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70" sheetId="1" r:id="rId1"/>
    <sheet name="75" sheetId="2" r:id="rId2"/>
    <sheet name="80" sheetId="3" r:id="rId3"/>
    <sheet name="85" sheetId="4" r:id="rId4"/>
    <sheet name="90" sheetId="5" r:id="rId5"/>
    <sheet name="95" sheetId="6" r:id="rId6"/>
    <sheet name="100" sheetId="7" r:id="rId7"/>
    <sheet name="105" sheetId="8" r:id="rId8"/>
    <sheet name="110" sheetId="9" r:id="rId9"/>
    <sheet name="115" sheetId="10" r:id="rId10"/>
    <sheet name="120" sheetId="11" r:id="rId11"/>
    <sheet name="125" sheetId="12" r:id="rId12"/>
    <sheet name="130" sheetId="13" r:id="rId13"/>
    <sheet name="135" sheetId="14" r:id="rId14"/>
    <sheet name="140" sheetId="15" r:id="rId15"/>
    <sheet name="145" sheetId="16" r:id="rId16"/>
    <sheet name="150" sheetId="17" r:id="rId17"/>
    <sheet name="155" sheetId="18" r:id="rId18"/>
    <sheet name="160" sheetId="19" r:id="rId19"/>
    <sheet name="165" sheetId="20" r:id="rId20"/>
    <sheet name="170" sheetId="21" r:id="rId21"/>
    <sheet name="175" sheetId="22" r:id="rId22"/>
    <sheet name="180" sheetId="23" r:id="rId23"/>
    <sheet name="185" sheetId="24" r:id="rId24"/>
    <sheet name="190" sheetId="25" r:id="rId25"/>
    <sheet name="195" sheetId="26" r:id="rId26"/>
    <sheet name="200" sheetId="27" r:id="rId27"/>
    <sheet name="205" sheetId="28" r:id="rId28"/>
    <sheet name="210" sheetId="29" r:id="rId29"/>
    <sheet name="215" sheetId="30" r:id="rId30"/>
    <sheet name="220" sheetId="31" r:id="rId31"/>
    <sheet name="225" sheetId="32" r:id="rId32"/>
    <sheet name="230" sheetId="33" r:id="rId33"/>
    <sheet name="235" sheetId="34" r:id="rId34"/>
    <sheet name="240" sheetId="35" r:id="rId35"/>
    <sheet name="244" sheetId="36" r:id="rId36"/>
  </sheets>
  <calcPr calcId="124519" fullCalcOnLoad="1"/>
</workbook>
</file>

<file path=xl/sharedStrings.xml><?xml version="1.0" encoding="utf-8"?>
<sst xmlns="http://schemas.openxmlformats.org/spreadsheetml/2006/main" count="756" uniqueCount="21">
  <si>
    <t>Test Data Depth (mm)</t>
  </si>
  <si>
    <t>Test Data Dose (%)</t>
  </si>
  <si>
    <t>Reference Data Depth (mm)</t>
  </si>
  <si>
    <t>Reference Data Dose (%)</t>
  </si>
  <si>
    <t>Gamma Values</t>
  </si>
  <si>
    <t>Property</t>
  </si>
  <si>
    <t>NISTRange</t>
  </si>
  <si>
    <t>Prox80</t>
  </si>
  <si>
    <t>Prox90</t>
  </si>
  <si>
    <t>Dist90</t>
  </si>
  <si>
    <t>Dist80</t>
  </si>
  <si>
    <t>NISTDiff</t>
  </si>
  <si>
    <t>Dist20</t>
  </si>
  <si>
    <t>Dist10</t>
  </si>
  <si>
    <t>PTPR</t>
  </si>
  <si>
    <t>FallOff</t>
  </si>
  <si>
    <t>PeakWidth</t>
  </si>
  <si>
    <t>HaloRat</t>
  </si>
  <si>
    <t>Test Data</t>
  </si>
  <si>
    <t>Reference Data</t>
  </si>
  <si>
    <t>Difference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</si>
</sst>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theme" Target="theme/theme1.xml"/><Relationship Id="rId38" Type="http://schemas.openxmlformats.org/officeDocument/2006/relationships/styles" Target="styles.xml"/><Relationship Id="rId3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76.4%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70!$B$1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0.106</c:v>
                </c:pt>
                <c:pt idx="2">
                  <c:v>0.213</c:v>
                </c:pt>
                <c:pt idx="3">
                  <c:v>0.319</c:v>
                </c:pt>
                <c:pt idx="4">
                  <c:v>0.425</c:v>
                </c:pt>
                <c:pt idx="5">
                  <c:v>0.531</c:v>
                </c:pt>
                <c:pt idx="6">
                  <c:v>0.638</c:v>
                </c:pt>
                <c:pt idx="7">
                  <c:v>0.744</c:v>
                </c:pt>
                <c:pt idx="8">
                  <c:v>0.85</c:v>
                </c:pt>
                <c:pt idx="9">
                  <c:v>0.956</c:v>
                </c:pt>
                <c:pt idx="10">
                  <c:v>1.063</c:v>
                </c:pt>
                <c:pt idx="11">
                  <c:v>1.169</c:v>
                </c:pt>
                <c:pt idx="12">
                  <c:v>1.275</c:v>
                </c:pt>
                <c:pt idx="13">
                  <c:v>1.381</c:v>
                </c:pt>
                <c:pt idx="14">
                  <c:v>1.488</c:v>
                </c:pt>
                <c:pt idx="15">
                  <c:v>1.594</c:v>
                </c:pt>
                <c:pt idx="16">
                  <c:v>1.7</c:v>
                </c:pt>
                <c:pt idx="17">
                  <c:v>1.806</c:v>
                </c:pt>
                <c:pt idx="18">
                  <c:v>1.913</c:v>
                </c:pt>
                <c:pt idx="19">
                  <c:v>2.019</c:v>
                </c:pt>
                <c:pt idx="20">
                  <c:v>2.125</c:v>
                </c:pt>
                <c:pt idx="21">
                  <c:v>2.231</c:v>
                </c:pt>
                <c:pt idx="22">
                  <c:v>2.338</c:v>
                </c:pt>
                <c:pt idx="23">
                  <c:v>2.444</c:v>
                </c:pt>
                <c:pt idx="24">
                  <c:v>2.55</c:v>
                </c:pt>
                <c:pt idx="25">
                  <c:v>2.656</c:v>
                </c:pt>
                <c:pt idx="26">
                  <c:v>2.763</c:v>
                </c:pt>
                <c:pt idx="27">
                  <c:v>2.869</c:v>
                </c:pt>
                <c:pt idx="28">
                  <c:v>2.975</c:v>
                </c:pt>
                <c:pt idx="29">
                  <c:v>3.081</c:v>
                </c:pt>
                <c:pt idx="30">
                  <c:v>3.188</c:v>
                </c:pt>
                <c:pt idx="31">
                  <c:v>3.294</c:v>
                </c:pt>
                <c:pt idx="32">
                  <c:v>3.4</c:v>
                </c:pt>
                <c:pt idx="33">
                  <c:v>3.506</c:v>
                </c:pt>
                <c:pt idx="34">
                  <c:v>3.613</c:v>
                </c:pt>
                <c:pt idx="35">
                  <c:v>3.719</c:v>
                </c:pt>
                <c:pt idx="36">
                  <c:v>3.825</c:v>
                </c:pt>
                <c:pt idx="37">
                  <c:v>3.931</c:v>
                </c:pt>
                <c:pt idx="38">
                  <c:v>4.038</c:v>
                </c:pt>
                <c:pt idx="39">
                  <c:v>4.144</c:v>
                </c:pt>
                <c:pt idx="40">
                  <c:v>4.25</c:v>
                </c:pt>
                <c:pt idx="41">
                  <c:v>4.356</c:v>
                </c:pt>
                <c:pt idx="42">
                  <c:v>4.463</c:v>
                </c:pt>
                <c:pt idx="43">
                  <c:v>4.569</c:v>
                </c:pt>
                <c:pt idx="44">
                  <c:v>4.675</c:v>
                </c:pt>
                <c:pt idx="45">
                  <c:v>4.781</c:v>
                </c:pt>
                <c:pt idx="46">
                  <c:v>4.888</c:v>
                </c:pt>
                <c:pt idx="47">
                  <c:v>4.994</c:v>
                </c:pt>
                <c:pt idx="48">
                  <c:v>5.1</c:v>
                </c:pt>
                <c:pt idx="49">
                  <c:v>5.206</c:v>
                </c:pt>
                <c:pt idx="50">
                  <c:v>5.313</c:v>
                </c:pt>
                <c:pt idx="51">
                  <c:v>5.419</c:v>
                </c:pt>
                <c:pt idx="52">
                  <c:v>5.525</c:v>
                </c:pt>
                <c:pt idx="53">
                  <c:v>5.631</c:v>
                </c:pt>
                <c:pt idx="54">
                  <c:v>5.738</c:v>
                </c:pt>
                <c:pt idx="55">
                  <c:v>5.844</c:v>
                </c:pt>
                <c:pt idx="56">
                  <c:v>5.95</c:v>
                </c:pt>
                <c:pt idx="57">
                  <c:v>6.056</c:v>
                </c:pt>
                <c:pt idx="58">
                  <c:v>6.163</c:v>
                </c:pt>
                <c:pt idx="59">
                  <c:v>6.269</c:v>
                </c:pt>
                <c:pt idx="60">
                  <c:v>6.375</c:v>
                </c:pt>
                <c:pt idx="61">
                  <c:v>6.481</c:v>
                </c:pt>
                <c:pt idx="62">
                  <c:v>6.588</c:v>
                </c:pt>
                <c:pt idx="63">
                  <c:v>6.694</c:v>
                </c:pt>
                <c:pt idx="64">
                  <c:v>6.8</c:v>
                </c:pt>
                <c:pt idx="65">
                  <c:v>6.906</c:v>
                </c:pt>
                <c:pt idx="66">
                  <c:v>7.013</c:v>
                </c:pt>
                <c:pt idx="67">
                  <c:v>7.119</c:v>
                </c:pt>
                <c:pt idx="68">
                  <c:v>7.225</c:v>
                </c:pt>
                <c:pt idx="69">
                  <c:v>7.331</c:v>
                </c:pt>
                <c:pt idx="70">
                  <c:v>7.438</c:v>
                </c:pt>
                <c:pt idx="71">
                  <c:v>7.544</c:v>
                </c:pt>
                <c:pt idx="72">
                  <c:v>7.65</c:v>
                </c:pt>
                <c:pt idx="73">
                  <c:v>7.756</c:v>
                </c:pt>
                <c:pt idx="74">
                  <c:v>7.863</c:v>
                </c:pt>
                <c:pt idx="75">
                  <c:v>7.969</c:v>
                </c:pt>
                <c:pt idx="76">
                  <c:v>8.074999999999999</c:v>
                </c:pt>
                <c:pt idx="77">
                  <c:v>8.180999999999999</c:v>
                </c:pt>
                <c:pt idx="78">
                  <c:v>8.288</c:v>
                </c:pt>
                <c:pt idx="79">
                  <c:v>8.394</c:v>
                </c:pt>
                <c:pt idx="80">
                  <c:v>8.5</c:v>
                </c:pt>
                <c:pt idx="81">
                  <c:v>8.606</c:v>
                </c:pt>
                <c:pt idx="82">
                  <c:v>8.712999999999999</c:v>
                </c:pt>
                <c:pt idx="83">
                  <c:v>8.819000000000001</c:v>
                </c:pt>
                <c:pt idx="84">
                  <c:v>8.925000000000001</c:v>
                </c:pt>
                <c:pt idx="85">
                  <c:v>9.031000000000001</c:v>
                </c:pt>
                <c:pt idx="86">
                  <c:v>9.138</c:v>
                </c:pt>
                <c:pt idx="87">
                  <c:v>9.244</c:v>
                </c:pt>
                <c:pt idx="88">
                  <c:v>9.35</c:v>
                </c:pt>
                <c:pt idx="89">
                  <c:v>9.456</c:v>
                </c:pt>
                <c:pt idx="90">
                  <c:v>9.563000000000001</c:v>
                </c:pt>
                <c:pt idx="91">
                  <c:v>9.669</c:v>
                </c:pt>
                <c:pt idx="92">
                  <c:v>9.775</c:v>
                </c:pt>
                <c:pt idx="93">
                  <c:v>9.881</c:v>
                </c:pt>
                <c:pt idx="94">
                  <c:v>9.988</c:v>
                </c:pt>
                <c:pt idx="95">
                  <c:v>10.094</c:v>
                </c:pt>
                <c:pt idx="96">
                  <c:v>10.2</c:v>
                </c:pt>
                <c:pt idx="97">
                  <c:v>10.307</c:v>
                </c:pt>
                <c:pt idx="98">
                  <c:v>10.413</c:v>
                </c:pt>
                <c:pt idx="99">
                  <c:v>10.519</c:v>
                </c:pt>
                <c:pt idx="100">
                  <c:v>10.625</c:v>
                </c:pt>
                <c:pt idx="101">
                  <c:v>10.731</c:v>
                </c:pt>
                <c:pt idx="102">
                  <c:v>10.838</c:v>
                </c:pt>
                <c:pt idx="103">
                  <c:v>10.944</c:v>
                </c:pt>
                <c:pt idx="104">
                  <c:v>11.05</c:v>
                </c:pt>
                <c:pt idx="105">
                  <c:v>11.156</c:v>
                </c:pt>
                <c:pt idx="106">
                  <c:v>11.263</c:v>
                </c:pt>
                <c:pt idx="107">
                  <c:v>11.369</c:v>
                </c:pt>
                <c:pt idx="108">
                  <c:v>11.475</c:v>
                </c:pt>
                <c:pt idx="109">
                  <c:v>11.582</c:v>
                </c:pt>
                <c:pt idx="110">
                  <c:v>11.688</c:v>
                </c:pt>
                <c:pt idx="111">
                  <c:v>11.794</c:v>
                </c:pt>
                <c:pt idx="112">
                  <c:v>11.9</c:v>
                </c:pt>
                <c:pt idx="113">
                  <c:v>12.007</c:v>
                </c:pt>
                <c:pt idx="114">
                  <c:v>12.113</c:v>
                </c:pt>
                <c:pt idx="115">
                  <c:v>12.219</c:v>
                </c:pt>
                <c:pt idx="116">
                  <c:v>12.325</c:v>
                </c:pt>
                <c:pt idx="117">
                  <c:v>12.432</c:v>
                </c:pt>
                <c:pt idx="118">
                  <c:v>12.538</c:v>
                </c:pt>
                <c:pt idx="119">
                  <c:v>12.644</c:v>
                </c:pt>
                <c:pt idx="120">
                  <c:v>12.75</c:v>
                </c:pt>
                <c:pt idx="121">
                  <c:v>12.857</c:v>
                </c:pt>
                <c:pt idx="122">
                  <c:v>12.963</c:v>
                </c:pt>
                <c:pt idx="123">
                  <c:v>13.069</c:v>
                </c:pt>
                <c:pt idx="124">
                  <c:v>13.175</c:v>
                </c:pt>
                <c:pt idx="125">
                  <c:v>13.282</c:v>
                </c:pt>
                <c:pt idx="126">
                  <c:v>13.388</c:v>
                </c:pt>
                <c:pt idx="127">
                  <c:v>13.494</c:v>
                </c:pt>
                <c:pt idx="128">
                  <c:v>13.6</c:v>
                </c:pt>
                <c:pt idx="129">
                  <c:v>13.707</c:v>
                </c:pt>
                <c:pt idx="130">
                  <c:v>13.813</c:v>
                </c:pt>
                <c:pt idx="131">
                  <c:v>13.919</c:v>
                </c:pt>
                <c:pt idx="132">
                  <c:v>14.025</c:v>
                </c:pt>
                <c:pt idx="133">
                  <c:v>14.132</c:v>
                </c:pt>
                <c:pt idx="134">
                  <c:v>14.238</c:v>
                </c:pt>
                <c:pt idx="135">
                  <c:v>14.344</c:v>
                </c:pt>
                <c:pt idx="136">
                  <c:v>14.45</c:v>
                </c:pt>
                <c:pt idx="137">
                  <c:v>14.557</c:v>
                </c:pt>
                <c:pt idx="138">
                  <c:v>14.663</c:v>
                </c:pt>
                <c:pt idx="139">
                  <c:v>14.769</c:v>
                </c:pt>
                <c:pt idx="140">
                  <c:v>14.875</c:v>
                </c:pt>
                <c:pt idx="141">
                  <c:v>14.982</c:v>
                </c:pt>
                <c:pt idx="142">
                  <c:v>15.088</c:v>
                </c:pt>
                <c:pt idx="143">
                  <c:v>15.194</c:v>
                </c:pt>
                <c:pt idx="144">
                  <c:v>15.3</c:v>
                </c:pt>
                <c:pt idx="145">
                  <c:v>15.407</c:v>
                </c:pt>
                <c:pt idx="146">
                  <c:v>15.513</c:v>
                </c:pt>
                <c:pt idx="147">
                  <c:v>15.619</c:v>
                </c:pt>
                <c:pt idx="148">
                  <c:v>15.725</c:v>
                </c:pt>
                <c:pt idx="149">
                  <c:v>15.832</c:v>
                </c:pt>
                <c:pt idx="150">
                  <c:v>15.938</c:v>
                </c:pt>
                <c:pt idx="151">
                  <c:v>16.044</c:v>
                </c:pt>
                <c:pt idx="152">
                  <c:v>16.15</c:v>
                </c:pt>
                <c:pt idx="153">
                  <c:v>16.257</c:v>
                </c:pt>
                <c:pt idx="154">
                  <c:v>16.363</c:v>
                </c:pt>
                <c:pt idx="155">
                  <c:v>16.469</c:v>
                </c:pt>
                <c:pt idx="156">
                  <c:v>16.575</c:v>
                </c:pt>
                <c:pt idx="157">
                  <c:v>16.682</c:v>
                </c:pt>
                <c:pt idx="158">
                  <c:v>16.788</c:v>
                </c:pt>
                <c:pt idx="159">
                  <c:v>16.894</c:v>
                </c:pt>
                <c:pt idx="160">
                  <c:v>17</c:v>
                </c:pt>
                <c:pt idx="161">
                  <c:v>17.107</c:v>
                </c:pt>
                <c:pt idx="162">
                  <c:v>17.213</c:v>
                </c:pt>
                <c:pt idx="163">
                  <c:v>17.319</c:v>
                </c:pt>
                <c:pt idx="164">
                  <c:v>17.425</c:v>
                </c:pt>
                <c:pt idx="165">
                  <c:v>17.532</c:v>
                </c:pt>
                <c:pt idx="166">
                  <c:v>17.638</c:v>
                </c:pt>
                <c:pt idx="167">
                  <c:v>17.744</c:v>
                </c:pt>
                <c:pt idx="168">
                  <c:v>17.85</c:v>
                </c:pt>
                <c:pt idx="169">
                  <c:v>17.957</c:v>
                </c:pt>
                <c:pt idx="170">
                  <c:v>18.063</c:v>
                </c:pt>
                <c:pt idx="171">
                  <c:v>18.169</c:v>
                </c:pt>
                <c:pt idx="172">
                  <c:v>18.275</c:v>
                </c:pt>
                <c:pt idx="173">
                  <c:v>18.382</c:v>
                </c:pt>
                <c:pt idx="174">
                  <c:v>18.488</c:v>
                </c:pt>
                <c:pt idx="175">
                  <c:v>18.594</c:v>
                </c:pt>
                <c:pt idx="176">
                  <c:v>18.7</c:v>
                </c:pt>
                <c:pt idx="177">
                  <c:v>18.807</c:v>
                </c:pt>
                <c:pt idx="178">
                  <c:v>18.913</c:v>
                </c:pt>
                <c:pt idx="179">
                  <c:v>19.019</c:v>
                </c:pt>
                <c:pt idx="180">
                  <c:v>19.125</c:v>
                </c:pt>
                <c:pt idx="181">
                  <c:v>19.232</c:v>
                </c:pt>
                <c:pt idx="182">
                  <c:v>19.338</c:v>
                </c:pt>
                <c:pt idx="183">
                  <c:v>19.444</c:v>
                </c:pt>
                <c:pt idx="184">
                  <c:v>19.551</c:v>
                </c:pt>
                <c:pt idx="185">
                  <c:v>19.657</c:v>
                </c:pt>
                <c:pt idx="186">
                  <c:v>19.763</c:v>
                </c:pt>
                <c:pt idx="187">
                  <c:v>19.869</c:v>
                </c:pt>
                <c:pt idx="188">
                  <c:v>19.976</c:v>
                </c:pt>
                <c:pt idx="189">
                  <c:v>20.082</c:v>
                </c:pt>
                <c:pt idx="190">
                  <c:v>20.188</c:v>
                </c:pt>
                <c:pt idx="191">
                  <c:v>20.294</c:v>
                </c:pt>
                <c:pt idx="192">
                  <c:v>20.4</c:v>
                </c:pt>
                <c:pt idx="193">
                  <c:v>20.507</c:v>
                </c:pt>
                <c:pt idx="194">
                  <c:v>20.613</c:v>
                </c:pt>
                <c:pt idx="195">
                  <c:v>20.719</c:v>
                </c:pt>
                <c:pt idx="196">
                  <c:v>20.826</c:v>
                </c:pt>
                <c:pt idx="197">
                  <c:v>20.932</c:v>
                </c:pt>
                <c:pt idx="198">
                  <c:v>21.038</c:v>
                </c:pt>
                <c:pt idx="199">
                  <c:v>21.144</c:v>
                </c:pt>
                <c:pt idx="200">
                  <c:v>21.25</c:v>
                </c:pt>
                <c:pt idx="201">
                  <c:v>21.357</c:v>
                </c:pt>
                <c:pt idx="202">
                  <c:v>21.463</c:v>
                </c:pt>
                <c:pt idx="203">
                  <c:v>21.569</c:v>
                </c:pt>
                <c:pt idx="204">
                  <c:v>21.676</c:v>
                </c:pt>
                <c:pt idx="205">
                  <c:v>21.782</c:v>
                </c:pt>
                <c:pt idx="206">
                  <c:v>21.888</c:v>
                </c:pt>
                <c:pt idx="207">
                  <c:v>21.994</c:v>
                </c:pt>
                <c:pt idx="208">
                  <c:v>22.101</c:v>
                </c:pt>
                <c:pt idx="209">
                  <c:v>22.207</c:v>
                </c:pt>
                <c:pt idx="210">
                  <c:v>22.313</c:v>
                </c:pt>
                <c:pt idx="211">
                  <c:v>22.419</c:v>
                </c:pt>
                <c:pt idx="212">
                  <c:v>22.525</c:v>
                </c:pt>
                <c:pt idx="213">
                  <c:v>22.632</c:v>
                </c:pt>
                <c:pt idx="214">
                  <c:v>22.738</c:v>
                </c:pt>
                <c:pt idx="215">
                  <c:v>22.844</c:v>
                </c:pt>
                <c:pt idx="216">
                  <c:v>22.951</c:v>
                </c:pt>
                <c:pt idx="217">
                  <c:v>23.057</c:v>
                </c:pt>
                <c:pt idx="218">
                  <c:v>23.163</c:v>
                </c:pt>
                <c:pt idx="219">
                  <c:v>23.269</c:v>
                </c:pt>
                <c:pt idx="220">
                  <c:v>23.376</c:v>
                </c:pt>
                <c:pt idx="221">
                  <c:v>23.482</c:v>
                </c:pt>
                <c:pt idx="222">
                  <c:v>23.588</c:v>
                </c:pt>
                <c:pt idx="223">
                  <c:v>23.694</c:v>
                </c:pt>
                <c:pt idx="224">
                  <c:v>23.801</c:v>
                </c:pt>
                <c:pt idx="225">
                  <c:v>23.907</c:v>
                </c:pt>
                <c:pt idx="226">
                  <c:v>24.013</c:v>
                </c:pt>
                <c:pt idx="227">
                  <c:v>24.119</c:v>
                </c:pt>
                <c:pt idx="228">
                  <c:v>24.226</c:v>
                </c:pt>
                <c:pt idx="229">
                  <c:v>24.332</c:v>
                </c:pt>
                <c:pt idx="230">
                  <c:v>24.438</c:v>
                </c:pt>
                <c:pt idx="231">
                  <c:v>24.544</c:v>
                </c:pt>
                <c:pt idx="232">
                  <c:v>24.651</c:v>
                </c:pt>
                <c:pt idx="233">
                  <c:v>24.757</c:v>
                </c:pt>
                <c:pt idx="234">
                  <c:v>24.863</c:v>
                </c:pt>
                <c:pt idx="235">
                  <c:v>24.969</c:v>
                </c:pt>
                <c:pt idx="236">
                  <c:v>25.076</c:v>
                </c:pt>
                <c:pt idx="237">
                  <c:v>25.182</c:v>
                </c:pt>
                <c:pt idx="238">
                  <c:v>25.288</c:v>
                </c:pt>
                <c:pt idx="239">
                  <c:v>25.394</c:v>
                </c:pt>
                <c:pt idx="240">
                  <c:v>25.501</c:v>
                </c:pt>
                <c:pt idx="241">
                  <c:v>25.607</c:v>
                </c:pt>
                <c:pt idx="242">
                  <c:v>25.713</c:v>
                </c:pt>
                <c:pt idx="243">
                  <c:v>25.819</c:v>
                </c:pt>
                <c:pt idx="244">
                  <c:v>25.926</c:v>
                </c:pt>
                <c:pt idx="245">
                  <c:v>26.032</c:v>
                </c:pt>
                <c:pt idx="246">
                  <c:v>26.138</c:v>
                </c:pt>
                <c:pt idx="247">
                  <c:v>26.244</c:v>
                </c:pt>
                <c:pt idx="248">
                  <c:v>26.351</c:v>
                </c:pt>
                <c:pt idx="249">
                  <c:v>26.457</c:v>
                </c:pt>
                <c:pt idx="250">
                  <c:v>26.563</c:v>
                </c:pt>
                <c:pt idx="251">
                  <c:v>26.669</c:v>
                </c:pt>
                <c:pt idx="252">
                  <c:v>26.776</c:v>
                </c:pt>
                <c:pt idx="253">
                  <c:v>26.882</c:v>
                </c:pt>
                <c:pt idx="254">
                  <c:v>26.988</c:v>
                </c:pt>
                <c:pt idx="255">
                  <c:v>27.094</c:v>
                </c:pt>
                <c:pt idx="256">
                  <c:v>27.201</c:v>
                </c:pt>
                <c:pt idx="257">
                  <c:v>27.307</c:v>
                </c:pt>
                <c:pt idx="258">
                  <c:v>27.413</c:v>
                </c:pt>
                <c:pt idx="259">
                  <c:v>27.519</c:v>
                </c:pt>
                <c:pt idx="260">
                  <c:v>27.626</c:v>
                </c:pt>
                <c:pt idx="261">
                  <c:v>27.732</c:v>
                </c:pt>
                <c:pt idx="262">
                  <c:v>27.838</c:v>
                </c:pt>
                <c:pt idx="263">
                  <c:v>27.944</c:v>
                </c:pt>
                <c:pt idx="264">
                  <c:v>28.051</c:v>
                </c:pt>
                <c:pt idx="265">
                  <c:v>28.157</c:v>
                </c:pt>
                <c:pt idx="266">
                  <c:v>28.263</c:v>
                </c:pt>
                <c:pt idx="267">
                  <c:v>28.369</c:v>
                </c:pt>
                <c:pt idx="268">
                  <c:v>28.476</c:v>
                </c:pt>
                <c:pt idx="269">
                  <c:v>28.582</c:v>
                </c:pt>
                <c:pt idx="270">
                  <c:v>28.688</c:v>
                </c:pt>
                <c:pt idx="271">
                  <c:v>28.794</c:v>
                </c:pt>
                <c:pt idx="272">
                  <c:v>28.901</c:v>
                </c:pt>
                <c:pt idx="273">
                  <c:v>29.007</c:v>
                </c:pt>
                <c:pt idx="274">
                  <c:v>29.113</c:v>
                </c:pt>
                <c:pt idx="275">
                  <c:v>29.219</c:v>
                </c:pt>
                <c:pt idx="276">
                  <c:v>29.326</c:v>
                </c:pt>
                <c:pt idx="277">
                  <c:v>29.432</c:v>
                </c:pt>
                <c:pt idx="278">
                  <c:v>29.538</c:v>
                </c:pt>
                <c:pt idx="279">
                  <c:v>29.644</c:v>
                </c:pt>
                <c:pt idx="280">
                  <c:v>29.751</c:v>
                </c:pt>
                <c:pt idx="281">
                  <c:v>29.857</c:v>
                </c:pt>
                <c:pt idx="282">
                  <c:v>29.963</c:v>
                </c:pt>
                <c:pt idx="283">
                  <c:v>30.069</c:v>
                </c:pt>
                <c:pt idx="284">
                  <c:v>30.176</c:v>
                </c:pt>
                <c:pt idx="285">
                  <c:v>30.282</c:v>
                </c:pt>
                <c:pt idx="286">
                  <c:v>30.388</c:v>
                </c:pt>
                <c:pt idx="287">
                  <c:v>30.494</c:v>
                </c:pt>
                <c:pt idx="288">
                  <c:v>30.601</c:v>
                </c:pt>
                <c:pt idx="289">
                  <c:v>30.707</c:v>
                </c:pt>
                <c:pt idx="290">
                  <c:v>30.813</c:v>
                </c:pt>
                <c:pt idx="291">
                  <c:v>30.92</c:v>
                </c:pt>
                <c:pt idx="292">
                  <c:v>31.026</c:v>
                </c:pt>
                <c:pt idx="293">
                  <c:v>31.132</c:v>
                </c:pt>
                <c:pt idx="294">
                  <c:v>31.238</c:v>
                </c:pt>
                <c:pt idx="295">
                  <c:v>31.344</c:v>
                </c:pt>
                <c:pt idx="296">
                  <c:v>31.451</c:v>
                </c:pt>
                <c:pt idx="297">
                  <c:v>31.557</c:v>
                </c:pt>
                <c:pt idx="298">
                  <c:v>31.663</c:v>
                </c:pt>
                <c:pt idx="299">
                  <c:v>31.77</c:v>
                </c:pt>
                <c:pt idx="300">
                  <c:v>31.876</c:v>
                </c:pt>
                <c:pt idx="301">
                  <c:v>31.982</c:v>
                </c:pt>
                <c:pt idx="302">
                  <c:v>32.088</c:v>
                </c:pt>
                <c:pt idx="303">
                  <c:v>32.194</c:v>
                </c:pt>
                <c:pt idx="304">
                  <c:v>32.301</c:v>
                </c:pt>
                <c:pt idx="305">
                  <c:v>32.407</c:v>
                </c:pt>
                <c:pt idx="306">
                  <c:v>32.513</c:v>
                </c:pt>
                <c:pt idx="307">
                  <c:v>32.619</c:v>
                </c:pt>
                <c:pt idx="308">
                  <c:v>32.726</c:v>
                </c:pt>
                <c:pt idx="309">
                  <c:v>32.832</c:v>
                </c:pt>
                <c:pt idx="310">
                  <c:v>32.938</c:v>
                </c:pt>
                <c:pt idx="311">
                  <c:v>33.044</c:v>
                </c:pt>
                <c:pt idx="312">
                  <c:v>33.151</c:v>
                </c:pt>
                <c:pt idx="313">
                  <c:v>33.257</c:v>
                </c:pt>
                <c:pt idx="314">
                  <c:v>33.363</c:v>
                </c:pt>
                <c:pt idx="315">
                  <c:v>33.47</c:v>
                </c:pt>
                <c:pt idx="316">
                  <c:v>33.576</c:v>
                </c:pt>
                <c:pt idx="317">
                  <c:v>33.682</c:v>
                </c:pt>
                <c:pt idx="318">
                  <c:v>33.788</c:v>
                </c:pt>
                <c:pt idx="319">
                  <c:v>33.895</c:v>
                </c:pt>
                <c:pt idx="320">
                  <c:v>34.001</c:v>
                </c:pt>
                <c:pt idx="321">
                  <c:v>34.107</c:v>
                </c:pt>
                <c:pt idx="322">
                  <c:v>34.213</c:v>
                </c:pt>
                <c:pt idx="323">
                  <c:v>34.32</c:v>
                </c:pt>
                <c:pt idx="324">
                  <c:v>34.426</c:v>
                </c:pt>
                <c:pt idx="325">
                  <c:v>34.532</c:v>
                </c:pt>
                <c:pt idx="326">
                  <c:v>34.638</c:v>
                </c:pt>
                <c:pt idx="327">
                  <c:v>34.745</c:v>
                </c:pt>
                <c:pt idx="328">
                  <c:v>34.851</c:v>
                </c:pt>
                <c:pt idx="329">
                  <c:v>34.957</c:v>
                </c:pt>
                <c:pt idx="330">
                  <c:v>35.063</c:v>
                </c:pt>
                <c:pt idx="331">
                  <c:v>35.17</c:v>
                </c:pt>
                <c:pt idx="332">
                  <c:v>35.276</c:v>
                </c:pt>
                <c:pt idx="333">
                  <c:v>35.382</c:v>
                </c:pt>
                <c:pt idx="334">
                  <c:v>35.488</c:v>
                </c:pt>
                <c:pt idx="335">
                  <c:v>35.595</c:v>
                </c:pt>
                <c:pt idx="336">
                  <c:v>35.701</c:v>
                </c:pt>
                <c:pt idx="337">
                  <c:v>35.807</c:v>
                </c:pt>
                <c:pt idx="338">
                  <c:v>35.913</c:v>
                </c:pt>
                <c:pt idx="339">
                  <c:v>36.02</c:v>
                </c:pt>
                <c:pt idx="340">
                  <c:v>36.126</c:v>
                </c:pt>
                <c:pt idx="341">
                  <c:v>36.232</c:v>
                </c:pt>
                <c:pt idx="342">
                  <c:v>36.338</c:v>
                </c:pt>
                <c:pt idx="343">
                  <c:v>36.445</c:v>
                </c:pt>
                <c:pt idx="344">
                  <c:v>36.551</c:v>
                </c:pt>
                <c:pt idx="345">
                  <c:v>36.657</c:v>
                </c:pt>
                <c:pt idx="346">
                  <c:v>36.763</c:v>
                </c:pt>
                <c:pt idx="347">
                  <c:v>36.87</c:v>
                </c:pt>
                <c:pt idx="348">
                  <c:v>36.976</c:v>
                </c:pt>
                <c:pt idx="349">
                  <c:v>37.082</c:v>
                </c:pt>
                <c:pt idx="350">
                  <c:v>37.188</c:v>
                </c:pt>
                <c:pt idx="351">
                  <c:v>37.295</c:v>
                </c:pt>
                <c:pt idx="352">
                  <c:v>37.401</c:v>
                </c:pt>
                <c:pt idx="353">
                  <c:v>37.507</c:v>
                </c:pt>
                <c:pt idx="354">
                  <c:v>37.613</c:v>
                </c:pt>
                <c:pt idx="355">
                  <c:v>37.72</c:v>
                </c:pt>
                <c:pt idx="356">
                  <c:v>37.826</c:v>
                </c:pt>
                <c:pt idx="357">
                  <c:v>37.932</c:v>
                </c:pt>
                <c:pt idx="358">
                  <c:v>38.038</c:v>
                </c:pt>
                <c:pt idx="359">
                  <c:v>38.145</c:v>
                </c:pt>
                <c:pt idx="360">
                  <c:v>38.251</c:v>
                </c:pt>
                <c:pt idx="361">
                  <c:v>38.357</c:v>
                </c:pt>
                <c:pt idx="362">
                  <c:v>38.463</c:v>
                </c:pt>
                <c:pt idx="363">
                  <c:v>38.57</c:v>
                </c:pt>
                <c:pt idx="364">
                  <c:v>38.676</c:v>
                </c:pt>
                <c:pt idx="365">
                  <c:v>38.782</c:v>
                </c:pt>
                <c:pt idx="366">
                  <c:v>38.888</c:v>
                </c:pt>
                <c:pt idx="367">
                  <c:v>38.995</c:v>
                </c:pt>
                <c:pt idx="368">
                  <c:v>39.101</c:v>
                </c:pt>
                <c:pt idx="369">
                  <c:v>39.207</c:v>
                </c:pt>
                <c:pt idx="370">
                  <c:v>39.313</c:v>
                </c:pt>
                <c:pt idx="371">
                  <c:v>39.42</c:v>
                </c:pt>
                <c:pt idx="372">
                  <c:v>39.526</c:v>
                </c:pt>
                <c:pt idx="373">
                  <c:v>39.632</c:v>
                </c:pt>
                <c:pt idx="374">
                  <c:v>39.738</c:v>
                </c:pt>
                <c:pt idx="375">
                  <c:v>39.845</c:v>
                </c:pt>
                <c:pt idx="376">
                  <c:v>39.951</c:v>
                </c:pt>
                <c:pt idx="377">
                  <c:v>40.057</c:v>
                </c:pt>
                <c:pt idx="378">
                  <c:v>40.163</c:v>
                </c:pt>
                <c:pt idx="379">
                  <c:v>40.27</c:v>
                </c:pt>
                <c:pt idx="380">
                  <c:v>40.376</c:v>
                </c:pt>
                <c:pt idx="381">
                  <c:v>40.482</c:v>
                </c:pt>
                <c:pt idx="382">
                  <c:v>40.589</c:v>
                </c:pt>
                <c:pt idx="383">
                  <c:v>40.695</c:v>
                </c:pt>
                <c:pt idx="384">
                  <c:v>40.801</c:v>
                </c:pt>
                <c:pt idx="385">
                  <c:v>40.907</c:v>
                </c:pt>
                <c:pt idx="386">
                  <c:v>41.014</c:v>
                </c:pt>
                <c:pt idx="387">
                  <c:v>41.12</c:v>
                </c:pt>
                <c:pt idx="388">
                  <c:v>41.226</c:v>
                </c:pt>
                <c:pt idx="389">
                  <c:v>41.332</c:v>
                </c:pt>
                <c:pt idx="390">
                  <c:v>41.438</c:v>
                </c:pt>
                <c:pt idx="391">
                  <c:v>41.545</c:v>
                </c:pt>
                <c:pt idx="392">
                  <c:v>41.651</c:v>
                </c:pt>
                <c:pt idx="393">
                  <c:v>41.757</c:v>
                </c:pt>
                <c:pt idx="394">
                  <c:v>41.863</c:v>
                </c:pt>
                <c:pt idx="395">
                  <c:v>41.97</c:v>
                </c:pt>
                <c:pt idx="396">
                  <c:v>42.076</c:v>
                </c:pt>
                <c:pt idx="397">
                  <c:v>42.182</c:v>
                </c:pt>
                <c:pt idx="398">
                  <c:v>42.289</c:v>
                </c:pt>
                <c:pt idx="399">
                  <c:v>42.395</c:v>
                </c:pt>
                <c:pt idx="400">
                  <c:v>42.501</c:v>
                </c:pt>
                <c:pt idx="401">
                  <c:v>42.607</c:v>
                </c:pt>
                <c:pt idx="402">
                  <c:v>42.714</c:v>
                </c:pt>
                <c:pt idx="403">
                  <c:v>42.82</c:v>
                </c:pt>
                <c:pt idx="404">
                  <c:v>42.926</c:v>
                </c:pt>
                <c:pt idx="405">
                  <c:v>43.032</c:v>
                </c:pt>
                <c:pt idx="406">
                  <c:v>43.139</c:v>
                </c:pt>
                <c:pt idx="407">
                  <c:v>43.245</c:v>
                </c:pt>
                <c:pt idx="408">
                  <c:v>43.351</c:v>
                </c:pt>
                <c:pt idx="409">
                  <c:v>43.457</c:v>
                </c:pt>
                <c:pt idx="410">
                  <c:v>43.563</c:v>
                </c:pt>
                <c:pt idx="411">
                  <c:v>43.67</c:v>
                </c:pt>
                <c:pt idx="412">
                  <c:v>43.776</c:v>
                </c:pt>
                <c:pt idx="413">
                  <c:v>43.882</c:v>
                </c:pt>
                <c:pt idx="414">
                  <c:v>43.988</c:v>
                </c:pt>
                <c:pt idx="415">
                  <c:v>44.095</c:v>
                </c:pt>
                <c:pt idx="416">
                  <c:v>44.201</c:v>
                </c:pt>
                <c:pt idx="417">
                  <c:v>44.307</c:v>
                </c:pt>
                <c:pt idx="418">
                  <c:v>44.414</c:v>
                </c:pt>
                <c:pt idx="419">
                  <c:v>44.52</c:v>
                </c:pt>
                <c:pt idx="420">
                  <c:v>44.626</c:v>
                </c:pt>
                <c:pt idx="421">
                  <c:v>44.732</c:v>
                </c:pt>
                <c:pt idx="422">
                  <c:v>44.839</c:v>
                </c:pt>
                <c:pt idx="423">
                  <c:v>44.945</c:v>
                </c:pt>
                <c:pt idx="424">
                  <c:v>45.051</c:v>
                </c:pt>
                <c:pt idx="425">
                  <c:v>45.157</c:v>
                </c:pt>
                <c:pt idx="426">
                  <c:v>45.264</c:v>
                </c:pt>
                <c:pt idx="427">
                  <c:v>45.37</c:v>
                </c:pt>
                <c:pt idx="428">
                  <c:v>45.476</c:v>
                </c:pt>
                <c:pt idx="429">
                  <c:v>45.582</c:v>
                </c:pt>
                <c:pt idx="430">
                  <c:v>45.689</c:v>
                </c:pt>
                <c:pt idx="431">
                  <c:v>45.795</c:v>
                </c:pt>
                <c:pt idx="432">
                  <c:v>45.901</c:v>
                </c:pt>
                <c:pt idx="433">
                  <c:v>46.007</c:v>
                </c:pt>
                <c:pt idx="434">
                  <c:v>46.114</c:v>
                </c:pt>
                <c:pt idx="435">
                  <c:v>46.22</c:v>
                </c:pt>
                <c:pt idx="436">
                  <c:v>46.326</c:v>
                </c:pt>
                <c:pt idx="437">
                  <c:v>46.432</c:v>
                </c:pt>
                <c:pt idx="438">
                  <c:v>46.539</c:v>
                </c:pt>
                <c:pt idx="439">
                  <c:v>46.645</c:v>
                </c:pt>
                <c:pt idx="440">
                  <c:v>46.751</c:v>
                </c:pt>
                <c:pt idx="441">
                  <c:v>46.857</c:v>
                </c:pt>
                <c:pt idx="442">
                  <c:v>46.964</c:v>
                </c:pt>
                <c:pt idx="443">
                  <c:v>47.07</c:v>
                </c:pt>
                <c:pt idx="444">
                  <c:v>47.176</c:v>
                </c:pt>
                <c:pt idx="445">
                  <c:v>47.282</c:v>
                </c:pt>
                <c:pt idx="446">
                  <c:v>47.389</c:v>
                </c:pt>
                <c:pt idx="447">
                  <c:v>47.495</c:v>
                </c:pt>
                <c:pt idx="448">
                  <c:v>47.601</c:v>
                </c:pt>
                <c:pt idx="449">
                  <c:v>47.707</c:v>
                </c:pt>
                <c:pt idx="450">
                  <c:v>47.814</c:v>
                </c:pt>
                <c:pt idx="451">
                  <c:v>47.92</c:v>
                </c:pt>
                <c:pt idx="452">
                  <c:v>48.026</c:v>
                </c:pt>
                <c:pt idx="453">
                  <c:v>48.132</c:v>
                </c:pt>
                <c:pt idx="454">
                  <c:v>48.239</c:v>
                </c:pt>
                <c:pt idx="455">
                  <c:v>48.345</c:v>
                </c:pt>
                <c:pt idx="456">
                  <c:v>48.451</c:v>
                </c:pt>
                <c:pt idx="457">
                  <c:v>48.557</c:v>
                </c:pt>
                <c:pt idx="458">
                  <c:v>48.664</c:v>
                </c:pt>
                <c:pt idx="459">
                  <c:v>48.77</c:v>
                </c:pt>
                <c:pt idx="460">
                  <c:v>48.876</c:v>
                </c:pt>
                <c:pt idx="461">
                  <c:v>48.982</c:v>
                </c:pt>
                <c:pt idx="462">
                  <c:v>49.089</c:v>
                </c:pt>
                <c:pt idx="463">
                  <c:v>49.195</c:v>
                </c:pt>
                <c:pt idx="464">
                  <c:v>49.301</c:v>
                </c:pt>
                <c:pt idx="465">
                  <c:v>49.407</c:v>
                </c:pt>
                <c:pt idx="466">
                  <c:v>49.514</c:v>
                </c:pt>
                <c:pt idx="467">
                  <c:v>49.62</c:v>
                </c:pt>
                <c:pt idx="468">
                  <c:v>49.726</c:v>
                </c:pt>
                <c:pt idx="469">
                  <c:v>49.832</c:v>
                </c:pt>
                <c:pt idx="470">
                  <c:v>49.939</c:v>
                </c:pt>
                <c:pt idx="471">
                  <c:v>50.045</c:v>
                </c:pt>
                <c:pt idx="472">
                  <c:v>50.151</c:v>
                </c:pt>
                <c:pt idx="473">
                  <c:v>50.257</c:v>
                </c:pt>
                <c:pt idx="474">
                  <c:v>50.364</c:v>
                </c:pt>
                <c:pt idx="475">
                  <c:v>50.47</c:v>
                </c:pt>
                <c:pt idx="476">
                  <c:v>50.576</c:v>
                </c:pt>
                <c:pt idx="477">
                  <c:v>50.682</c:v>
                </c:pt>
                <c:pt idx="478">
                  <c:v>50.789</c:v>
                </c:pt>
                <c:pt idx="479">
                  <c:v>50.895</c:v>
                </c:pt>
                <c:pt idx="480">
                  <c:v>51.001</c:v>
                </c:pt>
                <c:pt idx="481">
                  <c:v>51.107</c:v>
                </c:pt>
                <c:pt idx="482">
                  <c:v>51.214</c:v>
                </c:pt>
                <c:pt idx="483">
                  <c:v>51.32</c:v>
                </c:pt>
                <c:pt idx="484">
                  <c:v>51.426</c:v>
                </c:pt>
                <c:pt idx="485">
                  <c:v>51.533</c:v>
                </c:pt>
                <c:pt idx="486">
                  <c:v>51.639</c:v>
                </c:pt>
                <c:pt idx="487">
                  <c:v>51.745</c:v>
                </c:pt>
                <c:pt idx="488">
                  <c:v>51.851</c:v>
                </c:pt>
                <c:pt idx="489">
                  <c:v>51.958</c:v>
                </c:pt>
                <c:pt idx="490">
                  <c:v>52.064</c:v>
                </c:pt>
                <c:pt idx="491">
                  <c:v>52.17</c:v>
                </c:pt>
                <c:pt idx="492">
                  <c:v>52.276</c:v>
                </c:pt>
                <c:pt idx="493">
                  <c:v>52.382</c:v>
                </c:pt>
                <c:pt idx="494">
                  <c:v>52.489</c:v>
                </c:pt>
                <c:pt idx="495">
                  <c:v>52.595</c:v>
                </c:pt>
                <c:pt idx="496">
                  <c:v>52.701</c:v>
                </c:pt>
                <c:pt idx="497">
                  <c:v>52.807</c:v>
                </c:pt>
                <c:pt idx="498">
                  <c:v>52.914</c:v>
                </c:pt>
                <c:pt idx="499">
                  <c:v>53.02</c:v>
                </c:pt>
              </c:numCache>
            </c:numRef>
          </c:xVal>
          <c:yVal>
            <c:numRef>
              <c:f>'70'!$B$2:$B$501</c:f>
              <c:numCache>
                <c:formatCode>General</c:formatCode>
                <c:ptCount val="500"/>
                <c:pt idx="0">
                  <c:v>25.94099173420608</c:v>
                </c:pt>
                <c:pt idx="1">
                  <c:v>24.08690979718718</c:v>
                </c:pt>
                <c:pt idx="2">
                  <c:v>23.49196301826861</c:v>
                </c:pt>
                <c:pt idx="3">
                  <c:v>26.16593481818026</c:v>
                </c:pt>
                <c:pt idx="4">
                  <c:v>24.13059981738037</c:v>
                </c:pt>
                <c:pt idx="5">
                  <c:v>22.9168203874735</c:v>
                </c:pt>
                <c:pt idx="6">
                  <c:v>23.94356204353664</c:v>
                </c:pt>
                <c:pt idx="7">
                  <c:v>24.22788778925321</c:v>
                </c:pt>
                <c:pt idx="8">
                  <c:v>26.46095993145381</c:v>
                </c:pt>
                <c:pt idx="9">
                  <c:v>25.03730455627509</c:v>
                </c:pt>
                <c:pt idx="10">
                  <c:v>24.29201179463733</c:v>
                </c:pt>
                <c:pt idx="11">
                  <c:v>23.78310128931398</c:v>
                </c:pt>
                <c:pt idx="12">
                  <c:v>25.24038427837713</c:v>
                </c:pt>
                <c:pt idx="13">
                  <c:v>24.90840601609566</c:v>
                </c:pt>
                <c:pt idx="14">
                  <c:v>24.77675193062641</c:v>
                </c:pt>
                <c:pt idx="15">
                  <c:v>22.43675718733958</c:v>
                </c:pt>
                <c:pt idx="16">
                  <c:v>23.18079608458098</c:v>
                </c:pt>
                <c:pt idx="17">
                  <c:v>24.91438720765971</c:v>
                </c:pt>
                <c:pt idx="18">
                  <c:v>24.93653407240059</c:v>
                </c:pt>
                <c:pt idx="19">
                  <c:v>25.18485112473216</c:v>
                </c:pt>
                <c:pt idx="20">
                  <c:v>24.09206331674587</c:v>
                </c:pt>
                <c:pt idx="21">
                  <c:v>23.49281125553655</c:v>
                </c:pt>
                <c:pt idx="22">
                  <c:v>24.38599767525786</c:v>
                </c:pt>
                <c:pt idx="23">
                  <c:v>26.49853080636501</c:v>
                </c:pt>
                <c:pt idx="24">
                  <c:v>27.82359926738702</c:v>
                </c:pt>
                <c:pt idx="25">
                  <c:v>24.08563247377525</c:v>
                </c:pt>
                <c:pt idx="26">
                  <c:v>24.60264259944256</c:v>
                </c:pt>
                <c:pt idx="27">
                  <c:v>25.33807303040597</c:v>
                </c:pt>
                <c:pt idx="28">
                  <c:v>27.21778835147164</c:v>
                </c:pt>
                <c:pt idx="29">
                  <c:v>25.02876772840918</c:v>
                </c:pt>
                <c:pt idx="30">
                  <c:v>25.1186406870023</c:v>
                </c:pt>
                <c:pt idx="31">
                  <c:v>23.93128215316071</c:v>
                </c:pt>
                <c:pt idx="32">
                  <c:v>24.70134155986558</c:v>
                </c:pt>
                <c:pt idx="33">
                  <c:v>25.757903848611</c:v>
                </c:pt>
                <c:pt idx="34">
                  <c:v>23.96251659950868</c:v>
                </c:pt>
                <c:pt idx="35">
                  <c:v>24.86363612190233</c:v>
                </c:pt>
                <c:pt idx="36">
                  <c:v>25.52096591535228</c:v>
                </c:pt>
                <c:pt idx="37">
                  <c:v>24.33598234958768</c:v>
                </c:pt>
                <c:pt idx="38">
                  <c:v>25.02757889764209</c:v>
                </c:pt>
                <c:pt idx="39">
                  <c:v>25.94941976937078</c:v>
                </c:pt>
                <c:pt idx="40">
                  <c:v>24.83383111781885</c:v>
                </c:pt>
                <c:pt idx="41">
                  <c:v>25.89042986039355</c:v>
                </c:pt>
                <c:pt idx="42">
                  <c:v>21.85467563132325</c:v>
                </c:pt>
                <c:pt idx="43">
                  <c:v>25.17753768852561</c:v>
                </c:pt>
                <c:pt idx="44">
                  <c:v>24.89613716041008</c:v>
                </c:pt>
                <c:pt idx="45">
                  <c:v>25.09833131327613</c:v>
                </c:pt>
                <c:pt idx="46">
                  <c:v>23.75249902390317</c:v>
                </c:pt>
                <c:pt idx="47">
                  <c:v>25.66360932908399</c:v>
                </c:pt>
                <c:pt idx="48">
                  <c:v>23.11894759455994</c:v>
                </c:pt>
                <c:pt idx="49">
                  <c:v>25.06760980370143</c:v>
                </c:pt>
                <c:pt idx="50">
                  <c:v>24.10128863418988</c:v>
                </c:pt>
                <c:pt idx="51">
                  <c:v>25.3297868948642</c:v>
                </c:pt>
                <c:pt idx="52">
                  <c:v>27.68926627912877</c:v>
                </c:pt>
                <c:pt idx="53">
                  <c:v>25.4608290037628</c:v>
                </c:pt>
                <c:pt idx="54">
                  <c:v>23.96478111751222</c:v>
                </c:pt>
                <c:pt idx="55">
                  <c:v>25.42476715941914</c:v>
                </c:pt>
                <c:pt idx="56">
                  <c:v>25.73439899974132</c:v>
                </c:pt>
                <c:pt idx="57">
                  <c:v>25.97579867990119</c:v>
                </c:pt>
                <c:pt idx="58">
                  <c:v>25.33573228131463</c:v>
                </c:pt>
                <c:pt idx="59">
                  <c:v>26.45189619161018</c:v>
                </c:pt>
                <c:pt idx="60">
                  <c:v>24.41396464870197</c:v>
                </c:pt>
                <c:pt idx="61">
                  <c:v>26.3389006712585</c:v>
                </c:pt>
                <c:pt idx="62">
                  <c:v>24.4767495392123</c:v>
                </c:pt>
                <c:pt idx="63">
                  <c:v>25.78873375643109</c:v>
                </c:pt>
                <c:pt idx="64">
                  <c:v>25.42753654679558</c:v>
                </c:pt>
                <c:pt idx="65">
                  <c:v>24.59394382427345</c:v>
                </c:pt>
                <c:pt idx="66">
                  <c:v>25.9228697169161</c:v>
                </c:pt>
                <c:pt idx="67">
                  <c:v>25.03826785654552</c:v>
                </c:pt>
                <c:pt idx="68">
                  <c:v>26.39211866957615</c:v>
                </c:pt>
                <c:pt idx="69">
                  <c:v>25.76647332235147</c:v>
                </c:pt>
                <c:pt idx="70">
                  <c:v>25.47707047423463</c:v>
                </c:pt>
                <c:pt idx="71">
                  <c:v>25.38913878560789</c:v>
                </c:pt>
                <c:pt idx="72">
                  <c:v>26.11589284648612</c:v>
                </c:pt>
                <c:pt idx="73">
                  <c:v>27.22076573693182</c:v>
                </c:pt>
                <c:pt idx="74">
                  <c:v>25.2828913414346</c:v>
                </c:pt>
                <c:pt idx="75">
                  <c:v>26.03453402908109</c:v>
                </c:pt>
                <c:pt idx="76">
                  <c:v>26.15252564068389</c:v>
                </c:pt>
                <c:pt idx="77">
                  <c:v>26.50461967396138</c:v>
                </c:pt>
                <c:pt idx="78">
                  <c:v>24.60753526663359</c:v>
                </c:pt>
                <c:pt idx="79">
                  <c:v>25.26356847132715</c:v>
                </c:pt>
                <c:pt idx="80">
                  <c:v>25.46392852326128</c:v>
                </c:pt>
                <c:pt idx="81">
                  <c:v>25.89323331938053</c:v>
                </c:pt>
                <c:pt idx="82">
                  <c:v>25.07928297587562</c:v>
                </c:pt>
                <c:pt idx="83">
                  <c:v>25.63284884253211</c:v>
                </c:pt>
                <c:pt idx="84">
                  <c:v>24.15366479968533</c:v>
                </c:pt>
                <c:pt idx="85">
                  <c:v>23.80778610029665</c:v>
                </c:pt>
                <c:pt idx="86">
                  <c:v>24.54332705544211</c:v>
                </c:pt>
                <c:pt idx="87">
                  <c:v>25.29716272326722</c:v>
                </c:pt>
                <c:pt idx="88">
                  <c:v>26.00847884864998</c:v>
                </c:pt>
                <c:pt idx="89">
                  <c:v>26.2062330516398</c:v>
                </c:pt>
                <c:pt idx="90">
                  <c:v>25.94885678440402</c:v>
                </c:pt>
                <c:pt idx="91">
                  <c:v>25.40866230086686</c:v>
                </c:pt>
                <c:pt idx="92">
                  <c:v>25.51888563742311</c:v>
                </c:pt>
                <c:pt idx="93">
                  <c:v>26.45660732332512</c:v>
                </c:pt>
                <c:pt idx="94">
                  <c:v>25.9144846314581</c:v>
                </c:pt>
                <c:pt idx="95">
                  <c:v>26.18974188463481</c:v>
                </c:pt>
                <c:pt idx="96">
                  <c:v>23.86837359216542</c:v>
                </c:pt>
                <c:pt idx="97">
                  <c:v>25.69348919903305</c:v>
                </c:pt>
                <c:pt idx="98">
                  <c:v>24.60307386587613</c:v>
                </c:pt>
                <c:pt idx="99">
                  <c:v>26.43145418808108</c:v>
                </c:pt>
                <c:pt idx="100">
                  <c:v>26.98797580342019</c:v>
                </c:pt>
                <c:pt idx="101">
                  <c:v>28.05393358185677</c:v>
                </c:pt>
                <c:pt idx="102">
                  <c:v>25.9627556685443</c:v>
                </c:pt>
                <c:pt idx="103">
                  <c:v>26.05749349430792</c:v>
                </c:pt>
                <c:pt idx="104">
                  <c:v>27.92665156703034</c:v>
                </c:pt>
                <c:pt idx="105">
                  <c:v>27.13247140225013</c:v>
                </c:pt>
                <c:pt idx="106">
                  <c:v>25.69588146680988</c:v>
                </c:pt>
                <c:pt idx="107">
                  <c:v>25.75757877858692</c:v>
                </c:pt>
                <c:pt idx="108">
                  <c:v>26.04657305126018</c:v>
                </c:pt>
                <c:pt idx="109">
                  <c:v>26.16027803454137</c:v>
                </c:pt>
                <c:pt idx="110">
                  <c:v>26.25379588201322</c:v>
                </c:pt>
                <c:pt idx="111">
                  <c:v>25.72691386200085</c:v>
                </c:pt>
                <c:pt idx="112">
                  <c:v>26.84613850975725</c:v>
                </c:pt>
                <c:pt idx="113">
                  <c:v>27.69444860332971</c:v>
                </c:pt>
                <c:pt idx="114">
                  <c:v>27.71252643924142</c:v>
                </c:pt>
                <c:pt idx="115">
                  <c:v>26.8871826613103</c:v>
                </c:pt>
                <c:pt idx="116">
                  <c:v>24.81249593099236</c:v>
                </c:pt>
                <c:pt idx="117">
                  <c:v>28.21816269290118</c:v>
                </c:pt>
                <c:pt idx="118">
                  <c:v>27.24956078704249</c:v>
                </c:pt>
                <c:pt idx="119">
                  <c:v>27.55342499417579</c:v>
                </c:pt>
                <c:pt idx="120">
                  <c:v>26.31572901965905</c:v>
                </c:pt>
                <c:pt idx="121">
                  <c:v>26.50642603145671</c:v>
                </c:pt>
                <c:pt idx="122">
                  <c:v>27.46797300978472</c:v>
                </c:pt>
                <c:pt idx="123">
                  <c:v>26.03567080982977</c:v>
                </c:pt>
                <c:pt idx="124">
                  <c:v>28.83843916093131</c:v>
                </c:pt>
                <c:pt idx="125">
                  <c:v>25.87416638456908</c:v>
                </c:pt>
                <c:pt idx="126">
                  <c:v>29.24992796450885</c:v>
                </c:pt>
                <c:pt idx="127">
                  <c:v>26.99789866243659</c:v>
                </c:pt>
                <c:pt idx="128">
                  <c:v>26.98629923219494</c:v>
                </c:pt>
                <c:pt idx="129">
                  <c:v>28.38146844940471</c:v>
                </c:pt>
                <c:pt idx="130">
                  <c:v>28.05437144497177</c:v>
                </c:pt>
                <c:pt idx="131">
                  <c:v>29.37356227918575</c:v>
                </c:pt>
                <c:pt idx="132">
                  <c:v>27.48793831715187</c:v>
                </c:pt>
                <c:pt idx="133">
                  <c:v>27.13666149931401</c:v>
                </c:pt>
                <c:pt idx="134">
                  <c:v>28.27795224650153</c:v>
                </c:pt>
                <c:pt idx="135">
                  <c:v>28.22614849297642</c:v>
                </c:pt>
                <c:pt idx="136">
                  <c:v>26.83180595671895</c:v>
                </c:pt>
                <c:pt idx="137">
                  <c:v>27.48388124848659</c:v>
                </c:pt>
                <c:pt idx="138">
                  <c:v>27.98657660980823</c:v>
                </c:pt>
                <c:pt idx="139">
                  <c:v>29.07411058174583</c:v>
                </c:pt>
                <c:pt idx="140">
                  <c:v>27.10359419502489</c:v>
                </c:pt>
                <c:pt idx="141">
                  <c:v>30.5467767185117</c:v>
                </c:pt>
                <c:pt idx="142">
                  <c:v>27.01847529955314</c:v>
                </c:pt>
                <c:pt idx="143">
                  <c:v>28.30922478288309</c:v>
                </c:pt>
                <c:pt idx="144">
                  <c:v>28.37678081163002</c:v>
                </c:pt>
                <c:pt idx="145">
                  <c:v>28.28353526452361</c:v>
                </c:pt>
                <c:pt idx="146">
                  <c:v>29.49268725642492</c:v>
                </c:pt>
                <c:pt idx="147">
                  <c:v>28.35990001448162</c:v>
                </c:pt>
                <c:pt idx="148">
                  <c:v>27.77911870088317</c:v>
                </c:pt>
                <c:pt idx="149">
                  <c:v>26.76635436461757</c:v>
                </c:pt>
                <c:pt idx="150">
                  <c:v>27.04489563824374</c:v>
                </c:pt>
                <c:pt idx="151">
                  <c:v>29.77501961312461</c:v>
                </c:pt>
                <c:pt idx="152">
                  <c:v>28.62714025312038</c:v>
                </c:pt>
                <c:pt idx="153">
                  <c:v>27.33763362165824</c:v>
                </c:pt>
                <c:pt idx="154">
                  <c:v>28.45347475082907</c:v>
                </c:pt>
                <c:pt idx="155">
                  <c:v>30.98582038414252</c:v>
                </c:pt>
                <c:pt idx="156">
                  <c:v>29.27650999878938</c:v>
                </c:pt>
                <c:pt idx="157">
                  <c:v>29.68450164977405</c:v>
                </c:pt>
                <c:pt idx="158">
                  <c:v>30.03781606065198</c:v>
                </c:pt>
                <c:pt idx="159">
                  <c:v>29.05085819978416</c:v>
                </c:pt>
                <c:pt idx="160">
                  <c:v>29.78085949222851</c:v>
                </c:pt>
                <c:pt idx="161">
                  <c:v>29.59748525259796</c:v>
                </c:pt>
                <c:pt idx="162">
                  <c:v>29.38974488695373</c:v>
                </c:pt>
                <c:pt idx="163">
                  <c:v>29.82745153676006</c:v>
                </c:pt>
                <c:pt idx="164">
                  <c:v>29.86913853445291</c:v>
                </c:pt>
                <c:pt idx="165">
                  <c:v>29.83508811101475</c:v>
                </c:pt>
                <c:pt idx="166">
                  <c:v>28.48517834666461</c:v>
                </c:pt>
                <c:pt idx="167">
                  <c:v>29.48095218528786</c:v>
                </c:pt>
                <c:pt idx="168">
                  <c:v>29.48290360695332</c:v>
                </c:pt>
                <c:pt idx="169">
                  <c:v>30.63806254131424</c:v>
                </c:pt>
                <c:pt idx="170">
                  <c:v>29.63438993713414</c:v>
                </c:pt>
                <c:pt idx="171">
                  <c:v>30.33519924152315</c:v>
                </c:pt>
                <c:pt idx="172">
                  <c:v>31.08672985863368</c:v>
                </c:pt>
                <c:pt idx="173">
                  <c:v>30.72701563094009</c:v>
                </c:pt>
                <c:pt idx="174">
                  <c:v>29.29380329571838</c:v>
                </c:pt>
                <c:pt idx="175">
                  <c:v>28.92963636178875</c:v>
                </c:pt>
                <c:pt idx="176">
                  <c:v>31.08149329430528</c:v>
                </c:pt>
                <c:pt idx="177">
                  <c:v>29.98942516715703</c:v>
                </c:pt>
                <c:pt idx="178">
                  <c:v>30.21271922994238</c:v>
                </c:pt>
                <c:pt idx="179">
                  <c:v>31.19857387032014</c:v>
                </c:pt>
                <c:pt idx="180">
                  <c:v>31.86069866828473</c:v>
                </c:pt>
                <c:pt idx="181">
                  <c:v>30.79621291296669</c:v>
                </c:pt>
                <c:pt idx="182">
                  <c:v>29.31698766191901</c:v>
                </c:pt>
                <c:pt idx="183">
                  <c:v>29.76292160765981</c:v>
                </c:pt>
                <c:pt idx="184">
                  <c:v>29.95347531788902</c:v>
                </c:pt>
                <c:pt idx="185">
                  <c:v>31.12118017482862</c:v>
                </c:pt>
                <c:pt idx="186">
                  <c:v>33.38421950550354</c:v>
                </c:pt>
                <c:pt idx="187">
                  <c:v>31.27835279271742</c:v>
                </c:pt>
                <c:pt idx="188">
                  <c:v>31.25235030500986</c:v>
                </c:pt>
                <c:pt idx="189">
                  <c:v>30.85490682039255</c:v>
                </c:pt>
                <c:pt idx="190">
                  <c:v>31.32031596906891</c:v>
                </c:pt>
                <c:pt idx="191">
                  <c:v>31.97023386175798</c:v>
                </c:pt>
                <c:pt idx="192">
                  <c:v>32.30738020010916</c:v>
                </c:pt>
                <c:pt idx="193">
                  <c:v>32.82794083197695</c:v>
                </c:pt>
                <c:pt idx="194">
                  <c:v>31.02977370741555</c:v>
                </c:pt>
                <c:pt idx="195">
                  <c:v>29.98060847046155</c:v>
                </c:pt>
                <c:pt idx="196">
                  <c:v>32.75546178108111</c:v>
                </c:pt>
                <c:pt idx="197">
                  <c:v>31.4971828163379</c:v>
                </c:pt>
                <c:pt idx="198">
                  <c:v>32.74525537994216</c:v>
                </c:pt>
                <c:pt idx="199">
                  <c:v>30.6488317982894</c:v>
                </c:pt>
                <c:pt idx="200">
                  <c:v>31.26367044401033</c:v>
                </c:pt>
                <c:pt idx="201">
                  <c:v>34.07651188547228</c:v>
                </c:pt>
                <c:pt idx="202">
                  <c:v>33.02018375668911</c:v>
                </c:pt>
                <c:pt idx="203">
                  <c:v>32.90102618758453</c:v>
                </c:pt>
                <c:pt idx="204">
                  <c:v>33.11844243071212</c:v>
                </c:pt>
                <c:pt idx="205">
                  <c:v>34.73928501261594</c:v>
                </c:pt>
                <c:pt idx="206">
                  <c:v>32.91364957596049</c:v>
                </c:pt>
                <c:pt idx="207">
                  <c:v>34.61488473623917</c:v>
                </c:pt>
                <c:pt idx="208">
                  <c:v>34.1108844173343</c:v>
                </c:pt>
                <c:pt idx="209">
                  <c:v>31.40828952445128</c:v>
                </c:pt>
                <c:pt idx="210">
                  <c:v>34.31528348429826</c:v>
                </c:pt>
                <c:pt idx="211">
                  <c:v>34.62050183797053</c:v>
                </c:pt>
                <c:pt idx="212">
                  <c:v>34.72051458104436</c:v>
                </c:pt>
                <c:pt idx="213">
                  <c:v>33.88170906814945</c:v>
                </c:pt>
                <c:pt idx="214">
                  <c:v>34.26016303944886</c:v>
                </c:pt>
                <c:pt idx="215">
                  <c:v>34.3948753612392</c:v>
                </c:pt>
                <c:pt idx="216">
                  <c:v>34.41707169379114</c:v>
                </c:pt>
                <c:pt idx="217">
                  <c:v>35.3287528849075</c:v>
                </c:pt>
                <c:pt idx="218">
                  <c:v>33.74479506059775</c:v>
                </c:pt>
                <c:pt idx="219">
                  <c:v>33.19707992794021</c:v>
                </c:pt>
                <c:pt idx="220">
                  <c:v>34.51457525365364</c:v>
                </c:pt>
                <c:pt idx="221">
                  <c:v>32.55188395440101</c:v>
                </c:pt>
                <c:pt idx="222">
                  <c:v>35.37405687612248</c:v>
                </c:pt>
                <c:pt idx="223">
                  <c:v>34.39015985714344</c:v>
                </c:pt>
                <c:pt idx="224">
                  <c:v>34.15544098140578</c:v>
                </c:pt>
                <c:pt idx="225">
                  <c:v>34.66018989677566</c:v>
                </c:pt>
                <c:pt idx="226">
                  <c:v>34.77736818336999</c:v>
                </c:pt>
                <c:pt idx="227">
                  <c:v>35.02941599000349</c:v>
                </c:pt>
                <c:pt idx="228">
                  <c:v>36.20525804010727</c:v>
                </c:pt>
                <c:pt idx="229">
                  <c:v>35.06760379249357</c:v>
                </c:pt>
                <c:pt idx="230">
                  <c:v>36.24576349347795</c:v>
                </c:pt>
                <c:pt idx="231">
                  <c:v>36.11329910248566</c:v>
                </c:pt>
                <c:pt idx="232">
                  <c:v>34.66709847709561</c:v>
                </c:pt>
                <c:pt idx="233">
                  <c:v>36.32556447591546</c:v>
                </c:pt>
                <c:pt idx="234">
                  <c:v>37.32839189036257</c:v>
                </c:pt>
                <c:pt idx="235">
                  <c:v>36.05432530971846</c:v>
                </c:pt>
                <c:pt idx="236">
                  <c:v>35.25271507876979</c:v>
                </c:pt>
                <c:pt idx="237">
                  <c:v>37.09945950515717</c:v>
                </c:pt>
                <c:pt idx="238">
                  <c:v>37.09057593792823</c:v>
                </c:pt>
                <c:pt idx="239">
                  <c:v>36.78576260451501</c:v>
                </c:pt>
                <c:pt idx="240">
                  <c:v>34.55685635254972</c:v>
                </c:pt>
                <c:pt idx="241">
                  <c:v>35.72797947076891</c:v>
                </c:pt>
                <c:pt idx="242">
                  <c:v>35.99646764847318</c:v>
                </c:pt>
                <c:pt idx="243">
                  <c:v>36.83946731922154</c:v>
                </c:pt>
                <c:pt idx="244">
                  <c:v>38.63738516851619</c:v>
                </c:pt>
                <c:pt idx="245">
                  <c:v>35.54353014740796</c:v>
                </c:pt>
                <c:pt idx="246">
                  <c:v>36.22184606465222</c:v>
                </c:pt>
                <c:pt idx="247">
                  <c:v>36.91350709014869</c:v>
                </c:pt>
                <c:pt idx="248">
                  <c:v>37.38615502528003</c:v>
                </c:pt>
                <c:pt idx="249">
                  <c:v>36.90363909437707</c:v>
                </c:pt>
                <c:pt idx="250">
                  <c:v>38.27854840156913</c:v>
                </c:pt>
                <c:pt idx="251">
                  <c:v>37.76350818568259</c:v>
                </c:pt>
                <c:pt idx="252">
                  <c:v>39.28510466300995</c:v>
                </c:pt>
                <c:pt idx="253">
                  <c:v>38.08862021614456</c:v>
                </c:pt>
                <c:pt idx="254">
                  <c:v>38.35758402559961</c:v>
                </c:pt>
                <c:pt idx="255">
                  <c:v>35.99764376749553</c:v>
                </c:pt>
                <c:pt idx="256">
                  <c:v>38.23056767896091</c:v>
                </c:pt>
                <c:pt idx="257">
                  <c:v>38.81840501994255</c:v>
                </c:pt>
                <c:pt idx="258">
                  <c:v>39.59449395148587</c:v>
                </c:pt>
                <c:pt idx="259">
                  <c:v>38.88832845215197</c:v>
                </c:pt>
                <c:pt idx="260">
                  <c:v>38.80240189367188</c:v>
                </c:pt>
                <c:pt idx="261">
                  <c:v>39.65475501878967</c:v>
                </c:pt>
                <c:pt idx="262">
                  <c:v>39.68642303789321</c:v>
                </c:pt>
                <c:pt idx="263">
                  <c:v>39.88453255750905</c:v>
                </c:pt>
                <c:pt idx="264">
                  <c:v>38.91216427579926</c:v>
                </c:pt>
                <c:pt idx="265">
                  <c:v>39.63634417244954</c:v>
                </c:pt>
                <c:pt idx="266">
                  <c:v>38.83322424507136</c:v>
                </c:pt>
                <c:pt idx="267">
                  <c:v>40.33068219132209</c:v>
                </c:pt>
                <c:pt idx="268">
                  <c:v>39.10962024093142</c:v>
                </c:pt>
                <c:pt idx="269">
                  <c:v>38.66988620696736</c:v>
                </c:pt>
                <c:pt idx="270">
                  <c:v>39.27749613844737</c:v>
                </c:pt>
                <c:pt idx="271">
                  <c:v>40.0255192637731</c:v>
                </c:pt>
                <c:pt idx="272">
                  <c:v>39.4209593362532</c:v>
                </c:pt>
                <c:pt idx="273">
                  <c:v>40.08484015603003</c:v>
                </c:pt>
                <c:pt idx="274">
                  <c:v>38.61798650704661</c:v>
                </c:pt>
                <c:pt idx="275">
                  <c:v>39.94967738017451</c:v>
                </c:pt>
                <c:pt idx="276">
                  <c:v>42.33946159929454</c:v>
                </c:pt>
                <c:pt idx="277">
                  <c:v>40.80133383507052</c:v>
                </c:pt>
                <c:pt idx="278">
                  <c:v>41.22028276512101</c:v>
                </c:pt>
                <c:pt idx="279">
                  <c:v>41.51209012535793</c:v>
                </c:pt>
                <c:pt idx="280">
                  <c:v>41.41256479839625</c:v>
                </c:pt>
                <c:pt idx="281">
                  <c:v>41.24013502574589</c:v>
                </c:pt>
                <c:pt idx="282">
                  <c:v>43.81086676277144</c:v>
                </c:pt>
                <c:pt idx="283">
                  <c:v>43.24934497620306</c:v>
                </c:pt>
                <c:pt idx="284">
                  <c:v>41.46976304027869</c:v>
                </c:pt>
                <c:pt idx="285">
                  <c:v>42.31256319784632</c:v>
                </c:pt>
                <c:pt idx="286">
                  <c:v>42.64307304796942</c:v>
                </c:pt>
                <c:pt idx="287">
                  <c:v>43.11029264517347</c:v>
                </c:pt>
                <c:pt idx="288">
                  <c:v>41.59778535334863</c:v>
                </c:pt>
                <c:pt idx="289">
                  <c:v>41.3056730832943</c:v>
                </c:pt>
                <c:pt idx="290">
                  <c:v>42.88748025985403</c:v>
                </c:pt>
                <c:pt idx="291">
                  <c:v>43.31043791430376</c:v>
                </c:pt>
                <c:pt idx="292">
                  <c:v>40.50669845000158</c:v>
                </c:pt>
                <c:pt idx="293">
                  <c:v>41.13370090995333</c:v>
                </c:pt>
                <c:pt idx="294">
                  <c:v>44.4868027216758</c:v>
                </c:pt>
                <c:pt idx="295">
                  <c:v>44.28435189482575</c:v>
                </c:pt>
                <c:pt idx="296">
                  <c:v>44.84086965661834</c:v>
                </c:pt>
                <c:pt idx="297">
                  <c:v>44.67478640450535</c:v>
                </c:pt>
                <c:pt idx="298">
                  <c:v>45.62792547892868</c:v>
                </c:pt>
                <c:pt idx="299">
                  <c:v>42.06722092378972</c:v>
                </c:pt>
                <c:pt idx="300">
                  <c:v>44.58017110052136</c:v>
                </c:pt>
                <c:pt idx="301">
                  <c:v>43.50781213072522</c:v>
                </c:pt>
                <c:pt idx="302">
                  <c:v>44.7218582677569</c:v>
                </c:pt>
                <c:pt idx="303">
                  <c:v>43.96211386232571</c:v>
                </c:pt>
                <c:pt idx="304">
                  <c:v>45.35130738945299</c:v>
                </c:pt>
                <c:pt idx="305">
                  <c:v>45.63464966531334</c:v>
                </c:pt>
                <c:pt idx="306">
                  <c:v>45.08983865500756</c:v>
                </c:pt>
                <c:pt idx="307">
                  <c:v>46.1564579350859</c:v>
                </c:pt>
                <c:pt idx="308">
                  <c:v>44.56381543671494</c:v>
                </c:pt>
                <c:pt idx="309">
                  <c:v>48.89033842934798</c:v>
                </c:pt>
                <c:pt idx="310">
                  <c:v>45.22001108644066</c:v>
                </c:pt>
                <c:pt idx="311">
                  <c:v>47.19058434262283</c:v>
                </c:pt>
                <c:pt idx="312">
                  <c:v>49.66042048005432</c:v>
                </c:pt>
                <c:pt idx="313">
                  <c:v>47.97866645065028</c:v>
                </c:pt>
                <c:pt idx="314">
                  <c:v>48.07519632525327</c:v>
                </c:pt>
                <c:pt idx="315">
                  <c:v>48.11740218103151</c:v>
                </c:pt>
                <c:pt idx="316">
                  <c:v>46.48899957013642</c:v>
                </c:pt>
                <c:pt idx="317">
                  <c:v>49.38595785842487</c:v>
                </c:pt>
                <c:pt idx="318">
                  <c:v>49.39210240228864</c:v>
                </c:pt>
                <c:pt idx="319">
                  <c:v>49.89221868090886</c:v>
                </c:pt>
                <c:pt idx="320">
                  <c:v>49.68695712089213</c:v>
                </c:pt>
                <c:pt idx="321">
                  <c:v>50.85250713435317</c:v>
                </c:pt>
                <c:pt idx="322">
                  <c:v>50.5242368187771</c:v>
                </c:pt>
                <c:pt idx="323">
                  <c:v>52.41318534547676</c:v>
                </c:pt>
                <c:pt idx="324">
                  <c:v>49.48379364003066</c:v>
                </c:pt>
                <c:pt idx="325">
                  <c:v>51.44654116056801</c:v>
                </c:pt>
                <c:pt idx="326">
                  <c:v>50.5107965734281</c:v>
                </c:pt>
                <c:pt idx="327">
                  <c:v>50.65660607970475</c:v>
                </c:pt>
                <c:pt idx="328">
                  <c:v>52.16039509913234</c:v>
                </c:pt>
                <c:pt idx="329">
                  <c:v>53.55677484404114</c:v>
                </c:pt>
                <c:pt idx="330">
                  <c:v>53.0369145449094</c:v>
                </c:pt>
                <c:pt idx="331">
                  <c:v>53.1181097824617</c:v>
                </c:pt>
                <c:pt idx="332">
                  <c:v>55.63436260478571</c:v>
                </c:pt>
                <c:pt idx="333">
                  <c:v>55.03516694989175</c:v>
                </c:pt>
                <c:pt idx="334">
                  <c:v>57.69681970712804</c:v>
                </c:pt>
                <c:pt idx="335">
                  <c:v>53.61398815135927</c:v>
                </c:pt>
                <c:pt idx="336">
                  <c:v>56.48074076416449</c:v>
                </c:pt>
                <c:pt idx="337">
                  <c:v>58.79599099495032</c:v>
                </c:pt>
                <c:pt idx="338">
                  <c:v>58.33497504625626</c:v>
                </c:pt>
                <c:pt idx="339">
                  <c:v>59.05091956080985</c:v>
                </c:pt>
                <c:pt idx="340">
                  <c:v>57.06687239117023</c:v>
                </c:pt>
                <c:pt idx="341">
                  <c:v>60.89237322315221</c:v>
                </c:pt>
                <c:pt idx="342">
                  <c:v>60.9424684071426</c:v>
                </c:pt>
                <c:pt idx="343">
                  <c:v>60.11862111872636</c:v>
                </c:pt>
                <c:pt idx="344">
                  <c:v>62.48562966796679</c:v>
                </c:pt>
                <c:pt idx="345">
                  <c:v>63.25197253951578</c:v>
                </c:pt>
                <c:pt idx="346">
                  <c:v>61.34059473583061</c:v>
                </c:pt>
                <c:pt idx="347">
                  <c:v>65.12153710580675</c:v>
                </c:pt>
                <c:pt idx="348">
                  <c:v>64.46781191095393</c:v>
                </c:pt>
                <c:pt idx="349">
                  <c:v>66.06340232253268</c:v>
                </c:pt>
                <c:pt idx="350">
                  <c:v>68.53116009730546</c:v>
                </c:pt>
                <c:pt idx="351">
                  <c:v>68.41005905769342</c:v>
                </c:pt>
                <c:pt idx="352">
                  <c:v>69.07448835585193</c:v>
                </c:pt>
                <c:pt idx="353">
                  <c:v>71.10694126585449</c:v>
                </c:pt>
                <c:pt idx="354">
                  <c:v>71.55510613976547</c:v>
                </c:pt>
                <c:pt idx="355">
                  <c:v>73.25294384704122</c:v>
                </c:pt>
                <c:pt idx="356">
                  <c:v>75.54043866203845</c:v>
                </c:pt>
                <c:pt idx="357">
                  <c:v>77.13191580096755</c:v>
                </c:pt>
                <c:pt idx="358">
                  <c:v>78.24550201788473</c:v>
                </c:pt>
                <c:pt idx="359">
                  <c:v>78.34835010224151</c:v>
                </c:pt>
                <c:pt idx="360">
                  <c:v>81.47229365676316</c:v>
                </c:pt>
                <c:pt idx="361">
                  <c:v>80.95458771604999</c:v>
                </c:pt>
                <c:pt idx="362">
                  <c:v>82.48845804569454</c:v>
                </c:pt>
                <c:pt idx="363">
                  <c:v>85.9374908570432</c:v>
                </c:pt>
                <c:pt idx="364">
                  <c:v>87.39895384047291</c:v>
                </c:pt>
                <c:pt idx="365">
                  <c:v>89.89607749489794</c:v>
                </c:pt>
                <c:pt idx="366">
                  <c:v>92.40433161746137</c:v>
                </c:pt>
                <c:pt idx="367">
                  <c:v>93.13902700948341</c:v>
                </c:pt>
                <c:pt idx="368">
                  <c:v>94.72773960069028</c:v>
                </c:pt>
                <c:pt idx="369">
                  <c:v>95.87915859692185</c:v>
                </c:pt>
                <c:pt idx="370">
                  <c:v>99.13954290178614</c:v>
                </c:pt>
                <c:pt idx="371">
                  <c:v>97.98194500605122</c:v>
                </c:pt>
                <c:pt idx="372">
                  <c:v>99.07219432097878</c:v>
                </c:pt>
                <c:pt idx="373">
                  <c:v>98.68017767282731</c:v>
                </c:pt>
                <c:pt idx="374">
                  <c:v>98.29849329074602</c:v>
                </c:pt>
                <c:pt idx="375">
                  <c:v>99.76131108545636</c:v>
                </c:pt>
                <c:pt idx="376">
                  <c:v>97.60268956109672</c:v>
                </c:pt>
                <c:pt idx="377">
                  <c:v>99.02404227149326</c:v>
                </c:pt>
                <c:pt idx="378">
                  <c:v>95.42538969610932</c:v>
                </c:pt>
                <c:pt idx="379">
                  <c:v>93.68941114015966</c:v>
                </c:pt>
                <c:pt idx="380">
                  <c:v>92.30780664085839</c:v>
                </c:pt>
                <c:pt idx="381">
                  <c:v>88.0404887668121</c:v>
                </c:pt>
                <c:pt idx="382">
                  <c:v>85.27682666449951</c:v>
                </c:pt>
                <c:pt idx="383">
                  <c:v>81.68245991915997</c:v>
                </c:pt>
                <c:pt idx="384">
                  <c:v>79.26291262889448</c:v>
                </c:pt>
                <c:pt idx="385">
                  <c:v>73.83721561089081</c:v>
                </c:pt>
                <c:pt idx="386">
                  <c:v>70.57547676211126</c:v>
                </c:pt>
                <c:pt idx="387">
                  <c:v>64.88449500663685</c:v>
                </c:pt>
                <c:pt idx="388">
                  <c:v>61.49353461829204</c:v>
                </c:pt>
                <c:pt idx="389">
                  <c:v>57.13933953209186</c:v>
                </c:pt>
                <c:pt idx="390">
                  <c:v>51.08471844347788</c:v>
                </c:pt>
                <c:pt idx="391">
                  <c:v>44.7295933055406</c:v>
                </c:pt>
                <c:pt idx="392">
                  <c:v>41.1165987579887</c:v>
                </c:pt>
                <c:pt idx="393">
                  <c:v>38.3364975179459</c:v>
                </c:pt>
                <c:pt idx="394">
                  <c:v>32.32148240038454</c:v>
                </c:pt>
                <c:pt idx="395">
                  <c:v>28.283937668793</c:v>
                </c:pt>
                <c:pt idx="396">
                  <c:v>26.4332048194904</c:v>
                </c:pt>
                <c:pt idx="397">
                  <c:v>23.41816434362181</c:v>
                </c:pt>
                <c:pt idx="398">
                  <c:v>18.28564281353959</c:v>
                </c:pt>
                <c:pt idx="399">
                  <c:v>16.31757393657051</c:v>
                </c:pt>
                <c:pt idx="400">
                  <c:v>14.50001894724026</c:v>
                </c:pt>
                <c:pt idx="401">
                  <c:v>12.30851147205948</c:v>
                </c:pt>
                <c:pt idx="402">
                  <c:v>10.30762522398534</c:v>
                </c:pt>
                <c:pt idx="403">
                  <c:v>6.896990385362157</c:v>
                </c:pt>
                <c:pt idx="404">
                  <c:v>6.122796565648311</c:v>
                </c:pt>
                <c:pt idx="405">
                  <c:v>4.423619305767494</c:v>
                </c:pt>
                <c:pt idx="406">
                  <c:v>4.249346540487085</c:v>
                </c:pt>
                <c:pt idx="407">
                  <c:v>4.767937509543303</c:v>
                </c:pt>
                <c:pt idx="408">
                  <c:v>1.880241466537243</c:v>
                </c:pt>
                <c:pt idx="409">
                  <c:v>3.672442864225147</c:v>
                </c:pt>
                <c:pt idx="410">
                  <c:v>2.117281197450581</c:v>
                </c:pt>
                <c:pt idx="411">
                  <c:v>1.104915826607939</c:v>
                </c:pt>
                <c:pt idx="412">
                  <c:v>1.042058943494559</c:v>
                </c:pt>
                <c:pt idx="413">
                  <c:v>1.244439658128107</c:v>
                </c:pt>
                <c:pt idx="414">
                  <c:v>2.116949068165865</c:v>
                </c:pt>
                <c:pt idx="415">
                  <c:v>1.909127788366401</c:v>
                </c:pt>
                <c:pt idx="416">
                  <c:v>2.993850659619719</c:v>
                </c:pt>
                <c:pt idx="417">
                  <c:v>1.492180435958051</c:v>
                </c:pt>
                <c:pt idx="418">
                  <c:v>0.6094199393918884</c:v>
                </c:pt>
                <c:pt idx="419">
                  <c:v>1.393995557471578</c:v>
                </c:pt>
                <c:pt idx="420">
                  <c:v>0.2464585309523186</c:v>
                </c:pt>
                <c:pt idx="421">
                  <c:v>1.03542386594969</c:v>
                </c:pt>
                <c:pt idx="422">
                  <c:v>0.8654338217224111</c:v>
                </c:pt>
                <c:pt idx="423">
                  <c:v>0.5599305531330918</c:v>
                </c:pt>
                <c:pt idx="424">
                  <c:v>1.061976806587951</c:v>
                </c:pt>
                <c:pt idx="425">
                  <c:v>-0.1035334431086266</c:v>
                </c:pt>
                <c:pt idx="426">
                  <c:v>0.6905497509940742</c:v>
                </c:pt>
                <c:pt idx="427">
                  <c:v>-1.000904043294915</c:v>
                </c:pt>
                <c:pt idx="428">
                  <c:v>0.6163752042744324</c:v>
                </c:pt>
                <c:pt idx="429">
                  <c:v>0.4707782832164039</c:v>
                </c:pt>
                <c:pt idx="430">
                  <c:v>-0.2387406588575038</c:v>
                </c:pt>
                <c:pt idx="431">
                  <c:v>0.3785699220486967</c:v>
                </c:pt>
                <c:pt idx="432">
                  <c:v>-0.1064428055573319</c:v>
                </c:pt>
                <c:pt idx="433">
                  <c:v>-0.9254016601167387</c:v>
                </c:pt>
                <c:pt idx="434">
                  <c:v>-0.2634722936794837</c:v>
                </c:pt>
                <c:pt idx="435">
                  <c:v>1.034304348160478</c:v>
                </c:pt>
                <c:pt idx="436">
                  <c:v>-1.735038928249237</c:v>
                </c:pt>
                <c:pt idx="437">
                  <c:v>-1.388743984432492</c:v>
                </c:pt>
                <c:pt idx="438">
                  <c:v>-0.06045563506453666</c:v>
                </c:pt>
                <c:pt idx="439">
                  <c:v>-1.164696223885443</c:v>
                </c:pt>
                <c:pt idx="440">
                  <c:v>1.25945752260685</c:v>
                </c:pt>
                <c:pt idx="441">
                  <c:v>-0.2305496336389351</c:v>
                </c:pt>
                <c:pt idx="442">
                  <c:v>0.4636025435508127</c:v>
                </c:pt>
                <c:pt idx="443">
                  <c:v>0.288895500564938</c:v>
                </c:pt>
                <c:pt idx="444">
                  <c:v>1.161354532055539</c:v>
                </c:pt>
                <c:pt idx="445">
                  <c:v>1.072780128168757</c:v>
                </c:pt>
                <c:pt idx="446">
                  <c:v>-1.610430100943524</c:v>
                </c:pt>
                <c:pt idx="447">
                  <c:v>-0.03510848779267386</c:v>
                </c:pt>
                <c:pt idx="448">
                  <c:v>-0.5394622953002471</c:v>
                </c:pt>
                <c:pt idx="449">
                  <c:v>0.2448269152905646</c:v>
                </c:pt>
                <c:pt idx="450">
                  <c:v>-0.3926638362528618</c:v>
                </c:pt>
                <c:pt idx="451">
                  <c:v>0.6968404270275633</c:v>
                </c:pt>
                <c:pt idx="452">
                  <c:v>-1.22897602604031</c:v>
                </c:pt>
                <c:pt idx="453">
                  <c:v>-0.4888064694580854</c:v>
                </c:pt>
                <c:pt idx="454">
                  <c:v>0.5059737770708748</c:v>
                </c:pt>
                <c:pt idx="455">
                  <c:v>0.4674920302380047</c:v>
                </c:pt>
                <c:pt idx="456">
                  <c:v>0.1893548147207597</c:v>
                </c:pt>
                <c:pt idx="457">
                  <c:v>-0.2826559250535221</c:v>
                </c:pt>
                <c:pt idx="458">
                  <c:v>0.6357673295249493</c:v>
                </c:pt>
                <c:pt idx="459">
                  <c:v>2.879432335554241</c:v>
                </c:pt>
                <c:pt idx="460">
                  <c:v>-0.9450716149000256</c:v>
                </c:pt>
                <c:pt idx="461">
                  <c:v>-0.6017603902321041</c:v>
                </c:pt>
                <c:pt idx="462">
                  <c:v>-0.5547388780188028</c:v>
                </c:pt>
                <c:pt idx="463">
                  <c:v>-1.070579452092122</c:v>
                </c:pt>
                <c:pt idx="464">
                  <c:v>0.9992073979003803</c:v>
                </c:pt>
                <c:pt idx="465">
                  <c:v>0.366456111735332</c:v>
                </c:pt>
                <c:pt idx="466">
                  <c:v>-0.6479115079319623</c:v>
                </c:pt>
                <c:pt idx="467">
                  <c:v>0.897063787184088</c:v>
                </c:pt>
                <c:pt idx="468">
                  <c:v>0.7046369911535429</c:v>
                </c:pt>
                <c:pt idx="469">
                  <c:v>0.0266588206387732</c:v>
                </c:pt>
                <c:pt idx="470">
                  <c:v>-0.7146387131461804</c:v>
                </c:pt>
                <c:pt idx="471">
                  <c:v>-0.1921322570048467</c:v>
                </c:pt>
                <c:pt idx="472">
                  <c:v>-0.5100407214208343</c:v>
                </c:pt>
                <c:pt idx="473">
                  <c:v>-0.6563653049520507</c:v>
                </c:pt>
                <c:pt idx="474">
                  <c:v>0.06777494466298208</c:v>
                </c:pt>
                <c:pt idx="475">
                  <c:v>0.3614264894918959</c:v>
                </c:pt>
                <c:pt idx="476">
                  <c:v>0.9351896800682246</c:v>
                </c:pt>
                <c:pt idx="477">
                  <c:v>-2.124882083594966</c:v>
                </c:pt>
                <c:pt idx="478">
                  <c:v>0.1032587506563915</c:v>
                </c:pt>
                <c:pt idx="479">
                  <c:v>-1.439654454123422</c:v>
                </c:pt>
                <c:pt idx="480">
                  <c:v>-0.4078937291080836</c:v>
                </c:pt>
                <c:pt idx="481">
                  <c:v>0.6334373769325843</c:v>
                </c:pt>
                <c:pt idx="482">
                  <c:v>1.745180728087499</c:v>
                </c:pt>
                <c:pt idx="483">
                  <c:v>0.5418592776854386</c:v>
                </c:pt>
                <c:pt idx="484">
                  <c:v>0.1594787718710389</c:v>
                </c:pt>
                <c:pt idx="485">
                  <c:v>-0.4554302886156864</c:v>
                </c:pt>
                <c:pt idx="486">
                  <c:v>0.4560519526792944</c:v>
                </c:pt>
                <c:pt idx="487">
                  <c:v>-1.86055426874853</c:v>
                </c:pt>
                <c:pt idx="488">
                  <c:v>0.7709829582273645</c:v>
                </c:pt>
                <c:pt idx="489">
                  <c:v>-0.366424803987444</c:v>
                </c:pt>
                <c:pt idx="490">
                  <c:v>1.029086216888876</c:v>
                </c:pt>
                <c:pt idx="491">
                  <c:v>-0.1227402352091796</c:v>
                </c:pt>
                <c:pt idx="492">
                  <c:v>1.112771087602104</c:v>
                </c:pt>
                <c:pt idx="493">
                  <c:v>-0.02183390471729659</c:v>
                </c:pt>
                <c:pt idx="494">
                  <c:v>2.628934179377528</c:v>
                </c:pt>
                <c:pt idx="495">
                  <c:v>0.2369417485724697</c:v>
                </c:pt>
                <c:pt idx="496">
                  <c:v>0.9272784608577</c:v>
                </c:pt>
                <c:pt idx="497">
                  <c:v>0.5726125775426368</c:v>
                </c:pt>
                <c:pt idx="498">
                  <c:v>0.6865561350184227</c:v>
                </c:pt>
                <c:pt idx="499">
                  <c:v>0.4969156493383098</c:v>
                </c:pt>
              </c:numCache>
            </c:numRef>
          </c:yVal>
        </c:ser>
        <c:ser>
          <c:idx val="1"/>
          <c:order val="1"/>
          <c:tx>
            <c:strRef>
              <c:f>70!$D$1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70!$C$2:$C$502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0.106</c:v>
                </c:pt>
                <c:pt idx="2">
                  <c:v>0.213</c:v>
                </c:pt>
                <c:pt idx="3">
                  <c:v>0.319</c:v>
                </c:pt>
                <c:pt idx="4">
                  <c:v>0.425</c:v>
                </c:pt>
                <c:pt idx="5">
                  <c:v>0.531</c:v>
                </c:pt>
                <c:pt idx="6">
                  <c:v>0.638</c:v>
                </c:pt>
                <c:pt idx="7">
                  <c:v>0.744</c:v>
                </c:pt>
                <c:pt idx="8">
                  <c:v>0.85</c:v>
                </c:pt>
                <c:pt idx="9">
                  <c:v>0.956</c:v>
                </c:pt>
                <c:pt idx="10">
                  <c:v>1.063</c:v>
                </c:pt>
                <c:pt idx="11">
                  <c:v>1.169</c:v>
                </c:pt>
                <c:pt idx="12">
                  <c:v>1.275</c:v>
                </c:pt>
                <c:pt idx="13">
                  <c:v>1.381</c:v>
                </c:pt>
                <c:pt idx="14">
                  <c:v>1.488</c:v>
                </c:pt>
                <c:pt idx="15">
                  <c:v>1.594</c:v>
                </c:pt>
                <c:pt idx="16">
                  <c:v>1.7</c:v>
                </c:pt>
                <c:pt idx="17">
                  <c:v>1.806</c:v>
                </c:pt>
                <c:pt idx="18">
                  <c:v>1.913</c:v>
                </c:pt>
                <c:pt idx="19">
                  <c:v>2.019</c:v>
                </c:pt>
                <c:pt idx="20">
                  <c:v>2.125</c:v>
                </c:pt>
                <c:pt idx="21">
                  <c:v>2.231</c:v>
                </c:pt>
                <c:pt idx="22">
                  <c:v>2.338</c:v>
                </c:pt>
                <c:pt idx="23">
                  <c:v>2.444</c:v>
                </c:pt>
                <c:pt idx="24">
                  <c:v>2.55</c:v>
                </c:pt>
                <c:pt idx="25">
                  <c:v>2.656</c:v>
                </c:pt>
                <c:pt idx="26">
                  <c:v>2.763</c:v>
                </c:pt>
                <c:pt idx="27">
                  <c:v>2.869</c:v>
                </c:pt>
                <c:pt idx="28">
                  <c:v>2.975</c:v>
                </c:pt>
                <c:pt idx="29">
                  <c:v>3.081</c:v>
                </c:pt>
                <c:pt idx="30">
                  <c:v>3.188</c:v>
                </c:pt>
                <c:pt idx="31">
                  <c:v>3.294</c:v>
                </c:pt>
                <c:pt idx="32">
                  <c:v>3.4</c:v>
                </c:pt>
                <c:pt idx="33">
                  <c:v>3.506</c:v>
                </c:pt>
                <c:pt idx="34">
                  <c:v>3.613</c:v>
                </c:pt>
                <c:pt idx="35">
                  <c:v>3.719</c:v>
                </c:pt>
                <c:pt idx="36">
                  <c:v>3.825</c:v>
                </c:pt>
                <c:pt idx="37">
                  <c:v>3.931</c:v>
                </c:pt>
                <c:pt idx="38">
                  <c:v>4.038</c:v>
                </c:pt>
                <c:pt idx="39">
                  <c:v>4.144</c:v>
                </c:pt>
                <c:pt idx="40">
                  <c:v>4.25</c:v>
                </c:pt>
                <c:pt idx="41">
                  <c:v>4.356</c:v>
                </c:pt>
                <c:pt idx="42">
                  <c:v>4.463</c:v>
                </c:pt>
                <c:pt idx="43">
                  <c:v>4.569</c:v>
                </c:pt>
                <c:pt idx="44">
                  <c:v>4.675</c:v>
                </c:pt>
                <c:pt idx="45">
                  <c:v>4.781</c:v>
                </c:pt>
                <c:pt idx="46">
                  <c:v>4.888</c:v>
                </c:pt>
                <c:pt idx="47">
                  <c:v>4.994</c:v>
                </c:pt>
                <c:pt idx="48">
                  <c:v>5.1</c:v>
                </c:pt>
                <c:pt idx="49">
                  <c:v>5.206</c:v>
                </c:pt>
                <c:pt idx="50">
                  <c:v>5.313</c:v>
                </c:pt>
                <c:pt idx="51">
                  <c:v>5.419</c:v>
                </c:pt>
                <c:pt idx="52">
                  <c:v>5.525</c:v>
                </c:pt>
                <c:pt idx="53">
                  <c:v>5.631</c:v>
                </c:pt>
                <c:pt idx="54">
                  <c:v>5.738</c:v>
                </c:pt>
                <c:pt idx="55">
                  <c:v>5.844</c:v>
                </c:pt>
                <c:pt idx="56">
                  <c:v>5.95</c:v>
                </c:pt>
                <c:pt idx="57">
                  <c:v>6.056</c:v>
                </c:pt>
                <c:pt idx="58">
                  <c:v>6.163</c:v>
                </c:pt>
                <c:pt idx="59">
                  <c:v>6.269</c:v>
                </c:pt>
                <c:pt idx="60">
                  <c:v>6.375</c:v>
                </c:pt>
                <c:pt idx="61">
                  <c:v>6.481</c:v>
                </c:pt>
                <c:pt idx="62">
                  <c:v>6.588</c:v>
                </c:pt>
                <c:pt idx="63">
                  <c:v>6.694</c:v>
                </c:pt>
                <c:pt idx="64">
                  <c:v>6.8</c:v>
                </c:pt>
                <c:pt idx="65">
                  <c:v>6.906</c:v>
                </c:pt>
                <c:pt idx="66">
                  <c:v>7.013</c:v>
                </c:pt>
                <c:pt idx="67">
                  <c:v>7.119</c:v>
                </c:pt>
                <c:pt idx="68">
                  <c:v>7.225</c:v>
                </c:pt>
                <c:pt idx="69">
                  <c:v>7.331</c:v>
                </c:pt>
                <c:pt idx="70">
                  <c:v>7.438</c:v>
                </c:pt>
                <c:pt idx="71">
                  <c:v>7.544</c:v>
                </c:pt>
                <c:pt idx="72">
                  <c:v>7.65</c:v>
                </c:pt>
                <c:pt idx="73">
                  <c:v>7.756</c:v>
                </c:pt>
                <c:pt idx="74">
                  <c:v>7.863</c:v>
                </c:pt>
                <c:pt idx="75">
                  <c:v>7.969</c:v>
                </c:pt>
                <c:pt idx="76">
                  <c:v>8.074999999999999</c:v>
                </c:pt>
                <c:pt idx="77">
                  <c:v>8.180999999999999</c:v>
                </c:pt>
                <c:pt idx="78">
                  <c:v>8.288</c:v>
                </c:pt>
                <c:pt idx="79">
                  <c:v>8.394</c:v>
                </c:pt>
                <c:pt idx="80">
                  <c:v>8.5</c:v>
                </c:pt>
                <c:pt idx="81">
                  <c:v>8.606</c:v>
                </c:pt>
                <c:pt idx="82">
                  <c:v>8.712999999999999</c:v>
                </c:pt>
                <c:pt idx="83">
                  <c:v>8.819000000000001</c:v>
                </c:pt>
                <c:pt idx="84">
                  <c:v>8.925000000000001</c:v>
                </c:pt>
                <c:pt idx="85">
                  <c:v>9.031000000000001</c:v>
                </c:pt>
                <c:pt idx="86">
                  <c:v>9.138</c:v>
                </c:pt>
                <c:pt idx="87">
                  <c:v>9.244</c:v>
                </c:pt>
                <c:pt idx="88">
                  <c:v>9.35</c:v>
                </c:pt>
                <c:pt idx="89">
                  <c:v>9.456</c:v>
                </c:pt>
                <c:pt idx="90">
                  <c:v>9.563000000000001</c:v>
                </c:pt>
                <c:pt idx="91">
                  <c:v>9.669</c:v>
                </c:pt>
                <c:pt idx="92">
                  <c:v>9.775</c:v>
                </c:pt>
                <c:pt idx="93">
                  <c:v>9.881</c:v>
                </c:pt>
                <c:pt idx="94">
                  <c:v>9.988</c:v>
                </c:pt>
                <c:pt idx="95">
                  <c:v>10.094</c:v>
                </c:pt>
                <c:pt idx="96">
                  <c:v>10.2</c:v>
                </c:pt>
                <c:pt idx="97">
                  <c:v>10.307</c:v>
                </c:pt>
                <c:pt idx="98">
                  <c:v>10.413</c:v>
                </c:pt>
                <c:pt idx="99">
                  <c:v>10.519</c:v>
                </c:pt>
                <c:pt idx="100">
                  <c:v>10.625</c:v>
                </c:pt>
                <c:pt idx="101">
                  <c:v>10.731</c:v>
                </c:pt>
                <c:pt idx="102">
                  <c:v>10.838</c:v>
                </c:pt>
                <c:pt idx="103">
                  <c:v>10.944</c:v>
                </c:pt>
                <c:pt idx="104">
                  <c:v>11.05</c:v>
                </c:pt>
                <c:pt idx="105">
                  <c:v>11.156</c:v>
                </c:pt>
                <c:pt idx="106">
                  <c:v>11.263</c:v>
                </c:pt>
                <c:pt idx="107">
                  <c:v>11.369</c:v>
                </c:pt>
                <c:pt idx="108">
                  <c:v>11.475</c:v>
                </c:pt>
                <c:pt idx="109">
                  <c:v>11.582</c:v>
                </c:pt>
                <c:pt idx="110">
                  <c:v>11.688</c:v>
                </c:pt>
                <c:pt idx="111">
                  <c:v>11.794</c:v>
                </c:pt>
                <c:pt idx="112">
                  <c:v>11.9</c:v>
                </c:pt>
                <c:pt idx="113">
                  <c:v>12.007</c:v>
                </c:pt>
                <c:pt idx="114">
                  <c:v>12.113</c:v>
                </c:pt>
                <c:pt idx="115">
                  <c:v>12.219</c:v>
                </c:pt>
                <c:pt idx="116">
                  <c:v>12.325</c:v>
                </c:pt>
                <c:pt idx="117">
                  <c:v>12.432</c:v>
                </c:pt>
                <c:pt idx="118">
                  <c:v>12.538</c:v>
                </c:pt>
                <c:pt idx="119">
                  <c:v>12.644</c:v>
                </c:pt>
                <c:pt idx="120">
                  <c:v>12.75</c:v>
                </c:pt>
                <c:pt idx="121">
                  <c:v>12.857</c:v>
                </c:pt>
                <c:pt idx="122">
                  <c:v>12.963</c:v>
                </c:pt>
                <c:pt idx="123">
                  <c:v>13.069</c:v>
                </c:pt>
                <c:pt idx="124">
                  <c:v>13.175</c:v>
                </c:pt>
                <c:pt idx="125">
                  <c:v>13.282</c:v>
                </c:pt>
                <c:pt idx="126">
                  <c:v>13.388</c:v>
                </c:pt>
                <c:pt idx="127">
                  <c:v>13.494</c:v>
                </c:pt>
                <c:pt idx="128">
                  <c:v>13.6</c:v>
                </c:pt>
                <c:pt idx="129">
                  <c:v>13.707</c:v>
                </c:pt>
                <c:pt idx="130">
                  <c:v>13.813</c:v>
                </c:pt>
                <c:pt idx="131">
                  <c:v>13.919</c:v>
                </c:pt>
                <c:pt idx="132">
                  <c:v>14.025</c:v>
                </c:pt>
                <c:pt idx="133">
                  <c:v>14.132</c:v>
                </c:pt>
                <c:pt idx="134">
                  <c:v>14.238</c:v>
                </c:pt>
                <c:pt idx="135">
                  <c:v>14.344</c:v>
                </c:pt>
                <c:pt idx="136">
                  <c:v>14.45</c:v>
                </c:pt>
                <c:pt idx="137">
                  <c:v>14.557</c:v>
                </c:pt>
                <c:pt idx="138">
                  <c:v>14.663</c:v>
                </c:pt>
                <c:pt idx="139">
                  <c:v>14.769</c:v>
                </c:pt>
                <c:pt idx="140">
                  <c:v>14.875</c:v>
                </c:pt>
                <c:pt idx="141">
                  <c:v>14.982</c:v>
                </c:pt>
                <c:pt idx="142">
                  <c:v>15.088</c:v>
                </c:pt>
                <c:pt idx="143">
                  <c:v>15.194</c:v>
                </c:pt>
                <c:pt idx="144">
                  <c:v>15.3</c:v>
                </c:pt>
                <c:pt idx="145">
                  <c:v>15.407</c:v>
                </c:pt>
                <c:pt idx="146">
                  <c:v>15.513</c:v>
                </c:pt>
                <c:pt idx="147">
                  <c:v>15.619</c:v>
                </c:pt>
                <c:pt idx="148">
                  <c:v>15.725</c:v>
                </c:pt>
                <c:pt idx="149">
                  <c:v>15.832</c:v>
                </c:pt>
                <c:pt idx="150">
                  <c:v>15.938</c:v>
                </c:pt>
                <c:pt idx="151">
                  <c:v>16.044</c:v>
                </c:pt>
                <c:pt idx="152">
                  <c:v>16.15</c:v>
                </c:pt>
                <c:pt idx="153">
                  <c:v>16.257</c:v>
                </c:pt>
                <c:pt idx="154">
                  <c:v>16.363</c:v>
                </c:pt>
                <c:pt idx="155">
                  <c:v>16.469</c:v>
                </c:pt>
                <c:pt idx="156">
                  <c:v>16.575</c:v>
                </c:pt>
                <c:pt idx="157">
                  <c:v>16.682</c:v>
                </c:pt>
                <c:pt idx="158">
                  <c:v>16.788</c:v>
                </c:pt>
                <c:pt idx="159">
                  <c:v>16.894</c:v>
                </c:pt>
                <c:pt idx="160">
                  <c:v>17</c:v>
                </c:pt>
                <c:pt idx="161">
                  <c:v>17.107</c:v>
                </c:pt>
                <c:pt idx="162">
                  <c:v>17.213</c:v>
                </c:pt>
                <c:pt idx="163">
                  <c:v>17.319</c:v>
                </c:pt>
                <c:pt idx="164">
                  <c:v>17.425</c:v>
                </c:pt>
                <c:pt idx="165">
                  <c:v>17.532</c:v>
                </c:pt>
                <c:pt idx="166">
                  <c:v>17.638</c:v>
                </c:pt>
                <c:pt idx="167">
                  <c:v>17.744</c:v>
                </c:pt>
                <c:pt idx="168">
                  <c:v>17.85</c:v>
                </c:pt>
                <c:pt idx="169">
                  <c:v>17.957</c:v>
                </c:pt>
                <c:pt idx="170">
                  <c:v>18.063</c:v>
                </c:pt>
                <c:pt idx="171">
                  <c:v>18.169</c:v>
                </c:pt>
                <c:pt idx="172">
                  <c:v>18.275</c:v>
                </c:pt>
                <c:pt idx="173">
                  <c:v>18.382</c:v>
                </c:pt>
                <c:pt idx="174">
                  <c:v>18.488</c:v>
                </c:pt>
                <c:pt idx="175">
                  <c:v>18.594</c:v>
                </c:pt>
                <c:pt idx="176">
                  <c:v>18.7</c:v>
                </c:pt>
                <c:pt idx="177">
                  <c:v>18.807</c:v>
                </c:pt>
                <c:pt idx="178">
                  <c:v>18.913</c:v>
                </c:pt>
                <c:pt idx="179">
                  <c:v>19.019</c:v>
                </c:pt>
                <c:pt idx="180">
                  <c:v>19.125</c:v>
                </c:pt>
                <c:pt idx="181">
                  <c:v>19.232</c:v>
                </c:pt>
                <c:pt idx="182">
                  <c:v>19.338</c:v>
                </c:pt>
                <c:pt idx="183">
                  <c:v>19.444</c:v>
                </c:pt>
                <c:pt idx="184">
                  <c:v>19.551</c:v>
                </c:pt>
                <c:pt idx="185">
                  <c:v>19.657</c:v>
                </c:pt>
                <c:pt idx="186">
                  <c:v>19.763</c:v>
                </c:pt>
                <c:pt idx="187">
                  <c:v>19.869</c:v>
                </c:pt>
                <c:pt idx="188">
                  <c:v>19.976</c:v>
                </c:pt>
                <c:pt idx="189">
                  <c:v>20.082</c:v>
                </c:pt>
                <c:pt idx="190">
                  <c:v>20.188</c:v>
                </c:pt>
                <c:pt idx="191">
                  <c:v>20.294</c:v>
                </c:pt>
                <c:pt idx="192">
                  <c:v>20.4</c:v>
                </c:pt>
                <c:pt idx="193">
                  <c:v>20.507</c:v>
                </c:pt>
                <c:pt idx="194">
                  <c:v>20.613</c:v>
                </c:pt>
                <c:pt idx="195">
                  <c:v>20.719</c:v>
                </c:pt>
                <c:pt idx="196">
                  <c:v>20.826</c:v>
                </c:pt>
                <c:pt idx="197">
                  <c:v>20.932</c:v>
                </c:pt>
                <c:pt idx="198">
                  <c:v>21.038</c:v>
                </c:pt>
                <c:pt idx="199">
                  <c:v>21.144</c:v>
                </c:pt>
                <c:pt idx="200">
                  <c:v>21.25</c:v>
                </c:pt>
                <c:pt idx="201">
                  <c:v>21.357</c:v>
                </c:pt>
                <c:pt idx="202">
                  <c:v>21.463</c:v>
                </c:pt>
                <c:pt idx="203">
                  <c:v>21.569</c:v>
                </c:pt>
                <c:pt idx="204">
                  <c:v>21.676</c:v>
                </c:pt>
                <c:pt idx="205">
                  <c:v>21.782</c:v>
                </c:pt>
                <c:pt idx="206">
                  <c:v>21.888</c:v>
                </c:pt>
                <c:pt idx="207">
                  <c:v>21.994</c:v>
                </c:pt>
                <c:pt idx="208">
                  <c:v>22.101</c:v>
                </c:pt>
                <c:pt idx="209">
                  <c:v>22.207</c:v>
                </c:pt>
                <c:pt idx="210">
                  <c:v>22.313</c:v>
                </c:pt>
                <c:pt idx="211">
                  <c:v>22.419</c:v>
                </c:pt>
                <c:pt idx="212">
                  <c:v>22.525</c:v>
                </c:pt>
                <c:pt idx="213">
                  <c:v>22.632</c:v>
                </c:pt>
                <c:pt idx="214">
                  <c:v>22.738</c:v>
                </c:pt>
                <c:pt idx="215">
                  <c:v>22.844</c:v>
                </c:pt>
                <c:pt idx="216">
                  <c:v>22.951</c:v>
                </c:pt>
                <c:pt idx="217">
                  <c:v>23.057</c:v>
                </c:pt>
                <c:pt idx="218">
                  <c:v>23.163</c:v>
                </c:pt>
                <c:pt idx="219">
                  <c:v>23.269</c:v>
                </c:pt>
                <c:pt idx="220">
                  <c:v>23.376</c:v>
                </c:pt>
                <c:pt idx="221">
                  <c:v>23.482</c:v>
                </c:pt>
                <c:pt idx="222">
                  <c:v>23.588</c:v>
                </c:pt>
                <c:pt idx="223">
                  <c:v>23.694</c:v>
                </c:pt>
                <c:pt idx="224">
                  <c:v>23.801</c:v>
                </c:pt>
                <c:pt idx="225">
                  <c:v>23.907</c:v>
                </c:pt>
                <c:pt idx="226">
                  <c:v>24.013</c:v>
                </c:pt>
                <c:pt idx="227">
                  <c:v>24.119</c:v>
                </c:pt>
                <c:pt idx="228">
                  <c:v>24.226</c:v>
                </c:pt>
                <c:pt idx="229">
                  <c:v>24.332</c:v>
                </c:pt>
                <c:pt idx="230">
                  <c:v>24.438</c:v>
                </c:pt>
                <c:pt idx="231">
                  <c:v>24.544</c:v>
                </c:pt>
                <c:pt idx="232">
                  <c:v>24.651</c:v>
                </c:pt>
                <c:pt idx="233">
                  <c:v>24.757</c:v>
                </c:pt>
                <c:pt idx="234">
                  <c:v>24.863</c:v>
                </c:pt>
                <c:pt idx="235">
                  <c:v>24.969</c:v>
                </c:pt>
                <c:pt idx="236">
                  <c:v>25.076</c:v>
                </c:pt>
                <c:pt idx="237">
                  <c:v>25.182</c:v>
                </c:pt>
                <c:pt idx="238">
                  <c:v>25.288</c:v>
                </c:pt>
                <c:pt idx="239">
                  <c:v>25.394</c:v>
                </c:pt>
                <c:pt idx="240">
                  <c:v>25.501</c:v>
                </c:pt>
                <c:pt idx="241">
                  <c:v>25.607</c:v>
                </c:pt>
                <c:pt idx="242">
                  <c:v>25.713</c:v>
                </c:pt>
                <c:pt idx="243">
                  <c:v>25.819</c:v>
                </c:pt>
                <c:pt idx="244">
                  <c:v>25.926</c:v>
                </c:pt>
                <c:pt idx="245">
                  <c:v>26.032</c:v>
                </c:pt>
                <c:pt idx="246">
                  <c:v>26.138</c:v>
                </c:pt>
                <c:pt idx="247">
                  <c:v>26.244</c:v>
                </c:pt>
                <c:pt idx="248">
                  <c:v>26.351</c:v>
                </c:pt>
                <c:pt idx="249">
                  <c:v>26.457</c:v>
                </c:pt>
                <c:pt idx="250">
                  <c:v>26.563</c:v>
                </c:pt>
                <c:pt idx="251">
                  <c:v>26.669</c:v>
                </c:pt>
                <c:pt idx="252">
                  <c:v>26.776</c:v>
                </c:pt>
                <c:pt idx="253">
                  <c:v>26.882</c:v>
                </c:pt>
                <c:pt idx="254">
                  <c:v>26.988</c:v>
                </c:pt>
                <c:pt idx="255">
                  <c:v>27.094</c:v>
                </c:pt>
                <c:pt idx="256">
                  <c:v>27.201</c:v>
                </c:pt>
                <c:pt idx="257">
                  <c:v>27.307</c:v>
                </c:pt>
                <c:pt idx="258">
                  <c:v>27.413</c:v>
                </c:pt>
                <c:pt idx="259">
                  <c:v>27.519</c:v>
                </c:pt>
                <c:pt idx="260">
                  <c:v>27.626</c:v>
                </c:pt>
                <c:pt idx="261">
                  <c:v>27.732</c:v>
                </c:pt>
                <c:pt idx="262">
                  <c:v>27.838</c:v>
                </c:pt>
                <c:pt idx="263">
                  <c:v>27.944</c:v>
                </c:pt>
                <c:pt idx="264">
                  <c:v>28.051</c:v>
                </c:pt>
                <c:pt idx="265">
                  <c:v>28.157</c:v>
                </c:pt>
                <c:pt idx="266">
                  <c:v>28.263</c:v>
                </c:pt>
                <c:pt idx="267">
                  <c:v>28.369</c:v>
                </c:pt>
                <c:pt idx="268">
                  <c:v>28.476</c:v>
                </c:pt>
                <c:pt idx="269">
                  <c:v>28.582</c:v>
                </c:pt>
                <c:pt idx="270">
                  <c:v>28.688</c:v>
                </c:pt>
                <c:pt idx="271">
                  <c:v>28.794</c:v>
                </c:pt>
                <c:pt idx="272">
                  <c:v>28.901</c:v>
                </c:pt>
                <c:pt idx="273">
                  <c:v>29.007</c:v>
                </c:pt>
                <c:pt idx="274">
                  <c:v>29.113</c:v>
                </c:pt>
                <c:pt idx="275">
                  <c:v>29.219</c:v>
                </c:pt>
                <c:pt idx="276">
                  <c:v>29.326</c:v>
                </c:pt>
                <c:pt idx="277">
                  <c:v>29.432</c:v>
                </c:pt>
                <c:pt idx="278">
                  <c:v>29.538</c:v>
                </c:pt>
                <c:pt idx="279">
                  <c:v>29.644</c:v>
                </c:pt>
                <c:pt idx="280">
                  <c:v>29.751</c:v>
                </c:pt>
                <c:pt idx="281">
                  <c:v>29.857</c:v>
                </c:pt>
                <c:pt idx="282">
                  <c:v>29.963</c:v>
                </c:pt>
                <c:pt idx="283">
                  <c:v>30.069</c:v>
                </c:pt>
                <c:pt idx="284">
                  <c:v>30.176</c:v>
                </c:pt>
                <c:pt idx="285">
                  <c:v>30.282</c:v>
                </c:pt>
                <c:pt idx="286">
                  <c:v>30.388</c:v>
                </c:pt>
                <c:pt idx="287">
                  <c:v>30.494</c:v>
                </c:pt>
                <c:pt idx="288">
                  <c:v>30.601</c:v>
                </c:pt>
                <c:pt idx="289">
                  <c:v>30.707</c:v>
                </c:pt>
                <c:pt idx="290">
                  <c:v>30.813</c:v>
                </c:pt>
                <c:pt idx="291">
                  <c:v>30.92</c:v>
                </c:pt>
                <c:pt idx="292">
                  <c:v>31.026</c:v>
                </c:pt>
                <c:pt idx="293">
                  <c:v>31.132</c:v>
                </c:pt>
                <c:pt idx="294">
                  <c:v>31.238</c:v>
                </c:pt>
                <c:pt idx="295">
                  <c:v>31.344</c:v>
                </c:pt>
                <c:pt idx="296">
                  <c:v>31.451</c:v>
                </c:pt>
                <c:pt idx="297">
                  <c:v>31.557</c:v>
                </c:pt>
                <c:pt idx="298">
                  <c:v>31.663</c:v>
                </c:pt>
                <c:pt idx="299">
                  <c:v>31.77</c:v>
                </c:pt>
                <c:pt idx="300">
                  <c:v>31.876</c:v>
                </c:pt>
                <c:pt idx="301">
                  <c:v>31.982</c:v>
                </c:pt>
                <c:pt idx="302">
                  <c:v>32.088</c:v>
                </c:pt>
                <c:pt idx="303">
                  <c:v>32.194</c:v>
                </c:pt>
                <c:pt idx="304">
                  <c:v>32.301</c:v>
                </c:pt>
                <c:pt idx="305">
                  <c:v>32.407</c:v>
                </c:pt>
                <c:pt idx="306">
                  <c:v>32.513</c:v>
                </c:pt>
                <c:pt idx="307">
                  <c:v>32.619</c:v>
                </c:pt>
                <c:pt idx="308">
                  <c:v>32.726</c:v>
                </c:pt>
                <c:pt idx="309">
                  <c:v>32.832</c:v>
                </c:pt>
                <c:pt idx="310">
                  <c:v>32.938</c:v>
                </c:pt>
                <c:pt idx="311">
                  <c:v>33.044</c:v>
                </c:pt>
                <c:pt idx="312">
                  <c:v>33.151</c:v>
                </c:pt>
                <c:pt idx="313">
                  <c:v>33.257</c:v>
                </c:pt>
                <c:pt idx="314">
                  <c:v>33.363</c:v>
                </c:pt>
                <c:pt idx="315">
                  <c:v>33.47</c:v>
                </c:pt>
                <c:pt idx="316">
                  <c:v>33.576</c:v>
                </c:pt>
                <c:pt idx="317">
                  <c:v>33.682</c:v>
                </c:pt>
                <c:pt idx="318">
                  <c:v>33.788</c:v>
                </c:pt>
                <c:pt idx="319">
                  <c:v>33.895</c:v>
                </c:pt>
                <c:pt idx="320">
                  <c:v>34.001</c:v>
                </c:pt>
                <c:pt idx="321">
                  <c:v>34.107</c:v>
                </c:pt>
                <c:pt idx="322">
                  <c:v>34.213</c:v>
                </c:pt>
                <c:pt idx="323">
                  <c:v>34.32</c:v>
                </c:pt>
                <c:pt idx="324">
                  <c:v>34.426</c:v>
                </c:pt>
                <c:pt idx="325">
                  <c:v>34.532</c:v>
                </c:pt>
                <c:pt idx="326">
                  <c:v>34.638</c:v>
                </c:pt>
                <c:pt idx="327">
                  <c:v>34.745</c:v>
                </c:pt>
                <c:pt idx="328">
                  <c:v>34.851</c:v>
                </c:pt>
                <c:pt idx="329">
                  <c:v>34.957</c:v>
                </c:pt>
                <c:pt idx="330">
                  <c:v>35.063</c:v>
                </c:pt>
                <c:pt idx="331">
                  <c:v>35.17</c:v>
                </c:pt>
                <c:pt idx="332">
                  <c:v>35.276</c:v>
                </c:pt>
                <c:pt idx="333">
                  <c:v>35.382</c:v>
                </c:pt>
                <c:pt idx="334">
                  <c:v>35.488</c:v>
                </c:pt>
                <c:pt idx="335">
                  <c:v>35.595</c:v>
                </c:pt>
                <c:pt idx="336">
                  <c:v>35.701</c:v>
                </c:pt>
                <c:pt idx="337">
                  <c:v>35.807</c:v>
                </c:pt>
                <c:pt idx="338">
                  <c:v>35.913</c:v>
                </c:pt>
                <c:pt idx="339">
                  <c:v>36.02</c:v>
                </c:pt>
                <c:pt idx="340">
                  <c:v>36.126</c:v>
                </c:pt>
                <c:pt idx="341">
                  <c:v>36.232</c:v>
                </c:pt>
                <c:pt idx="342">
                  <c:v>36.338</c:v>
                </c:pt>
                <c:pt idx="343">
                  <c:v>36.445</c:v>
                </c:pt>
                <c:pt idx="344">
                  <c:v>36.551</c:v>
                </c:pt>
                <c:pt idx="345">
                  <c:v>36.657</c:v>
                </c:pt>
                <c:pt idx="346">
                  <c:v>36.763</c:v>
                </c:pt>
                <c:pt idx="347">
                  <c:v>36.87</c:v>
                </c:pt>
                <c:pt idx="348">
                  <c:v>36.976</c:v>
                </c:pt>
                <c:pt idx="349">
                  <c:v>37.082</c:v>
                </c:pt>
                <c:pt idx="350">
                  <c:v>37.188</c:v>
                </c:pt>
                <c:pt idx="351">
                  <c:v>37.295</c:v>
                </c:pt>
                <c:pt idx="352">
                  <c:v>37.401</c:v>
                </c:pt>
                <c:pt idx="353">
                  <c:v>37.507</c:v>
                </c:pt>
                <c:pt idx="354">
                  <c:v>37.613</c:v>
                </c:pt>
                <c:pt idx="355">
                  <c:v>37.72</c:v>
                </c:pt>
                <c:pt idx="356">
                  <c:v>37.826</c:v>
                </c:pt>
                <c:pt idx="357">
                  <c:v>37.932</c:v>
                </c:pt>
                <c:pt idx="358">
                  <c:v>38.038</c:v>
                </c:pt>
                <c:pt idx="359">
                  <c:v>38.145</c:v>
                </c:pt>
                <c:pt idx="360">
                  <c:v>38.251</c:v>
                </c:pt>
                <c:pt idx="361">
                  <c:v>38.357</c:v>
                </c:pt>
                <c:pt idx="362">
                  <c:v>38.463</c:v>
                </c:pt>
                <c:pt idx="363">
                  <c:v>38.57</c:v>
                </c:pt>
                <c:pt idx="364">
                  <c:v>38.676</c:v>
                </c:pt>
                <c:pt idx="365">
                  <c:v>38.782</c:v>
                </c:pt>
                <c:pt idx="366">
                  <c:v>38.888</c:v>
                </c:pt>
                <c:pt idx="367">
                  <c:v>38.995</c:v>
                </c:pt>
                <c:pt idx="368">
                  <c:v>39.101</c:v>
                </c:pt>
                <c:pt idx="369">
                  <c:v>39.207</c:v>
                </c:pt>
                <c:pt idx="370">
                  <c:v>39.313</c:v>
                </c:pt>
                <c:pt idx="371">
                  <c:v>39.42</c:v>
                </c:pt>
                <c:pt idx="372">
                  <c:v>39.526</c:v>
                </c:pt>
                <c:pt idx="373">
                  <c:v>39.632</c:v>
                </c:pt>
                <c:pt idx="374">
                  <c:v>39.738</c:v>
                </c:pt>
                <c:pt idx="375">
                  <c:v>39.845</c:v>
                </c:pt>
                <c:pt idx="376">
                  <c:v>39.951</c:v>
                </c:pt>
                <c:pt idx="377">
                  <c:v>40.057</c:v>
                </c:pt>
                <c:pt idx="378">
                  <c:v>40.163</c:v>
                </c:pt>
                <c:pt idx="379">
                  <c:v>40.27</c:v>
                </c:pt>
                <c:pt idx="380">
                  <c:v>40.376</c:v>
                </c:pt>
                <c:pt idx="381">
                  <c:v>40.482</c:v>
                </c:pt>
                <c:pt idx="382">
                  <c:v>40.589</c:v>
                </c:pt>
                <c:pt idx="383">
                  <c:v>40.695</c:v>
                </c:pt>
                <c:pt idx="384">
                  <c:v>40.801</c:v>
                </c:pt>
                <c:pt idx="385">
                  <c:v>40.907</c:v>
                </c:pt>
                <c:pt idx="386">
                  <c:v>41.014</c:v>
                </c:pt>
                <c:pt idx="387">
                  <c:v>41.12</c:v>
                </c:pt>
                <c:pt idx="388">
                  <c:v>41.226</c:v>
                </c:pt>
                <c:pt idx="389">
                  <c:v>41.332</c:v>
                </c:pt>
                <c:pt idx="390">
                  <c:v>41.438</c:v>
                </c:pt>
                <c:pt idx="391">
                  <c:v>41.545</c:v>
                </c:pt>
                <c:pt idx="392">
                  <c:v>41.651</c:v>
                </c:pt>
                <c:pt idx="393">
                  <c:v>41.757</c:v>
                </c:pt>
                <c:pt idx="394">
                  <c:v>41.863</c:v>
                </c:pt>
                <c:pt idx="395">
                  <c:v>41.97</c:v>
                </c:pt>
                <c:pt idx="396">
                  <c:v>42.076</c:v>
                </c:pt>
                <c:pt idx="397">
                  <c:v>42.182</c:v>
                </c:pt>
                <c:pt idx="398">
                  <c:v>42.289</c:v>
                </c:pt>
                <c:pt idx="399">
                  <c:v>42.395</c:v>
                </c:pt>
                <c:pt idx="400">
                  <c:v>42.501</c:v>
                </c:pt>
                <c:pt idx="401">
                  <c:v>42.607</c:v>
                </c:pt>
                <c:pt idx="402">
                  <c:v>42.714</c:v>
                </c:pt>
                <c:pt idx="403">
                  <c:v>42.82</c:v>
                </c:pt>
                <c:pt idx="404">
                  <c:v>42.926</c:v>
                </c:pt>
                <c:pt idx="405">
                  <c:v>43.032</c:v>
                </c:pt>
                <c:pt idx="406">
                  <c:v>43.139</c:v>
                </c:pt>
                <c:pt idx="407">
                  <c:v>43.245</c:v>
                </c:pt>
                <c:pt idx="408">
                  <c:v>43.351</c:v>
                </c:pt>
                <c:pt idx="409">
                  <c:v>43.457</c:v>
                </c:pt>
                <c:pt idx="410">
                  <c:v>43.563</c:v>
                </c:pt>
                <c:pt idx="411">
                  <c:v>43.67</c:v>
                </c:pt>
                <c:pt idx="412">
                  <c:v>43.776</c:v>
                </c:pt>
                <c:pt idx="413">
                  <c:v>43.882</c:v>
                </c:pt>
                <c:pt idx="414">
                  <c:v>43.988</c:v>
                </c:pt>
                <c:pt idx="415">
                  <c:v>44.095</c:v>
                </c:pt>
                <c:pt idx="416">
                  <c:v>44.201</c:v>
                </c:pt>
                <c:pt idx="417">
                  <c:v>44.307</c:v>
                </c:pt>
                <c:pt idx="418">
                  <c:v>44.414</c:v>
                </c:pt>
                <c:pt idx="419">
                  <c:v>44.52</c:v>
                </c:pt>
                <c:pt idx="420">
                  <c:v>44.626</c:v>
                </c:pt>
                <c:pt idx="421">
                  <c:v>44.732</c:v>
                </c:pt>
                <c:pt idx="422">
                  <c:v>44.839</c:v>
                </c:pt>
                <c:pt idx="423">
                  <c:v>44.945</c:v>
                </c:pt>
                <c:pt idx="424">
                  <c:v>45.051</c:v>
                </c:pt>
                <c:pt idx="425">
                  <c:v>45.157</c:v>
                </c:pt>
                <c:pt idx="426">
                  <c:v>45.264</c:v>
                </c:pt>
                <c:pt idx="427">
                  <c:v>45.37</c:v>
                </c:pt>
                <c:pt idx="428">
                  <c:v>45.476</c:v>
                </c:pt>
                <c:pt idx="429">
                  <c:v>45.582</c:v>
                </c:pt>
                <c:pt idx="430">
                  <c:v>45.689</c:v>
                </c:pt>
                <c:pt idx="431">
                  <c:v>45.795</c:v>
                </c:pt>
                <c:pt idx="432">
                  <c:v>45.901</c:v>
                </c:pt>
                <c:pt idx="433">
                  <c:v>46.007</c:v>
                </c:pt>
                <c:pt idx="434">
                  <c:v>46.114</c:v>
                </c:pt>
                <c:pt idx="435">
                  <c:v>46.22</c:v>
                </c:pt>
                <c:pt idx="436">
                  <c:v>46.326</c:v>
                </c:pt>
                <c:pt idx="437">
                  <c:v>46.432</c:v>
                </c:pt>
                <c:pt idx="438">
                  <c:v>46.539</c:v>
                </c:pt>
                <c:pt idx="439">
                  <c:v>46.645</c:v>
                </c:pt>
                <c:pt idx="440">
                  <c:v>46.751</c:v>
                </c:pt>
                <c:pt idx="441">
                  <c:v>46.857</c:v>
                </c:pt>
                <c:pt idx="442">
                  <c:v>46.964</c:v>
                </c:pt>
                <c:pt idx="443">
                  <c:v>47.07</c:v>
                </c:pt>
                <c:pt idx="444">
                  <c:v>47.176</c:v>
                </c:pt>
                <c:pt idx="445">
                  <c:v>47.282</c:v>
                </c:pt>
                <c:pt idx="446">
                  <c:v>47.389</c:v>
                </c:pt>
                <c:pt idx="447">
                  <c:v>47.495</c:v>
                </c:pt>
                <c:pt idx="448">
                  <c:v>47.601</c:v>
                </c:pt>
                <c:pt idx="449">
                  <c:v>47.707</c:v>
                </c:pt>
                <c:pt idx="450">
                  <c:v>47.814</c:v>
                </c:pt>
                <c:pt idx="451">
                  <c:v>47.92</c:v>
                </c:pt>
                <c:pt idx="452">
                  <c:v>48.026</c:v>
                </c:pt>
                <c:pt idx="453">
                  <c:v>48.132</c:v>
                </c:pt>
                <c:pt idx="454">
                  <c:v>48.239</c:v>
                </c:pt>
                <c:pt idx="455">
                  <c:v>48.345</c:v>
                </c:pt>
                <c:pt idx="456">
                  <c:v>48.451</c:v>
                </c:pt>
                <c:pt idx="457">
                  <c:v>48.557</c:v>
                </c:pt>
                <c:pt idx="458">
                  <c:v>48.664</c:v>
                </c:pt>
                <c:pt idx="459">
                  <c:v>48.77</c:v>
                </c:pt>
                <c:pt idx="460">
                  <c:v>48.876</c:v>
                </c:pt>
                <c:pt idx="461">
                  <c:v>48.982</c:v>
                </c:pt>
                <c:pt idx="462">
                  <c:v>49.089</c:v>
                </c:pt>
                <c:pt idx="463">
                  <c:v>49.195</c:v>
                </c:pt>
                <c:pt idx="464">
                  <c:v>49.301</c:v>
                </c:pt>
                <c:pt idx="465">
                  <c:v>49.407</c:v>
                </c:pt>
                <c:pt idx="466">
                  <c:v>49.514</c:v>
                </c:pt>
                <c:pt idx="467">
                  <c:v>49.62</c:v>
                </c:pt>
                <c:pt idx="468">
                  <c:v>49.726</c:v>
                </c:pt>
                <c:pt idx="469">
                  <c:v>49.832</c:v>
                </c:pt>
                <c:pt idx="470">
                  <c:v>49.939</c:v>
                </c:pt>
                <c:pt idx="471">
                  <c:v>50.045</c:v>
                </c:pt>
                <c:pt idx="472">
                  <c:v>50.151</c:v>
                </c:pt>
                <c:pt idx="473">
                  <c:v>50.257</c:v>
                </c:pt>
                <c:pt idx="474">
                  <c:v>50.364</c:v>
                </c:pt>
                <c:pt idx="475">
                  <c:v>50.47</c:v>
                </c:pt>
                <c:pt idx="476">
                  <c:v>50.576</c:v>
                </c:pt>
                <c:pt idx="477">
                  <c:v>50.682</c:v>
                </c:pt>
                <c:pt idx="478">
                  <c:v>50.789</c:v>
                </c:pt>
                <c:pt idx="479">
                  <c:v>50.895</c:v>
                </c:pt>
                <c:pt idx="480">
                  <c:v>51.001</c:v>
                </c:pt>
                <c:pt idx="481">
                  <c:v>51.107</c:v>
                </c:pt>
                <c:pt idx="482">
                  <c:v>51.214</c:v>
                </c:pt>
                <c:pt idx="483">
                  <c:v>51.32</c:v>
                </c:pt>
                <c:pt idx="484">
                  <c:v>51.426</c:v>
                </c:pt>
                <c:pt idx="485">
                  <c:v>51.533</c:v>
                </c:pt>
                <c:pt idx="486">
                  <c:v>51.639</c:v>
                </c:pt>
                <c:pt idx="487">
                  <c:v>51.745</c:v>
                </c:pt>
                <c:pt idx="488">
                  <c:v>51.851</c:v>
                </c:pt>
                <c:pt idx="489">
                  <c:v>51.958</c:v>
                </c:pt>
                <c:pt idx="490">
                  <c:v>52.064</c:v>
                </c:pt>
                <c:pt idx="491">
                  <c:v>52.17</c:v>
                </c:pt>
                <c:pt idx="492">
                  <c:v>52.276</c:v>
                </c:pt>
                <c:pt idx="493">
                  <c:v>52.382</c:v>
                </c:pt>
                <c:pt idx="494">
                  <c:v>52.489</c:v>
                </c:pt>
                <c:pt idx="495">
                  <c:v>52.595</c:v>
                </c:pt>
                <c:pt idx="496">
                  <c:v>52.701</c:v>
                </c:pt>
                <c:pt idx="497">
                  <c:v>52.807</c:v>
                </c:pt>
                <c:pt idx="498">
                  <c:v>52.914</c:v>
                </c:pt>
                <c:pt idx="499">
                  <c:v>53.02</c:v>
                </c:pt>
              </c:numCache>
            </c:numRef>
          </c:xVal>
          <c:yVal>
            <c:numRef>
              <c:f>'70'!$D$2:$D$501</c:f>
              <c:numCache>
                <c:formatCode>General</c:formatCode>
                <c:ptCount val="500"/>
                <c:pt idx="0">
                  <c:v>24.80995162404976</c:v>
                </c:pt>
                <c:pt idx="1">
                  <c:v>24.74084312370421</c:v>
                </c:pt>
                <c:pt idx="2">
                  <c:v>24.74084312370421</c:v>
                </c:pt>
                <c:pt idx="3">
                  <c:v>24.74084312370421</c:v>
                </c:pt>
                <c:pt idx="4">
                  <c:v>24.74084312370421</c:v>
                </c:pt>
                <c:pt idx="5">
                  <c:v>24.74084312370421</c:v>
                </c:pt>
                <c:pt idx="6">
                  <c:v>24.74084312370421</c:v>
                </c:pt>
                <c:pt idx="7">
                  <c:v>24.74084312370421</c:v>
                </c:pt>
                <c:pt idx="8">
                  <c:v>24.74084312370421</c:v>
                </c:pt>
                <c:pt idx="9">
                  <c:v>24.74084312370421</c:v>
                </c:pt>
                <c:pt idx="10">
                  <c:v>24.74084312370421</c:v>
                </c:pt>
                <c:pt idx="11">
                  <c:v>24.74084312370421</c:v>
                </c:pt>
                <c:pt idx="12">
                  <c:v>24.74084312370421</c:v>
                </c:pt>
                <c:pt idx="13">
                  <c:v>24.74084312370421</c:v>
                </c:pt>
                <c:pt idx="14">
                  <c:v>24.74084312370421</c:v>
                </c:pt>
                <c:pt idx="15">
                  <c:v>24.74084312370421</c:v>
                </c:pt>
                <c:pt idx="16">
                  <c:v>24.74084312370421</c:v>
                </c:pt>
                <c:pt idx="17">
                  <c:v>24.74084312370421</c:v>
                </c:pt>
                <c:pt idx="18">
                  <c:v>24.74084312370421</c:v>
                </c:pt>
                <c:pt idx="19">
                  <c:v>24.74084312370421</c:v>
                </c:pt>
                <c:pt idx="20">
                  <c:v>24.74084312370421</c:v>
                </c:pt>
                <c:pt idx="21">
                  <c:v>24.74084312370421</c:v>
                </c:pt>
                <c:pt idx="22">
                  <c:v>24.74084312370421</c:v>
                </c:pt>
                <c:pt idx="23">
                  <c:v>24.74084312370421</c:v>
                </c:pt>
                <c:pt idx="24">
                  <c:v>24.74084312370421</c:v>
                </c:pt>
                <c:pt idx="25">
                  <c:v>24.74084312370421</c:v>
                </c:pt>
                <c:pt idx="26">
                  <c:v>24.74084312370421</c:v>
                </c:pt>
                <c:pt idx="27">
                  <c:v>24.74084312370421</c:v>
                </c:pt>
                <c:pt idx="28">
                  <c:v>24.74084312370421</c:v>
                </c:pt>
                <c:pt idx="29">
                  <c:v>24.80995162404976</c:v>
                </c:pt>
                <c:pt idx="30">
                  <c:v>24.80995162404976</c:v>
                </c:pt>
                <c:pt idx="31">
                  <c:v>24.80995162404976</c:v>
                </c:pt>
                <c:pt idx="32">
                  <c:v>24.80995162404976</c:v>
                </c:pt>
                <c:pt idx="33">
                  <c:v>24.80995162404976</c:v>
                </c:pt>
                <c:pt idx="34">
                  <c:v>24.80995162404976</c:v>
                </c:pt>
                <c:pt idx="35">
                  <c:v>24.80995162404976</c:v>
                </c:pt>
                <c:pt idx="36">
                  <c:v>24.80995162404976</c:v>
                </c:pt>
                <c:pt idx="37">
                  <c:v>24.8790601243953</c:v>
                </c:pt>
                <c:pt idx="38">
                  <c:v>24.8790601243953</c:v>
                </c:pt>
                <c:pt idx="39">
                  <c:v>24.8790601243953</c:v>
                </c:pt>
                <c:pt idx="40">
                  <c:v>24.8790601243953</c:v>
                </c:pt>
                <c:pt idx="41">
                  <c:v>24.8790601243953</c:v>
                </c:pt>
                <c:pt idx="42">
                  <c:v>24.8790601243953</c:v>
                </c:pt>
                <c:pt idx="43">
                  <c:v>24.94816862474084</c:v>
                </c:pt>
                <c:pt idx="44">
                  <c:v>24.94816862474084</c:v>
                </c:pt>
                <c:pt idx="45">
                  <c:v>24.94816862474084</c:v>
                </c:pt>
                <c:pt idx="46">
                  <c:v>24.94816862474084</c:v>
                </c:pt>
                <c:pt idx="47">
                  <c:v>24.94816862474084</c:v>
                </c:pt>
                <c:pt idx="48">
                  <c:v>25.01727712508638</c:v>
                </c:pt>
                <c:pt idx="49">
                  <c:v>25.01727712508638</c:v>
                </c:pt>
                <c:pt idx="50">
                  <c:v>25.01727712508638</c:v>
                </c:pt>
                <c:pt idx="51">
                  <c:v>25.01727712508638</c:v>
                </c:pt>
                <c:pt idx="52">
                  <c:v>25.08638562543193</c:v>
                </c:pt>
                <c:pt idx="53">
                  <c:v>25.08638562543193</c:v>
                </c:pt>
                <c:pt idx="54">
                  <c:v>25.08638562543193</c:v>
                </c:pt>
                <c:pt idx="55">
                  <c:v>25.08638562543193</c:v>
                </c:pt>
                <c:pt idx="56">
                  <c:v>25.15549412577747</c:v>
                </c:pt>
                <c:pt idx="57">
                  <c:v>25.15549412577747</c:v>
                </c:pt>
                <c:pt idx="58">
                  <c:v>25.15549412577747</c:v>
                </c:pt>
                <c:pt idx="59">
                  <c:v>25.22460262612301</c:v>
                </c:pt>
                <c:pt idx="60">
                  <c:v>25.22460262612301</c:v>
                </c:pt>
                <c:pt idx="61">
                  <c:v>25.22460262612301</c:v>
                </c:pt>
                <c:pt idx="62">
                  <c:v>25.22460262612301</c:v>
                </c:pt>
                <c:pt idx="63">
                  <c:v>25.29371112646855</c:v>
                </c:pt>
                <c:pt idx="64">
                  <c:v>25.29371112646855</c:v>
                </c:pt>
                <c:pt idx="65">
                  <c:v>25.29371112646855</c:v>
                </c:pt>
                <c:pt idx="66">
                  <c:v>25.3628196268141</c:v>
                </c:pt>
                <c:pt idx="67">
                  <c:v>25.3628196268141</c:v>
                </c:pt>
                <c:pt idx="68">
                  <c:v>25.3628196268141</c:v>
                </c:pt>
                <c:pt idx="69">
                  <c:v>25.43192812715964</c:v>
                </c:pt>
                <c:pt idx="70">
                  <c:v>25.43192812715964</c:v>
                </c:pt>
                <c:pt idx="71">
                  <c:v>25.50103662750518</c:v>
                </c:pt>
                <c:pt idx="72">
                  <c:v>25.50103662750518</c:v>
                </c:pt>
                <c:pt idx="73">
                  <c:v>25.50103662750518</c:v>
                </c:pt>
                <c:pt idx="74">
                  <c:v>25.57014512785073</c:v>
                </c:pt>
                <c:pt idx="75">
                  <c:v>25.57014512785073</c:v>
                </c:pt>
                <c:pt idx="76">
                  <c:v>25.57014512785073</c:v>
                </c:pt>
                <c:pt idx="77">
                  <c:v>25.63925362819627</c:v>
                </c:pt>
                <c:pt idx="78">
                  <c:v>25.63925362819627</c:v>
                </c:pt>
                <c:pt idx="79">
                  <c:v>25.70836212854181</c:v>
                </c:pt>
                <c:pt idx="80">
                  <c:v>25.70836212854181</c:v>
                </c:pt>
                <c:pt idx="81">
                  <c:v>25.70836212854181</c:v>
                </c:pt>
                <c:pt idx="82">
                  <c:v>25.77747062888735</c:v>
                </c:pt>
                <c:pt idx="83">
                  <c:v>25.77747062888735</c:v>
                </c:pt>
                <c:pt idx="84">
                  <c:v>25.84657912923289</c:v>
                </c:pt>
                <c:pt idx="85">
                  <c:v>25.84657912923289</c:v>
                </c:pt>
                <c:pt idx="86">
                  <c:v>25.91568762957844</c:v>
                </c:pt>
                <c:pt idx="87">
                  <c:v>25.91568762957844</c:v>
                </c:pt>
                <c:pt idx="88">
                  <c:v>25.98479612992398</c:v>
                </c:pt>
                <c:pt idx="89">
                  <c:v>25.98479612992398</c:v>
                </c:pt>
                <c:pt idx="90">
                  <c:v>26.05390463026952</c:v>
                </c:pt>
                <c:pt idx="91">
                  <c:v>26.05390463026952</c:v>
                </c:pt>
                <c:pt idx="92">
                  <c:v>26.05390463026952</c:v>
                </c:pt>
                <c:pt idx="93">
                  <c:v>26.12301313061506</c:v>
                </c:pt>
                <c:pt idx="94">
                  <c:v>26.19212163096061</c:v>
                </c:pt>
                <c:pt idx="95">
                  <c:v>26.19212163096061</c:v>
                </c:pt>
                <c:pt idx="96">
                  <c:v>26.26123013130615</c:v>
                </c:pt>
                <c:pt idx="97">
                  <c:v>26.26123013130615</c:v>
                </c:pt>
                <c:pt idx="98">
                  <c:v>26.33033863165169</c:v>
                </c:pt>
                <c:pt idx="99">
                  <c:v>26.33033863165169</c:v>
                </c:pt>
                <c:pt idx="100">
                  <c:v>26.39944713199723</c:v>
                </c:pt>
                <c:pt idx="101">
                  <c:v>26.39944713199723</c:v>
                </c:pt>
                <c:pt idx="102">
                  <c:v>26.46855563234277</c:v>
                </c:pt>
                <c:pt idx="103">
                  <c:v>26.46855563234277</c:v>
                </c:pt>
                <c:pt idx="104">
                  <c:v>26.53766413268832</c:v>
                </c:pt>
                <c:pt idx="105">
                  <c:v>26.53766413268832</c:v>
                </c:pt>
                <c:pt idx="106">
                  <c:v>26.60677263303386</c:v>
                </c:pt>
                <c:pt idx="107">
                  <c:v>26.67588113337941</c:v>
                </c:pt>
                <c:pt idx="108">
                  <c:v>26.67588113337941</c:v>
                </c:pt>
                <c:pt idx="109">
                  <c:v>26.74498963372495</c:v>
                </c:pt>
                <c:pt idx="110">
                  <c:v>26.74498963372495</c:v>
                </c:pt>
                <c:pt idx="111">
                  <c:v>26.81409813407049</c:v>
                </c:pt>
                <c:pt idx="112">
                  <c:v>26.88320663441603</c:v>
                </c:pt>
                <c:pt idx="113">
                  <c:v>26.88320663441603</c:v>
                </c:pt>
                <c:pt idx="114">
                  <c:v>26.95231513476157</c:v>
                </c:pt>
                <c:pt idx="115">
                  <c:v>27.02142363510712</c:v>
                </c:pt>
                <c:pt idx="116">
                  <c:v>27.02142363510712</c:v>
                </c:pt>
                <c:pt idx="117">
                  <c:v>27.09053213545266</c:v>
                </c:pt>
                <c:pt idx="118">
                  <c:v>27.1596406357982</c:v>
                </c:pt>
                <c:pt idx="119">
                  <c:v>27.1596406357982</c:v>
                </c:pt>
                <c:pt idx="120">
                  <c:v>27.22874913614374</c:v>
                </c:pt>
                <c:pt idx="121">
                  <c:v>27.29785763648929</c:v>
                </c:pt>
                <c:pt idx="122">
                  <c:v>27.29785763648929</c:v>
                </c:pt>
                <c:pt idx="123">
                  <c:v>27.36696613683483</c:v>
                </c:pt>
                <c:pt idx="124">
                  <c:v>27.43607463718038</c:v>
                </c:pt>
                <c:pt idx="125">
                  <c:v>27.43607463718038</c:v>
                </c:pt>
                <c:pt idx="126">
                  <c:v>27.50518313752592</c:v>
                </c:pt>
                <c:pt idx="127">
                  <c:v>27.57429163787146</c:v>
                </c:pt>
                <c:pt idx="128">
                  <c:v>27.643400138217</c:v>
                </c:pt>
                <c:pt idx="129">
                  <c:v>27.643400138217</c:v>
                </c:pt>
                <c:pt idx="130">
                  <c:v>27.71250863856254</c:v>
                </c:pt>
                <c:pt idx="131">
                  <c:v>27.78161713890809</c:v>
                </c:pt>
                <c:pt idx="132">
                  <c:v>27.78161713890809</c:v>
                </c:pt>
                <c:pt idx="133">
                  <c:v>27.85072563925363</c:v>
                </c:pt>
                <c:pt idx="134">
                  <c:v>27.91983413959917</c:v>
                </c:pt>
                <c:pt idx="135">
                  <c:v>27.98894263994471</c:v>
                </c:pt>
                <c:pt idx="136">
                  <c:v>28.05805114029026</c:v>
                </c:pt>
                <c:pt idx="137">
                  <c:v>28.05805114029026</c:v>
                </c:pt>
                <c:pt idx="138">
                  <c:v>28.1271596406358</c:v>
                </c:pt>
                <c:pt idx="139">
                  <c:v>28.19626814098134</c:v>
                </c:pt>
                <c:pt idx="140">
                  <c:v>28.26537664132688</c:v>
                </c:pt>
                <c:pt idx="141">
                  <c:v>28.33448514167242</c:v>
                </c:pt>
                <c:pt idx="142">
                  <c:v>28.33448514167242</c:v>
                </c:pt>
                <c:pt idx="143">
                  <c:v>28.40359364201796</c:v>
                </c:pt>
                <c:pt idx="144">
                  <c:v>28.47270214236351</c:v>
                </c:pt>
                <c:pt idx="145">
                  <c:v>28.54181064270905</c:v>
                </c:pt>
                <c:pt idx="146">
                  <c:v>28.61091914305459</c:v>
                </c:pt>
                <c:pt idx="147">
                  <c:v>28.68002764340014</c:v>
                </c:pt>
                <c:pt idx="148">
                  <c:v>28.74913614374568</c:v>
                </c:pt>
                <c:pt idx="149">
                  <c:v>28.74913614374568</c:v>
                </c:pt>
                <c:pt idx="150">
                  <c:v>28.81824464409122</c:v>
                </c:pt>
                <c:pt idx="151">
                  <c:v>28.88735314443676</c:v>
                </c:pt>
                <c:pt idx="152">
                  <c:v>28.9564616447823</c:v>
                </c:pt>
                <c:pt idx="153">
                  <c:v>29.02557014512785</c:v>
                </c:pt>
                <c:pt idx="154">
                  <c:v>29.09467864547339</c:v>
                </c:pt>
                <c:pt idx="155">
                  <c:v>29.16378714581893</c:v>
                </c:pt>
                <c:pt idx="156">
                  <c:v>29.23289564616448</c:v>
                </c:pt>
                <c:pt idx="157">
                  <c:v>29.30200414651002</c:v>
                </c:pt>
                <c:pt idx="158">
                  <c:v>29.37111264685556</c:v>
                </c:pt>
                <c:pt idx="159">
                  <c:v>29.37111264685556</c:v>
                </c:pt>
                <c:pt idx="160">
                  <c:v>29.4402211472011</c:v>
                </c:pt>
                <c:pt idx="161">
                  <c:v>29.50932964754664</c:v>
                </c:pt>
                <c:pt idx="162">
                  <c:v>29.57843814789219</c:v>
                </c:pt>
                <c:pt idx="163">
                  <c:v>29.64754664823773</c:v>
                </c:pt>
                <c:pt idx="164">
                  <c:v>29.71665514858327</c:v>
                </c:pt>
                <c:pt idx="165">
                  <c:v>29.78576364892882</c:v>
                </c:pt>
                <c:pt idx="166">
                  <c:v>29.85487214927436</c:v>
                </c:pt>
                <c:pt idx="167">
                  <c:v>29.9239806496199</c:v>
                </c:pt>
                <c:pt idx="168">
                  <c:v>29.99308914996544</c:v>
                </c:pt>
                <c:pt idx="169">
                  <c:v>30.06219765031099</c:v>
                </c:pt>
                <c:pt idx="170">
                  <c:v>30.13130615065653</c:v>
                </c:pt>
                <c:pt idx="171">
                  <c:v>30.20041465100207</c:v>
                </c:pt>
                <c:pt idx="172">
                  <c:v>30.26952315134761</c:v>
                </c:pt>
                <c:pt idx="173">
                  <c:v>30.33863165169316</c:v>
                </c:pt>
                <c:pt idx="174">
                  <c:v>30.4077401520387</c:v>
                </c:pt>
                <c:pt idx="175">
                  <c:v>30.47684865238424</c:v>
                </c:pt>
                <c:pt idx="176">
                  <c:v>30.54595715272979</c:v>
                </c:pt>
                <c:pt idx="177">
                  <c:v>30.68417415342087</c:v>
                </c:pt>
                <c:pt idx="178">
                  <c:v>30.75328265376641</c:v>
                </c:pt>
                <c:pt idx="179">
                  <c:v>30.82239115411195</c:v>
                </c:pt>
                <c:pt idx="180">
                  <c:v>30.8914996544575</c:v>
                </c:pt>
                <c:pt idx="181">
                  <c:v>30.96060815480304</c:v>
                </c:pt>
                <c:pt idx="182">
                  <c:v>31.02971665514858</c:v>
                </c:pt>
                <c:pt idx="183">
                  <c:v>31.09882515549413</c:v>
                </c:pt>
                <c:pt idx="184">
                  <c:v>31.16793365583967</c:v>
                </c:pt>
                <c:pt idx="185">
                  <c:v>31.23704215618521</c:v>
                </c:pt>
                <c:pt idx="186">
                  <c:v>31.30615065653075</c:v>
                </c:pt>
                <c:pt idx="187">
                  <c:v>31.44436765722184</c:v>
                </c:pt>
                <c:pt idx="188">
                  <c:v>31.51347615756738</c:v>
                </c:pt>
                <c:pt idx="189">
                  <c:v>31.58258465791292</c:v>
                </c:pt>
                <c:pt idx="190">
                  <c:v>31.65169315825847</c:v>
                </c:pt>
                <c:pt idx="191">
                  <c:v>31.72080165860401</c:v>
                </c:pt>
                <c:pt idx="192">
                  <c:v>31.78991015894955</c:v>
                </c:pt>
                <c:pt idx="193">
                  <c:v>31.92812715964063</c:v>
                </c:pt>
                <c:pt idx="194">
                  <c:v>31.99723565998618</c:v>
                </c:pt>
                <c:pt idx="195">
                  <c:v>32.06634416033172</c:v>
                </c:pt>
                <c:pt idx="196">
                  <c:v>32.13545266067726</c:v>
                </c:pt>
                <c:pt idx="197">
                  <c:v>32.2045611610228</c:v>
                </c:pt>
                <c:pt idx="198">
                  <c:v>32.34277816171389</c:v>
                </c:pt>
                <c:pt idx="199">
                  <c:v>32.41188666205943</c:v>
                </c:pt>
                <c:pt idx="200">
                  <c:v>32.48099516240497</c:v>
                </c:pt>
                <c:pt idx="201">
                  <c:v>32.55010366275052</c:v>
                </c:pt>
                <c:pt idx="202">
                  <c:v>32.61921216309606</c:v>
                </c:pt>
                <c:pt idx="203">
                  <c:v>32.75742916378714</c:v>
                </c:pt>
                <c:pt idx="204">
                  <c:v>32.82653766413269</c:v>
                </c:pt>
                <c:pt idx="205">
                  <c:v>32.89564616447822</c:v>
                </c:pt>
                <c:pt idx="206">
                  <c:v>32.96475466482377</c:v>
                </c:pt>
                <c:pt idx="207">
                  <c:v>33.10297166551486</c:v>
                </c:pt>
                <c:pt idx="208">
                  <c:v>33.1720801658604</c:v>
                </c:pt>
                <c:pt idx="209">
                  <c:v>33.24118866620594</c:v>
                </c:pt>
                <c:pt idx="210">
                  <c:v>33.37940566689702</c:v>
                </c:pt>
                <c:pt idx="211">
                  <c:v>33.44851416724257</c:v>
                </c:pt>
                <c:pt idx="212">
                  <c:v>33.51762266758811</c:v>
                </c:pt>
                <c:pt idx="213">
                  <c:v>33.65583966827919</c:v>
                </c:pt>
                <c:pt idx="214">
                  <c:v>33.72494816862473</c:v>
                </c:pt>
                <c:pt idx="215">
                  <c:v>33.79405666897028</c:v>
                </c:pt>
                <c:pt idx="216">
                  <c:v>33.93227366966137</c:v>
                </c:pt>
                <c:pt idx="217">
                  <c:v>34.00138217000691</c:v>
                </c:pt>
                <c:pt idx="218">
                  <c:v>34.07049067035245</c:v>
                </c:pt>
                <c:pt idx="219">
                  <c:v>34.20870767104353</c:v>
                </c:pt>
                <c:pt idx="220">
                  <c:v>34.27781617138908</c:v>
                </c:pt>
                <c:pt idx="221">
                  <c:v>34.34692467173463</c:v>
                </c:pt>
                <c:pt idx="222">
                  <c:v>34.4851416724257</c:v>
                </c:pt>
                <c:pt idx="223">
                  <c:v>34.55425017277125</c:v>
                </c:pt>
                <c:pt idx="224">
                  <c:v>34.69246717346233</c:v>
                </c:pt>
                <c:pt idx="225">
                  <c:v>34.76157567380788</c:v>
                </c:pt>
                <c:pt idx="226">
                  <c:v>34.83068417415342</c:v>
                </c:pt>
                <c:pt idx="227">
                  <c:v>34.9689011748445</c:v>
                </c:pt>
                <c:pt idx="228">
                  <c:v>35.03800967519005</c:v>
                </c:pt>
                <c:pt idx="229">
                  <c:v>35.17622667588113</c:v>
                </c:pt>
                <c:pt idx="230">
                  <c:v>35.24533517622667</c:v>
                </c:pt>
                <c:pt idx="231">
                  <c:v>35.38355217691776</c:v>
                </c:pt>
                <c:pt idx="232">
                  <c:v>35.4526606772633</c:v>
                </c:pt>
                <c:pt idx="233">
                  <c:v>35.59087767795439</c:v>
                </c:pt>
                <c:pt idx="234">
                  <c:v>35.65998617829993</c:v>
                </c:pt>
                <c:pt idx="235">
                  <c:v>35.79820317899102</c:v>
                </c:pt>
                <c:pt idx="236">
                  <c:v>35.86731167933655</c:v>
                </c:pt>
                <c:pt idx="237">
                  <c:v>36.00552868002764</c:v>
                </c:pt>
                <c:pt idx="238">
                  <c:v>36.07463718037319</c:v>
                </c:pt>
                <c:pt idx="239">
                  <c:v>36.21285418106427</c:v>
                </c:pt>
                <c:pt idx="240">
                  <c:v>36.28196268140981</c:v>
                </c:pt>
                <c:pt idx="241">
                  <c:v>36.4201796821009</c:v>
                </c:pt>
                <c:pt idx="242">
                  <c:v>36.48928818244644</c:v>
                </c:pt>
                <c:pt idx="243">
                  <c:v>36.62750518313752</c:v>
                </c:pt>
                <c:pt idx="244">
                  <c:v>36.76572218382861</c:v>
                </c:pt>
                <c:pt idx="245">
                  <c:v>36.83483068417416</c:v>
                </c:pt>
                <c:pt idx="246">
                  <c:v>36.97304768486524</c:v>
                </c:pt>
                <c:pt idx="247">
                  <c:v>37.04215618521078</c:v>
                </c:pt>
                <c:pt idx="248">
                  <c:v>37.18037318590186</c:v>
                </c:pt>
                <c:pt idx="249">
                  <c:v>37.31859018659295</c:v>
                </c:pt>
                <c:pt idx="250">
                  <c:v>37.38769868693849</c:v>
                </c:pt>
                <c:pt idx="251">
                  <c:v>37.52591568762958</c:v>
                </c:pt>
                <c:pt idx="252">
                  <c:v>37.66413268832067</c:v>
                </c:pt>
                <c:pt idx="253">
                  <c:v>37.73324118866621</c:v>
                </c:pt>
                <c:pt idx="254">
                  <c:v>37.87145818935729</c:v>
                </c:pt>
                <c:pt idx="255">
                  <c:v>38.00967519004838</c:v>
                </c:pt>
                <c:pt idx="256">
                  <c:v>38.07878369039392</c:v>
                </c:pt>
                <c:pt idx="257">
                  <c:v>38.217000691085</c:v>
                </c:pt>
                <c:pt idx="258">
                  <c:v>38.35521769177609</c:v>
                </c:pt>
                <c:pt idx="259">
                  <c:v>38.49343469246718</c:v>
                </c:pt>
                <c:pt idx="260">
                  <c:v>38.56254319281272</c:v>
                </c:pt>
                <c:pt idx="261">
                  <c:v>38.7007601935038</c:v>
                </c:pt>
                <c:pt idx="262">
                  <c:v>38.83897719419489</c:v>
                </c:pt>
                <c:pt idx="263">
                  <c:v>38.97719419488596</c:v>
                </c:pt>
                <c:pt idx="264">
                  <c:v>39.11541119557705</c:v>
                </c:pt>
                <c:pt idx="265">
                  <c:v>39.25362819626814</c:v>
                </c:pt>
                <c:pt idx="266">
                  <c:v>39.32273669661367</c:v>
                </c:pt>
                <c:pt idx="267">
                  <c:v>39.46095369730476</c:v>
                </c:pt>
                <c:pt idx="268">
                  <c:v>39.59917069799585</c:v>
                </c:pt>
                <c:pt idx="269">
                  <c:v>39.73738769868693</c:v>
                </c:pt>
                <c:pt idx="270">
                  <c:v>39.87560469937802</c:v>
                </c:pt>
                <c:pt idx="271">
                  <c:v>40.01382170006911</c:v>
                </c:pt>
                <c:pt idx="272">
                  <c:v>40.15203870076019</c:v>
                </c:pt>
                <c:pt idx="273">
                  <c:v>40.29025570145127</c:v>
                </c:pt>
                <c:pt idx="274">
                  <c:v>40.42847270214236</c:v>
                </c:pt>
                <c:pt idx="275">
                  <c:v>40.56668970283344</c:v>
                </c:pt>
                <c:pt idx="276">
                  <c:v>40.70490670352453</c:v>
                </c:pt>
                <c:pt idx="277">
                  <c:v>40.84312370421561</c:v>
                </c:pt>
                <c:pt idx="278">
                  <c:v>40.9813407049067</c:v>
                </c:pt>
                <c:pt idx="279">
                  <c:v>41.11955770559779</c:v>
                </c:pt>
                <c:pt idx="280">
                  <c:v>41.25777470628887</c:v>
                </c:pt>
                <c:pt idx="281">
                  <c:v>41.4651002073255</c:v>
                </c:pt>
                <c:pt idx="282">
                  <c:v>41.60331720801658</c:v>
                </c:pt>
                <c:pt idx="283">
                  <c:v>41.74153420870767</c:v>
                </c:pt>
                <c:pt idx="284">
                  <c:v>41.87975120939875</c:v>
                </c:pt>
                <c:pt idx="285">
                  <c:v>42.08707671043538</c:v>
                </c:pt>
                <c:pt idx="286">
                  <c:v>42.22529371112647</c:v>
                </c:pt>
                <c:pt idx="287">
                  <c:v>42.36351071181755</c:v>
                </c:pt>
                <c:pt idx="288">
                  <c:v>42.57083621285418</c:v>
                </c:pt>
                <c:pt idx="289">
                  <c:v>42.70905321354526</c:v>
                </c:pt>
                <c:pt idx="290">
                  <c:v>42.84727021423635</c:v>
                </c:pt>
                <c:pt idx="291">
                  <c:v>43.05459571527297</c:v>
                </c:pt>
                <c:pt idx="292">
                  <c:v>43.19281271596406</c:v>
                </c:pt>
                <c:pt idx="293">
                  <c:v>43.40013821700069</c:v>
                </c:pt>
                <c:pt idx="294">
                  <c:v>43.60746371803732</c:v>
                </c:pt>
                <c:pt idx="295">
                  <c:v>43.7456807187284</c:v>
                </c:pt>
                <c:pt idx="296">
                  <c:v>43.95300621976503</c:v>
                </c:pt>
                <c:pt idx="297">
                  <c:v>44.16033172080166</c:v>
                </c:pt>
                <c:pt idx="298">
                  <c:v>44.29854872149274</c:v>
                </c:pt>
                <c:pt idx="299">
                  <c:v>44.50587422252937</c:v>
                </c:pt>
                <c:pt idx="300">
                  <c:v>44.713199723566</c:v>
                </c:pt>
                <c:pt idx="301">
                  <c:v>44.92052522460263</c:v>
                </c:pt>
                <c:pt idx="302">
                  <c:v>45.12785072563925</c:v>
                </c:pt>
                <c:pt idx="303">
                  <c:v>45.33517622667588</c:v>
                </c:pt>
                <c:pt idx="304">
                  <c:v>45.54250172771251</c:v>
                </c:pt>
                <c:pt idx="305">
                  <c:v>45.74982722874913</c:v>
                </c:pt>
                <c:pt idx="306">
                  <c:v>46.02626123013131</c:v>
                </c:pt>
                <c:pt idx="307">
                  <c:v>46.23358673116793</c:v>
                </c:pt>
                <c:pt idx="308">
                  <c:v>46.44091223220456</c:v>
                </c:pt>
                <c:pt idx="309">
                  <c:v>46.71734623358674</c:v>
                </c:pt>
                <c:pt idx="310">
                  <c:v>46.92467173462336</c:v>
                </c:pt>
                <c:pt idx="311">
                  <c:v>47.20110573600554</c:v>
                </c:pt>
                <c:pt idx="312">
                  <c:v>47.4775397373877</c:v>
                </c:pt>
                <c:pt idx="313">
                  <c:v>47.68486523842432</c:v>
                </c:pt>
                <c:pt idx="314">
                  <c:v>47.96129923980649</c:v>
                </c:pt>
                <c:pt idx="315">
                  <c:v>48.23773324118866</c:v>
                </c:pt>
                <c:pt idx="316">
                  <c:v>48.51416724257083</c:v>
                </c:pt>
                <c:pt idx="317">
                  <c:v>48.85970974429855</c:v>
                </c:pt>
                <c:pt idx="318">
                  <c:v>49.13614374568071</c:v>
                </c:pt>
                <c:pt idx="319">
                  <c:v>49.41257774706288</c:v>
                </c:pt>
                <c:pt idx="320">
                  <c:v>49.7581202487906</c:v>
                </c:pt>
                <c:pt idx="321">
                  <c:v>50.10366275051831</c:v>
                </c:pt>
                <c:pt idx="322">
                  <c:v>50.38009675190047</c:v>
                </c:pt>
                <c:pt idx="323">
                  <c:v>50.7256392536282</c:v>
                </c:pt>
                <c:pt idx="324">
                  <c:v>51.14029025570145</c:v>
                </c:pt>
                <c:pt idx="325">
                  <c:v>51.48583275742916</c:v>
                </c:pt>
                <c:pt idx="326">
                  <c:v>51.83137525915687</c:v>
                </c:pt>
                <c:pt idx="327">
                  <c:v>52.24602626123013</c:v>
                </c:pt>
                <c:pt idx="328">
                  <c:v>52.66067726330338</c:v>
                </c:pt>
                <c:pt idx="329">
                  <c:v>53.07532826537664</c:v>
                </c:pt>
                <c:pt idx="330">
                  <c:v>53.4899792674499</c:v>
                </c:pt>
                <c:pt idx="331">
                  <c:v>53.9737387698687</c:v>
                </c:pt>
                <c:pt idx="332">
                  <c:v>54.45749827228749</c:v>
                </c:pt>
                <c:pt idx="333">
                  <c:v>54.94125777470629</c:v>
                </c:pt>
                <c:pt idx="334">
                  <c:v>55.42501727712509</c:v>
                </c:pt>
                <c:pt idx="335">
                  <c:v>55.97788527988942</c:v>
                </c:pt>
                <c:pt idx="336">
                  <c:v>56.46164478230821</c:v>
                </c:pt>
                <c:pt idx="337">
                  <c:v>57.0836212854181</c:v>
                </c:pt>
                <c:pt idx="338">
                  <c:v>57.63648928818244</c:v>
                </c:pt>
                <c:pt idx="339">
                  <c:v>58.25846579129232</c:v>
                </c:pt>
                <c:pt idx="340">
                  <c:v>58.88044229440221</c:v>
                </c:pt>
                <c:pt idx="341">
                  <c:v>59.57152729785764</c:v>
                </c:pt>
                <c:pt idx="342">
                  <c:v>60.26261230131306</c:v>
                </c:pt>
                <c:pt idx="343">
                  <c:v>61.02280580511403</c:v>
                </c:pt>
                <c:pt idx="344">
                  <c:v>61.782999308915</c:v>
                </c:pt>
                <c:pt idx="345">
                  <c:v>62.54319281271596</c:v>
                </c:pt>
                <c:pt idx="346">
                  <c:v>63.37249481686247</c:v>
                </c:pt>
                <c:pt idx="347">
                  <c:v>64.27090532135452</c:v>
                </c:pt>
                <c:pt idx="348">
                  <c:v>65.16931582584657</c:v>
                </c:pt>
                <c:pt idx="349">
                  <c:v>66.13683483068418</c:v>
                </c:pt>
                <c:pt idx="350">
                  <c:v>67.17346233586731</c:v>
                </c:pt>
                <c:pt idx="351">
                  <c:v>68.27919834139598</c:v>
                </c:pt>
                <c:pt idx="352">
                  <c:v>69.38493434692467</c:v>
                </c:pt>
                <c:pt idx="353">
                  <c:v>70.62888735314444</c:v>
                </c:pt>
                <c:pt idx="354">
                  <c:v>71.8728403593642</c:v>
                </c:pt>
                <c:pt idx="355">
                  <c:v>73.25501036627504</c:v>
                </c:pt>
                <c:pt idx="356">
                  <c:v>74.6371803731859</c:v>
                </c:pt>
                <c:pt idx="357">
                  <c:v>76.15756738078784</c:v>
                </c:pt>
                <c:pt idx="358">
                  <c:v>77.67795438838978</c:v>
                </c:pt>
                <c:pt idx="359">
                  <c:v>79.33655839668279</c:v>
                </c:pt>
                <c:pt idx="360">
                  <c:v>80.9951624049758</c:v>
                </c:pt>
                <c:pt idx="361">
                  <c:v>82.72287491361438</c:v>
                </c:pt>
                <c:pt idx="362">
                  <c:v>84.51969592259849</c:v>
                </c:pt>
                <c:pt idx="363">
                  <c:v>86.31651693158258</c:v>
                </c:pt>
                <c:pt idx="364">
                  <c:v>88.18244644091223</c:v>
                </c:pt>
                <c:pt idx="365">
                  <c:v>89.97926744989634</c:v>
                </c:pt>
                <c:pt idx="366">
                  <c:v>91.70697995853489</c:v>
                </c:pt>
                <c:pt idx="367">
                  <c:v>93.43469246717348</c:v>
                </c:pt>
                <c:pt idx="368">
                  <c:v>95.02418797512094</c:v>
                </c:pt>
                <c:pt idx="369">
                  <c:v>96.40635798203179</c:v>
                </c:pt>
                <c:pt idx="370">
                  <c:v>97.7194194885971</c:v>
                </c:pt>
                <c:pt idx="371">
                  <c:v>98.68693849343468</c:v>
                </c:pt>
                <c:pt idx="372">
                  <c:v>99.44713199723566</c:v>
                </c:pt>
                <c:pt idx="373">
                  <c:v>99.93089149965445</c:v>
                </c:pt>
                <c:pt idx="374">
                  <c:v>100</c:v>
                </c:pt>
                <c:pt idx="375">
                  <c:v>99.72356599861783</c:v>
                </c:pt>
                <c:pt idx="376">
                  <c:v>99.0324809951624</c:v>
                </c:pt>
                <c:pt idx="377">
                  <c:v>97.92674498963373</c:v>
                </c:pt>
                <c:pt idx="378">
                  <c:v>96.33724948168623</c:v>
                </c:pt>
                <c:pt idx="379">
                  <c:v>94.33310297166551</c:v>
                </c:pt>
                <c:pt idx="380">
                  <c:v>91.84519695922599</c:v>
                </c:pt>
                <c:pt idx="381">
                  <c:v>89.01174844505874</c:v>
                </c:pt>
                <c:pt idx="382">
                  <c:v>85.69454042847269</c:v>
                </c:pt>
                <c:pt idx="383">
                  <c:v>82.03178991015895</c:v>
                </c:pt>
                <c:pt idx="384">
                  <c:v>78.09260539046301</c:v>
                </c:pt>
                <c:pt idx="385">
                  <c:v>73.87698686938492</c:v>
                </c:pt>
                <c:pt idx="386">
                  <c:v>69.38493434692467</c:v>
                </c:pt>
                <c:pt idx="387">
                  <c:v>64.82377332411886</c:v>
                </c:pt>
                <c:pt idx="388">
                  <c:v>60.12439530062198</c:v>
                </c:pt>
                <c:pt idx="389">
                  <c:v>55.35590877677955</c:v>
                </c:pt>
                <c:pt idx="390">
                  <c:v>50.65653075328265</c:v>
                </c:pt>
                <c:pt idx="391">
                  <c:v>46.02626123013131</c:v>
                </c:pt>
                <c:pt idx="392">
                  <c:v>41.53420870767103</c:v>
                </c:pt>
                <c:pt idx="393">
                  <c:v>37.24948168624741</c:v>
                </c:pt>
                <c:pt idx="394">
                  <c:v>33.1720801658604</c:v>
                </c:pt>
                <c:pt idx="395">
                  <c:v>29.30200414651002</c:v>
                </c:pt>
                <c:pt idx="396">
                  <c:v>25.70836212854181</c:v>
                </c:pt>
                <c:pt idx="397">
                  <c:v>22.46026261230131</c:v>
                </c:pt>
                <c:pt idx="398">
                  <c:v>19.41948859709744</c:v>
                </c:pt>
                <c:pt idx="399">
                  <c:v>16.72425708362129</c:v>
                </c:pt>
                <c:pt idx="400">
                  <c:v>14.3054595715273</c:v>
                </c:pt>
                <c:pt idx="401">
                  <c:v>12.16309606081548</c:v>
                </c:pt>
                <c:pt idx="402">
                  <c:v>10.29716655148583</c:v>
                </c:pt>
                <c:pt idx="403">
                  <c:v>8.638562543192812</c:v>
                </c:pt>
                <c:pt idx="404">
                  <c:v>7.256392536281963</c:v>
                </c:pt>
                <c:pt idx="405">
                  <c:v>6.081548030407739</c:v>
                </c:pt>
                <c:pt idx="406">
                  <c:v>5.044920525224602</c:v>
                </c:pt>
                <c:pt idx="407">
                  <c:v>4.215618521078092</c:v>
                </c:pt>
                <c:pt idx="408">
                  <c:v>3.524533517622667</c:v>
                </c:pt>
                <c:pt idx="409">
                  <c:v>2.902557014512785</c:v>
                </c:pt>
                <c:pt idx="410">
                  <c:v>2.418797512093988</c:v>
                </c:pt>
                <c:pt idx="411">
                  <c:v>2.004146510020733</c:v>
                </c:pt>
                <c:pt idx="412">
                  <c:v>1.727712508638563</c:v>
                </c:pt>
                <c:pt idx="413">
                  <c:v>1.451278507256393</c:v>
                </c:pt>
                <c:pt idx="414">
                  <c:v>1.243953006219765</c:v>
                </c:pt>
                <c:pt idx="415">
                  <c:v>1.10573600552868</c:v>
                </c:pt>
                <c:pt idx="416">
                  <c:v>0.9675190048375951</c:v>
                </c:pt>
                <c:pt idx="417">
                  <c:v>0.82930200414651</c:v>
                </c:pt>
                <c:pt idx="418">
                  <c:v>0.7601935038009674</c:v>
                </c:pt>
                <c:pt idx="419">
                  <c:v>0.691085003455425</c:v>
                </c:pt>
                <c:pt idx="420">
                  <c:v>0.6219765031098824</c:v>
                </c:pt>
                <c:pt idx="421">
                  <c:v>0.55286800276434</c:v>
                </c:pt>
                <c:pt idx="422">
                  <c:v>0.55286800276434</c:v>
                </c:pt>
                <c:pt idx="423">
                  <c:v>0.4837595024187976</c:v>
                </c:pt>
                <c:pt idx="424">
                  <c:v>0.4837595024187976</c:v>
                </c:pt>
                <c:pt idx="425">
                  <c:v>0.414651002073255</c:v>
                </c:pt>
                <c:pt idx="426">
                  <c:v>0.414651002073255</c:v>
                </c:pt>
                <c:pt idx="427">
                  <c:v>0.414651002073255</c:v>
                </c:pt>
                <c:pt idx="428">
                  <c:v>0.3455425017277125</c:v>
                </c:pt>
                <c:pt idx="429">
                  <c:v>0.3455425017277125</c:v>
                </c:pt>
                <c:pt idx="430">
                  <c:v>0.3455425017277125</c:v>
                </c:pt>
                <c:pt idx="431">
                  <c:v>0.27643400138217</c:v>
                </c:pt>
                <c:pt idx="432">
                  <c:v>0.27643400138217</c:v>
                </c:pt>
                <c:pt idx="433">
                  <c:v>0.27643400138217</c:v>
                </c:pt>
                <c:pt idx="434">
                  <c:v>0.27643400138217</c:v>
                </c:pt>
                <c:pt idx="435">
                  <c:v>0.27643400138217</c:v>
                </c:pt>
                <c:pt idx="436">
                  <c:v>0.2073255010366275</c:v>
                </c:pt>
                <c:pt idx="437">
                  <c:v>0.2073255010366275</c:v>
                </c:pt>
                <c:pt idx="438">
                  <c:v>0.2073255010366275</c:v>
                </c:pt>
                <c:pt idx="439">
                  <c:v>0.2073255010366275</c:v>
                </c:pt>
                <c:pt idx="440">
                  <c:v>0.2073255010366275</c:v>
                </c:pt>
                <c:pt idx="441">
                  <c:v>0.138217000691085</c:v>
                </c:pt>
                <c:pt idx="442">
                  <c:v>0.138217000691085</c:v>
                </c:pt>
                <c:pt idx="443">
                  <c:v>0.138217000691085</c:v>
                </c:pt>
                <c:pt idx="444">
                  <c:v>0.138217000691085</c:v>
                </c:pt>
                <c:pt idx="445">
                  <c:v>0.138217000691085</c:v>
                </c:pt>
                <c:pt idx="446">
                  <c:v>0.138217000691085</c:v>
                </c:pt>
                <c:pt idx="447">
                  <c:v>0.138217000691085</c:v>
                </c:pt>
                <c:pt idx="448">
                  <c:v>0.138217000691085</c:v>
                </c:pt>
                <c:pt idx="449">
                  <c:v>0.0691085003455425</c:v>
                </c:pt>
                <c:pt idx="450">
                  <c:v>0.0691085003455425</c:v>
                </c:pt>
                <c:pt idx="451">
                  <c:v>0.0691085003455425</c:v>
                </c:pt>
                <c:pt idx="452">
                  <c:v>0.0691085003455425</c:v>
                </c:pt>
                <c:pt idx="453">
                  <c:v>0.0691085003455425</c:v>
                </c:pt>
                <c:pt idx="454">
                  <c:v>0.0691085003455425</c:v>
                </c:pt>
                <c:pt idx="455">
                  <c:v>0.0691085003455425</c:v>
                </c:pt>
                <c:pt idx="456">
                  <c:v>0.0691085003455425</c:v>
                </c:pt>
                <c:pt idx="457">
                  <c:v>0.0691085003455425</c:v>
                </c:pt>
                <c:pt idx="458">
                  <c:v>0.0691085003455425</c:v>
                </c:pt>
                <c:pt idx="459">
                  <c:v>0.0691085003455425</c:v>
                </c:pt>
                <c:pt idx="460">
                  <c:v>0.0691085003455425</c:v>
                </c:pt>
                <c:pt idx="461">
                  <c:v>0.0691085003455425</c:v>
                </c:pt>
                <c:pt idx="462">
                  <c:v>0.0691085003455425</c:v>
                </c:pt>
                <c:pt idx="463">
                  <c:v>0.0691085003455425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strRef>
              <c:f>70!$E$1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0.106</c:v>
                </c:pt>
                <c:pt idx="2">
                  <c:v>0.213</c:v>
                </c:pt>
                <c:pt idx="3">
                  <c:v>0.319</c:v>
                </c:pt>
                <c:pt idx="4">
                  <c:v>0.425</c:v>
                </c:pt>
                <c:pt idx="5">
                  <c:v>0.531</c:v>
                </c:pt>
                <c:pt idx="6">
                  <c:v>0.638</c:v>
                </c:pt>
                <c:pt idx="7">
                  <c:v>0.744</c:v>
                </c:pt>
                <c:pt idx="8">
                  <c:v>0.85</c:v>
                </c:pt>
                <c:pt idx="9">
                  <c:v>0.956</c:v>
                </c:pt>
                <c:pt idx="10">
                  <c:v>1.063</c:v>
                </c:pt>
                <c:pt idx="11">
                  <c:v>1.169</c:v>
                </c:pt>
                <c:pt idx="12">
                  <c:v>1.275</c:v>
                </c:pt>
                <c:pt idx="13">
                  <c:v>1.381</c:v>
                </c:pt>
                <c:pt idx="14">
                  <c:v>1.488</c:v>
                </c:pt>
                <c:pt idx="15">
                  <c:v>1.594</c:v>
                </c:pt>
                <c:pt idx="16">
                  <c:v>1.7</c:v>
                </c:pt>
                <c:pt idx="17">
                  <c:v>1.806</c:v>
                </c:pt>
                <c:pt idx="18">
                  <c:v>1.913</c:v>
                </c:pt>
                <c:pt idx="19">
                  <c:v>2.019</c:v>
                </c:pt>
                <c:pt idx="20">
                  <c:v>2.125</c:v>
                </c:pt>
                <c:pt idx="21">
                  <c:v>2.231</c:v>
                </c:pt>
                <c:pt idx="22">
                  <c:v>2.338</c:v>
                </c:pt>
                <c:pt idx="23">
                  <c:v>2.444</c:v>
                </c:pt>
                <c:pt idx="24">
                  <c:v>2.55</c:v>
                </c:pt>
                <c:pt idx="25">
                  <c:v>2.656</c:v>
                </c:pt>
                <c:pt idx="26">
                  <c:v>2.763</c:v>
                </c:pt>
                <c:pt idx="27">
                  <c:v>2.869</c:v>
                </c:pt>
                <c:pt idx="28">
                  <c:v>2.975</c:v>
                </c:pt>
                <c:pt idx="29">
                  <c:v>3.081</c:v>
                </c:pt>
                <c:pt idx="30">
                  <c:v>3.188</c:v>
                </c:pt>
                <c:pt idx="31">
                  <c:v>3.294</c:v>
                </c:pt>
                <c:pt idx="32">
                  <c:v>3.4</c:v>
                </c:pt>
                <c:pt idx="33">
                  <c:v>3.506</c:v>
                </c:pt>
                <c:pt idx="34">
                  <c:v>3.613</c:v>
                </c:pt>
                <c:pt idx="35">
                  <c:v>3.719</c:v>
                </c:pt>
                <c:pt idx="36">
                  <c:v>3.825</c:v>
                </c:pt>
                <c:pt idx="37">
                  <c:v>3.931</c:v>
                </c:pt>
                <c:pt idx="38">
                  <c:v>4.038</c:v>
                </c:pt>
                <c:pt idx="39">
                  <c:v>4.144</c:v>
                </c:pt>
                <c:pt idx="40">
                  <c:v>4.25</c:v>
                </c:pt>
                <c:pt idx="41">
                  <c:v>4.356</c:v>
                </c:pt>
                <c:pt idx="42">
                  <c:v>4.463</c:v>
                </c:pt>
                <c:pt idx="43">
                  <c:v>4.569</c:v>
                </c:pt>
                <c:pt idx="44">
                  <c:v>4.675</c:v>
                </c:pt>
                <c:pt idx="45">
                  <c:v>4.781</c:v>
                </c:pt>
                <c:pt idx="46">
                  <c:v>4.888</c:v>
                </c:pt>
                <c:pt idx="47">
                  <c:v>4.994</c:v>
                </c:pt>
                <c:pt idx="48">
                  <c:v>5.1</c:v>
                </c:pt>
                <c:pt idx="49">
                  <c:v>5.206</c:v>
                </c:pt>
                <c:pt idx="50">
                  <c:v>5.313</c:v>
                </c:pt>
                <c:pt idx="51">
                  <c:v>5.419</c:v>
                </c:pt>
                <c:pt idx="52">
                  <c:v>5.525</c:v>
                </c:pt>
                <c:pt idx="53">
                  <c:v>5.631</c:v>
                </c:pt>
                <c:pt idx="54">
                  <c:v>5.738</c:v>
                </c:pt>
                <c:pt idx="55">
                  <c:v>5.844</c:v>
                </c:pt>
                <c:pt idx="56">
                  <c:v>5.95</c:v>
                </c:pt>
                <c:pt idx="57">
                  <c:v>6.056</c:v>
                </c:pt>
                <c:pt idx="58">
                  <c:v>6.163</c:v>
                </c:pt>
                <c:pt idx="59">
                  <c:v>6.269</c:v>
                </c:pt>
                <c:pt idx="60">
                  <c:v>6.375</c:v>
                </c:pt>
                <c:pt idx="61">
                  <c:v>6.481</c:v>
                </c:pt>
                <c:pt idx="62">
                  <c:v>6.588</c:v>
                </c:pt>
                <c:pt idx="63">
                  <c:v>6.694</c:v>
                </c:pt>
                <c:pt idx="64">
                  <c:v>6.8</c:v>
                </c:pt>
                <c:pt idx="65">
                  <c:v>6.906</c:v>
                </c:pt>
                <c:pt idx="66">
                  <c:v>7.013</c:v>
                </c:pt>
                <c:pt idx="67">
                  <c:v>7.119</c:v>
                </c:pt>
                <c:pt idx="68">
                  <c:v>7.225</c:v>
                </c:pt>
                <c:pt idx="69">
                  <c:v>7.331</c:v>
                </c:pt>
                <c:pt idx="70">
                  <c:v>7.438</c:v>
                </c:pt>
                <c:pt idx="71">
                  <c:v>7.544</c:v>
                </c:pt>
                <c:pt idx="72">
                  <c:v>7.65</c:v>
                </c:pt>
                <c:pt idx="73">
                  <c:v>7.756</c:v>
                </c:pt>
                <c:pt idx="74">
                  <c:v>7.863</c:v>
                </c:pt>
                <c:pt idx="75">
                  <c:v>7.969</c:v>
                </c:pt>
                <c:pt idx="76">
                  <c:v>8.074999999999999</c:v>
                </c:pt>
                <c:pt idx="77">
                  <c:v>8.180999999999999</c:v>
                </c:pt>
                <c:pt idx="78">
                  <c:v>8.288</c:v>
                </c:pt>
                <c:pt idx="79">
                  <c:v>8.394</c:v>
                </c:pt>
                <c:pt idx="80">
                  <c:v>8.5</c:v>
                </c:pt>
                <c:pt idx="81">
                  <c:v>8.606</c:v>
                </c:pt>
                <c:pt idx="82">
                  <c:v>8.712999999999999</c:v>
                </c:pt>
                <c:pt idx="83">
                  <c:v>8.819000000000001</c:v>
                </c:pt>
                <c:pt idx="84">
                  <c:v>8.925000000000001</c:v>
                </c:pt>
                <c:pt idx="85">
                  <c:v>9.031000000000001</c:v>
                </c:pt>
                <c:pt idx="86">
                  <c:v>9.138</c:v>
                </c:pt>
                <c:pt idx="87">
                  <c:v>9.244</c:v>
                </c:pt>
                <c:pt idx="88">
                  <c:v>9.35</c:v>
                </c:pt>
                <c:pt idx="89">
                  <c:v>9.456</c:v>
                </c:pt>
                <c:pt idx="90">
                  <c:v>9.563000000000001</c:v>
                </c:pt>
                <c:pt idx="91">
                  <c:v>9.669</c:v>
                </c:pt>
                <c:pt idx="92">
                  <c:v>9.775</c:v>
                </c:pt>
                <c:pt idx="93">
                  <c:v>9.881</c:v>
                </c:pt>
                <c:pt idx="94">
                  <c:v>9.988</c:v>
                </c:pt>
                <c:pt idx="95">
                  <c:v>10.094</c:v>
                </c:pt>
                <c:pt idx="96">
                  <c:v>10.2</c:v>
                </c:pt>
                <c:pt idx="97">
                  <c:v>10.307</c:v>
                </c:pt>
                <c:pt idx="98">
                  <c:v>10.413</c:v>
                </c:pt>
                <c:pt idx="99">
                  <c:v>10.519</c:v>
                </c:pt>
                <c:pt idx="100">
                  <c:v>10.625</c:v>
                </c:pt>
                <c:pt idx="101">
                  <c:v>10.731</c:v>
                </c:pt>
                <c:pt idx="102">
                  <c:v>10.838</c:v>
                </c:pt>
                <c:pt idx="103">
                  <c:v>10.944</c:v>
                </c:pt>
                <c:pt idx="104">
                  <c:v>11.05</c:v>
                </c:pt>
                <c:pt idx="105">
                  <c:v>11.156</c:v>
                </c:pt>
                <c:pt idx="106">
                  <c:v>11.263</c:v>
                </c:pt>
                <c:pt idx="107">
                  <c:v>11.369</c:v>
                </c:pt>
                <c:pt idx="108">
                  <c:v>11.475</c:v>
                </c:pt>
                <c:pt idx="109">
                  <c:v>11.582</c:v>
                </c:pt>
                <c:pt idx="110">
                  <c:v>11.688</c:v>
                </c:pt>
                <c:pt idx="111">
                  <c:v>11.794</c:v>
                </c:pt>
                <c:pt idx="112">
                  <c:v>11.9</c:v>
                </c:pt>
                <c:pt idx="113">
                  <c:v>12.007</c:v>
                </c:pt>
                <c:pt idx="114">
                  <c:v>12.113</c:v>
                </c:pt>
                <c:pt idx="115">
                  <c:v>12.219</c:v>
                </c:pt>
                <c:pt idx="116">
                  <c:v>12.325</c:v>
                </c:pt>
                <c:pt idx="117">
                  <c:v>12.432</c:v>
                </c:pt>
                <c:pt idx="118">
                  <c:v>12.538</c:v>
                </c:pt>
                <c:pt idx="119">
                  <c:v>12.644</c:v>
                </c:pt>
                <c:pt idx="120">
                  <c:v>12.75</c:v>
                </c:pt>
                <c:pt idx="121">
                  <c:v>12.857</c:v>
                </c:pt>
                <c:pt idx="122">
                  <c:v>12.963</c:v>
                </c:pt>
                <c:pt idx="123">
                  <c:v>13.069</c:v>
                </c:pt>
                <c:pt idx="124">
                  <c:v>13.175</c:v>
                </c:pt>
                <c:pt idx="125">
                  <c:v>13.282</c:v>
                </c:pt>
                <c:pt idx="126">
                  <c:v>13.388</c:v>
                </c:pt>
                <c:pt idx="127">
                  <c:v>13.494</c:v>
                </c:pt>
                <c:pt idx="128">
                  <c:v>13.6</c:v>
                </c:pt>
                <c:pt idx="129">
                  <c:v>13.707</c:v>
                </c:pt>
                <c:pt idx="130">
                  <c:v>13.813</c:v>
                </c:pt>
                <c:pt idx="131">
                  <c:v>13.919</c:v>
                </c:pt>
                <c:pt idx="132">
                  <c:v>14.025</c:v>
                </c:pt>
                <c:pt idx="133">
                  <c:v>14.132</c:v>
                </c:pt>
                <c:pt idx="134">
                  <c:v>14.238</c:v>
                </c:pt>
                <c:pt idx="135">
                  <c:v>14.344</c:v>
                </c:pt>
                <c:pt idx="136">
                  <c:v>14.45</c:v>
                </c:pt>
                <c:pt idx="137">
                  <c:v>14.557</c:v>
                </c:pt>
                <c:pt idx="138">
                  <c:v>14.663</c:v>
                </c:pt>
                <c:pt idx="139">
                  <c:v>14.769</c:v>
                </c:pt>
                <c:pt idx="140">
                  <c:v>14.875</c:v>
                </c:pt>
                <c:pt idx="141">
                  <c:v>14.982</c:v>
                </c:pt>
                <c:pt idx="142">
                  <c:v>15.088</c:v>
                </c:pt>
                <c:pt idx="143">
                  <c:v>15.194</c:v>
                </c:pt>
                <c:pt idx="144">
                  <c:v>15.3</c:v>
                </c:pt>
                <c:pt idx="145">
                  <c:v>15.407</c:v>
                </c:pt>
                <c:pt idx="146">
                  <c:v>15.513</c:v>
                </c:pt>
                <c:pt idx="147">
                  <c:v>15.619</c:v>
                </c:pt>
                <c:pt idx="148">
                  <c:v>15.725</c:v>
                </c:pt>
                <c:pt idx="149">
                  <c:v>15.832</c:v>
                </c:pt>
                <c:pt idx="150">
                  <c:v>15.938</c:v>
                </c:pt>
                <c:pt idx="151">
                  <c:v>16.044</c:v>
                </c:pt>
                <c:pt idx="152">
                  <c:v>16.15</c:v>
                </c:pt>
                <c:pt idx="153">
                  <c:v>16.257</c:v>
                </c:pt>
                <c:pt idx="154">
                  <c:v>16.363</c:v>
                </c:pt>
                <c:pt idx="155">
                  <c:v>16.469</c:v>
                </c:pt>
                <c:pt idx="156">
                  <c:v>16.575</c:v>
                </c:pt>
                <c:pt idx="157">
                  <c:v>16.682</c:v>
                </c:pt>
                <c:pt idx="158">
                  <c:v>16.788</c:v>
                </c:pt>
                <c:pt idx="159">
                  <c:v>16.894</c:v>
                </c:pt>
                <c:pt idx="160">
                  <c:v>17</c:v>
                </c:pt>
                <c:pt idx="161">
                  <c:v>17.107</c:v>
                </c:pt>
                <c:pt idx="162">
                  <c:v>17.213</c:v>
                </c:pt>
                <c:pt idx="163">
                  <c:v>17.319</c:v>
                </c:pt>
                <c:pt idx="164">
                  <c:v>17.425</c:v>
                </c:pt>
                <c:pt idx="165">
                  <c:v>17.532</c:v>
                </c:pt>
                <c:pt idx="166">
                  <c:v>17.638</c:v>
                </c:pt>
                <c:pt idx="167">
                  <c:v>17.744</c:v>
                </c:pt>
                <c:pt idx="168">
                  <c:v>17.85</c:v>
                </c:pt>
                <c:pt idx="169">
                  <c:v>17.957</c:v>
                </c:pt>
                <c:pt idx="170">
                  <c:v>18.063</c:v>
                </c:pt>
                <c:pt idx="171">
                  <c:v>18.169</c:v>
                </c:pt>
                <c:pt idx="172">
                  <c:v>18.275</c:v>
                </c:pt>
                <c:pt idx="173">
                  <c:v>18.382</c:v>
                </c:pt>
                <c:pt idx="174">
                  <c:v>18.488</c:v>
                </c:pt>
                <c:pt idx="175">
                  <c:v>18.594</c:v>
                </c:pt>
                <c:pt idx="176">
                  <c:v>18.7</c:v>
                </c:pt>
                <c:pt idx="177">
                  <c:v>18.807</c:v>
                </c:pt>
                <c:pt idx="178">
                  <c:v>18.913</c:v>
                </c:pt>
                <c:pt idx="179">
                  <c:v>19.019</c:v>
                </c:pt>
                <c:pt idx="180">
                  <c:v>19.125</c:v>
                </c:pt>
                <c:pt idx="181">
                  <c:v>19.232</c:v>
                </c:pt>
                <c:pt idx="182">
                  <c:v>19.338</c:v>
                </c:pt>
                <c:pt idx="183">
                  <c:v>19.444</c:v>
                </c:pt>
                <c:pt idx="184">
                  <c:v>19.551</c:v>
                </c:pt>
                <c:pt idx="185">
                  <c:v>19.657</c:v>
                </c:pt>
                <c:pt idx="186">
                  <c:v>19.763</c:v>
                </c:pt>
                <c:pt idx="187">
                  <c:v>19.869</c:v>
                </c:pt>
                <c:pt idx="188">
                  <c:v>19.976</c:v>
                </c:pt>
                <c:pt idx="189">
                  <c:v>20.082</c:v>
                </c:pt>
                <c:pt idx="190">
                  <c:v>20.188</c:v>
                </c:pt>
                <c:pt idx="191">
                  <c:v>20.294</c:v>
                </c:pt>
                <c:pt idx="192">
                  <c:v>20.4</c:v>
                </c:pt>
                <c:pt idx="193">
                  <c:v>20.507</c:v>
                </c:pt>
                <c:pt idx="194">
                  <c:v>20.613</c:v>
                </c:pt>
                <c:pt idx="195">
                  <c:v>20.719</c:v>
                </c:pt>
                <c:pt idx="196">
                  <c:v>20.826</c:v>
                </c:pt>
                <c:pt idx="197">
                  <c:v>20.932</c:v>
                </c:pt>
                <c:pt idx="198">
                  <c:v>21.038</c:v>
                </c:pt>
                <c:pt idx="199">
                  <c:v>21.144</c:v>
                </c:pt>
                <c:pt idx="200">
                  <c:v>21.25</c:v>
                </c:pt>
                <c:pt idx="201">
                  <c:v>21.357</c:v>
                </c:pt>
                <c:pt idx="202">
                  <c:v>21.463</c:v>
                </c:pt>
                <c:pt idx="203">
                  <c:v>21.569</c:v>
                </c:pt>
                <c:pt idx="204">
                  <c:v>21.676</c:v>
                </c:pt>
                <c:pt idx="205">
                  <c:v>21.782</c:v>
                </c:pt>
                <c:pt idx="206">
                  <c:v>21.888</c:v>
                </c:pt>
                <c:pt idx="207">
                  <c:v>21.994</c:v>
                </c:pt>
                <c:pt idx="208">
                  <c:v>22.101</c:v>
                </c:pt>
                <c:pt idx="209">
                  <c:v>22.207</c:v>
                </c:pt>
                <c:pt idx="210">
                  <c:v>22.313</c:v>
                </c:pt>
                <c:pt idx="211">
                  <c:v>22.419</c:v>
                </c:pt>
                <c:pt idx="212">
                  <c:v>22.525</c:v>
                </c:pt>
                <c:pt idx="213">
                  <c:v>22.632</c:v>
                </c:pt>
                <c:pt idx="214">
                  <c:v>22.738</c:v>
                </c:pt>
                <c:pt idx="215">
                  <c:v>22.844</c:v>
                </c:pt>
                <c:pt idx="216">
                  <c:v>22.951</c:v>
                </c:pt>
                <c:pt idx="217">
                  <c:v>23.057</c:v>
                </c:pt>
                <c:pt idx="218">
                  <c:v>23.163</c:v>
                </c:pt>
                <c:pt idx="219">
                  <c:v>23.269</c:v>
                </c:pt>
                <c:pt idx="220">
                  <c:v>23.376</c:v>
                </c:pt>
                <c:pt idx="221">
                  <c:v>23.482</c:v>
                </c:pt>
                <c:pt idx="222">
                  <c:v>23.588</c:v>
                </c:pt>
                <c:pt idx="223">
                  <c:v>23.694</c:v>
                </c:pt>
                <c:pt idx="224">
                  <c:v>23.801</c:v>
                </c:pt>
                <c:pt idx="225">
                  <c:v>23.907</c:v>
                </c:pt>
                <c:pt idx="226">
                  <c:v>24.013</c:v>
                </c:pt>
                <c:pt idx="227">
                  <c:v>24.119</c:v>
                </c:pt>
                <c:pt idx="228">
                  <c:v>24.226</c:v>
                </c:pt>
                <c:pt idx="229">
                  <c:v>24.332</c:v>
                </c:pt>
                <c:pt idx="230">
                  <c:v>24.438</c:v>
                </c:pt>
                <c:pt idx="231">
                  <c:v>24.544</c:v>
                </c:pt>
                <c:pt idx="232">
                  <c:v>24.651</c:v>
                </c:pt>
                <c:pt idx="233">
                  <c:v>24.757</c:v>
                </c:pt>
                <c:pt idx="234">
                  <c:v>24.863</c:v>
                </c:pt>
                <c:pt idx="235">
                  <c:v>24.969</c:v>
                </c:pt>
                <c:pt idx="236">
                  <c:v>25.076</c:v>
                </c:pt>
                <c:pt idx="237">
                  <c:v>25.182</c:v>
                </c:pt>
                <c:pt idx="238">
                  <c:v>25.288</c:v>
                </c:pt>
                <c:pt idx="239">
                  <c:v>25.394</c:v>
                </c:pt>
                <c:pt idx="240">
                  <c:v>25.501</c:v>
                </c:pt>
                <c:pt idx="241">
                  <c:v>25.607</c:v>
                </c:pt>
                <c:pt idx="242">
                  <c:v>25.713</c:v>
                </c:pt>
                <c:pt idx="243">
                  <c:v>25.819</c:v>
                </c:pt>
                <c:pt idx="244">
                  <c:v>25.926</c:v>
                </c:pt>
                <c:pt idx="245">
                  <c:v>26.032</c:v>
                </c:pt>
                <c:pt idx="246">
                  <c:v>26.138</c:v>
                </c:pt>
                <c:pt idx="247">
                  <c:v>26.244</c:v>
                </c:pt>
                <c:pt idx="248">
                  <c:v>26.351</c:v>
                </c:pt>
                <c:pt idx="249">
                  <c:v>26.457</c:v>
                </c:pt>
                <c:pt idx="250">
                  <c:v>26.563</c:v>
                </c:pt>
                <c:pt idx="251">
                  <c:v>26.669</c:v>
                </c:pt>
                <c:pt idx="252">
                  <c:v>26.776</c:v>
                </c:pt>
                <c:pt idx="253">
                  <c:v>26.882</c:v>
                </c:pt>
                <c:pt idx="254">
                  <c:v>26.988</c:v>
                </c:pt>
                <c:pt idx="255">
                  <c:v>27.094</c:v>
                </c:pt>
                <c:pt idx="256">
                  <c:v>27.201</c:v>
                </c:pt>
                <c:pt idx="257">
                  <c:v>27.307</c:v>
                </c:pt>
                <c:pt idx="258">
                  <c:v>27.413</c:v>
                </c:pt>
                <c:pt idx="259">
                  <c:v>27.519</c:v>
                </c:pt>
                <c:pt idx="260">
                  <c:v>27.626</c:v>
                </c:pt>
                <c:pt idx="261">
                  <c:v>27.732</c:v>
                </c:pt>
                <c:pt idx="262">
                  <c:v>27.838</c:v>
                </c:pt>
                <c:pt idx="263">
                  <c:v>27.944</c:v>
                </c:pt>
                <c:pt idx="264">
                  <c:v>28.051</c:v>
                </c:pt>
                <c:pt idx="265">
                  <c:v>28.157</c:v>
                </c:pt>
                <c:pt idx="266">
                  <c:v>28.263</c:v>
                </c:pt>
                <c:pt idx="267">
                  <c:v>28.369</c:v>
                </c:pt>
                <c:pt idx="268">
                  <c:v>28.476</c:v>
                </c:pt>
                <c:pt idx="269">
                  <c:v>28.582</c:v>
                </c:pt>
                <c:pt idx="270">
                  <c:v>28.688</c:v>
                </c:pt>
                <c:pt idx="271">
                  <c:v>28.794</c:v>
                </c:pt>
                <c:pt idx="272">
                  <c:v>28.901</c:v>
                </c:pt>
                <c:pt idx="273">
                  <c:v>29.007</c:v>
                </c:pt>
                <c:pt idx="274">
                  <c:v>29.113</c:v>
                </c:pt>
                <c:pt idx="275">
                  <c:v>29.219</c:v>
                </c:pt>
                <c:pt idx="276">
                  <c:v>29.326</c:v>
                </c:pt>
                <c:pt idx="277">
                  <c:v>29.432</c:v>
                </c:pt>
                <c:pt idx="278">
                  <c:v>29.538</c:v>
                </c:pt>
                <c:pt idx="279">
                  <c:v>29.644</c:v>
                </c:pt>
                <c:pt idx="280">
                  <c:v>29.751</c:v>
                </c:pt>
                <c:pt idx="281">
                  <c:v>29.857</c:v>
                </c:pt>
                <c:pt idx="282">
                  <c:v>29.963</c:v>
                </c:pt>
                <c:pt idx="283">
                  <c:v>30.069</c:v>
                </c:pt>
                <c:pt idx="284">
                  <c:v>30.176</c:v>
                </c:pt>
                <c:pt idx="285">
                  <c:v>30.282</c:v>
                </c:pt>
                <c:pt idx="286">
                  <c:v>30.388</c:v>
                </c:pt>
                <c:pt idx="287">
                  <c:v>30.494</c:v>
                </c:pt>
                <c:pt idx="288">
                  <c:v>30.601</c:v>
                </c:pt>
                <c:pt idx="289">
                  <c:v>30.707</c:v>
                </c:pt>
                <c:pt idx="290">
                  <c:v>30.813</c:v>
                </c:pt>
                <c:pt idx="291">
                  <c:v>30.92</c:v>
                </c:pt>
                <c:pt idx="292">
                  <c:v>31.026</c:v>
                </c:pt>
                <c:pt idx="293">
                  <c:v>31.132</c:v>
                </c:pt>
                <c:pt idx="294">
                  <c:v>31.238</c:v>
                </c:pt>
                <c:pt idx="295">
                  <c:v>31.344</c:v>
                </c:pt>
                <c:pt idx="296">
                  <c:v>31.451</c:v>
                </c:pt>
                <c:pt idx="297">
                  <c:v>31.557</c:v>
                </c:pt>
                <c:pt idx="298">
                  <c:v>31.663</c:v>
                </c:pt>
                <c:pt idx="299">
                  <c:v>31.77</c:v>
                </c:pt>
                <c:pt idx="300">
                  <c:v>31.876</c:v>
                </c:pt>
                <c:pt idx="301">
                  <c:v>31.982</c:v>
                </c:pt>
                <c:pt idx="302">
                  <c:v>32.088</c:v>
                </c:pt>
                <c:pt idx="303">
                  <c:v>32.194</c:v>
                </c:pt>
                <c:pt idx="304">
                  <c:v>32.301</c:v>
                </c:pt>
                <c:pt idx="305">
                  <c:v>32.407</c:v>
                </c:pt>
                <c:pt idx="306">
                  <c:v>32.513</c:v>
                </c:pt>
                <c:pt idx="307">
                  <c:v>32.619</c:v>
                </c:pt>
                <c:pt idx="308">
                  <c:v>32.726</c:v>
                </c:pt>
                <c:pt idx="309">
                  <c:v>32.832</c:v>
                </c:pt>
                <c:pt idx="310">
                  <c:v>32.938</c:v>
                </c:pt>
                <c:pt idx="311">
                  <c:v>33.044</c:v>
                </c:pt>
                <c:pt idx="312">
                  <c:v>33.151</c:v>
                </c:pt>
                <c:pt idx="313">
                  <c:v>33.257</c:v>
                </c:pt>
                <c:pt idx="314">
                  <c:v>33.363</c:v>
                </c:pt>
                <c:pt idx="315">
                  <c:v>33.47</c:v>
                </c:pt>
                <c:pt idx="316">
                  <c:v>33.576</c:v>
                </c:pt>
                <c:pt idx="317">
                  <c:v>33.682</c:v>
                </c:pt>
                <c:pt idx="318">
                  <c:v>33.788</c:v>
                </c:pt>
                <c:pt idx="319">
                  <c:v>33.895</c:v>
                </c:pt>
                <c:pt idx="320">
                  <c:v>34.001</c:v>
                </c:pt>
                <c:pt idx="321">
                  <c:v>34.107</c:v>
                </c:pt>
                <c:pt idx="322">
                  <c:v>34.213</c:v>
                </c:pt>
                <c:pt idx="323">
                  <c:v>34.32</c:v>
                </c:pt>
                <c:pt idx="324">
                  <c:v>34.426</c:v>
                </c:pt>
                <c:pt idx="325">
                  <c:v>34.532</c:v>
                </c:pt>
                <c:pt idx="326">
                  <c:v>34.638</c:v>
                </c:pt>
                <c:pt idx="327">
                  <c:v>34.745</c:v>
                </c:pt>
                <c:pt idx="328">
                  <c:v>34.851</c:v>
                </c:pt>
                <c:pt idx="329">
                  <c:v>34.957</c:v>
                </c:pt>
                <c:pt idx="330">
                  <c:v>35.063</c:v>
                </c:pt>
                <c:pt idx="331">
                  <c:v>35.17</c:v>
                </c:pt>
                <c:pt idx="332">
                  <c:v>35.276</c:v>
                </c:pt>
                <c:pt idx="333">
                  <c:v>35.382</c:v>
                </c:pt>
                <c:pt idx="334">
                  <c:v>35.488</c:v>
                </c:pt>
                <c:pt idx="335">
                  <c:v>35.595</c:v>
                </c:pt>
                <c:pt idx="336">
                  <c:v>35.701</c:v>
                </c:pt>
                <c:pt idx="337">
                  <c:v>35.807</c:v>
                </c:pt>
                <c:pt idx="338">
                  <c:v>35.913</c:v>
                </c:pt>
                <c:pt idx="339">
                  <c:v>36.02</c:v>
                </c:pt>
                <c:pt idx="340">
                  <c:v>36.126</c:v>
                </c:pt>
                <c:pt idx="341">
                  <c:v>36.232</c:v>
                </c:pt>
                <c:pt idx="342">
                  <c:v>36.338</c:v>
                </c:pt>
                <c:pt idx="343">
                  <c:v>36.445</c:v>
                </c:pt>
                <c:pt idx="344">
                  <c:v>36.551</c:v>
                </c:pt>
                <c:pt idx="345">
                  <c:v>36.657</c:v>
                </c:pt>
                <c:pt idx="346">
                  <c:v>36.763</c:v>
                </c:pt>
                <c:pt idx="347">
                  <c:v>36.87</c:v>
                </c:pt>
                <c:pt idx="348">
                  <c:v>36.976</c:v>
                </c:pt>
                <c:pt idx="349">
                  <c:v>37.082</c:v>
                </c:pt>
                <c:pt idx="350">
                  <c:v>37.188</c:v>
                </c:pt>
                <c:pt idx="351">
                  <c:v>37.295</c:v>
                </c:pt>
                <c:pt idx="352">
                  <c:v>37.401</c:v>
                </c:pt>
                <c:pt idx="353">
                  <c:v>37.507</c:v>
                </c:pt>
                <c:pt idx="354">
                  <c:v>37.613</c:v>
                </c:pt>
                <c:pt idx="355">
                  <c:v>37.72</c:v>
                </c:pt>
                <c:pt idx="356">
                  <c:v>37.826</c:v>
                </c:pt>
                <c:pt idx="357">
                  <c:v>37.932</c:v>
                </c:pt>
                <c:pt idx="358">
                  <c:v>38.038</c:v>
                </c:pt>
                <c:pt idx="359">
                  <c:v>38.145</c:v>
                </c:pt>
                <c:pt idx="360">
                  <c:v>38.251</c:v>
                </c:pt>
                <c:pt idx="361">
                  <c:v>38.357</c:v>
                </c:pt>
                <c:pt idx="362">
                  <c:v>38.463</c:v>
                </c:pt>
                <c:pt idx="363">
                  <c:v>38.57</c:v>
                </c:pt>
                <c:pt idx="364">
                  <c:v>38.676</c:v>
                </c:pt>
                <c:pt idx="365">
                  <c:v>38.782</c:v>
                </c:pt>
                <c:pt idx="366">
                  <c:v>38.888</c:v>
                </c:pt>
                <c:pt idx="367">
                  <c:v>38.995</c:v>
                </c:pt>
                <c:pt idx="368">
                  <c:v>39.101</c:v>
                </c:pt>
                <c:pt idx="369">
                  <c:v>39.207</c:v>
                </c:pt>
                <c:pt idx="370">
                  <c:v>39.313</c:v>
                </c:pt>
                <c:pt idx="371">
                  <c:v>39.42</c:v>
                </c:pt>
                <c:pt idx="372">
                  <c:v>39.526</c:v>
                </c:pt>
                <c:pt idx="373">
                  <c:v>39.632</c:v>
                </c:pt>
                <c:pt idx="374">
                  <c:v>39.738</c:v>
                </c:pt>
                <c:pt idx="375">
                  <c:v>39.845</c:v>
                </c:pt>
                <c:pt idx="376">
                  <c:v>39.951</c:v>
                </c:pt>
                <c:pt idx="377">
                  <c:v>40.057</c:v>
                </c:pt>
                <c:pt idx="378">
                  <c:v>40.163</c:v>
                </c:pt>
                <c:pt idx="379">
                  <c:v>40.27</c:v>
                </c:pt>
                <c:pt idx="380">
                  <c:v>40.376</c:v>
                </c:pt>
                <c:pt idx="381">
                  <c:v>40.482</c:v>
                </c:pt>
                <c:pt idx="382">
                  <c:v>40.589</c:v>
                </c:pt>
                <c:pt idx="383">
                  <c:v>40.695</c:v>
                </c:pt>
                <c:pt idx="384">
                  <c:v>40.801</c:v>
                </c:pt>
                <c:pt idx="385">
                  <c:v>40.907</c:v>
                </c:pt>
                <c:pt idx="386">
                  <c:v>41.014</c:v>
                </c:pt>
                <c:pt idx="387">
                  <c:v>41.12</c:v>
                </c:pt>
                <c:pt idx="388">
                  <c:v>41.226</c:v>
                </c:pt>
                <c:pt idx="389">
                  <c:v>41.332</c:v>
                </c:pt>
                <c:pt idx="390">
                  <c:v>41.438</c:v>
                </c:pt>
                <c:pt idx="391">
                  <c:v>41.545</c:v>
                </c:pt>
                <c:pt idx="392">
                  <c:v>41.651</c:v>
                </c:pt>
                <c:pt idx="393">
                  <c:v>41.757</c:v>
                </c:pt>
                <c:pt idx="394">
                  <c:v>41.863</c:v>
                </c:pt>
                <c:pt idx="395">
                  <c:v>41.97</c:v>
                </c:pt>
                <c:pt idx="396">
                  <c:v>42.076</c:v>
                </c:pt>
                <c:pt idx="397">
                  <c:v>42.182</c:v>
                </c:pt>
                <c:pt idx="398">
                  <c:v>42.289</c:v>
                </c:pt>
                <c:pt idx="399">
                  <c:v>42.395</c:v>
                </c:pt>
                <c:pt idx="400">
                  <c:v>42.501</c:v>
                </c:pt>
                <c:pt idx="401">
                  <c:v>42.607</c:v>
                </c:pt>
                <c:pt idx="402">
                  <c:v>42.714</c:v>
                </c:pt>
                <c:pt idx="403">
                  <c:v>42.82</c:v>
                </c:pt>
                <c:pt idx="404">
                  <c:v>42.926</c:v>
                </c:pt>
                <c:pt idx="405">
                  <c:v>43.032</c:v>
                </c:pt>
                <c:pt idx="406">
                  <c:v>43.139</c:v>
                </c:pt>
                <c:pt idx="407">
                  <c:v>43.245</c:v>
                </c:pt>
                <c:pt idx="408">
                  <c:v>43.351</c:v>
                </c:pt>
                <c:pt idx="409">
                  <c:v>43.457</c:v>
                </c:pt>
                <c:pt idx="410">
                  <c:v>43.563</c:v>
                </c:pt>
                <c:pt idx="411">
                  <c:v>43.67</c:v>
                </c:pt>
                <c:pt idx="412">
                  <c:v>43.776</c:v>
                </c:pt>
                <c:pt idx="413">
                  <c:v>43.882</c:v>
                </c:pt>
                <c:pt idx="414">
                  <c:v>43.988</c:v>
                </c:pt>
                <c:pt idx="415">
                  <c:v>44.095</c:v>
                </c:pt>
                <c:pt idx="416">
                  <c:v>44.201</c:v>
                </c:pt>
                <c:pt idx="417">
                  <c:v>44.307</c:v>
                </c:pt>
                <c:pt idx="418">
                  <c:v>44.414</c:v>
                </c:pt>
                <c:pt idx="419">
                  <c:v>44.52</c:v>
                </c:pt>
                <c:pt idx="420">
                  <c:v>44.626</c:v>
                </c:pt>
                <c:pt idx="421">
                  <c:v>44.732</c:v>
                </c:pt>
                <c:pt idx="422">
                  <c:v>44.839</c:v>
                </c:pt>
                <c:pt idx="423">
                  <c:v>44.945</c:v>
                </c:pt>
                <c:pt idx="424">
                  <c:v>45.051</c:v>
                </c:pt>
                <c:pt idx="425">
                  <c:v>45.157</c:v>
                </c:pt>
                <c:pt idx="426">
                  <c:v>45.264</c:v>
                </c:pt>
                <c:pt idx="427">
                  <c:v>45.37</c:v>
                </c:pt>
                <c:pt idx="428">
                  <c:v>45.476</c:v>
                </c:pt>
                <c:pt idx="429">
                  <c:v>45.582</c:v>
                </c:pt>
                <c:pt idx="430">
                  <c:v>45.689</c:v>
                </c:pt>
                <c:pt idx="431">
                  <c:v>45.795</c:v>
                </c:pt>
                <c:pt idx="432">
                  <c:v>45.901</c:v>
                </c:pt>
                <c:pt idx="433">
                  <c:v>46.007</c:v>
                </c:pt>
                <c:pt idx="434">
                  <c:v>46.114</c:v>
                </c:pt>
                <c:pt idx="435">
                  <c:v>46.22</c:v>
                </c:pt>
                <c:pt idx="436">
                  <c:v>46.326</c:v>
                </c:pt>
                <c:pt idx="437">
                  <c:v>46.432</c:v>
                </c:pt>
                <c:pt idx="438">
                  <c:v>46.539</c:v>
                </c:pt>
                <c:pt idx="439">
                  <c:v>46.645</c:v>
                </c:pt>
                <c:pt idx="440">
                  <c:v>46.751</c:v>
                </c:pt>
                <c:pt idx="441">
                  <c:v>46.857</c:v>
                </c:pt>
                <c:pt idx="442">
                  <c:v>46.964</c:v>
                </c:pt>
                <c:pt idx="443">
                  <c:v>47.07</c:v>
                </c:pt>
                <c:pt idx="444">
                  <c:v>47.176</c:v>
                </c:pt>
                <c:pt idx="445">
                  <c:v>47.282</c:v>
                </c:pt>
                <c:pt idx="446">
                  <c:v>47.389</c:v>
                </c:pt>
                <c:pt idx="447">
                  <c:v>47.495</c:v>
                </c:pt>
                <c:pt idx="448">
                  <c:v>47.601</c:v>
                </c:pt>
                <c:pt idx="449">
                  <c:v>47.707</c:v>
                </c:pt>
                <c:pt idx="450">
                  <c:v>47.814</c:v>
                </c:pt>
                <c:pt idx="451">
                  <c:v>47.92</c:v>
                </c:pt>
                <c:pt idx="452">
                  <c:v>48.026</c:v>
                </c:pt>
                <c:pt idx="453">
                  <c:v>48.132</c:v>
                </c:pt>
                <c:pt idx="454">
                  <c:v>48.239</c:v>
                </c:pt>
                <c:pt idx="455">
                  <c:v>48.345</c:v>
                </c:pt>
                <c:pt idx="456">
                  <c:v>48.451</c:v>
                </c:pt>
                <c:pt idx="457">
                  <c:v>48.557</c:v>
                </c:pt>
                <c:pt idx="458">
                  <c:v>48.664</c:v>
                </c:pt>
                <c:pt idx="459">
                  <c:v>48.77</c:v>
                </c:pt>
                <c:pt idx="460">
                  <c:v>48.876</c:v>
                </c:pt>
                <c:pt idx="461">
                  <c:v>48.982</c:v>
                </c:pt>
                <c:pt idx="462">
                  <c:v>49.089</c:v>
                </c:pt>
                <c:pt idx="463">
                  <c:v>49.195</c:v>
                </c:pt>
                <c:pt idx="464">
                  <c:v>49.301</c:v>
                </c:pt>
                <c:pt idx="465">
                  <c:v>49.407</c:v>
                </c:pt>
                <c:pt idx="466">
                  <c:v>49.514</c:v>
                </c:pt>
                <c:pt idx="467">
                  <c:v>49.62</c:v>
                </c:pt>
                <c:pt idx="468">
                  <c:v>49.726</c:v>
                </c:pt>
                <c:pt idx="469">
                  <c:v>49.832</c:v>
                </c:pt>
                <c:pt idx="470">
                  <c:v>49.939</c:v>
                </c:pt>
                <c:pt idx="471">
                  <c:v>50.045</c:v>
                </c:pt>
                <c:pt idx="472">
                  <c:v>50.151</c:v>
                </c:pt>
                <c:pt idx="473">
                  <c:v>50.257</c:v>
                </c:pt>
                <c:pt idx="474">
                  <c:v>50.364</c:v>
                </c:pt>
                <c:pt idx="475">
                  <c:v>50.47</c:v>
                </c:pt>
                <c:pt idx="476">
                  <c:v>50.576</c:v>
                </c:pt>
                <c:pt idx="477">
                  <c:v>50.682</c:v>
                </c:pt>
                <c:pt idx="478">
                  <c:v>50.789</c:v>
                </c:pt>
                <c:pt idx="479">
                  <c:v>50.895</c:v>
                </c:pt>
                <c:pt idx="480">
                  <c:v>51.001</c:v>
                </c:pt>
                <c:pt idx="481">
                  <c:v>51.107</c:v>
                </c:pt>
                <c:pt idx="482">
                  <c:v>51.214</c:v>
                </c:pt>
                <c:pt idx="483">
                  <c:v>51.32</c:v>
                </c:pt>
                <c:pt idx="484">
                  <c:v>51.426</c:v>
                </c:pt>
                <c:pt idx="485">
                  <c:v>51.533</c:v>
                </c:pt>
                <c:pt idx="486">
                  <c:v>51.639</c:v>
                </c:pt>
                <c:pt idx="487">
                  <c:v>51.745</c:v>
                </c:pt>
                <c:pt idx="488">
                  <c:v>51.851</c:v>
                </c:pt>
                <c:pt idx="489">
                  <c:v>51.958</c:v>
                </c:pt>
                <c:pt idx="490">
                  <c:v>52.064</c:v>
                </c:pt>
                <c:pt idx="491">
                  <c:v>52.17</c:v>
                </c:pt>
                <c:pt idx="492">
                  <c:v>52.276</c:v>
                </c:pt>
                <c:pt idx="493">
                  <c:v>52.382</c:v>
                </c:pt>
                <c:pt idx="494">
                  <c:v>52.489</c:v>
                </c:pt>
                <c:pt idx="495">
                  <c:v>52.595</c:v>
                </c:pt>
                <c:pt idx="496">
                  <c:v>52.701</c:v>
                </c:pt>
                <c:pt idx="497">
                  <c:v>52.807</c:v>
                </c:pt>
                <c:pt idx="498">
                  <c:v>52.914</c:v>
                </c:pt>
                <c:pt idx="499">
                  <c:v>53.02</c:v>
                </c:pt>
              </c:numCache>
            </c:numRef>
          </c:xVal>
          <c:yVal>
            <c:numRef>
              <c:f>'70'!$E$2:$E$501</c:f>
              <c:numCache>
                <c:formatCode>General</c:formatCode>
                <c:ptCount val="500"/>
                <c:pt idx="0">
                  <c:v>1.519605421909188</c:v>
                </c:pt>
                <c:pt idx="1">
                  <c:v>0.8810442490411067</c:v>
                </c:pt>
                <c:pt idx="2">
                  <c:v>1.682615933487256</c:v>
                </c:pt>
                <c:pt idx="3">
                  <c:v>1.824927506927617</c:v>
                </c:pt>
                <c:pt idx="4">
                  <c:v>0.8221806929707624</c:v>
                </c:pt>
                <c:pt idx="5">
                  <c:v>2.457505492854597</c:v>
                </c:pt>
                <c:pt idx="6">
                  <c:v>1.0741766508403</c:v>
                </c:pt>
                <c:pt idx="7">
                  <c:v>0.6911046265834285</c:v>
                </c:pt>
                <c:pt idx="8">
                  <c:v>2.23622906018958</c:v>
                </c:pt>
                <c:pt idx="9">
                  <c:v>0.3994224328957752</c:v>
                </c:pt>
                <c:pt idx="10">
                  <c:v>0.6047103660705648</c:v>
                </c:pt>
                <c:pt idx="11">
                  <c:v>1.290365395123532</c:v>
                </c:pt>
                <c:pt idx="12">
                  <c:v>0.6730317046663998</c:v>
                </c:pt>
                <c:pt idx="13">
                  <c:v>0.2257574537154846</c:v>
                </c:pt>
                <c:pt idx="14">
                  <c:v>0.04837992887935289</c:v>
                </c:pt>
                <c:pt idx="15">
                  <c:v>3.104294552997787</c:v>
                </c:pt>
                <c:pt idx="16">
                  <c:v>2.101851085299175</c:v>
                </c:pt>
                <c:pt idx="17">
                  <c:v>0.2338159119959088</c:v>
                </c:pt>
                <c:pt idx="18">
                  <c:v>0.2636543787371166</c:v>
                </c:pt>
                <c:pt idx="19">
                  <c:v>0.5982118971018927</c:v>
                </c:pt>
                <c:pt idx="20">
                  <c:v>0.8741009130993715</c:v>
                </c:pt>
                <c:pt idx="21">
                  <c:v>1.681473103574126</c:v>
                </c:pt>
                <c:pt idx="22">
                  <c:v>0.4780832066125469</c:v>
                </c:pt>
                <c:pt idx="23">
                  <c:v>2.111780672372792</c:v>
                </c:pt>
                <c:pt idx="24">
                  <c:v>3.230361404647137</c:v>
                </c:pt>
                <c:pt idx="25">
                  <c:v>0.8827651866361323</c:v>
                </c:pt>
                <c:pt idx="26">
                  <c:v>0.1861975406020632</c:v>
                </c:pt>
                <c:pt idx="27">
                  <c:v>0.7095995482006093</c:v>
                </c:pt>
                <c:pt idx="28">
                  <c:v>2.649028088927464</c:v>
                </c:pt>
                <c:pt idx="29">
                  <c:v>0.2939896963863416</c:v>
                </c:pt>
                <c:pt idx="30">
                  <c:v>0.4054326833785905</c:v>
                </c:pt>
                <c:pt idx="31">
                  <c:v>1.095892252871836</c:v>
                </c:pt>
                <c:pt idx="32">
                  <c:v>0.1459227139039032</c:v>
                </c:pt>
                <c:pt idx="33">
                  <c:v>1.117623676588776</c:v>
                </c:pt>
                <c:pt idx="34">
                  <c:v>1.0699865621903</c:v>
                </c:pt>
                <c:pt idx="35">
                  <c:v>0.06104002764472395</c:v>
                </c:pt>
                <c:pt idx="36">
                  <c:v>0.79437317092894</c:v>
                </c:pt>
                <c:pt idx="37">
                  <c:v>0.6317315141232227</c:v>
                </c:pt>
                <c:pt idx="38">
                  <c:v>0.1989876526741695</c:v>
                </c:pt>
                <c:pt idx="39">
                  <c:v>1.191281201435936</c:v>
                </c:pt>
                <c:pt idx="40">
                  <c:v>0.06059849307048264</c:v>
                </c:pt>
                <c:pt idx="41">
                  <c:v>1.086637440734928</c:v>
                </c:pt>
                <c:pt idx="42">
                  <c:v>3.920038814730268</c:v>
                </c:pt>
                <c:pt idx="43">
                  <c:v>0.2773543215370439</c:v>
                </c:pt>
                <c:pt idx="44">
                  <c:v>0.05878892471980116</c:v>
                </c:pt>
                <c:pt idx="45">
                  <c:v>0.1515594362193</c:v>
                </c:pt>
                <c:pt idx="46">
                  <c:v>1.464256181620585</c:v>
                </c:pt>
                <c:pt idx="47">
                  <c:v>0.7191496276126348</c:v>
                </c:pt>
                <c:pt idx="48">
                  <c:v>2.297116834712373</c:v>
                </c:pt>
                <c:pt idx="49">
                  <c:v>0.06706389130384593</c:v>
                </c:pt>
                <c:pt idx="50">
                  <c:v>1.073569848027499</c:v>
                </c:pt>
                <c:pt idx="51">
                  <c:v>0.2909788560159443</c:v>
                </c:pt>
                <c:pt idx="52">
                  <c:v>2.323403575556461</c:v>
                </c:pt>
                <c:pt idx="53">
                  <c:v>0.3777214150915338</c:v>
                </c:pt>
                <c:pt idx="54">
                  <c:v>1.296596764256964</c:v>
                </c:pt>
                <c:pt idx="55">
                  <c:v>0.300058003782773</c:v>
                </c:pt>
                <c:pt idx="56">
                  <c:v>0.603356950858233</c:v>
                </c:pt>
                <c:pt idx="57">
                  <c:v>0.7944394251060203</c:v>
                </c:pt>
                <c:pt idx="58">
                  <c:v>0.1510443728439606</c:v>
                </c:pt>
                <c:pt idx="59">
                  <c:v>1.179082945707795</c:v>
                </c:pt>
                <c:pt idx="60">
                  <c:v>0.8493222880943324</c:v>
                </c:pt>
                <c:pt idx="61">
                  <c:v>1.032867564386481</c:v>
                </c:pt>
                <c:pt idx="62">
                  <c:v>0.8188628680377876</c:v>
                </c:pt>
                <c:pt idx="63">
                  <c:v>0.4708486414401193</c:v>
                </c:pt>
                <c:pt idx="64">
                  <c:v>0.1107940724186373</c:v>
                </c:pt>
                <c:pt idx="65">
                  <c:v>0.7439497596452807</c:v>
                </c:pt>
                <c:pt idx="66">
                  <c:v>0.5362271912457719</c:v>
                </c:pt>
                <c:pt idx="67">
                  <c:v>0.3032495085233423</c:v>
                </c:pt>
                <c:pt idx="68">
                  <c:v>0.8802027720115071</c:v>
                </c:pt>
                <c:pt idx="69">
                  <c:v>0.3113669797370492</c:v>
                </c:pt>
                <c:pt idx="70">
                  <c:v>0.02193511571110663</c:v>
                </c:pt>
                <c:pt idx="71">
                  <c:v>0.06628576565439251</c:v>
                </c:pt>
                <c:pt idx="72">
                  <c:v>0.5488702965408641</c:v>
                </c:pt>
                <c:pt idx="73">
                  <c:v>1.383475115345882</c:v>
                </c:pt>
                <c:pt idx="74">
                  <c:v>0.2371958778401473</c:v>
                </c:pt>
                <c:pt idx="75">
                  <c:v>0.4003814610921323</c:v>
                </c:pt>
                <c:pt idx="76">
                  <c:v>0.4672786124498707</c:v>
                </c:pt>
                <c:pt idx="77">
                  <c:v>0.7217829121708946</c:v>
                </c:pt>
                <c:pt idx="78">
                  <c:v>0.99299452073072</c:v>
                </c:pt>
                <c:pt idx="79">
                  <c:v>0.3762675940275254</c:v>
                </c:pt>
                <c:pt idx="80">
                  <c:v>0.1980954826629135</c:v>
                </c:pt>
                <c:pt idx="81">
                  <c:v>0.1221760146902795</c:v>
                </c:pt>
                <c:pt idx="82">
                  <c:v>0.6203846989550974</c:v>
                </c:pt>
                <c:pt idx="83">
                  <c:v>0.1209437763038852</c:v>
                </c:pt>
                <c:pt idx="84">
                  <c:v>1.60956695412585</c:v>
                </c:pt>
                <c:pt idx="85">
                  <c:v>2.003724365665443</c:v>
                </c:pt>
                <c:pt idx="86">
                  <c:v>1.237516704213287</c:v>
                </c:pt>
                <c:pt idx="87">
                  <c:v>0.5277092505022845</c:v>
                </c:pt>
                <c:pt idx="88">
                  <c:v>0.03038022517422224</c:v>
                </c:pt>
                <c:pt idx="89">
                  <c:v>0.1729550427564088</c:v>
                </c:pt>
                <c:pt idx="90">
                  <c:v>0.05828895026374777</c:v>
                </c:pt>
                <c:pt idx="91">
                  <c:v>0.5258837794674228</c:v>
                </c:pt>
                <c:pt idx="92">
                  <c:v>0.4606473237467656</c:v>
                </c:pt>
                <c:pt idx="93">
                  <c:v>0.2387462294257814</c:v>
                </c:pt>
                <c:pt idx="94">
                  <c:v>0.1919849036124632</c:v>
                </c:pt>
                <c:pt idx="95">
                  <c:v>0.003028577777856836</c:v>
                </c:pt>
                <c:pt idx="96">
                  <c:v>2.159076488411908</c:v>
                </c:pt>
                <c:pt idx="97">
                  <c:v>0.4552271787914746</c:v>
                </c:pt>
                <c:pt idx="98">
                  <c:v>1.458173259018451</c:v>
                </c:pt>
                <c:pt idx="99">
                  <c:v>0.05368164814118054</c:v>
                </c:pt>
                <c:pt idx="100">
                  <c:v>0.4398579550974572</c:v>
                </c:pt>
                <c:pt idx="101">
                  <c:v>1.076862575886208</c:v>
                </c:pt>
                <c:pt idx="102">
                  <c:v>0.3722787777613068</c:v>
                </c:pt>
                <c:pt idx="103">
                  <c:v>0.3311089915262007</c:v>
                </c:pt>
                <c:pt idx="104">
                  <c:v>0.9160563000569094</c:v>
                </c:pt>
                <c:pt idx="105">
                  <c:v>0.3798177367733712</c:v>
                </c:pt>
                <c:pt idx="106">
                  <c:v>0.6751517060420714</c:v>
                </c:pt>
                <c:pt idx="107">
                  <c:v>0.6527222016724351</c:v>
                </c:pt>
                <c:pt idx="108">
                  <c:v>0.4752020589037678</c:v>
                </c:pt>
                <c:pt idx="109">
                  <c:v>0.4143226190869967</c:v>
                </c:pt>
                <c:pt idx="110">
                  <c:v>0.3669496634249496</c:v>
                </c:pt>
                <c:pt idx="111">
                  <c:v>0.7924310998244856</c:v>
                </c:pt>
                <c:pt idx="112">
                  <c:v>0.04469022943016557</c:v>
                </c:pt>
                <c:pt idx="113">
                  <c:v>0.5001200862899954</c:v>
                </c:pt>
                <c:pt idx="114">
                  <c:v>0.4879828320472975</c:v>
                </c:pt>
                <c:pt idx="115">
                  <c:v>0.07083842661661223</c:v>
                </c:pt>
                <c:pt idx="116">
                  <c:v>1.698832351045517</c:v>
                </c:pt>
                <c:pt idx="117">
                  <c:v>0.6933373448547032</c:v>
                </c:pt>
                <c:pt idx="118">
                  <c:v>0.07511912609633858</c:v>
                </c:pt>
                <c:pt idx="119">
                  <c:v>0.2272804987239609</c:v>
                </c:pt>
                <c:pt idx="120">
                  <c:v>0.6000220039870712</c:v>
                </c:pt>
                <c:pt idx="121">
                  <c:v>0.4901489144727829</c:v>
                </c:pt>
                <c:pt idx="122">
                  <c:v>0.08059597317733025</c:v>
                </c:pt>
                <c:pt idx="123">
                  <c:v>0.8938295502013467</c:v>
                </c:pt>
                <c:pt idx="124">
                  <c:v>0.8206989574743878</c:v>
                </c:pt>
                <c:pt idx="125">
                  <c:v>1.078407886001831</c:v>
                </c:pt>
                <c:pt idx="126">
                  <c:v>0.9715916656516282</c:v>
                </c:pt>
                <c:pt idx="127">
                  <c:v>0.3459524591372967</c:v>
                </c:pt>
                <c:pt idx="128">
                  <c:v>0.3831558357102496</c:v>
                </c:pt>
                <c:pt idx="129">
                  <c:v>0.4127032366750826</c:v>
                </c:pt>
                <c:pt idx="130">
                  <c:v>0.1933930460560437</c:v>
                </c:pt>
                <c:pt idx="131">
                  <c:v>0.8743721596530245</c:v>
                </c:pt>
                <c:pt idx="132">
                  <c:v>0.2054896527939458</c:v>
                </c:pt>
                <c:pt idx="133">
                  <c:v>0.436559929451484</c:v>
                </c:pt>
                <c:pt idx="134">
                  <c:v>0.2011493645127969</c:v>
                </c:pt>
                <c:pt idx="135">
                  <c:v>0.146004268265007</c:v>
                </c:pt>
                <c:pt idx="136">
                  <c:v>0.7240812846976695</c:v>
                </c:pt>
                <c:pt idx="137">
                  <c:v>0.3424580692945127</c:v>
                </c:pt>
                <c:pt idx="138">
                  <c:v>0.09197069022191541</c:v>
                </c:pt>
                <c:pt idx="139">
                  <c:v>0.4765031496340191</c:v>
                </c:pt>
                <c:pt idx="140">
                  <c:v>0.6671829142829084</c:v>
                </c:pt>
                <c:pt idx="141">
                  <c:v>1.125158486080856</c:v>
                </c:pt>
                <c:pt idx="142">
                  <c:v>0.7862069981783172</c:v>
                </c:pt>
                <c:pt idx="143">
                  <c:v>0.0461685637508263</c:v>
                </c:pt>
                <c:pt idx="144">
                  <c:v>0.04731367233856037</c:v>
                </c:pt>
                <c:pt idx="145">
                  <c:v>0.1220631516298402</c:v>
                </c:pt>
                <c:pt idx="146">
                  <c:v>0.4446735676969389</c:v>
                </c:pt>
                <c:pt idx="147">
                  <c:v>0.1503504225683535</c:v>
                </c:pt>
                <c:pt idx="148">
                  <c:v>0.5112632409985545</c:v>
                </c:pt>
                <c:pt idx="149">
                  <c:v>1.155766675700287</c:v>
                </c:pt>
                <c:pt idx="150">
                  <c:v>1.004832452349278</c:v>
                </c:pt>
                <c:pt idx="151">
                  <c:v>0.447622809339121</c:v>
                </c:pt>
                <c:pt idx="152">
                  <c:v>0.1767590223722071</c:v>
                </c:pt>
                <c:pt idx="153">
                  <c:v>0.9150477106282909</c:v>
                </c:pt>
                <c:pt idx="154">
                  <c:v>0.334950088340039</c:v>
                </c:pt>
                <c:pt idx="155">
                  <c:v>0.8454233828790602</c:v>
                </c:pt>
                <c:pt idx="156">
                  <c:v>0.02865105121583643</c:v>
                </c:pt>
                <c:pt idx="157">
                  <c:v>0.213578863007995</c:v>
                </c:pt>
                <c:pt idx="158">
                  <c:v>0.3427845390710679</c:v>
                </c:pt>
                <c:pt idx="159">
                  <c:v>0.1822832404429857</c:v>
                </c:pt>
                <c:pt idx="160">
                  <c:v>0.1589216433245061</c:v>
                </c:pt>
                <c:pt idx="161">
                  <c:v>0.04134239990536656</c:v>
                </c:pt>
                <c:pt idx="162">
                  <c:v>0.09114412793592491</c:v>
                </c:pt>
                <c:pt idx="163">
                  <c:v>0.08495590405657168</c:v>
                </c:pt>
                <c:pt idx="164">
                  <c:v>0.07190268841642761</c:v>
                </c:pt>
                <c:pt idx="165">
                  <c:v>0.02489145017697107</c:v>
                </c:pt>
                <c:pt idx="166">
                  <c:v>0.6753287360690017</c:v>
                </c:pt>
                <c:pt idx="167">
                  <c:v>0.2077174766959752</c:v>
                </c:pt>
                <c:pt idx="168">
                  <c:v>0.2379051595301038</c:v>
                </c:pt>
                <c:pt idx="169">
                  <c:v>0.2659063833951684</c:v>
                </c:pt>
                <c:pt idx="170">
                  <c:v>0.2318236776012154</c:v>
                </c:pt>
                <c:pt idx="171">
                  <c:v>0.06762379835981666</c:v>
                </c:pt>
                <c:pt idx="172">
                  <c:v>0.3464074049810297</c:v>
                </c:pt>
                <c:pt idx="173">
                  <c:v>0.1491155245500408</c:v>
                </c:pt>
                <c:pt idx="174">
                  <c:v>0.5207231158785415</c:v>
                </c:pt>
                <c:pt idx="175">
                  <c:v>0.755915319999226</c:v>
                </c:pt>
                <c:pt idx="176">
                  <c:v>0.216643153865258</c:v>
                </c:pt>
                <c:pt idx="177">
                  <c:v>0.2910917006652096</c:v>
                </c:pt>
                <c:pt idx="178">
                  <c:v>0.2192572782049149</c:v>
                </c:pt>
                <c:pt idx="179">
                  <c:v>0.1745413833937854</c:v>
                </c:pt>
                <c:pt idx="180">
                  <c:v>0.4158058375852745</c:v>
                </c:pt>
                <c:pt idx="181">
                  <c:v>0.07643627494673615</c:v>
                </c:pt>
                <c:pt idx="182">
                  <c:v>0.767169695978268</c:v>
                </c:pt>
                <c:pt idx="183">
                  <c:v>0.5897025340855677</c:v>
                </c:pt>
                <c:pt idx="184">
                  <c:v>0.5327074950217153</c:v>
                </c:pt>
                <c:pt idx="185">
                  <c:v>0.05369412311374796</c:v>
                </c:pt>
                <c:pt idx="186">
                  <c:v>0.795767050518648</c:v>
                </c:pt>
                <c:pt idx="187">
                  <c:v>0.04609206558763707</c:v>
                </c:pt>
                <c:pt idx="188">
                  <c:v>0.09122756998272442</c:v>
                </c:pt>
                <c:pt idx="189">
                  <c:v>0.3053336917384641</c:v>
                </c:pt>
                <c:pt idx="190">
                  <c:v>0.1351230889663875</c:v>
                </c:pt>
                <c:pt idx="191">
                  <c:v>0.08345369945772596</c:v>
                </c:pt>
                <c:pt idx="192">
                  <c:v>0.2026798126671053</c:v>
                </c:pt>
                <c:pt idx="193">
                  <c:v>0.3611983563238688</c:v>
                </c:pt>
                <c:pt idx="194">
                  <c:v>0.3835995527694903</c:v>
                </c:pt>
                <c:pt idx="195">
                  <c:v>0.8726830649604267</c:v>
                </c:pt>
                <c:pt idx="196">
                  <c:v>0.2406970341508441</c:v>
                </c:pt>
                <c:pt idx="197">
                  <c:v>0.2951503289746442</c:v>
                </c:pt>
                <c:pt idx="198">
                  <c:v>0.1710486385656316</c:v>
                </c:pt>
                <c:pt idx="199">
                  <c:v>0.7199298915198519</c:v>
                </c:pt>
                <c:pt idx="200">
                  <c:v>0.4925555178613164</c:v>
                </c:pt>
                <c:pt idx="201">
                  <c:v>0.5499016344038615</c:v>
                </c:pt>
                <c:pt idx="202">
                  <c:v>0.1512871301429338</c:v>
                </c:pt>
                <c:pt idx="203">
                  <c:v>0.07120898825632548</c:v>
                </c:pt>
                <c:pt idx="204">
                  <c:v>0.1071386360593435</c:v>
                </c:pt>
                <c:pt idx="205">
                  <c:v>0.650192539997826</c:v>
                </c:pt>
                <c:pt idx="206">
                  <c:v>0.02660697465253767</c:v>
                </c:pt>
                <c:pt idx="207">
                  <c:v>0.545932858457356</c:v>
                </c:pt>
                <c:pt idx="208">
                  <c:v>0.3326963656534656</c:v>
                </c:pt>
                <c:pt idx="209">
                  <c:v>0.7172618119897525</c:v>
                </c:pt>
                <c:pt idx="210">
                  <c:v>0.3351611261339004</c:v>
                </c:pt>
                <c:pt idx="211">
                  <c:v>0.4110462089500251</c:v>
                </c:pt>
                <c:pt idx="212">
                  <c:v>0.4193123021881849</c:v>
                </c:pt>
                <c:pt idx="213">
                  <c:v>0.09230428133620419</c:v>
                </c:pt>
                <c:pt idx="214">
                  <c:v>0.1839643600419086</c:v>
                </c:pt>
                <c:pt idx="215">
                  <c:v>0.2099760174326373</c:v>
                </c:pt>
                <c:pt idx="216">
                  <c:v>0.1890462619948918</c:v>
                </c:pt>
                <c:pt idx="217">
                  <c:v>0.4489047304160323</c:v>
                </c:pt>
                <c:pt idx="218">
                  <c:v>0.1169092255760692</c:v>
                </c:pt>
                <c:pt idx="219">
                  <c:v>0.3565247082233156</c:v>
                </c:pt>
                <c:pt idx="220">
                  <c:v>0.07617879286495828</c:v>
                </c:pt>
                <c:pt idx="221">
                  <c:v>0.663029419941367</c:v>
                </c:pt>
                <c:pt idx="222">
                  <c:v>0.3072622961375551</c:v>
                </c:pt>
                <c:pt idx="223">
                  <c:v>0.06222080657189044</c:v>
                </c:pt>
                <c:pt idx="224">
                  <c:v>0.1811922500545476</c:v>
                </c:pt>
                <c:pt idx="225">
                  <c:v>0.04701314542565035</c:v>
                </c:pt>
                <c:pt idx="226">
                  <c:v>0.03733661663011853</c:v>
                </c:pt>
                <c:pt idx="227">
                  <c:v>0.0301237085320505</c:v>
                </c:pt>
                <c:pt idx="228">
                  <c:v>0.3684273954114002</c:v>
                </c:pt>
                <c:pt idx="229">
                  <c:v>0.0451786338670689</c:v>
                </c:pt>
                <c:pt idx="230">
                  <c:v>0.3191219880148954</c:v>
                </c:pt>
                <c:pt idx="231">
                  <c:v>0.2349076077910484</c:v>
                </c:pt>
                <c:pt idx="232">
                  <c:v>0.2636968384647256</c:v>
                </c:pt>
                <c:pt idx="233">
                  <c:v>0.236324108195724</c:v>
                </c:pt>
                <c:pt idx="234">
                  <c:v>0.513445377645435</c:v>
                </c:pt>
                <c:pt idx="235">
                  <c:v>0.08415338424510872</c:v>
                </c:pt>
                <c:pt idx="236">
                  <c:v>0.2054198650364627</c:v>
                </c:pt>
                <c:pt idx="237">
                  <c:v>0.338433220797541</c:v>
                </c:pt>
                <c:pt idx="238">
                  <c:v>0.3024979010467768</c:v>
                </c:pt>
                <c:pt idx="239">
                  <c:v>0.1759018427770142</c:v>
                </c:pt>
                <c:pt idx="240">
                  <c:v>0.5609718456052629</c:v>
                </c:pt>
                <c:pt idx="241">
                  <c:v>0.2184296022409995</c:v>
                </c:pt>
                <c:pt idx="242">
                  <c:v>0.1590174120482139</c:v>
                </c:pt>
                <c:pt idx="243">
                  <c:v>0.06591293923028671</c:v>
                </c:pt>
                <c:pt idx="244">
                  <c:v>0.5449660892539623</c:v>
                </c:pt>
                <c:pt idx="245">
                  <c:v>0.4045863715642522</c:v>
                </c:pt>
                <c:pt idx="246">
                  <c:v>0.219398956597293</c:v>
                </c:pt>
                <c:pt idx="247">
                  <c:v>0.04923644382172222</c:v>
                </c:pt>
                <c:pt idx="248">
                  <c:v>0.06063645856457613</c:v>
                </c:pt>
                <c:pt idx="249">
                  <c:v>0.1194209352830198</c:v>
                </c:pt>
                <c:pt idx="250">
                  <c:v>0.2537436270174881</c:v>
                </c:pt>
                <c:pt idx="251">
                  <c:v>0.07586767653497807</c:v>
                </c:pt>
                <c:pt idx="252">
                  <c:v>0.4489285300745937</c:v>
                </c:pt>
                <c:pt idx="253">
                  <c:v>0.09690448660593289</c:v>
                </c:pt>
                <c:pt idx="254">
                  <c:v>0.1408712015218589</c:v>
                </c:pt>
                <c:pt idx="255">
                  <c:v>0.5917709839899309</c:v>
                </c:pt>
                <c:pt idx="256">
                  <c:v>0.03726219591499259</c:v>
                </c:pt>
                <c:pt idx="257">
                  <c:v>0.1683439331904006</c:v>
                </c:pt>
                <c:pt idx="258">
                  <c:v>0.3380430748523957</c:v>
                </c:pt>
                <c:pt idx="259">
                  <c:v>0.114458555801574</c:v>
                </c:pt>
                <c:pt idx="260">
                  <c:v>0.06149983579348949</c:v>
                </c:pt>
                <c:pt idx="261">
                  <c:v>0.2523751623317279</c:v>
                </c:pt>
                <c:pt idx="262">
                  <c:v>0.2249921453998117</c:v>
                </c:pt>
                <c:pt idx="263">
                  <c:v>0.2404953603324454</c:v>
                </c:pt>
                <c:pt idx="264">
                  <c:v>0.05027620876653446</c:v>
                </c:pt>
                <c:pt idx="265">
                  <c:v>0.1108419287382446</c:v>
                </c:pt>
                <c:pt idx="266">
                  <c:v>0.1417526815279777</c:v>
                </c:pt>
                <c:pt idx="267">
                  <c:v>0.2152806284040492</c:v>
                </c:pt>
                <c:pt idx="268">
                  <c:v>0.1409944434104818</c:v>
                </c:pt>
                <c:pt idx="269">
                  <c:v>0.2814838449370058</c:v>
                </c:pt>
                <c:pt idx="270">
                  <c:v>0.1467656317531407</c:v>
                </c:pt>
                <c:pt idx="271">
                  <c:v>0.00974460257897152</c:v>
                </c:pt>
                <c:pt idx="272">
                  <c:v>0.1805227514442763</c:v>
                </c:pt>
                <c:pt idx="273">
                  <c:v>0.06603487877055397</c:v>
                </c:pt>
                <c:pt idx="274">
                  <c:v>0.4623769590936019</c:v>
                </c:pt>
                <c:pt idx="275">
                  <c:v>0.15140924074371</c:v>
                </c:pt>
                <c:pt idx="276">
                  <c:v>0.365292613576473</c:v>
                </c:pt>
                <c:pt idx="277">
                  <c:v>0.01376136047540103</c:v>
                </c:pt>
                <c:pt idx="278">
                  <c:v>0.05882210646494192</c:v>
                </c:pt>
                <c:pt idx="279">
                  <c:v>0.08042341649022444</c:v>
                </c:pt>
                <c:pt idx="280">
                  <c:v>0.03591251780614219</c:v>
                </c:pt>
                <c:pt idx="281">
                  <c:v>0.03809924646436618</c:v>
                </c:pt>
                <c:pt idx="282">
                  <c:v>0.4525473713675421</c:v>
                </c:pt>
                <c:pt idx="283">
                  <c:v>0.319548717398931</c:v>
                </c:pt>
                <c:pt idx="284">
                  <c:v>0.1029642600641065</c:v>
                </c:pt>
                <c:pt idx="285">
                  <c:v>0.06213333077072757</c:v>
                </c:pt>
                <c:pt idx="286">
                  <c:v>0.08745446236160219</c:v>
                </c:pt>
                <c:pt idx="287">
                  <c:v>0.1484029476772949</c:v>
                </c:pt>
                <c:pt idx="288">
                  <c:v>0.2040642994287055</c:v>
                </c:pt>
                <c:pt idx="289">
                  <c:v>0.3038541709072326</c:v>
                </c:pt>
                <c:pt idx="290">
                  <c:v>0.03128168602623046</c:v>
                </c:pt>
                <c:pt idx="291">
                  <c:v>0.07460599907134997</c:v>
                </c:pt>
                <c:pt idx="292">
                  <c:v>0.5894545538231778</c:v>
                </c:pt>
                <c:pt idx="293">
                  <c:v>0.4711214161185944</c:v>
                </c:pt>
                <c:pt idx="294">
                  <c:v>0.1728484716345019</c:v>
                </c:pt>
                <c:pt idx="295">
                  <c:v>0.09764961660125497</c:v>
                </c:pt>
                <c:pt idx="296">
                  <c:v>0.1594644471970826</c:v>
                </c:pt>
                <c:pt idx="297">
                  <c:v>0.1069219409363638</c:v>
                </c:pt>
                <c:pt idx="298">
                  <c:v>0.2213324315206311</c:v>
                </c:pt>
                <c:pt idx="299">
                  <c:v>0.4766752366470419</c:v>
                </c:pt>
                <c:pt idx="300">
                  <c:v>0.02212598776731713</c:v>
                </c:pt>
                <c:pt idx="301">
                  <c:v>0.2593954068042436</c:v>
                </c:pt>
                <c:pt idx="302">
                  <c:v>0.07096085678847848</c:v>
                </c:pt>
                <c:pt idx="303">
                  <c:v>0.2421093590657805</c:v>
                </c:pt>
                <c:pt idx="304">
                  <c:v>0.03275328587997056</c:v>
                </c:pt>
                <c:pt idx="305">
                  <c:v>0.06034100809831361</c:v>
                </c:pt>
                <c:pt idx="306">
                  <c:v>0.1444222290281371</c:v>
                </c:pt>
                <c:pt idx="307">
                  <c:v>0.04622968376423769</c:v>
                </c:pt>
                <c:pt idx="308">
                  <c:v>0.3044337282261949</c:v>
                </c:pt>
                <c:pt idx="309">
                  <c:v>0.2841028099633423</c:v>
                </c:pt>
                <c:pt idx="310">
                  <c:v>0.2620575543536666</c:v>
                </c:pt>
                <c:pt idx="311">
                  <c:v>0.007430188494280936</c:v>
                </c:pt>
                <c:pt idx="312">
                  <c:v>0.2843296490054524</c:v>
                </c:pt>
                <c:pt idx="313">
                  <c:v>0.03733813686679165</c:v>
                </c:pt>
                <c:pt idx="314">
                  <c:v>0.01926165829737677</c:v>
                </c:pt>
                <c:pt idx="315">
                  <c:v>0.0272290723088074</c:v>
                </c:pt>
                <c:pt idx="316">
                  <c:v>0.284265574664023</c:v>
                </c:pt>
                <c:pt idx="317">
                  <c:v>0.07323574382168184</c:v>
                </c:pt>
                <c:pt idx="318">
                  <c:v>0.03824782887993941</c:v>
                </c:pt>
                <c:pt idx="319">
                  <c:v>0.07504785783442293</c:v>
                </c:pt>
                <c:pt idx="320">
                  <c:v>0.04767270651346275</c:v>
                </c:pt>
                <c:pt idx="321">
                  <c:v>0.1095049590267343</c:v>
                </c:pt>
                <c:pt idx="322">
                  <c:v>0.09536839358504094</c:v>
                </c:pt>
                <c:pt idx="323">
                  <c:v>0.1760620057280103</c:v>
                </c:pt>
                <c:pt idx="324">
                  <c:v>0.1713007782104128</c:v>
                </c:pt>
                <c:pt idx="325">
                  <c:v>0.01594772484093314</c:v>
                </c:pt>
                <c:pt idx="326">
                  <c:v>0.165974437009004</c:v>
                </c:pt>
                <c:pt idx="327">
                  <c:v>0.1471928871409836</c:v>
                </c:pt>
                <c:pt idx="328">
                  <c:v>0.05200026081343265</c:v>
                </c:pt>
                <c:pt idx="329">
                  <c:v>0.05459929718136671</c:v>
                </c:pt>
                <c:pt idx="330">
                  <c:v>0.04278403622093924</c:v>
                </c:pt>
                <c:pt idx="331">
                  <c:v>0.07591384824779246</c:v>
                </c:pt>
                <c:pt idx="332">
                  <c:v>0.09197281757692975</c:v>
                </c:pt>
                <c:pt idx="333">
                  <c:v>0.03155627337158176</c:v>
                </c:pt>
                <c:pt idx="334">
                  <c:v>0.1456484113846178</c:v>
                </c:pt>
                <c:pt idx="335">
                  <c:v>0.1728728457616739</c:v>
                </c:pt>
                <c:pt idx="336">
                  <c:v>0.01127371919463061</c:v>
                </c:pt>
                <c:pt idx="337">
                  <c:v>0.1024270721609296</c:v>
                </c:pt>
                <c:pt idx="338">
                  <c:v>0.05646616772796954</c:v>
                </c:pt>
                <c:pt idx="339">
                  <c:v>0.1027750136020866</c:v>
                </c:pt>
                <c:pt idx="340">
                  <c:v>0.1067821734720019</c:v>
                </c:pt>
                <c:pt idx="341">
                  <c:v>0.07871776995297446</c:v>
                </c:pt>
                <c:pt idx="342">
                  <c:v>0.05654997757098248</c:v>
                </c:pt>
                <c:pt idx="343">
                  <c:v>0.04449483279535289</c:v>
                </c:pt>
                <c:pt idx="344">
                  <c:v>0.04679374099747445</c:v>
                </c:pt>
                <c:pt idx="345">
                  <c:v>0.07257541098364759</c:v>
                </c:pt>
                <c:pt idx="346">
                  <c:v>0.1262450730281523</c:v>
                </c:pt>
                <c:pt idx="347">
                  <c:v>0.04296129053161526</c:v>
                </c:pt>
                <c:pt idx="348">
                  <c:v>0.09277130477225032</c:v>
                </c:pt>
                <c:pt idx="349">
                  <c:v>0.03701039334560007</c:v>
                </c:pt>
                <c:pt idx="350">
                  <c:v>0.049306297058019</c:v>
                </c:pt>
                <c:pt idx="351">
                  <c:v>0.03376528508864395</c:v>
                </c:pt>
                <c:pt idx="352">
                  <c:v>0.1491418821654232</c:v>
                </c:pt>
                <c:pt idx="353">
                  <c:v>0.1858065726218649</c:v>
                </c:pt>
                <c:pt idx="354">
                  <c:v>0.1473594281280024</c:v>
                </c:pt>
                <c:pt idx="355">
                  <c:v>0.0009403312362703019</c:v>
                </c:pt>
                <c:pt idx="356">
                  <c:v>0.1622279041503946</c:v>
                </c:pt>
                <c:pt idx="357">
                  <c:v>0.09320901318229477</c:v>
                </c:pt>
                <c:pt idx="358">
                  <c:v>0.243547277544246</c:v>
                </c:pt>
                <c:pt idx="359">
                  <c:v>0.2172976879700395</c:v>
                </c:pt>
                <c:pt idx="360">
                  <c:v>0.1963620367850692</c:v>
                </c:pt>
                <c:pt idx="361">
                  <c:v>0.03908044282659168</c:v>
                </c:pt>
                <c:pt idx="362">
                  <c:v>0.1008508368896422</c:v>
                </c:pt>
                <c:pt idx="363">
                  <c:v>0.1463706244618324</c:v>
                </c:pt>
                <c:pt idx="364">
                  <c:v>0.1158437128591894</c:v>
                </c:pt>
                <c:pt idx="365">
                  <c:v>0.03081819377436997</c:v>
                </c:pt>
                <c:pt idx="366">
                  <c:v>0.09684664689347466</c:v>
                </c:pt>
                <c:pt idx="367">
                  <c:v>0.1054802557390339</c:v>
                </c:pt>
                <c:pt idx="368">
                  <c:v>0.1039904964366438</c:v>
                </c:pt>
                <c:pt idx="369">
                  <c:v>0.1822837539436274</c:v>
                </c:pt>
                <c:pt idx="370">
                  <c:v>0.1018850325549841</c:v>
                </c:pt>
                <c:pt idx="371">
                  <c:v>0.09092166972494686</c:v>
                </c:pt>
                <c:pt idx="372">
                  <c:v>0.09915333030827488</c:v>
                </c:pt>
                <c:pt idx="373">
                  <c:v>0.07070355415001461</c:v>
                </c:pt>
                <c:pt idx="374">
                  <c:v>0.09498565490634547</c:v>
                </c:pt>
                <c:pt idx="375">
                  <c:v>0.01261657210795754</c:v>
                </c:pt>
                <c:pt idx="376">
                  <c:v>0.115826262578331</c:v>
                </c:pt>
                <c:pt idx="377">
                  <c:v>0.03544731661527407</c:v>
                </c:pt>
                <c:pt idx="378">
                  <c:v>0.02869499350501778</c:v>
                </c:pt>
                <c:pt idx="379">
                  <c:v>0.1499165038497053</c:v>
                </c:pt>
                <c:pt idx="380">
                  <c:v>0.167894710138471</c:v>
                </c:pt>
                <c:pt idx="381">
                  <c:v>0.02549243311845096</c:v>
                </c:pt>
                <c:pt idx="382">
                  <c:v>0.1624816710938697</c:v>
                </c:pt>
                <c:pt idx="383">
                  <c:v>0.1419490303216867</c:v>
                </c:pt>
                <c:pt idx="384">
                  <c:v>0.4995382224219313</c:v>
                </c:pt>
                <c:pt idx="385">
                  <c:v>0.01794481167476827</c:v>
                </c:pt>
                <c:pt idx="386">
                  <c:v>0.571950489633137</c:v>
                </c:pt>
                <c:pt idx="387">
                  <c:v>0.0312239781817826</c:v>
                </c:pt>
                <c:pt idx="388">
                  <c:v>0.4983116072121183</c:v>
                </c:pt>
                <c:pt idx="389">
                  <c:v>0.6209932523768741</c:v>
                </c:pt>
                <c:pt idx="390">
                  <c:v>0.2817587938665246</c:v>
                </c:pt>
                <c:pt idx="391">
                  <c:v>0.939078321763145</c:v>
                </c:pt>
                <c:pt idx="392">
                  <c:v>0.335153409423373</c:v>
                </c:pt>
                <c:pt idx="393">
                  <c:v>0.4977917019220637</c:v>
                </c:pt>
                <c:pt idx="394">
                  <c:v>0.854732615724702</c:v>
                </c:pt>
                <c:pt idx="395">
                  <c:v>0.644466275607519</c:v>
                </c:pt>
                <c:pt idx="396">
                  <c:v>0.9398273958804673</c:v>
                </c:pt>
                <c:pt idx="397">
                  <c:v>1.42162441561103</c:v>
                </c:pt>
                <c:pt idx="398">
                  <c:v>0.797683808029245</c:v>
                </c:pt>
                <c:pt idx="399">
                  <c:v>0.148953558333922</c:v>
                </c:pt>
                <c:pt idx="400">
                  <c:v>0.4533452764197339</c:v>
                </c:pt>
                <c:pt idx="401">
                  <c:v>0.3985153410417919</c:v>
                </c:pt>
                <c:pt idx="402">
                  <c:v>0.03385615012705541</c:v>
                </c:pt>
                <c:pt idx="403">
                  <c:v>1.651346027216311</c:v>
                </c:pt>
                <c:pt idx="404">
                  <c:v>0.2288300634530395</c:v>
                </c:pt>
                <c:pt idx="405">
                  <c:v>0.1384146631630286</c:v>
                </c:pt>
                <c:pt idx="406">
                  <c:v>0.2690213893740561</c:v>
                </c:pt>
                <c:pt idx="407">
                  <c:v>1.830452576176992</c:v>
                </c:pt>
                <c:pt idx="408">
                  <c:v>0.1306384870315977</c:v>
                </c:pt>
                <c:pt idx="409">
                  <c:v>0.6953984759740981</c:v>
                </c:pt>
                <c:pt idx="410">
                  <c:v>1.422479554799631</c:v>
                </c:pt>
                <c:pt idx="411">
                  <c:v>0.1438080975970304</c:v>
                </c:pt>
                <c:pt idx="412">
                  <c:v>1.102764843764446</c:v>
                </c:pt>
                <c:pt idx="413">
                  <c:v>0.03766295619197778</c:v>
                </c:pt>
                <c:pt idx="414">
                  <c:v>1.432736640341568</c:v>
                </c:pt>
                <c:pt idx="415">
                  <c:v>0.4810614561021147</c:v>
                </c:pt>
                <c:pt idx="416">
                  <c:v>1.077360143870215</c:v>
                </c:pt>
                <c:pt idx="417">
                  <c:v>0.9500673752757814</c:v>
                </c:pt>
                <c:pt idx="418">
                  <c:v>0.6766390554090286</c:v>
                </c:pt>
                <c:pt idx="419">
                  <c:v>0.3198837089424191</c:v>
                </c:pt>
                <c:pt idx="420">
                  <c:v>3.635485526339151</c:v>
                </c:pt>
                <c:pt idx="421">
                  <c:v>1.318218242391859</c:v>
                </c:pt>
                <c:pt idx="422">
                  <c:v>1.46308494719968</c:v>
                </c:pt>
                <c:pt idx="423">
                  <c:v>0.1826238616105298</c:v>
                </c:pt>
                <c:pt idx="424">
                  <c:v>0.5728105179524613</c:v>
                </c:pt>
                <c:pt idx="425">
                  <c:v>33.40832329827246</c:v>
                </c:pt>
                <c:pt idx="426">
                  <c:v>0.2493401652868255</c:v>
                </c:pt>
                <c:pt idx="427">
                  <c:v>33.71822571127996</c:v>
                </c:pt>
                <c:pt idx="428">
                  <c:v>0.4127840707390868</c:v>
                </c:pt>
                <c:pt idx="429">
                  <c:v>0.9118123042093519</c:v>
                </c:pt>
                <c:pt idx="430">
                  <c:v>33.46647763808842</c:v>
                </c:pt>
                <c:pt idx="431">
                  <c:v>0.4814893424963543</c:v>
                </c:pt>
                <c:pt idx="432">
                  <c:v>33.42165470568462</c:v>
                </c:pt>
                <c:pt idx="433">
                  <c:v>33.70529919058206</c:v>
                </c:pt>
                <c:pt idx="434">
                  <c:v>33.48314722216851</c:v>
                </c:pt>
                <c:pt idx="435">
                  <c:v>1.50949922405568</c:v>
                </c:pt>
                <c:pt idx="436">
                  <c:v>33.98202159616613</c:v>
                </c:pt>
                <c:pt idx="437">
                  <c:v>33.86877717049018</c:v>
                </c:pt>
                <c:pt idx="438">
                  <c:v>33.41316946939563</c:v>
                </c:pt>
                <c:pt idx="439">
                  <c:v>33.79873271994106</c:v>
                </c:pt>
                <c:pt idx="440">
                  <c:v>1.010371721408201</c:v>
                </c:pt>
                <c:pt idx="441">
                  <c:v>33.4867641062957</c:v>
                </c:pt>
                <c:pt idx="442">
                  <c:v>1.528296770959891</c:v>
                </c:pt>
                <c:pt idx="443">
                  <c:v>1.529127896850606</c:v>
                </c:pt>
                <c:pt idx="444">
                  <c:v>1.642686124905085</c:v>
                </c:pt>
                <c:pt idx="445">
                  <c:v>1.065246119501012</c:v>
                </c:pt>
                <c:pt idx="446">
                  <c:v>33.96484892562322</c:v>
                </c:pt>
                <c:pt idx="447">
                  <c:v>33.41748284794867</c:v>
                </c:pt>
                <c:pt idx="448">
                  <c:v>33.61116235175513</c:v>
                </c:pt>
                <c:pt idx="449">
                  <c:v>3.843383941620852</c:v>
                </c:pt>
                <c:pt idx="450">
                  <c:v>33.56622396734544</c:v>
                </c:pt>
                <c:pt idx="451">
                  <c:v>1.148005596797586</c:v>
                </c:pt>
                <c:pt idx="452">
                  <c:v>33.85413823127944</c:v>
                </c:pt>
                <c:pt idx="453">
                  <c:v>33.60760594015783</c:v>
                </c:pt>
                <c:pt idx="454">
                  <c:v>1.137561586764392</c:v>
                </c:pt>
                <c:pt idx="455">
                  <c:v>1.569087291253455</c:v>
                </c:pt>
                <c:pt idx="456">
                  <c:v>2.94433193493591</c:v>
                </c:pt>
                <c:pt idx="457">
                  <c:v>33.5469388905021</c:v>
                </c:pt>
                <c:pt idx="458">
                  <c:v>1.411357826078844</c:v>
                </c:pt>
                <c:pt idx="459">
                  <c:v>1.790800574745134</c:v>
                </c:pt>
                <c:pt idx="460">
                  <c:v>33.7826833703064</c:v>
                </c:pt>
                <c:pt idx="461">
                  <c:v>33.66985685657599</c:v>
                </c:pt>
                <c:pt idx="462">
                  <c:v>33.65704660556838</c:v>
                </c:pt>
                <c:pt idx="463">
                  <c:v>33.83428228897851</c:v>
                </c:pt>
                <c:pt idx="464">
                  <c:v>2.020370638004319</c:v>
                </c:pt>
                <c:pt idx="465">
                  <c:v>2.017051717429293</c:v>
                </c:pt>
                <c:pt idx="466">
                  <c:v>33.70162929375334</c:v>
                </c:pt>
                <c:pt idx="467">
                  <c:v>2.518373453697394</c:v>
                </c:pt>
                <c:pt idx="468">
                  <c:v>1.821765874330653</c:v>
                </c:pt>
                <c:pt idx="469">
                  <c:v>16.80019832827345</c:v>
                </c:pt>
                <c:pt idx="470">
                  <c:v>33.73778004633431</c:v>
                </c:pt>
                <c:pt idx="471">
                  <c:v>33.55640757960128</c:v>
                </c:pt>
                <c:pt idx="472">
                  <c:v>33.67479595829869</c:v>
                </c:pt>
                <c:pt idx="473">
                  <c:v>33.72855953983809</c:v>
                </c:pt>
                <c:pt idx="474">
                  <c:v>0.7520438594967944</c:v>
                </c:pt>
                <c:pt idx="475">
                  <c:v>2.21080103170987</c:v>
                </c:pt>
                <c:pt idx="476">
                  <c:v>2.160650069395582</c:v>
                </c:pt>
                <c:pt idx="477">
                  <c:v>34.23470495784996</c:v>
                </c:pt>
                <c:pt idx="478">
                  <c:v>6.35355188127979</c:v>
                </c:pt>
                <c:pt idx="479">
                  <c:v>34.01409565579439</c:v>
                </c:pt>
                <c:pt idx="480">
                  <c:v>33.66802105428302</c:v>
                </c:pt>
                <c:pt idx="481">
                  <c:v>2.182876493207382</c:v>
                </c:pt>
                <c:pt idx="482">
                  <c:v>2.502134364874908</c:v>
                </c:pt>
                <c:pt idx="483">
                  <c:v>2.259996336751675</c:v>
                </c:pt>
                <c:pt idx="484">
                  <c:v>1.776454778145353</c:v>
                </c:pt>
                <c:pt idx="485">
                  <c:v>33.70401583199593</c:v>
                </c:pt>
                <c:pt idx="486">
                  <c:v>2.464026968212356</c:v>
                </c:pt>
                <c:pt idx="487">
                  <c:v>34.18614603466101</c:v>
                </c:pt>
                <c:pt idx="488">
                  <c:v>2.523740432933598</c:v>
                </c:pt>
                <c:pt idx="489">
                  <c:v>33.68826653555551</c:v>
                </c:pt>
                <c:pt idx="490">
                  <c:v>3.043434623650842</c:v>
                </c:pt>
                <c:pt idx="491">
                  <c:v>33.5987213341736</c:v>
                </c:pt>
                <c:pt idx="492">
                  <c:v>2.735234222639302</c:v>
                </c:pt>
                <c:pt idx="493">
                  <c:v>33.53803939211218</c:v>
                </c:pt>
                <c:pt idx="494">
                  <c:v>2.991024774446472</c:v>
                </c:pt>
                <c:pt idx="495">
                  <c:v>4.308870846108456</c:v>
                </c:pt>
                <c:pt idx="496">
                  <c:v>2.912667300573088</c:v>
                </c:pt>
                <c:pt idx="497">
                  <c:v>2.759471062322396</c:v>
                </c:pt>
                <c:pt idx="498">
                  <c:v>2.806514046155515</c:v>
                </c:pt>
                <c:pt idx="499">
                  <c:v>2.722457886104529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  <c:val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75.2%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75!$B$1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0.117</c:v>
                </c:pt>
                <c:pt idx="2">
                  <c:v>0.235</c:v>
                </c:pt>
                <c:pt idx="3">
                  <c:v>0.352</c:v>
                </c:pt>
                <c:pt idx="4">
                  <c:v>0.469</c:v>
                </c:pt>
                <c:pt idx="5">
                  <c:v>0.586</c:v>
                </c:pt>
                <c:pt idx="6">
                  <c:v>0.704</c:v>
                </c:pt>
                <c:pt idx="7">
                  <c:v>0.821</c:v>
                </c:pt>
                <c:pt idx="8">
                  <c:v>0.9379999999999999</c:v>
                </c:pt>
                <c:pt idx="9">
                  <c:v>1.055</c:v>
                </c:pt>
                <c:pt idx="10">
                  <c:v>1.173</c:v>
                </c:pt>
                <c:pt idx="11">
                  <c:v>1.29</c:v>
                </c:pt>
                <c:pt idx="12">
                  <c:v>1.407</c:v>
                </c:pt>
                <c:pt idx="13">
                  <c:v>1.525</c:v>
                </c:pt>
                <c:pt idx="14">
                  <c:v>1.642</c:v>
                </c:pt>
                <c:pt idx="15">
                  <c:v>1.759</c:v>
                </c:pt>
                <c:pt idx="16">
                  <c:v>1.876</c:v>
                </c:pt>
                <c:pt idx="17">
                  <c:v>1.994</c:v>
                </c:pt>
                <c:pt idx="18">
                  <c:v>2.111</c:v>
                </c:pt>
                <c:pt idx="19">
                  <c:v>2.228</c:v>
                </c:pt>
                <c:pt idx="20">
                  <c:v>2.345</c:v>
                </c:pt>
                <c:pt idx="21">
                  <c:v>2.463</c:v>
                </c:pt>
                <c:pt idx="22">
                  <c:v>2.58</c:v>
                </c:pt>
                <c:pt idx="23">
                  <c:v>2.697</c:v>
                </c:pt>
                <c:pt idx="24">
                  <c:v>2.815</c:v>
                </c:pt>
                <c:pt idx="25">
                  <c:v>2.932</c:v>
                </c:pt>
                <c:pt idx="26">
                  <c:v>3.049</c:v>
                </c:pt>
                <c:pt idx="27">
                  <c:v>3.166</c:v>
                </c:pt>
                <c:pt idx="28">
                  <c:v>3.284</c:v>
                </c:pt>
                <c:pt idx="29">
                  <c:v>3.401</c:v>
                </c:pt>
                <c:pt idx="30">
                  <c:v>3.518</c:v>
                </c:pt>
                <c:pt idx="31">
                  <c:v>3.636</c:v>
                </c:pt>
                <c:pt idx="32">
                  <c:v>3.753</c:v>
                </c:pt>
                <c:pt idx="33">
                  <c:v>3.87</c:v>
                </c:pt>
                <c:pt idx="34">
                  <c:v>3.987</c:v>
                </c:pt>
                <c:pt idx="35">
                  <c:v>4.105</c:v>
                </c:pt>
                <c:pt idx="36">
                  <c:v>4.222</c:v>
                </c:pt>
                <c:pt idx="37">
                  <c:v>4.339</c:v>
                </c:pt>
                <c:pt idx="38">
                  <c:v>4.456</c:v>
                </c:pt>
                <c:pt idx="39">
                  <c:v>4.574</c:v>
                </c:pt>
                <c:pt idx="40">
                  <c:v>4.691</c:v>
                </c:pt>
                <c:pt idx="41">
                  <c:v>4.808</c:v>
                </c:pt>
                <c:pt idx="42">
                  <c:v>4.926</c:v>
                </c:pt>
                <c:pt idx="43">
                  <c:v>5.043</c:v>
                </c:pt>
                <c:pt idx="44">
                  <c:v>5.16</c:v>
                </c:pt>
                <c:pt idx="45">
                  <c:v>5.277</c:v>
                </c:pt>
                <c:pt idx="46">
                  <c:v>5.395</c:v>
                </c:pt>
                <c:pt idx="47">
                  <c:v>5.512</c:v>
                </c:pt>
                <c:pt idx="48">
                  <c:v>5.629</c:v>
                </c:pt>
                <c:pt idx="49">
                  <c:v>5.746</c:v>
                </c:pt>
                <c:pt idx="50">
                  <c:v>5.864</c:v>
                </c:pt>
                <c:pt idx="51">
                  <c:v>5.981</c:v>
                </c:pt>
                <c:pt idx="52">
                  <c:v>6.098</c:v>
                </c:pt>
                <c:pt idx="53">
                  <c:v>6.216</c:v>
                </c:pt>
                <c:pt idx="54">
                  <c:v>6.333</c:v>
                </c:pt>
                <c:pt idx="55">
                  <c:v>6.45</c:v>
                </c:pt>
                <c:pt idx="56">
                  <c:v>6.567</c:v>
                </c:pt>
                <c:pt idx="57">
                  <c:v>6.685</c:v>
                </c:pt>
                <c:pt idx="58">
                  <c:v>6.802</c:v>
                </c:pt>
                <c:pt idx="59">
                  <c:v>6.919</c:v>
                </c:pt>
                <c:pt idx="60">
                  <c:v>7.036</c:v>
                </c:pt>
                <c:pt idx="61">
                  <c:v>7.154</c:v>
                </c:pt>
                <c:pt idx="62">
                  <c:v>7.271</c:v>
                </c:pt>
                <c:pt idx="63">
                  <c:v>7.388</c:v>
                </c:pt>
                <c:pt idx="64">
                  <c:v>7.506</c:v>
                </c:pt>
                <c:pt idx="65">
                  <c:v>7.623</c:v>
                </c:pt>
                <c:pt idx="66">
                  <c:v>7.74</c:v>
                </c:pt>
                <c:pt idx="67">
                  <c:v>7.857</c:v>
                </c:pt>
                <c:pt idx="68">
                  <c:v>7.975</c:v>
                </c:pt>
                <c:pt idx="69">
                  <c:v>8.092000000000001</c:v>
                </c:pt>
                <c:pt idx="70">
                  <c:v>8.209</c:v>
                </c:pt>
                <c:pt idx="71">
                  <c:v>8.326000000000001</c:v>
                </c:pt>
                <c:pt idx="72">
                  <c:v>8.444000000000001</c:v>
                </c:pt>
                <c:pt idx="73">
                  <c:v>8.561</c:v>
                </c:pt>
                <c:pt idx="74">
                  <c:v>8.678000000000001</c:v>
                </c:pt>
                <c:pt idx="75">
                  <c:v>8.795999999999999</c:v>
                </c:pt>
                <c:pt idx="76">
                  <c:v>8.913</c:v>
                </c:pt>
                <c:pt idx="77">
                  <c:v>9.029999999999999</c:v>
                </c:pt>
                <c:pt idx="78">
                  <c:v>9.147</c:v>
                </c:pt>
                <c:pt idx="79">
                  <c:v>9.265000000000001</c:v>
                </c:pt>
                <c:pt idx="80">
                  <c:v>9.382</c:v>
                </c:pt>
                <c:pt idx="81">
                  <c:v>9.499000000000001</c:v>
                </c:pt>
                <c:pt idx="82">
                  <c:v>9.617000000000001</c:v>
                </c:pt>
                <c:pt idx="83">
                  <c:v>9.734</c:v>
                </c:pt>
                <c:pt idx="84">
                  <c:v>9.851000000000001</c:v>
                </c:pt>
                <c:pt idx="85">
                  <c:v>9.968</c:v>
                </c:pt>
                <c:pt idx="86">
                  <c:v>10.086</c:v>
                </c:pt>
                <c:pt idx="87">
                  <c:v>10.203</c:v>
                </c:pt>
                <c:pt idx="88">
                  <c:v>10.32</c:v>
                </c:pt>
                <c:pt idx="89">
                  <c:v>10.437</c:v>
                </c:pt>
                <c:pt idx="90">
                  <c:v>10.555</c:v>
                </c:pt>
                <c:pt idx="91">
                  <c:v>10.672</c:v>
                </c:pt>
                <c:pt idx="92">
                  <c:v>10.789</c:v>
                </c:pt>
                <c:pt idx="93">
                  <c:v>10.906</c:v>
                </c:pt>
                <c:pt idx="94">
                  <c:v>11.024</c:v>
                </c:pt>
                <c:pt idx="95">
                  <c:v>11.141</c:v>
                </c:pt>
                <c:pt idx="96">
                  <c:v>11.258</c:v>
                </c:pt>
                <c:pt idx="97">
                  <c:v>11.376</c:v>
                </c:pt>
                <c:pt idx="98">
                  <c:v>11.493</c:v>
                </c:pt>
                <c:pt idx="99">
                  <c:v>11.61</c:v>
                </c:pt>
                <c:pt idx="100">
                  <c:v>11.727</c:v>
                </c:pt>
                <c:pt idx="101">
                  <c:v>11.845</c:v>
                </c:pt>
                <c:pt idx="102">
                  <c:v>11.962</c:v>
                </c:pt>
                <c:pt idx="103">
                  <c:v>12.079</c:v>
                </c:pt>
                <c:pt idx="104">
                  <c:v>12.197</c:v>
                </c:pt>
                <c:pt idx="105">
                  <c:v>12.314</c:v>
                </c:pt>
                <c:pt idx="106">
                  <c:v>12.431</c:v>
                </c:pt>
                <c:pt idx="107">
                  <c:v>12.548</c:v>
                </c:pt>
                <c:pt idx="108">
                  <c:v>12.666</c:v>
                </c:pt>
                <c:pt idx="109">
                  <c:v>12.783</c:v>
                </c:pt>
                <c:pt idx="110">
                  <c:v>12.9</c:v>
                </c:pt>
                <c:pt idx="111">
                  <c:v>13.017</c:v>
                </c:pt>
                <c:pt idx="112">
                  <c:v>13.135</c:v>
                </c:pt>
                <c:pt idx="113">
                  <c:v>13.252</c:v>
                </c:pt>
                <c:pt idx="114">
                  <c:v>13.369</c:v>
                </c:pt>
                <c:pt idx="115">
                  <c:v>13.487</c:v>
                </c:pt>
                <c:pt idx="116">
                  <c:v>13.604</c:v>
                </c:pt>
                <c:pt idx="117">
                  <c:v>13.721</c:v>
                </c:pt>
                <c:pt idx="118">
                  <c:v>13.838</c:v>
                </c:pt>
                <c:pt idx="119">
                  <c:v>13.956</c:v>
                </c:pt>
                <c:pt idx="120">
                  <c:v>14.073</c:v>
                </c:pt>
                <c:pt idx="121">
                  <c:v>14.19</c:v>
                </c:pt>
                <c:pt idx="122">
                  <c:v>14.307</c:v>
                </c:pt>
                <c:pt idx="123">
                  <c:v>14.425</c:v>
                </c:pt>
                <c:pt idx="124">
                  <c:v>14.542</c:v>
                </c:pt>
                <c:pt idx="125">
                  <c:v>14.659</c:v>
                </c:pt>
                <c:pt idx="126">
                  <c:v>14.777</c:v>
                </c:pt>
                <c:pt idx="127">
                  <c:v>14.894</c:v>
                </c:pt>
                <c:pt idx="128">
                  <c:v>15.011</c:v>
                </c:pt>
                <c:pt idx="129">
                  <c:v>15.128</c:v>
                </c:pt>
                <c:pt idx="130">
                  <c:v>15.246</c:v>
                </c:pt>
                <c:pt idx="131">
                  <c:v>15.363</c:v>
                </c:pt>
                <c:pt idx="132">
                  <c:v>15.48</c:v>
                </c:pt>
                <c:pt idx="133">
                  <c:v>15.597</c:v>
                </c:pt>
                <c:pt idx="134">
                  <c:v>15.715</c:v>
                </c:pt>
                <c:pt idx="135">
                  <c:v>15.832</c:v>
                </c:pt>
                <c:pt idx="136">
                  <c:v>15.949</c:v>
                </c:pt>
                <c:pt idx="137">
                  <c:v>16.067</c:v>
                </c:pt>
                <c:pt idx="138">
                  <c:v>16.184</c:v>
                </c:pt>
                <c:pt idx="139">
                  <c:v>16.301</c:v>
                </c:pt>
                <c:pt idx="140">
                  <c:v>16.418</c:v>
                </c:pt>
                <c:pt idx="141">
                  <c:v>16.536</c:v>
                </c:pt>
                <c:pt idx="142">
                  <c:v>16.653</c:v>
                </c:pt>
                <c:pt idx="143">
                  <c:v>16.77</c:v>
                </c:pt>
                <c:pt idx="144">
                  <c:v>16.888</c:v>
                </c:pt>
                <c:pt idx="145">
                  <c:v>17.005</c:v>
                </c:pt>
                <c:pt idx="146">
                  <c:v>17.122</c:v>
                </c:pt>
                <c:pt idx="147">
                  <c:v>17.239</c:v>
                </c:pt>
                <c:pt idx="148">
                  <c:v>17.357</c:v>
                </c:pt>
                <c:pt idx="149">
                  <c:v>17.474</c:v>
                </c:pt>
                <c:pt idx="150">
                  <c:v>17.591</c:v>
                </c:pt>
                <c:pt idx="151">
                  <c:v>17.708</c:v>
                </c:pt>
                <c:pt idx="152">
                  <c:v>17.826</c:v>
                </c:pt>
                <c:pt idx="153">
                  <c:v>17.943</c:v>
                </c:pt>
                <c:pt idx="154">
                  <c:v>18.06</c:v>
                </c:pt>
                <c:pt idx="155">
                  <c:v>18.178</c:v>
                </c:pt>
                <c:pt idx="156">
                  <c:v>18.295</c:v>
                </c:pt>
                <c:pt idx="157">
                  <c:v>18.412</c:v>
                </c:pt>
                <c:pt idx="158">
                  <c:v>18.529</c:v>
                </c:pt>
                <c:pt idx="159">
                  <c:v>18.647</c:v>
                </c:pt>
                <c:pt idx="160">
                  <c:v>18.764</c:v>
                </c:pt>
                <c:pt idx="161">
                  <c:v>18.881</c:v>
                </c:pt>
                <c:pt idx="162">
                  <c:v>18.999</c:v>
                </c:pt>
                <c:pt idx="163">
                  <c:v>19.116</c:v>
                </c:pt>
                <c:pt idx="164">
                  <c:v>19.233</c:v>
                </c:pt>
                <c:pt idx="165">
                  <c:v>19.35</c:v>
                </c:pt>
                <c:pt idx="166">
                  <c:v>19.468</c:v>
                </c:pt>
                <c:pt idx="167">
                  <c:v>19.585</c:v>
                </c:pt>
                <c:pt idx="168">
                  <c:v>19.702</c:v>
                </c:pt>
                <c:pt idx="169">
                  <c:v>19.819</c:v>
                </c:pt>
                <c:pt idx="170">
                  <c:v>19.937</c:v>
                </c:pt>
                <c:pt idx="171">
                  <c:v>20.054</c:v>
                </c:pt>
                <c:pt idx="172">
                  <c:v>20.171</c:v>
                </c:pt>
                <c:pt idx="173">
                  <c:v>20.288</c:v>
                </c:pt>
                <c:pt idx="174">
                  <c:v>20.406</c:v>
                </c:pt>
                <c:pt idx="175">
                  <c:v>20.523</c:v>
                </c:pt>
                <c:pt idx="176">
                  <c:v>20.64</c:v>
                </c:pt>
                <c:pt idx="177">
                  <c:v>20.758</c:v>
                </c:pt>
                <c:pt idx="178">
                  <c:v>20.875</c:v>
                </c:pt>
                <c:pt idx="179">
                  <c:v>20.992</c:v>
                </c:pt>
                <c:pt idx="180">
                  <c:v>21.109</c:v>
                </c:pt>
                <c:pt idx="181">
                  <c:v>21.227</c:v>
                </c:pt>
                <c:pt idx="182">
                  <c:v>21.344</c:v>
                </c:pt>
                <c:pt idx="183">
                  <c:v>21.461</c:v>
                </c:pt>
                <c:pt idx="184">
                  <c:v>21.579</c:v>
                </c:pt>
                <c:pt idx="185">
                  <c:v>21.696</c:v>
                </c:pt>
                <c:pt idx="186">
                  <c:v>21.813</c:v>
                </c:pt>
                <c:pt idx="187">
                  <c:v>21.93</c:v>
                </c:pt>
                <c:pt idx="188">
                  <c:v>22.048</c:v>
                </c:pt>
                <c:pt idx="189">
                  <c:v>22.165</c:v>
                </c:pt>
                <c:pt idx="190">
                  <c:v>22.282</c:v>
                </c:pt>
                <c:pt idx="191">
                  <c:v>22.399</c:v>
                </c:pt>
                <c:pt idx="192">
                  <c:v>22.517</c:v>
                </c:pt>
                <c:pt idx="193">
                  <c:v>22.634</c:v>
                </c:pt>
                <c:pt idx="194">
                  <c:v>22.751</c:v>
                </c:pt>
                <c:pt idx="195">
                  <c:v>22.868</c:v>
                </c:pt>
                <c:pt idx="196">
                  <c:v>22.986</c:v>
                </c:pt>
                <c:pt idx="197">
                  <c:v>23.103</c:v>
                </c:pt>
                <c:pt idx="198">
                  <c:v>23.22</c:v>
                </c:pt>
                <c:pt idx="199">
                  <c:v>23.338</c:v>
                </c:pt>
                <c:pt idx="200">
                  <c:v>23.455</c:v>
                </c:pt>
                <c:pt idx="201">
                  <c:v>23.572</c:v>
                </c:pt>
                <c:pt idx="202">
                  <c:v>23.69</c:v>
                </c:pt>
                <c:pt idx="203">
                  <c:v>23.807</c:v>
                </c:pt>
                <c:pt idx="204">
                  <c:v>23.924</c:v>
                </c:pt>
                <c:pt idx="205">
                  <c:v>24.041</c:v>
                </c:pt>
                <c:pt idx="206">
                  <c:v>24.159</c:v>
                </c:pt>
                <c:pt idx="207">
                  <c:v>24.276</c:v>
                </c:pt>
                <c:pt idx="208">
                  <c:v>24.393</c:v>
                </c:pt>
                <c:pt idx="209">
                  <c:v>24.51</c:v>
                </c:pt>
                <c:pt idx="210">
                  <c:v>24.628</c:v>
                </c:pt>
                <c:pt idx="211">
                  <c:v>24.745</c:v>
                </c:pt>
                <c:pt idx="212">
                  <c:v>24.862</c:v>
                </c:pt>
                <c:pt idx="213">
                  <c:v>24.979</c:v>
                </c:pt>
                <c:pt idx="214">
                  <c:v>25.097</c:v>
                </c:pt>
                <c:pt idx="215">
                  <c:v>25.214</c:v>
                </c:pt>
                <c:pt idx="216">
                  <c:v>25.331</c:v>
                </c:pt>
                <c:pt idx="217">
                  <c:v>25.449</c:v>
                </c:pt>
                <c:pt idx="218">
                  <c:v>25.566</c:v>
                </c:pt>
                <c:pt idx="219">
                  <c:v>25.683</c:v>
                </c:pt>
                <c:pt idx="220">
                  <c:v>25.8</c:v>
                </c:pt>
                <c:pt idx="221">
                  <c:v>25.918</c:v>
                </c:pt>
                <c:pt idx="222">
                  <c:v>26.035</c:v>
                </c:pt>
                <c:pt idx="223">
                  <c:v>26.152</c:v>
                </c:pt>
                <c:pt idx="224">
                  <c:v>26.27</c:v>
                </c:pt>
                <c:pt idx="225">
                  <c:v>26.387</c:v>
                </c:pt>
                <c:pt idx="226">
                  <c:v>26.504</c:v>
                </c:pt>
                <c:pt idx="227">
                  <c:v>26.621</c:v>
                </c:pt>
                <c:pt idx="228">
                  <c:v>26.739</c:v>
                </c:pt>
                <c:pt idx="229">
                  <c:v>26.856</c:v>
                </c:pt>
                <c:pt idx="230">
                  <c:v>26.973</c:v>
                </c:pt>
                <c:pt idx="231">
                  <c:v>27.09</c:v>
                </c:pt>
                <c:pt idx="232">
                  <c:v>27.208</c:v>
                </c:pt>
                <c:pt idx="233">
                  <c:v>27.325</c:v>
                </c:pt>
                <c:pt idx="234">
                  <c:v>27.442</c:v>
                </c:pt>
                <c:pt idx="235">
                  <c:v>27.559</c:v>
                </c:pt>
                <c:pt idx="236">
                  <c:v>27.677</c:v>
                </c:pt>
                <c:pt idx="237">
                  <c:v>27.794</c:v>
                </c:pt>
                <c:pt idx="238">
                  <c:v>27.911</c:v>
                </c:pt>
                <c:pt idx="239">
                  <c:v>28.029</c:v>
                </c:pt>
                <c:pt idx="240">
                  <c:v>28.146</c:v>
                </c:pt>
                <c:pt idx="241">
                  <c:v>28.263</c:v>
                </c:pt>
                <c:pt idx="242">
                  <c:v>28.38</c:v>
                </c:pt>
                <c:pt idx="243">
                  <c:v>28.498</c:v>
                </c:pt>
                <c:pt idx="244">
                  <c:v>28.615</c:v>
                </c:pt>
                <c:pt idx="245">
                  <c:v>28.732</c:v>
                </c:pt>
                <c:pt idx="246">
                  <c:v>28.85</c:v>
                </c:pt>
                <c:pt idx="247">
                  <c:v>28.967</c:v>
                </c:pt>
                <c:pt idx="248">
                  <c:v>29.084</c:v>
                </c:pt>
                <c:pt idx="249">
                  <c:v>29.201</c:v>
                </c:pt>
                <c:pt idx="250">
                  <c:v>29.319</c:v>
                </c:pt>
                <c:pt idx="251">
                  <c:v>29.436</c:v>
                </c:pt>
                <c:pt idx="252">
                  <c:v>29.553</c:v>
                </c:pt>
                <c:pt idx="253">
                  <c:v>29.67</c:v>
                </c:pt>
                <c:pt idx="254">
                  <c:v>29.788</c:v>
                </c:pt>
                <c:pt idx="255">
                  <c:v>29.905</c:v>
                </c:pt>
                <c:pt idx="256">
                  <c:v>30.022</c:v>
                </c:pt>
                <c:pt idx="257">
                  <c:v>30.14</c:v>
                </c:pt>
                <c:pt idx="258">
                  <c:v>30.257</c:v>
                </c:pt>
                <c:pt idx="259">
                  <c:v>30.374</c:v>
                </c:pt>
                <c:pt idx="260">
                  <c:v>30.491</c:v>
                </c:pt>
                <c:pt idx="261">
                  <c:v>30.609</c:v>
                </c:pt>
                <c:pt idx="262">
                  <c:v>30.726</c:v>
                </c:pt>
                <c:pt idx="263">
                  <c:v>30.843</c:v>
                </c:pt>
                <c:pt idx="264">
                  <c:v>30.961</c:v>
                </c:pt>
                <c:pt idx="265">
                  <c:v>31.078</c:v>
                </c:pt>
                <c:pt idx="266">
                  <c:v>31.195</c:v>
                </c:pt>
                <c:pt idx="267">
                  <c:v>31.312</c:v>
                </c:pt>
                <c:pt idx="268">
                  <c:v>31.43</c:v>
                </c:pt>
                <c:pt idx="269">
                  <c:v>31.547</c:v>
                </c:pt>
                <c:pt idx="270">
                  <c:v>31.664</c:v>
                </c:pt>
                <c:pt idx="271">
                  <c:v>31.781</c:v>
                </c:pt>
                <c:pt idx="272">
                  <c:v>31.899</c:v>
                </c:pt>
                <c:pt idx="273">
                  <c:v>32.016</c:v>
                </c:pt>
                <c:pt idx="274">
                  <c:v>32.133</c:v>
                </c:pt>
                <c:pt idx="275">
                  <c:v>32.25</c:v>
                </c:pt>
                <c:pt idx="276">
                  <c:v>32.368</c:v>
                </c:pt>
                <c:pt idx="277">
                  <c:v>32.485</c:v>
                </c:pt>
                <c:pt idx="278">
                  <c:v>32.602</c:v>
                </c:pt>
                <c:pt idx="279">
                  <c:v>32.72</c:v>
                </c:pt>
                <c:pt idx="280">
                  <c:v>32.837</c:v>
                </c:pt>
                <c:pt idx="281">
                  <c:v>32.954</c:v>
                </c:pt>
                <c:pt idx="282">
                  <c:v>33.071</c:v>
                </c:pt>
                <c:pt idx="283">
                  <c:v>33.189</c:v>
                </c:pt>
                <c:pt idx="284">
                  <c:v>33.306</c:v>
                </c:pt>
                <c:pt idx="285">
                  <c:v>33.423</c:v>
                </c:pt>
                <c:pt idx="286">
                  <c:v>33.541</c:v>
                </c:pt>
                <c:pt idx="287">
                  <c:v>33.658</c:v>
                </c:pt>
                <c:pt idx="288">
                  <c:v>33.775</c:v>
                </c:pt>
                <c:pt idx="289">
                  <c:v>33.892</c:v>
                </c:pt>
                <c:pt idx="290">
                  <c:v>34.01</c:v>
                </c:pt>
                <c:pt idx="291">
                  <c:v>34.127</c:v>
                </c:pt>
                <c:pt idx="292">
                  <c:v>34.244</c:v>
                </c:pt>
                <c:pt idx="293">
                  <c:v>34.361</c:v>
                </c:pt>
                <c:pt idx="294">
                  <c:v>34.479</c:v>
                </c:pt>
                <c:pt idx="295">
                  <c:v>34.596</c:v>
                </c:pt>
                <c:pt idx="296">
                  <c:v>34.713</c:v>
                </c:pt>
                <c:pt idx="297">
                  <c:v>34.831</c:v>
                </c:pt>
                <c:pt idx="298">
                  <c:v>34.948</c:v>
                </c:pt>
                <c:pt idx="299">
                  <c:v>35.065</c:v>
                </c:pt>
                <c:pt idx="300">
                  <c:v>35.182</c:v>
                </c:pt>
                <c:pt idx="301">
                  <c:v>35.3</c:v>
                </c:pt>
                <c:pt idx="302">
                  <c:v>35.417</c:v>
                </c:pt>
                <c:pt idx="303">
                  <c:v>35.534</c:v>
                </c:pt>
                <c:pt idx="304">
                  <c:v>35.652</c:v>
                </c:pt>
                <c:pt idx="305">
                  <c:v>35.769</c:v>
                </c:pt>
                <c:pt idx="306">
                  <c:v>35.886</c:v>
                </c:pt>
                <c:pt idx="307">
                  <c:v>36.003</c:v>
                </c:pt>
                <c:pt idx="308">
                  <c:v>36.121</c:v>
                </c:pt>
                <c:pt idx="309">
                  <c:v>36.238</c:v>
                </c:pt>
                <c:pt idx="310">
                  <c:v>36.355</c:v>
                </c:pt>
                <c:pt idx="311">
                  <c:v>36.472</c:v>
                </c:pt>
                <c:pt idx="312">
                  <c:v>36.59</c:v>
                </c:pt>
                <c:pt idx="313">
                  <c:v>36.707</c:v>
                </c:pt>
                <c:pt idx="314">
                  <c:v>36.824</c:v>
                </c:pt>
                <c:pt idx="315">
                  <c:v>36.942</c:v>
                </c:pt>
                <c:pt idx="316">
                  <c:v>37.059</c:v>
                </c:pt>
                <c:pt idx="317">
                  <c:v>37.176</c:v>
                </c:pt>
                <c:pt idx="318">
                  <c:v>37.293</c:v>
                </c:pt>
                <c:pt idx="319">
                  <c:v>37.411</c:v>
                </c:pt>
                <c:pt idx="320">
                  <c:v>37.528</c:v>
                </c:pt>
                <c:pt idx="321">
                  <c:v>37.645</c:v>
                </c:pt>
                <c:pt idx="322">
                  <c:v>37.762</c:v>
                </c:pt>
                <c:pt idx="323">
                  <c:v>37.88</c:v>
                </c:pt>
                <c:pt idx="324">
                  <c:v>37.997</c:v>
                </c:pt>
                <c:pt idx="325">
                  <c:v>38.114</c:v>
                </c:pt>
                <c:pt idx="326">
                  <c:v>38.231</c:v>
                </c:pt>
                <c:pt idx="327">
                  <c:v>38.349</c:v>
                </c:pt>
                <c:pt idx="328">
                  <c:v>38.466</c:v>
                </c:pt>
                <c:pt idx="329">
                  <c:v>38.583</c:v>
                </c:pt>
                <c:pt idx="330">
                  <c:v>38.701</c:v>
                </c:pt>
                <c:pt idx="331">
                  <c:v>38.818</c:v>
                </c:pt>
                <c:pt idx="332">
                  <c:v>38.935</c:v>
                </c:pt>
                <c:pt idx="333">
                  <c:v>39.052</c:v>
                </c:pt>
                <c:pt idx="334">
                  <c:v>39.17</c:v>
                </c:pt>
                <c:pt idx="335">
                  <c:v>39.287</c:v>
                </c:pt>
                <c:pt idx="336">
                  <c:v>39.404</c:v>
                </c:pt>
                <c:pt idx="337">
                  <c:v>39.521</c:v>
                </c:pt>
                <c:pt idx="338">
                  <c:v>39.639</c:v>
                </c:pt>
                <c:pt idx="339">
                  <c:v>39.756</c:v>
                </c:pt>
                <c:pt idx="340">
                  <c:v>39.873</c:v>
                </c:pt>
                <c:pt idx="341">
                  <c:v>39.991</c:v>
                </c:pt>
                <c:pt idx="342">
                  <c:v>40.108</c:v>
                </c:pt>
                <c:pt idx="343">
                  <c:v>40.225</c:v>
                </c:pt>
                <c:pt idx="344">
                  <c:v>40.342</c:v>
                </c:pt>
                <c:pt idx="345">
                  <c:v>40.46</c:v>
                </c:pt>
                <c:pt idx="346">
                  <c:v>40.577</c:v>
                </c:pt>
                <c:pt idx="347">
                  <c:v>40.694</c:v>
                </c:pt>
                <c:pt idx="348">
                  <c:v>40.812</c:v>
                </c:pt>
                <c:pt idx="349">
                  <c:v>40.929</c:v>
                </c:pt>
                <c:pt idx="350">
                  <c:v>41.046</c:v>
                </c:pt>
                <c:pt idx="351">
                  <c:v>41.163</c:v>
                </c:pt>
                <c:pt idx="352">
                  <c:v>41.281</c:v>
                </c:pt>
                <c:pt idx="353">
                  <c:v>41.398</c:v>
                </c:pt>
                <c:pt idx="354">
                  <c:v>41.515</c:v>
                </c:pt>
                <c:pt idx="355">
                  <c:v>41.632</c:v>
                </c:pt>
                <c:pt idx="356">
                  <c:v>41.75</c:v>
                </c:pt>
                <c:pt idx="357">
                  <c:v>41.867</c:v>
                </c:pt>
                <c:pt idx="358">
                  <c:v>41.984</c:v>
                </c:pt>
                <c:pt idx="359">
                  <c:v>42.102</c:v>
                </c:pt>
                <c:pt idx="360">
                  <c:v>42.219</c:v>
                </c:pt>
                <c:pt idx="361">
                  <c:v>42.336</c:v>
                </c:pt>
                <c:pt idx="362">
                  <c:v>42.453</c:v>
                </c:pt>
                <c:pt idx="363">
                  <c:v>42.571</c:v>
                </c:pt>
                <c:pt idx="364">
                  <c:v>42.688</c:v>
                </c:pt>
                <c:pt idx="365">
                  <c:v>42.805</c:v>
                </c:pt>
                <c:pt idx="366">
                  <c:v>42.923</c:v>
                </c:pt>
                <c:pt idx="367">
                  <c:v>43.04</c:v>
                </c:pt>
                <c:pt idx="368">
                  <c:v>43.157</c:v>
                </c:pt>
                <c:pt idx="369">
                  <c:v>43.274</c:v>
                </c:pt>
                <c:pt idx="370">
                  <c:v>43.392</c:v>
                </c:pt>
                <c:pt idx="371">
                  <c:v>43.509</c:v>
                </c:pt>
                <c:pt idx="372">
                  <c:v>43.626</c:v>
                </c:pt>
                <c:pt idx="373">
                  <c:v>43.743</c:v>
                </c:pt>
                <c:pt idx="374">
                  <c:v>43.861</c:v>
                </c:pt>
                <c:pt idx="375">
                  <c:v>43.978</c:v>
                </c:pt>
                <c:pt idx="376">
                  <c:v>44.095</c:v>
                </c:pt>
                <c:pt idx="377">
                  <c:v>44.213</c:v>
                </c:pt>
                <c:pt idx="378">
                  <c:v>44.33</c:v>
                </c:pt>
                <c:pt idx="379">
                  <c:v>44.447</c:v>
                </c:pt>
                <c:pt idx="380">
                  <c:v>44.564</c:v>
                </c:pt>
                <c:pt idx="381">
                  <c:v>44.682</c:v>
                </c:pt>
                <c:pt idx="382">
                  <c:v>44.799</c:v>
                </c:pt>
                <c:pt idx="383">
                  <c:v>44.916</c:v>
                </c:pt>
                <c:pt idx="384">
                  <c:v>45.033</c:v>
                </c:pt>
                <c:pt idx="385">
                  <c:v>45.151</c:v>
                </c:pt>
                <c:pt idx="386">
                  <c:v>45.268</c:v>
                </c:pt>
                <c:pt idx="387">
                  <c:v>45.385</c:v>
                </c:pt>
                <c:pt idx="388">
                  <c:v>45.502</c:v>
                </c:pt>
                <c:pt idx="389">
                  <c:v>45.62</c:v>
                </c:pt>
                <c:pt idx="390">
                  <c:v>45.737</c:v>
                </c:pt>
                <c:pt idx="391">
                  <c:v>45.854</c:v>
                </c:pt>
                <c:pt idx="392">
                  <c:v>45.972</c:v>
                </c:pt>
                <c:pt idx="393">
                  <c:v>46.089</c:v>
                </c:pt>
                <c:pt idx="394">
                  <c:v>46.206</c:v>
                </c:pt>
                <c:pt idx="395">
                  <c:v>46.323</c:v>
                </c:pt>
                <c:pt idx="396">
                  <c:v>46.441</c:v>
                </c:pt>
                <c:pt idx="397">
                  <c:v>46.558</c:v>
                </c:pt>
                <c:pt idx="398">
                  <c:v>46.675</c:v>
                </c:pt>
                <c:pt idx="399">
                  <c:v>46.792</c:v>
                </c:pt>
                <c:pt idx="400">
                  <c:v>46.91</c:v>
                </c:pt>
                <c:pt idx="401">
                  <c:v>47.027</c:v>
                </c:pt>
                <c:pt idx="402">
                  <c:v>47.144</c:v>
                </c:pt>
                <c:pt idx="403">
                  <c:v>47.262</c:v>
                </c:pt>
                <c:pt idx="404">
                  <c:v>47.379</c:v>
                </c:pt>
                <c:pt idx="405">
                  <c:v>47.496</c:v>
                </c:pt>
                <c:pt idx="406">
                  <c:v>47.613</c:v>
                </c:pt>
                <c:pt idx="407">
                  <c:v>47.731</c:v>
                </c:pt>
                <c:pt idx="408">
                  <c:v>47.848</c:v>
                </c:pt>
                <c:pt idx="409">
                  <c:v>47.965</c:v>
                </c:pt>
                <c:pt idx="410">
                  <c:v>48.083</c:v>
                </c:pt>
                <c:pt idx="411">
                  <c:v>48.2</c:v>
                </c:pt>
                <c:pt idx="412">
                  <c:v>48.317</c:v>
                </c:pt>
                <c:pt idx="413">
                  <c:v>48.434</c:v>
                </c:pt>
                <c:pt idx="414">
                  <c:v>48.552</c:v>
                </c:pt>
                <c:pt idx="415">
                  <c:v>48.669</c:v>
                </c:pt>
                <c:pt idx="416">
                  <c:v>48.786</c:v>
                </c:pt>
                <c:pt idx="417">
                  <c:v>48.903</c:v>
                </c:pt>
                <c:pt idx="418">
                  <c:v>49.021</c:v>
                </c:pt>
                <c:pt idx="419">
                  <c:v>49.138</c:v>
                </c:pt>
                <c:pt idx="420">
                  <c:v>49.255</c:v>
                </c:pt>
                <c:pt idx="421">
                  <c:v>49.373</c:v>
                </c:pt>
                <c:pt idx="422">
                  <c:v>49.49</c:v>
                </c:pt>
                <c:pt idx="423">
                  <c:v>49.607</c:v>
                </c:pt>
                <c:pt idx="424">
                  <c:v>49.724</c:v>
                </c:pt>
                <c:pt idx="425">
                  <c:v>49.842</c:v>
                </c:pt>
                <c:pt idx="426">
                  <c:v>49.959</c:v>
                </c:pt>
                <c:pt idx="427">
                  <c:v>50.076</c:v>
                </c:pt>
                <c:pt idx="428">
                  <c:v>50.194</c:v>
                </c:pt>
                <c:pt idx="429">
                  <c:v>50.311</c:v>
                </c:pt>
                <c:pt idx="430">
                  <c:v>50.428</c:v>
                </c:pt>
                <c:pt idx="431">
                  <c:v>50.545</c:v>
                </c:pt>
                <c:pt idx="432">
                  <c:v>50.663</c:v>
                </c:pt>
                <c:pt idx="433">
                  <c:v>50.78</c:v>
                </c:pt>
                <c:pt idx="434">
                  <c:v>50.897</c:v>
                </c:pt>
                <c:pt idx="435">
                  <c:v>51.014</c:v>
                </c:pt>
                <c:pt idx="436">
                  <c:v>51.132</c:v>
                </c:pt>
                <c:pt idx="437">
                  <c:v>51.249</c:v>
                </c:pt>
                <c:pt idx="438">
                  <c:v>51.366</c:v>
                </c:pt>
                <c:pt idx="439">
                  <c:v>51.484</c:v>
                </c:pt>
                <c:pt idx="440">
                  <c:v>51.601</c:v>
                </c:pt>
                <c:pt idx="441">
                  <c:v>51.718</c:v>
                </c:pt>
                <c:pt idx="442">
                  <c:v>51.835</c:v>
                </c:pt>
                <c:pt idx="443">
                  <c:v>51.953</c:v>
                </c:pt>
                <c:pt idx="444">
                  <c:v>52.07</c:v>
                </c:pt>
                <c:pt idx="445">
                  <c:v>52.187</c:v>
                </c:pt>
                <c:pt idx="446">
                  <c:v>52.304</c:v>
                </c:pt>
                <c:pt idx="447">
                  <c:v>52.422</c:v>
                </c:pt>
                <c:pt idx="448">
                  <c:v>52.539</c:v>
                </c:pt>
                <c:pt idx="449">
                  <c:v>52.656</c:v>
                </c:pt>
                <c:pt idx="450">
                  <c:v>52.773</c:v>
                </c:pt>
                <c:pt idx="451">
                  <c:v>52.891</c:v>
                </c:pt>
                <c:pt idx="452">
                  <c:v>53.008</c:v>
                </c:pt>
                <c:pt idx="453">
                  <c:v>53.125</c:v>
                </c:pt>
                <c:pt idx="454">
                  <c:v>53.243</c:v>
                </c:pt>
                <c:pt idx="455">
                  <c:v>53.36</c:v>
                </c:pt>
                <c:pt idx="456">
                  <c:v>53.477</c:v>
                </c:pt>
                <c:pt idx="457">
                  <c:v>53.595</c:v>
                </c:pt>
                <c:pt idx="458">
                  <c:v>53.712</c:v>
                </c:pt>
                <c:pt idx="459">
                  <c:v>53.829</c:v>
                </c:pt>
                <c:pt idx="460">
                  <c:v>53.946</c:v>
                </c:pt>
                <c:pt idx="461">
                  <c:v>54.064</c:v>
                </c:pt>
                <c:pt idx="462">
                  <c:v>54.181</c:v>
                </c:pt>
                <c:pt idx="463">
                  <c:v>54.298</c:v>
                </c:pt>
                <c:pt idx="464">
                  <c:v>54.415</c:v>
                </c:pt>
                <c:pt idx="465">
                  <c:v>54.533</c:v>
                </c:pt>
                <c:pt idx="466">
                  <c:v>54.65</c:v>
                </c:pt>
                <c:pt idx="467">
                  <c:v>54.767</c:v>
                </c:pt>
                <c:pt idx="468">
                  <c:v>54.884</c:v>
                </c:pt>
                <c:pt idx="469">
                  <c:v>55.002</c:v>
                </c:pt>
                <c:pt idx="470">
                  <c:v>55.119</c:v>
                </c:pt>
                <c:pt idx="471">
                  <c:v>55.236</c:v>
                </c:pt>
                <c:pt idx="472">
                  <c:v>55.354</c:v>
                </c:pt>
                <c:pt idx="473">
                  <c:v>55.471</c:v>
                </c:pt>
                <c:pt idx="474">
                  <c:v>55.588</c:v>
                </c:pt>
                <c:pt idx="475">
                  <c:v>55.705</c:v>
                </c:pt>
                <c:pt idx="476">
                  <c:v>55.823</c:v>
                </c:pt>
                <c:pt idx="477">
                  <c:v>55.94</c:v>
                </c:pt>
                <c:pt idx="478">
                  <c:v>56.057</c:v>
                </c:pt>
                <c:pt idx="479">
                  <c:v>56.174</c:v>
                </c:pt>
                <c:pt idx="480">
                  <c:v>56.292</c:v>
                </c:pt>
                <c:pt idx="481">
                  <c:v>56.409</c:v>
                </c:pt>
                <c:pt idx="482">
                  <c:v>56.526</c:v>
                </c:pt>
                <c:pt idx="483">
                  <c:v>56.644</c:v>
                </c:pt>
                <c:pt idx="484">
                  <c:v>56.761</c:v>
                </c:pt>
                <c:pt idx="485">
                  <c:v>56.878</c:v>
                </c:pt>
                <c:pt idx="486">
                  <c:v>56.995</c:v>
                </c:pt>
                <c:pt idx="487">
                  <c:v>57.113</c:v>
                </c:pt>
                <c:pt idx="488">
                  <c:v>57.23</c:v>
                </c:pt>
                <c:pt idx="489">
                  <c:v>57.347</c:v>
                </c:pt>
                <c:pt idx="490">
                  <c:v>57.465</c:v>
                </c:pt>
                <c:pt idx="491">
                  <c:v>57.582</c:v>
                </c:pt>
                <c:pt idx="492">
                  <c:v>57.699</c:v>
                </c:pt>
                <c:pt idx="493">
                  <c:v>57.816</c:v>
                </c:pt>
                <c:pt idx="494">
                  <c:v>57.934</c:v>
                </c:pt>
                <c:pt idx="495">
                  <c:v>58.051</c:v>
                </c:pt>
                <c:pt idx="496">
                  <c:v>58.168</c:v>
                </c:pt>
                <c:pt idx="497">
                  <c:v>58.285</c:v>
                </c:pt>
                <c:pt idx="498">
                  <c:v>58.403</c:v>
                </c:pt>
                <c:pt idx="499">
                  <c:v>58.52</c:v>
                </c:pt>
              </c:numCache>
            </c:numRef>
          </c:xVal>
          <c:yVal>
            <c:numRef>
              <c:f>'75'!$B$2:$B$501</c:f>
              <c:numCache>
                <c:formatCode>General</c:formatCode>
                <c:ptCount val="500"/>
                <c:pt idx="0">
                  <c:v>22.94237441624912</c:v>
                </c:pt>
                <c:pt idx="1">
                  <c:v>25.46183366199372</c:v>
                </c:pt>
                <c:pt idx="2">
                  <c:v>26.22156918548121</c:v>
                </c:pt>
                <c:pt idx="3">
                  <c:v>24.0363282944632</c:v>
                </c:pt>
                <c:pt idx="4">
                  <c:v>25.86234151109571</c:v>
                </c:pt>
                <c:pt idx="5">
                  <c:v>23.25780441998124</c:v>
                </c:pt>
                <c:pt idx="6">
                  <c:v>24.38145411005414</c:v>
                </c:pt>
                <c:pt idx="7">
                  <c:v>25.26337928138115</c:v>
                </c:pt>
                <c:pt idx="8">
                  <c:v>23.5853957455991</c:v>
                </c:pt>
                <c:pt idx="9">
                  <c:v>26.2385308036529</c:v>
                </c:pt>
                <c:pt idx="10">
                  <c:v>24.95953905106044</c:v>
                </c:pt>
                <c:pt idx="11">
                  <c:v>25.02979237159932</c:v>
                </c:pt>
                <c:pt idx="12">
                  <c:v>25.45849724661903</c:v>
                </c:pt>
                <c:pt idx="13">
                  <c:v>24.84471919261308</c:v>
                </c:pt>
                <c:pt idx="14">
                  <c:v>25.45378803190816</c:v>
                </c:pt>
                <c:pt idx="15">
                  <c:v>24.07373183082739</c:v>
                </c:pt>
                <c:pt idx="16">
                  <c:v>23.81857960101651</c:v>
                </c:pt>
                <c:pt idx="17">
                  <c:v>25.65944980748607</c:v>
                </c:pt>
                <c:pt idx="18">
                  <c:v>22.59066961515574</c:v>
                </c:pt>
                <c:pt idx="19">
                  <c:v>26.82089869544926</c:v>
                </c:pt>
                <c:pt idx="20">
                  <c:v>24.90668204116397</c:v>
                </c:pt>
                <c:pt idx="21">
                  <c:v>23.4449873749851</c:v>
                </c:pt>
                <c:pt idx="22">
                  <c:v>24.66032598990727</c:v>
                </c:pt>
                <c:pt idx="23">
                  <c:v>22.7343222341707</c:v>
                </c:pt>
                <c:pt idx="24">
                  <c:v>22.90665173963429</c:v>
                </c:pt>
                <c:pt idx="25">
                  <c:v>24.66447473454941</c:v>
                </c:pt>
                <c:pt idx="26">
                  <c:v>24.39495400162798</c:v>
                </c:pt>
                <c:pt idx="27">
                  <c:v>24.6196175159535</c:v>
                </c:pt>
                <c:pt idx="28">
                  <c:v>23.32853848233866</c:v>
                </c:pt>
                <c:pt idx="29">
                  <c:v>23.63785225752019</c:v>
                </c:pt>
                <c:pt idx="30">
                  <c:v>24.16118124824022</c:v>
                </c:pt>
                <c:pt idx="31">
                  <c:v>24.90000817170164</c:v>
                </c:pt>
                <c:pt idx="32">
                  <c:v>26.60463950830664</c:v>
                </c:pt>
                <c:pt idx="33">
                  <c:v>24.7938459726378</c:v>
                </c:pt>
                <c:pt idx="34">
                  <c:v>23.34848389544388</c:v>
                </c:pt>
                <c:pt idx="35">
                  <c:v>23.17533616746841</c:v>
                </c:pt>
                <c:pt idx="36">
                  <c:v>25.9440744798482</c:v>
                </c:pt>
                <c:pt idx="37">
                  <c:v>26.0356752127882</c:v>
                </c:pt>
                <c:pt idx="38">
                  <c:v>26.48368605322593</c:v>
                </c:pt>
                <c:pt idx="39">
                  <c:v>26.56454070458851</c:v>
                </c:pt>
                <c:pt idx="40">
                  <c:v>26.94011298557797</c:v>
                </c:pt>
                <c:pt idx="41">
                  <c:v>23.84757168470339</c:v>
                </c:pt>
                <c:pt idx="42">
                  <c:v>23.99809922320419</c:v>
                </c:pt>
                <c:pt idx="43">
                  <c:v>26.68480327294598</c:v>
                </c:pt>
                <c:pt idx="44">
                  <c:v>25.87967566539459</c:v>
                </c:pt>
                <c:pt idx="45">
                  <c:v>24.66208417857787</c:v>
                </c:pt>
                <c:pt idx="46">
                  <c:v>25.70122163023025</c:v>
                </c:pt>
                <c:pt idx="47">
                  <c:v>26.24450746840583</c:v>
                </c:pt>
                <c:pt idx="48">
                  <c:v>22.74924751135283</c:v>
                </c:pt>
                <c:pt idx="49">
                  <c:v>25.80959697096309</c:v>
                </c:pt>
                <c:pt idx="50">
                  <c:v>25.38279916214817</c:v>
                </c:pt>
                <c:pt idx="51">
                  <c:v>25.84505429898226</c:v>
                </c:pt>
                <c:pt idx="52">
                  <c:v>24.26146607484635</c:v>
                </c:pt>
                <c:pt idx="53">
                  <c:v>23.85862011309407</c:v>
                </c:pt>
                <c:pt idx="54">
                  <c:v>23.34225706450762</c:v>
                </c:pt>
                <c:pt idx="55">
                  <c:v>25.89533903735058</c:v>
                </c:pt>
                <c:pt idx="56">
                  <c:v>24.51518259806139</c:v>
                </c:pt>
                <c:pt idx="57">
                  <c:v>24.35371229716739</c:v>
                </c:pt>
                <c:pt idx="58">
                  <c:v>23.24925351656006</c:v>
                </c:pt>
                <c:pt idx="59">
                  <c:v>25.13668684219204</c:v>
                </c:pt>
                <c:pt idx="60">
                  <c:v>25.12443136724034</c:v>
                </c:pt>
                <c:pt idx="61">
                  <c:v>26.31745280451569</c:v>
                </c:pt>
                <c:pt idx="62">
                  <c:v>24.41964908385978</c:v>
                </c:pt>
                <c:pt idx="63">
                  <c:v>25.83661196324654</c:v>
                </c:pt>
                <c:pt idx="64">
                  <c:v>25.17118940997732</c:v>
                </c:pt>
                <c:pt idx="65">
                  <c:v>24.77804484888097</c:v>
                </c:pt>
                <c:pt idx="66">
                  <c:v>23.81874050291454</c:v>
                </c:pt>
                <c:pt idx="67">
                  <c:v>25.17604224406019</c:v>
                </c:pt>
                <c:pt idx="68">
                  <c:v>25.44342416159418</c:v>
                </c:pt>
                <c:pt idx="69">
                  <c:v>26.03642640020923</c:v>
                </c:pt>
                <c:pt idx="70">
                  <c:v>26.58577902682004</c:v>
                </c:pt>
                <c:pt idx="71">
                  <c:v>25.23590273051415</c:v>
                </c:pt>
                <c:pt idx="72">
                  <c:v>27.18839562299635</c:v>
                </c:pt>
                <c:pt idx="73">
                  <c:v>25.51564650179104</c:v>
                </c:pt>
                <c:pt idx="74">
                  <c:v>24.65963379506326</c:v>
                </c:pt>
                <c:pt idx="75">
                  <c:v>25.72594290901562</c:v>
                </c:pt>
                <c:pt idx="76">
                  <c:v>24.95887700841102</c:v>
                </c:pt>
                <c:pt idx="77">
                  <c:v>25.59366969248454</c:v>
                </c:pt>
                <c:pt idx="78">
                  <c:v>25.71389115124107</c:v>
                </c:pt>
                <c:pt idx="79">
                  <c:v>24.84727944167779</c:v>
                </c:pt>
                <c:pt idx="80">
                  <c:v>24.47094654965894</c:v>
                </c:pt>
                <c:pt idx="81">
                  <c:v>26.09878870320146</c:v>
                </c:pt>
                <c:pt idx="82">
                  <c:v>23.94307349541603</c:v>
                </c:pt>
                <c:pt idx="83">
                  <c:v>26.79582277397874</c:v>
                </c:pt>
                <c:pt idx="84">
                  <c:v>26.05016943722552</c:v>
                </c:pt>
                <c:pt idx="85">
                  <c:v>24.52164303534667</c:v>
                </c:pt>
                <c:pt idx="86">
                  <c:v>24.90898632048133</c:v>
                </c:pt>
                <c:pt idx="87">
                  <c:v>25.4290509743142</c:v>
                </c:pt>
                <c:pt idx="88">
                  <c:v>26.25127210823009</c:v>
                </c:pt>
                <c:pt idx="89">
                  <c:v>25.30452807582204</c:v>
                </c:pt>
                <c:pt idx="90">
                  <c:v>26.67842017040936</c:v>
                </c:pt>
                <c:pt idx="91">
                  <c:v>25.9267630567054</c:v>
                </c:pt>
                <c:pt idx="92">
                  <c:v>27.26468415194301</c:v>
                </c:pt>
                <c:pt idx="93">
                  <c:v>25.00329702824936</c:v>
                </c:pt>
                <c:pt idx="94">
                  <c:v>26.29362329990546</c:v>
                </c:pt>
                <c:pt idx="95">
                  <c:v>26.31126989946036</c:v>
                </c:pt>
                <c:pt idx="96">
                  <c:v>26.86810627120587</c:v>
                </c:pt>
                <c:pt idx="97">
                  <c:v>24.97913711296779</c:v>
                </c:pt>
                <c:pt idx="98">
                  <c:v>25.83797810334908</c:v>
                </c:pt>
                <c:pt idx="99">
                  <c:v>26.19766041915092</c:v>
                </c:pt>
                <c:pt idx="100">
                  <c:v>24.93245993154958</c:v>
                </c:pt>
                <c:pt idx="101">
                  <c:v>25.84076207560842</c:v>
                </c:pt>
                <c:pt idx="102">
                  <c:v>27.12864559441045</c:v>
                </c:pt>
                <c:pt idx="103">
                  <c:v>25.31716364707622</c:v>
                </c:pt>
                <c:pt idx="104">
                  <c:v>27.47042136337861</c:v>
                </c:pt>
                <c:pt idx="105">
                  <c:v>26.75251722048553</c:v>
                </c:pt>
                <c:pt idx="106">
                  <c:v>25.64868209780016</c:v>
                </c:pt>
                <c:pt idx="107">
                  <c:v>28.71415023952056</c:v>
                </c:pt>
                <c:pt idx="108">
                  <c:v>26.72658229864345</c:v>
                </c:pt>
                <c:pt idx="109">
                  <c:v>25.1776201446611</c:v>
                </c:pt>
                <c:pt idx="110">
                  <c:v>26.89354530734958</c:v>
                </c:pt>
                <c:pt idx="111">
                  <c:v>26.28828965904714</c:v>
                </c:pt>
                <c:pt idx="112">
                  <c:v>26.48384627498433</c:v>
                </c:pt>
                <c:pt idx="113">
                  <c:v>25.70223038770177</c:v>
                </c:pt>
                <c:pt idx="114">
                  <c:v>26.20885231672069</c:v>
                </c:pt>
                <c:pt idx="115">
                  <c:v>27.37708466151232</c:v>
                </c:pt>
                <c:pt idx="116">
                  <c:v>27.38776532894472</c:v>
                </c:pt>
                <c:pt idx="117">
                  <c:v>25.93281519195879</c:v>
                </c:pt>
                <c:pt idx="118">
                  <c:v>26.23167267984988</c:v>
                </c:pt>
                <c:pt idx="119">
                  <c:v>26.29322225378757</c:v>
                </c:pt>
                <c:pt idx="120">
                  <c:v>27.54214006682358</c:v>
                </c:pt>
                <c:pt idx="121">
                  <c:v>28.00270269358517</c:v>
                </c:pt>
                <c:pt idx="122">
                  <c:v>26.14257576256596</c:v>
                </c:pt>
                <c:pt idx="123">
                  <c:v>28.7439686850606</c:v>
                </c:pt>
                <c:pt idx="124">
                  <c:v>26.05014916101584</c:v>
                </c:pt>
                <c:pt idx="125">
                  <c:v>26.41201569899558</c:v>
                </c:pt>
                <c:pt idx="126">
                  <c:v>25.43133720903161</c:v>
                </c:pt>
                <c:pt idx="127">
                  <c:v>28.01728406863655</c:v>
                </c:pt>
                <c:pt idx="128">
                  <c:v>27.40188556718911</c:v>
                </c:pt>
                <c:pt idx="129">
                  <c:v>27.78171256480276</c:v>
                </c:pt>
                <c:pt idx="130">
                  <c:v>28.24365193686753</c:v>
                </c:pt>
                <c:pt idx="131">
                  <c:v>26.97568293830343</c:v>
                </c:pt>
                <c:pt idx="132">
                  <c:v>27.81574742709019</c:v>
                </c:pt>
                <c:pt idx="133">
                  <c:v>27.24107532570179</c:v>
                </c:pt>
                <c:pt idx="134">
                  <c:v>28.44851823364735</c:v>
                </c:pt>
                <c:pt idx="135">
                  <c:v>28.74395984103936</c:v>
                </c:pt>
                <c:pt idx="136">
                  <c:v>26.59718084717842</c:v>
                </c:pt>
                <c:pt idx="137">
                  <c:v>27.51256246178401</c:v>
                </c:pt>
                <c:pt idx="138">
                  <c:v>27.71361209319874</c:v>
                </c:pt>
                <c:pt idx="139">
                  <c:v>27.91395465552857</c:v>
                </c:pt>
                <c:pt idx="140">
                  <c:v>27.58019774866941</c:v>
                </c:pt>
                <c:pt idx="141">
                  <c:v>27.34479842834482</c:v>
                </c:pt>
                <c:pt idx="142">
                  <c:v>27.39937589661219</c:v>
                </c:pt>
                <c:pt idx="143">
                  <c:v>27.10517266860113</c:v>
                </c:pt>
                <c:pt idx="144">
                  <c:v>27.08999600171011</c:v>
                </c:pt>
                <c:pt idx="145">
                  <c:v>27.62838109577383</c:v>
                </c:pt>
                <c:pt idx="146">
                  <c:v>30.20908348609973</c:v>
                </c:pt>
                <c:pt idx="147">
                  <c:v>31.07548898970787</c:v>
                </c:pt>
                <c:pt idx="148">
                  <c:v>27.81373930020439</c:v>
                </c:pt>
                <c:pt idx="149">
                  <c:v>28.47032663657754</c:v>
                </c:pt>
                <c:pt idx="150">
                  <c:v>29.99628341439517</c:v>
                </c:pt>
                <c:pt idx="151">
                  <c:v>30.26399100150853</c:v>
                </c:pt>
                <c:pt idx="152">
                  <c:v>29.98757741745338</c:v>
                </c:pt>
                <c:pt idx="153">
                  <c:v>30.26560211727619</c:v>
                </c:pt>
                <c:pt idx="154">
                  <c:v>29.06280784532813</c:v>
                </c:pt>
                <c:pt idx="155">
                  <c:v>28.11960319810133</c:v>
                </c:pt>
                <c:pt idx="156">
                  <c:v>28.44803754098571</c:v>
                </c:pt>
                <c:pt idx="157">
                  <c:v>28.51720329833497</c:v>
                </c:pt>
                <c:pt idx="158">
                  <c:v>29.63637943862954</c:v>
                </c:pt>
                <c:pt idx="159">
                  <c:v>27.58198517524266</c:v>
                </c:pt>
                <c:pt idx="160">
                  <c:v>29.79278999008593</c:v>
                </c:pt>
                <c:pt idx="161">
                  <c:v>28.77990415104069</c:v>
                </c:pt>
                <c:pt idx="162">
                  <c:v>28.93022580687117</c:v>
                </c:pt>
                <c:pt idx="163">
                  <c:v>29.28091897594814</c:v>
                </c:pt>
                <c:pt idx="164">
                  <c:v>29.06272943291461</c:v>
                </c:pt>
                <c:pt idx="165">
                  <c:v>30.14136438917488</c:v>
                </c:pt>
                <c:pt idx="166">
                  <c:v>27.36844393458655</c:v>
                </c:pt>
                <c:pt idx="167">
                  <c:v>28.84637047285052</c:v>
                </c:pt>
                <c:pt idx="168">
                  <c:v>29.17626649557911</c:v>
                </c:pt>
                <c:pt idx="169">
                  <c:v>28.74533835300602</c:v>
                </c:pt>
                <c:pt idx="170">
                  <c:v>31.11936362519791</c:v>
                </c:pt>
                <c:pt idx="171">
                  <c:v>29.18336832403349</c:v>
                </c:pt>
                <c:pt idx="172">
                  <c:v>28.19686357579852</c:v>
                </c:pt>
                <c:pt idx="173">
                  <c:v>30.64835243050511</c:v>
                </c:pt>
                <c:pt idx="174">
                  <c:v>29.78493435074035</c:v>
                </c:pt>
                <c:pt idx="175">
                  <c:v>29.00890167929887</c:v>
                </c:pt>
                <c:pt idx="176">
                  <c:v>29.92135362758176</c:v>
                </c:pt>
                <c:pt idx="177">
                  <c:v>30.71681411700069</c:v>
                </c:pt>
                <c:pt idx="178">
                  <c:v>31.65893939321876</c:v>
                </c:pt>
                <c:pt idx="179">
                  <c:v>26.88444009262109</c:v>
                </c:pt>
                <c:pt idx="180">
                  <c:v>30.32412401341256</c:v>
                </c:pt>
                <c:pt idx="181">
                  <c:v>29.9204114717533</c:v>
                </c:pt>
                <c:pt idx="182">
                  <c:v>30.83396506013799</c:v>
                </c:pt>
                <c:pt idx="183">
                  <c:v>30.13495129175411</c:v>
                </c:pt>
                <c:pt idx="184">
                  <c:v>30.29795900937393</c:v>
                </c:pt>
                <c:pt idx="185">
                  <c:v>31.37050982078349</c:v>
                </c:pt>
                <c:pt idx="186">
                  <c:v>32.5533303373148</c:v>
                </c:pt>
                <c:pt idx="187">
                  <c:v>32.57071246603083</c:v>
                </c:pt>
                <c:pt idx="188">
                  <c:v>29.81553255541804</c:v>
                </c:pt>
                <c:pt idx="189">
                  <c:v>31.98524322870556</c:v>
                </c:pt>
                <c:pt idx="190">
                  <c:v>32.47351256003177</c:v>
                </c:pt>
                <c:pt idx="191">
                  <c:v>31.37548359802045</c:v>
                </c:pt>
                <c:pt idx="192">
                  <c:v>31.14348999917001</c:v>
                </c:pt>
                <c:pt idx="193">
                  <c:v>32.3700753096599</c:v>
                </c:pt>
                <c:pt idx="194">
                  <c:v>30.94371339286479</c:v>
                </c:pt>
                <c:pt idx="195">
                  <c:v>31.91334797932564</c:v>
                </c:pt>
                <c:pt idx="196">
                  <c:v>32.8385858802436</c:v>
                </c:pt>
                <c:pt idx="197">
                  <c:v>31.64826451021117</c:v>
                </c:pt>
                <c:pt idx="198">
                  <c:v>30.20478876661858</c:v>
                </c:pt>
                <c:pt idx="199">
                  <c:v>32.66384688611011</c:v>
                </c:pt>
                <c:pt idx="200">
                  <c:v>31.4818183668894</c:v>
                </c:pt>
                <c:pt idx="201">
                  <c:v>30.27883265478891</c:v>
                </c:pt>
                <c:pt idx="202">
                  <c:v>31.71973740678522</c:v>
                </c:pt>
                <c:pt idx="203">
                  <c:v>33.43478685496346</c:v>
                </c:pt>
                <c:pt idx="204">
                  <c:v>31.5126257716395</c:v>
                </c:pt>
                <c:pt idx="205">
                  <c:v>32.14144514236781</c:v>
                </c:pt>
                <c:pt idx="206">
                  <c:v>32.38507763367165</c:v>
                </c:pt>
                <c:pt idx="207">
                  <c:v>34.37250776321685</c:v>
                </c:pt>
                <c:pt idx="208">
                  <c:v>31.26514906315217</c:v>
                </c:pt>
                <c:pt idx="209">
                  <c:v>30.6034649372951</c:v>
                </c:pt>
                <c:pt idx="210">
                  <c:v>32.41209918449902</c:v>
                </c:pt>
                <c:pt idx="211">
                  <c:v>33.88109260373371</c:v>
                </c:pt>
                <c:pt idx="212">
                  <c:v>31.83218938399082</c:v>
                </c:pt>
                <c:pt idx="213">
                  <c:v>33.40325331569564</c:v>
                </c:pt>
                <c:pt idx="214">
                  <c:v>32.38382067858021</c:v>
                </c:pt>
                <c:pt idx="215">
                  <c:v>34.61138068171336</c:v>
                </c:pt>
                <c:pt idx="216">
                  <c:v>31.08792080188365</c:v>
                </c:pt>
                <c:pt idx="217">
                  <c:v>32.96215246176576</c:v>
                </c:pt>
                <c:pt idx="218">
                  <c:v>32.28983737329611</c:v>
                </c:pt>
                <c:pt idx="219">
                  <c:v>31.63109775562515</c:v>
                </c:pt>
                <c:pt idx="220">
                  <c:v>35.1582291566173</c:v>
                </c:pt>
                <c:pt idx="221">
                  <c:v>34.39915728104108</c:v>
                </c:pt>
                <c:pt idx="222">
                  <c:v>34.2238575049244</c:v>
                </c:pt>
                <c:pt idx="223">
                  <c:v>34.63210955653022</c:v>
                </c:pt>
                <c:pt idx="224">
                  <c:v>33.10531056635668</c:v>
                </c:pt>
                <c:pt idx="225">
                  <c:v>34.71214593923481</c:v>
                </c:pt>
                <c:pt idx="226">
                  <c:v>32.6227609490408</c:v>
                </c:pt>
                <c:pt idx="227">
                  <c:v>34.73852056023224</c:v>
                </c:pt>
                <c:pt idx="228">
                  <c:v>34.84821323298831</c:v>
                </c:pt>
                <c:pt idx="229">
                  <c:v>32.73186838052467</c:v>
                </c:pt>
                <c:pt idx="230">
                  <c:v>34.70166133495167</c:v>
                </c:pt>
                <c:pt idx="231">
                  <c:v>35.1785927434096</c:v>
                </c:pt>
                <c:pt idx="232">
                  <c:v>36.19202209235667</c:v>
                </c:pt>
                <c:pt idx="233">
                  <c:v>33.53981704526437</c:v>
                </c:pt>
                <c:pt idx="234">
                  <c:v>34.39090085354133</c:v>
                </c:pt>
                <c:pt idx="235">
                  <c:v>34.72802671426963</c:v>
                </c:pt>
                <c:pt idx="236">
                  <c:v>35.4330044150807</c:v>
                </c:pt>
                <c:pt idx="237">
                  <c:v>35.84044827842911</c:v>
                </c:pt>
                <c:pt idx="238">
                  <c:v>35.01688165530476</c:v>
                </c:pt>
                <c:pt idx="239">
                  <c:v>37.01270474548057</c:v>
                </c:pt>
                <c:pt idx="240">
                  <c:v>34.94728813191195</c:v>
                </c:pt>
                <c:pt idx="241">
                  <c:v>36.63426672896401</c:v>
                </c:pt>
                <c:pt idx="242">
                  <c:v>36.12088157588921</c:v>
                </c:pt>
                <c:pt idx="243">
                  <c:v>37.96142650034574</c:v>
                </c:pt>
                <c:pt idx="244">
                  <c:v>35.02264171259373</c:v>
                </c:pt>
                <c:pt idx="245">
                  <c:v>36.68104187885536</c:v>
                </c:pt>
                <c:pt idx="246">
                  <c:v>36.49099349760941</c:v>
                </c:pt>
                <c:pt idx="247">
                  <c:v>37.06168434821755</c:v>
                </c:pt>
                <c:pt idx="248">
                  <c:v>36.36830216213284</c:v>
                </c:pt>
                <c:pt idx="249">
                  <c:v>35.89383581242735</c:v>
                </c:pt>
                <c:pt idx="250">
                  <c:v>36.04658865790633</c:v>
                </c:pt>
                <c:pt idx="251">
                  <c:v>36.34463528524172</c:v>
                </c:pt>
                <c:pt idx="252">
                  <c:v>35.96029978975699</c:v>
                </c:pt>
                <c:pt idx="253">
                  <c:v>37.52837041677115</c:v>
                </c:pt>
                <c:pt idx="254">
                  <c:v>37.93400254564177</c:v>
                </c:pt>
                <c:pt idx="255">
                  <c:v>37.97118741394364</c:v>
                </c:pt>
                <c:pt idx="256">
                  <c:v>37.31374905378868</c:v>
                </c:pt>
                <c:pt idx="257">
                  <c:v>34.90081385515114</c:v>
                </c:pt>
                <c:pt idx="258">
                  <c:v>37.30556653663358</c:v>
                </c:pt>
                <c:pt idx="259">
                  <c:v>36.5155930901832</c:v>
                </c:pt>
                <c:pt idx="260">
                  <c:v>36.1408106832528</c:v>
                </c:pt>
                <c:pt idx="261">
                  <c:v>36.53139935214089</c:v>
                </c:pt>
                <c:pt idx="262">
                  <c:v>37.33334675453575</c:v>
                </c:pt>
                <c:pt idx="263">
                  <c:v>38.73991325311388</c:v>
                </c:pt>
                <c:pt idx="264">
                  <c:v>38.00024178124487</c:v>
                </c:pt>
                <c:pt idx="265">
                  <c:v>38.8787318101996</c:v>
                </c:pt>
                <c:pt idx="266">
                  <c:v>38.24888994791677</c:v>
                </c:pt>
                <c:pt idx="267">
                  <c:v>38.27070959415614</c:v>
                </c:pt>
                <c:pt idx="268">
                  <c:v>37.36109149824218</c:v>
                </c:pt>
                <c:pt idx="269">
                  <c:v>37.54151869498529</c:v>
                </c:pt>
                <c:pt idx="270">
                  <c:v>38.47771297795335</c:v>
                </c:pt>
                <c:pt idx="271">
                  <c:v>40.5249315531029</c:v>
                </c:pt>
                <c:pt idx="272">
                  <c:v>39.62816031683343</c:v>
                </c:pt>
                <c:pt idx="273">
                  <c:v>37.90561424402652</c:v>
                </c:pt>
                <c:pt idx="274">
                  <c:v>38.34463087006249</c:v>
                </c:pt>
                <c:pt idx="275">
                  <c:v>40.51767940295819</c:v>
                </c:pt>
                <c:pt idx="276">
                  <c:v>39.60464768353585</c:v>
                </c:pt>
                <c:pt idx="277">
                  <c:v>41.3684840049682</c:v>
                </c:pt>
                <c:pt idx="278">
                  <c:v>40.74340160226914</c:v>
                </c:pt>
                <c:pt idx="279">
                  <c:v>38.98784724618373</c:v>
                </c:pt>
                <c:pt idx="280">
                  <c:v>39.08480618055388</c:v>
                </c:pt>
                <c:pt idx="281">
                  <c:v>40.46300540534944</c:v>
                </c:pt>
                <c:pt idx="282">
                  <c:v>42.08512916371003</c:v>
                </c:pt>
                <c:pt idx="283">
                  <c:v>39.87585190507181</c:v>
                </c:pt>
                <c:pt idx="284">
                  <c:v>39.96434744737175</c:v>
                </c:pt>
                <c:pt idx="285">
                  <c:v>40.81514031462315</c:v>
                </c:pt>
                <c:pt idx="286">
                  <c:v>42.47633435386345</c:v>
                </c:pt>
                <c:pt idx="287">
                  <c:v>39.9636671022834</c:v>
                </c:pt>
                <c:pt idx="288">
                  <c:v>41.14917549932349</c:v>
                </c:pt>
                <c:pt idx="289">
                  <c:v>43.1407651157789</c:v>
                </c:pt>
                <c:pt idx="290">
                  <c:v>41.10257058487338</c:v>
                </c:pt>
                <c:pt idx="291">
                  <c:v>44.30031778327619</c:v>
                </c:pt>
                <c:pt idx="292">
                  <c:v>41.41228724848924</c:v>
                </c:pt>
                <c:pt idx="293">
                  <c:v>42.64786989963625</c:v>
                </c:pt>
                <c:pt idx="294">
                  <c:v>41.93642087136868</c:v>
                </c:pt>
                <c:pt idx="295">
                  <c:v>41.58496798028089</c:v>
                </c:pt>
                <c:pt idx="296">
                  <c:v>43.03286853668482</c:v>
                </c:pt>
                <c:pt idx="297">
                  <c:v>42.06027289371354</c:v>
                </c:pt>
                <c:pt idx="298">
                  <c:v>43.26606056091813</c:v>
                </c:pt>
                <c:pt idx="299">
                  <c:v>42.83375116699184</c:v>
                </c:pt>
                <c:pt idx="300">
                  <c:v>42.20019159040243</c:v>
                </c:pt>
                <c:pt idx="301">
                  <c:v>41.5797761533068</c:v>
                </c:pt>
                <c:pt idx="302">
                  <c:v>43.50056678989715</c:v>
                </c:pt>
                <c:pt idx="303">
                  <c:v>43.90375285690654</c:v>
                </c:pt>
                <c:pt idx="304">
                  <c:v>43.46015628169435</c:v>
                </c:pt>
                <c:pt idx="305">
                  <c:v>44.50332040288167</c:v>
                </c:pt>
                <c:pt idx="306">
                  <c:v>45.16316997332456</c:v>
                </c:pt>
                <c:pt idx="307">
                  <c:v>45.02913896785029</c:v>
                </c:pt>
                <c:pt idx="308">
                  <c:v>47.47561339159889</c:v>
                </c:pt>
                <c:pt idx="309">
                  <c:v>46.6885798987695</c:v>
                </c:pt>
                <c:pt idx="310">
                  <c:v>44.87086217552638</c:v>
                </c:pt>
                <c:pt idx="311">
                  <c:v>44.76303228429833</c:v>
                </c:pt>
                <c:pt idx="312">
                  <c:v>44.39354799763017</c:v>
                </c:pt>
                <c:pt idx="313">
                  <c:v>44.51219756010651</c:v>
                </c:pt>
                <c:pt idx="314">
                  <c:v>44.67531940348933</c:v>
                </c:pt>
                <c:pt idx="315">
                  <c:v>46.55663232992966</c:v>
                </c:pt>
                <c:pt idx="316">
                  <c:v>46.62639873703024</c:v>
                </c:pt>
                <c:pt idx="317">
                  <c:v>47.95738980618236</c:v>
                </c:pt>
                <c:pt idx="318">
                  <c:v>47.31436313532994</c:v>
                </c:pt>
                <c:pt idx="319">
                  <c:v>48.37055919575064</c:v>
                </c:pt>
                <c:pt idx="320">
                  <c:v>47.03468369333662</c:v>
                </c:pt>
                <c:pt idx="321">
                  <c:v>46.11223629021807</c:v>
                </c:pt>
                <c:pt idx="322">
                  <c:v>47.09747223800083</c:v>
                </c:pt>
                <c:pt idx="323">
                  <c:v>47.31973602597023</c:v>
                </c:pt>
                <c:pt idx="324">
                  <c:v>48.94662578251834</c:v>
                </c:pt>
                <c:pt idx="325">
                  <c:v>48.9945395320928</c:v>
                </c:pt>
                <c:pt idx="326">
                  <c:v>46.90161397822045</c:v>
                </c:pt>
                <c:pt idx="327">
                  <c:v>48.39954209749975</c:v>
                </c:pt>
                <c:pt idx="328">
                  <c:v>50.26589042382658</c:v>
                </c:pt>
                <c:pt idx="329">
                  <c:v>48.93596323220847</c:v>
                </c:pt>
                <c:pt idx="330">
                  <c:v>48.5639345233277</c:v>
                </c:pt>
                <c:pt idx="331">
                  <c:v>50.11949129334207</c:v>
                </c:pt>
                <c:pt idx="332">
                  <c:v>50.43539677612564</c:v>
                </c:pt>
                <c:pt idx="333">
                  <c:v>50.79866670504257</c:v>
                </c:pt>
                <c:pt idx="334">
                  <c:v>51.22380409103869</c:v>
                </c:pt>
                <c:pt idx="335">
                  <c:v>52.57707763553709</c:v>
                </c:pt>
                <c:pt idx="336">
                  <c:v>51.44320535973127</c:v>
                </c:pt>
                <c:pt idx="337">
                  <c:v>53.64839450173136</c:v>
                </c:pt>
                <c:pt idx="338">
                  <c:v>52.86622647168375</c:v>
                </c:pt>
                <c:pt idx="339">
                  <c:v>55.18655680877639</c:v>
                </c:pt>
                <c:pt idx="340">
                  <c:v>53.42367985539811</c:v>
                </c:pt>
                <c:pt idx="341">
                  <c:v>51.72398009395894</c:v>
                </c:pt>
                <c:pt idx="342">
                  <c:v>55.75627596992452</c:v>
                </c:pt>
                <c:pt idx="343">
                  <c:v>55.02413825077031</c:v>
                </c:pt>
                <c:pt idx="344">
                  <c:v>57.13669669972651</c:v>
                </c:pt>
                <c:pt idx="345">
                  <c:v>56.06063429497645</c:v>
                </c:pt>
                <c:pt idx="346">
                  <c:v>56.96185620312123</c:v>
                </c:pt>
                <c:pt idx="347">
                  <c:v>57.4141958671667</c:v>
                </c:pt>
                <c:pt idx="348">
                  <c:v>58.51007053584087</c:v>
                </c:pt>
                <c:pt idx="349">
                  <c:v>57.65513991013211</c:v>
                </c:pt>
                <c:pt idx="350">
                  <c:v>61.219314507418</c:v>
                </c:pt>
                <c:pt idx="351">
                  <c:v>60.77479882989939</c:v>
                </c:pt>
                <c:pt idx="352">
                  <c:v>60.07923592834309</c:v>
                </c:pt>
                <c:pt idx="353">
                  <c:v>62.02713510114516</c:v>
                </c:pt>
                <c:pt idx="354">
                  <c:v>60.43964165910344</c:v>
                </c:pt>
                <c:pt idx="355">
                  <c:v>64.38786518030248</c:v>
                </c:pt>
                <c:pt idx="356">
                  <c:v>64.68783725021707</c:v>
                </c:pt>
                <c:pt idx="357">
                  <c:v>63.54200587455727</c:v>
                </c:pt>
                <c:pt idx="358">
                  <c:v>65.49725880773171</c:v>
                </c:pt>
                <c:pt idx="359">
                  <c:v>67.00932475596241</c:v>
                </c:pt>
                <c:pt idx="360">
                  <c:v>66.18994496392577</c:v>
                </c:pt>
                <c:pt idx="361">
                  <c:v>70.22859370779238</c:v>
                </c:pt>
                <c:pt idx="362">
                  <c:v>69.7211121132186</c:v>
                </c:pt>
                <c:pt idx="363">
                  <c:v>71.90510893115457</c:v>
                </c:pt>
                <c:pt idx="364">
                  <c:v>70.96311244126936</c:v>
                </c:pt>
                <c:pt idx="365">
                  <c:v>75.32906772403514</c:v>
                </c:pt>
                <c:pt idx="366">
                  <c:v>75.68710979632638</c:v>
                </c:pt>
                <c:pt idx="367">
                  <c:v>76.72429914760082</c:v>
                </c:pt>
                <c:pt idx="368">
                  <c:v>77.67373649481424</c:v>
                </c:pt>
                <c:pt idx="369">
                  <c:v>80.78329406011767</c:v>
                </c:pt>
                <c:pt idx="370">
                  <c:v>81.00082064970387</c:v>
                </c:pt>
                <c:pt idx="371">
                  <c:v>83.95654081630971</c:v>
                </c:pt>
                <c:pt idx="372">
                  <c:v>85.20250176333209</c:v>
                </c:pt>
                <c:pt idx="373">
                  <c:v>86.35692891961533</c:v>
                </c:pt>
                <c:pt idx="374">
                  <c:v>89.09702074332628</c:v>
                </c:pt>
                <c:pt idx="375">
                  <c:v>90.17125027348268</c:v>
                </c:pt>
                <c:pt idx="376">
                  <c:v>92.24094722445555</c:v>
                </c:pt>
                <c:pt idx="377">
                  <c:v>94.19408218386222</c:v>
                </c:pt>
                <c:pt idx="378">
                  <c:v>94.80145658497</c:v>
                </c:pt>
                <c:pt idx="379">
                  <c:v>97.85938608492695</c:v>
                </c:pt>
                <c:pt idx="380">
                  <c:v>97.47587052965456</c:v>
                </c:pt>
                <c:pt idx="381">
                  <c:v>98.52215932332258</c:v>
                </c:pt>
                <c:pt idx="382">
                  <c:v>101.108522042731</c:v>
                </c:pt>
                <c:pt idx="383">
                  <c:v>99.21208759870886</c:v>
                </c:pt>
                <c:pt idx="384">
                  <c:v>98.97993645439585</c:v>
                </c:pt>
                <c:pt idx="385">
                  <c:v>100.0663923780662</c:v>
                </c:pt>
                <c:pt idx="386">
                  <c:v>98.65007571612693</c:v>
                </c:pt>
                <c:pt idx="387">
                  <c:v>98.54981308940529</c:v>
                </c:pt>
                <c:pt idx="388">
                  <c:v>96.90139346739316</c:v>
                </c:pt>
                <c:pt idx="389">
                  <c:v>92.40712796605834</c:v>
                </c:pt>
                <c:pt idx="390">
                  <c:v>90.94488080038768</c:v>
                </c:pt>
                <c:pt idx="391">
                  <c:v>87.05417393149264</c:v>
                </c:pt>
                <c:pt idx="392">
                  <c:v>83.55339302162457</c:v>
                </c:pt>
                <c:pt idx="393">
                  <c:v>80.51042131079653</c:v>
                </c:pt>
                <c:pt idx="394">
                  <c:v>77.08878638688793</c:v>
                </c:pt>
                <c:pt idx="395">
                  <c:v>70.18456284737401</c:v>
                </c:pt>
                <c:pt idx="396">
                  <c:v>65.97061204123351</c:v>
                </c:pt>
                <c:pt idx="397">
                  <c:v>64.13392519815588</c:v>
                </c:pt>
                <c:pt idx="398">
                  <c:v>56.09026191648093</c:v>
                </c:pt>
                <c:pt idx="399">
                  <c:v>54.18141875187035</c:v>
                </c:pt>
                <c:pt idx="400">
                  <c:v>45.92627447996577</c:v>
                </c:pt>
                <c:pt idx="401">
                  <c:v>45.72533314956355</c:v>
                </c:pt>
                <c:pt idx="402">
                  <c:v>38.75618534821484</c:v>
                </c:pt>
                <c:pt idx="403">
                  <c:v>34.62314232349944</c:v>
                </c:pt>
                <c:pt idx="404">
                  <c:v>29.81953754846421</c:v>
                </c:pt>
                <c:pt idx="405">
                  <c:v>27.97881461566031</c:v>
                </c:pt>
                <c:pt idx="406">
                  <c:v>23.46008362564383</c:v>
                </c:pt>
                <c:pt idx="407">
                  <c:v>20.46337933124745</c:v>
                </c:pt>
                <c:pt idx="408">
                  <c:v>17.18515786026089</c:v>
                </c:pt>
                <c:pt idx="409">
                  <c:v>15.38860821101373</c:v>
                </c:pt>
                <c:pt idx="410">
                  <c:v>12.68369775149383</c:v>
                </c:pt>
                <c:pt idx="411">
                  <c:v>11.24435001028146</c:v>
                </c:pt>
                <c:pt idx="412">
                  <c:v>8.421209325236807</c:v>
                </c:pt>
                <c:pt idx="413">
                  <c:v>5.81268540002878</c:v>
                </c:pt>
                <c:pt idx="414">
                  <c:v>7.256490622476441</c:v>
                </c:pt>
                <c:pt idx="415">
                  <c:v>5.143572714229945</c:v>
                </c:pt>
                <c:pt idx="416">
                  <c:v>4.547448234104425</c:v>
                </c:pt>
                <c:pt idx="417">
                  <c:v>3.42826023395989</c:v>
                </c:pt>
                <c:pt idx="418">
                  <c:v>3.443124144188484</c:v>
                </c:pt>
                <c:pt idx="419">
                  <c:v>1.738594802693572</c:v>
                </c:pt>
                <c:pt idx="420">
                  <c:v>1.233244187948231</c:v>
                </c:pt>
                <c:pt idx="421">
                  <c:v>1.262313930052942</c:v>
                </c:pt>
                <c:pt idx="422">
                  <c:v>0.8010753674692699</c:v>
                </c:pt>
                <c:pt idx="423">
                  <c:v>2.437847473136702</c:v>
                </c:pt>
                <c:pt idx="424">
                  <c:v>0.6308817349846336</c:v>
                </c:pt>
                <c:pt idx="425">
                  <c:v>0.5000914560419816</c:v>
                </c:pt>
                <c:pt idx="426">
                  <c:v>-0.1328481981314271</c:v>
                </c:pt>
                <c:pt idx="427">
                  <c:v>0.2780023281737159</c:v>
                </c:pt>
                <c:pt idx="428">
                  <c:v>0.03101786202859447</c:v>
                </c:pt>
                <c:pt idx="429">
                  <c:v>0.5142416120530831</c:v>
                </c:pt>
                <c:pt idx="430">
                  <c:v>1.833282801783668</c:v>
                </c:pt>
                <c:pt idx="431">
                  <c:v>0.5667698369735379</c:v>
                </c:pt>
                <c:pt idx="432">
                  <c:v>0.7847102020514236</c:v>
                </c:pt>
                <c:pt idx="433">
                  <c:v>-1.49527246649147</c:v>
                </c:pt>
                <c:pt idx="434">
                  <c:v>0.9270835027018609</c:v>
                </c:pt>
                <c:pt idx="435">
                  <c:v>1.150163365136254</c:v>
                </c:pt>
                <c:pt idx="436">
                  <c:v>0.2304920429010733</c:v>
                </c:pt>
                <c:pt idx="437">
                  <c:v>0.8903764649503747</c:v>
                </c:pt>
                <c:pt idx="438">
                  <c:v>-1.257980024508772</c:v>
                </c:pt>
                <c:pt idx="439">
                  <c:v>-0.775454201268878</c:v>
                </c:pt>
                <c:pt idx="440">
                  <c:v>-0.8016261093966989</c:v>
                </c:pt>
                <c:pt idx="441">
                  <c:v>0.9165562954143471</c:v>
                </c:pt>
                <c:pt idx="442">
                  <c:v>-0.8663020649277585</c:v>
                </c:pt>
                <c:pt idx="443">
                  <c:v>1.313228345516227</c:v>
                </c:pt>
                <c:pt idx="444">
                  <c:v>-0.5026213137168791</c:v>
                </c:pt>
                <c:pt idx="445">
                  <c:v>0.601091847046092</c:v>
                </c:pt>
                <c:pt idx="446">
                  <c:v>-2.073042986996708</c:v>
                </c:pt>
                <c:pt idx="447">
                  <c:v>-0.3764305503973208</c:v>
                </c:pt>
                <c:pt idx="448">
                  <c:v>-0.8537516195037294</c:v>
                </c:pt>
                <c:pt idx="449">
                  <c:v>0.5372351257218542</c:v>
                </c:pt>
                <c:pt idx="450">
                  <c:v>0.4965445637404437</c:v>
                </c:pt>
                <c:pt idx="451">
                  <c:v>0.2812582656784239</c:v>
                </c:pt>
                <c:pt idx="452">
                  <c:v>1.300328850063567</c:v>
                </c:pt>
                <c:pt idx="453">
                  <c:v>-0.1982279742667222</c:v>
                </c:pt>
                <c:pt idx="454">
                  <c:v>-0.04432662113053765</c:v>
                </c:pt>
                <c:pt idx="455">
                  <c:v>0.6432704039677561</c:v>
                </c:pt>
                <c:pt idx="456">
                  <c:v>-1.009657518553522</c:v>
                </c:pt>
                <c:pt idx="457">
                  <c:v>-0.9176383553322398</c:v>
                </c:pt>
                <c:pt idx="458">
                  <c:v>1.002962190277245</c:v>
                </c:pt>
                <c:pt idx="459">
                  <c:v>0.1034073793897448</c:v>
                </c:pt>
                <c:pt idx="460">
                  <c:v>-2.330682091052068</c:v>
                </c:pt>
                <c:pt idx="461">
                  <c:v>0.5281888681269401</c:v>
                </c:pt>
                <c:pt idx="462">
                  <c:v>0.8292097587451175</c:v>
                </c:pt>
                <c:pt idx="463">
                  <c:v>0.7730353278795221</c:v>
                </c:pt>
                <c:pt idx="464">
                  <c:v>0.3182658652848568</c:v>
                </c:pt>
                <c:pt idx="465">
                  <c:v>-0.05202685838971506</c:v>
                </c:pt>
                <c:pt idx="466">
                  <c:v>0.03907472515646292</c:v>
                </c:pt>
                <c:pt idx="467">
                  <c:v>0.2513131488833288</c:v>
                </c:pt>
                <c:pt idx="468">
                  <c:v>-0.1398795066582168</c:v>
                </c:pt>
                <c:pt idx="469">
                  <c:v>0.6190065652481506</c:v>
                </c:pt>
                <c:pt idx="470">
                  <c:v>1.002524336967631</c:v>
                </c:pt>
                <c:pt idx="471">
                  <c:v>0.279145165538642</c:v>
                </c:pt>
                <c:pt idx="472">
                  <c:v>0.4667456719069263</c:v>
                </c:pt>
                <c:pt idx="473">
                  <c:v>0.2369850559277286</c:v>
                </c:pt>
                <c:pt idx="474">
                  <c:v>0.5452372418428661</c:v>
                </c:pt>
                <c:pt idx="475">
                  <c:v>-0.3568561827463844</c:v>
                </c:pt>
                <c:pt idx="476">
                  <c:v>-0.2789818106064059</c:v>
                </c:pt>
                <c:pt idx="477">
                  <c:v>2.737230076052851</c:v>
                </c:pt>
                <c:pt idx="478">
                  <c:v>-0.6270920173505766</c:v>
                </c:pt>
                <c:pt idx="479">
                  <c:v>-0.997017914476511</c:v>
                </c:pt>
                <c:pt idx="480">
                  <c:v>0.4224142404686987</c:v>
                </c:pt>
                <c:pt idx="481">
                  <c:v>1.736980966241182</c:v>
                </c:pt>
                <c:pt idx="482">
                  <c:v>0.6052831293508727</c:v>
                </c:pt>
                <c:pt idx="483">
                  <c:v>-0.8875164108716967</c:v>
                </c:pt>
                <c:pt idx="484">
                  <c:v>1.717030392619538</c:v>
                </c:pt>
                <c:pt idx="485">
                  <c:v>0.5451344732865172</c:v>
                </c:pt>
                <c:pt idx="486">
                  <c:v>0.997178945802873</c:v>
                </c:pt>
                <c:pt idx="487">
                  <c:v>-0.1799803242147841</c:v>
                </c:pt>
                <c:pt idx="488">
                  <c:v>-2.242048292552601</c:v>
                </c:pt>
                <c:pt idx="489">
                  <c:v>-0.5042403147383251</c:v>
                </c:pt>
                <c:pt idx="490">
                  <c:v>-0.01230493755770948</c:v>
                </c:pt>
                <c:pt idx="491">
                  <c:v>-0.07441284714746078</c:v>
                </c:pt>
                <c:pt idx="492">
                  <c:v>0.7124539641893547</c:v>
                </c:pt>
                <c:pt idx="493">
                  <c:v>-0.1449116241558379</c:v>
                </c:pt>
                <c:pt idx="494">
                  <c:v>-0.05776587503513305</c:v>
                </c:pt>
                <c:pt idx="495">
                  <c:v>-0.02402544753692003</c:v>
                </c:pt>
                <c:pt idx="496">
                  <c:v>-0.6601011736393587</c:v>
                </c:pt>
                <c:pt idx="497">
                  <c:v>0.07384756560065778</c:v>
                </c:pt>
                <c:pt idx="498">
                  <c:v>-0.1994478766876949</c:v>
                </c:pt>
                <c:pt idx="499">
                  <c:v>-1.180667449780089</c:v>
                </c:pt>
              </c:numCache>
            </c:numRef>
          </c:yVal>
        </c:ser>
        <c:ser>
          <c:idx val="1"/>
          <c:order val="1"/>
          <c:tx>
            <c:strRef>
              <c:f>75!$D$1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75!$C$2:$C$502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0.117</c:v>
                </c:pt>
                <c:pt idx="2">
                  <c:v>0.235</c:v>
                </c:pt>
                <c:pt idx="3">
                  <c:v>0.352</c:v>
                </c:pt>
                <c:pt idx="4">
                  <c:v>0.469</c:v>
                </c:pt>
                <c:pt idx="5">
                  <c:v>0.586</c:v>
                </c:pt>
                <c:pt idx="6">
                  <c:v>0.704</c:v>
                </c:pt>
                <c:pt idx="7">
                  <c:v>0.821</c:v>
                </c:pt>
                <c:pt idx="8">
                  <c:v>0.9379999999999999</c:v>
                </c:pt>
                <c:pt idx="9">
                  <c:v>1.055</c:v>
                </c:pt>
                <c:pt idx="10">
                  <c:v>1.173</c:v>
                </c:pt>
                <c:pt idx="11">
                  <c:v>1.29</c:v>
                </c:pt>
                <c:pt idx="12">
                  <c:v>1.407</c:v>
                </c:pt>
                <c:pt idx="13">
                  <c:v>1.525</c:v>
                </c:pt>
                <c:pt idx="14">
                  <c:v>1.642</c:v>
                </c:pt>
                <c:pt idx="15">
                  <c:v>1.759</c:v>
                </c:pt>
                <c:pt idx="16">
                  <c:v>1.876</c:v>
                </c:pt>
                <c:pt idx="17">
                  <c:v>1.994</c:v>
                </c:pt>
                <c:pt idx="18">
                  <c:v>2.111</c:v>
                </c:pt>
                <c:pt idx="19">
                  <c:v>2.228</c:v>
                </c:pt>
                <c:pt idx="20">
                  <c:v>2.345</c:v>
                </c:pt>
                <c:pt idx="21">
                  <c:v>2.463</c:v>
                </c:pt>
                <c:pt idx="22">
                  <c:v>2.58</c:v>
                </c:pt>
                <c:pt idx="23">
                  <c:v>2.697</c:v>
                </c:pt>
                <c:pt idx="24">
                  <c:v>2.815</c:v>
                </c:pt>
                <c:pt idx="25">
                  <c:v>2.932</c:v>
                </c:pt>
                <c:pt idx="26">
                  <c:v>3.049</c:v>
                </c:pt>
                <c:pt idx="27">
                  <c:v>3.166</c:v>
                </c:pt>
                <c:pt idx="28">
                  <c:v>3.284</c:v>
                </c:pt>
                <c:pt idx="29">
                  <c:v>3.401</c:v>
                </c:pt>
                <c:pt idx="30">
                  <c:v>3.518</c:v>
                </c:pt>
                <c:pt idx="31">
                  <c:v>3.636</c:v>
                </c:pt>
                <c:pt idx="32">
                  <c:v>3.753</c:v>
                </c:pt>
                <c:pt idx="33">
                  <c:v>3.87</c:v>
                </c:pt>
                <c:pt idx="34">
                  <c:v>3.987</c:v>
                </c:pt>
                <c:pt idx="35">
                  <c:v>4.105</c:v>
                </c:pt>
                <c:pt idx="36">
                  <c:v>4.222</c:v>
                </c:pt>
                <c:pt idx="37">
                  <c:v>4.339</c:v>
                </c:pt>
                <c:pt idx="38">
                  <c:v>4.456</c:v>
                </c:pt>
                <c:pt idx="39">
                  <c:v>4.574</c:v>
                </c:pt>
                <c:pt idx="40">
                  <c:v>4.691</c:v>
                </c:pt>
                <c:pt idx="41">
                  <c:v>4.808</c:v>
                </c:pt>
                <c:pt idx="42">
                  <c:v>4.926</c:v>
                </c:pt>
                <c:pt idx="43">
                  <c:v>5.043</c:v>
                </c:pt>
                <c:pt idx="44">
                  <c:v>5.16</c:v>
                </c:pt>
                <c:pt idx="45">
                  <c:v>5.277</c:v>
                </c:pt>
                <c:pt idx="46">
                  <c:v>5.395</c:v>
                </c:pt>
                <c:pt idx="47">
                  <c:v>5.512</c:v>
                </c:pt>
                <c:pt idx="48">
                  <c:v>5.629</c:v>
                </c:pt>
                <c:pt idx="49">
                  <c:v>5.746</c:v>
                </c:pt>
                <c:pt idx="50">
                  <c:v>5.864</c:v>
                </c:pt>
                <c:pt idx="51">
                  <c:v>5.981</c:v>
                </c:pt>
                <c:pt idx="52">
                  <c:v>6.098</c:v>
                </c:pt>
                <c:pt idx="53">
                  <c:v>6.216</c:v>
                </c:pt>
                <c:pt idx="54">
                  <c:v>6.333</c:v>
                </c:pt>
                <c:pt idx="55">
                  <c:v>6.45</c:v>
                </c:pt>
                <c:pt idx="56">
                  <c:v>6.567</c:v>
                </c:pt>
                <c:pt idx="57">
                  <c:v>6.685</c:v>
                </c:pt>
                <c:pt idx="58">
                  <c:v>6.802</c:v>
                </c:pt>
                <c:pt idx="59">
                  <c:v>6.919</c:v>
                </c:pt>
                <c:pt idx="60">
                  <c:v>7.036</c:v>
                </c:pt>
                <c:pt idx="61">
                  <c:v>7.154</c:v>
                </c:pt>
                <c:pt idx="62">
                  <c:v>7.271</c:v>
                </c:pt>
                <c:pt idx="63">
                  <c:v>7.388</c:v>
                </c:pt>
                <c:pt idx="64">
                  <c:v>7.506</c:v>
                </c:pt>
                <c:pt idx="65">
                  <c:v>7.623</c:v>
                </c:pt>
                <c:pt idx="66">
                  <c:v>7.74</c:v>
                </c:pt>
                <c:pt idx="67">
                  <c:v>7.857</c:v>
                </c:pt>
                <c:pt idx="68">
                  <c:v>7.975</c:v>
                </c:pt>
                <c:pt idx="69">
                  <c:v>8.092000000000001</c:v>
                </c:pt>
                <c:pt idx="70">
                  <c:v>8.209</c:v>
                </c:pt>
                <c:pt idx="71">
                  <c:v>8.326000000000001</c:v>
                </c:pt>
                <c:pt idx="72">
                  <c:v>8.444000000000001</c:v>
                </c:pt>
                <c:pt idx="73">
                  <c:v>8.561</c:v>
                </c:pt>
                <c:pt idx="74">
                  <c:v>8.678000000000001</c:v>
                </c:pt>
                <c:pt idx="75">
                  <c:v>8.795999999999999</c:v>
                </c:pt>
                <c:pt idx="76">
                  <c:v>8.913</c:v>
                </c:pt>
                <c:pt idx="77">
                  <c:v>9.029999999999999</c:v>
                </c:pt>
                <c:pt idx="78">
                  <c:v>9.147</c:v>
                </c:pt>
                <c:pt idx="79">
                  <c:v>9.265000000000001</c:v>
                </c:pt>
                <c:pt idx="80">
                  <c:v>9.382</c:v>
                </c:pt>
                <c:pt idx="81">
                  <c:v>9.499000000000001</c:v>
                </c:pt>
                <c:pt idx="82">
                  <c:v>9.617000000000001</c:v>
                </c:pt>
                <c:pt idx="83">
                  <c:v>9.734</c:v>
                </c:pt>
                <c:pt idx="84">
                  <c:v>9.851000000000001</c:v>
                </c:pt>
                <c:pt idx="85">
                  <c:v>9.968</c:v>
                </c:pt>
                <c:pt idx="86">
                  <c:v>10.086</c:v>
                </c:pt>
                <c:pt idx="87">
                  <c:v>10.203</c:v>
                </c:pt>
                <c:pt idx="88">
                  <c:v>10.32</c:v>
                </c:pt>
                <c:pt idx="89">
                  <c:v>10.437</c:v>
                </c:pt>
                <c:pt idx="90">
                  <c:v>10.555</c:v>
                </c:pt>
                <c:pt idx="91">
                  <c:v>10.672</c:v>
                </c:pt>
                <c:pt idx="92">
                  <c:v>10.789</c:v>
                </c:pt>
                <c:pt idx="93">
                  <c:v>10.906</c:v>
                </c:pt>
                <c:pt idx="94">
                  <c:v>11.024</c:v>
                </c:pt>
                <c:pt idx="95">
                  <c:v>11.141</c:v>
                </c:pt>
                <c:pt idx="96">
                  <c:v>11.258</c:v>
                </c:pt>
                <c:pt idx="97">
                  <c:v>11.376</c:v>
                </c:pt>
                <c:pt idx="98">
                  <c:v>11.493</c:v>
                </c:pt>
                <c:pt idx="99">
                  <c:v>11.61</c:v>
                </c:pt>
                <c:pt idx="100">
                  <c:v>11.727</c:v>
                </c:pt>
                <c:pt idx="101">
                  <c:v>11.845</c:v>
                </c:pt>
                <c:pt idx="102">
                  <c:v>11.962</c:v>
                </c:pt>
                <c:pt idx="103">
                  <c:v>12.079</c:v>
                </c:pt>
                <c:pt idx="104">
                  <c:v>12.197</c:v>
                </c:pt>
                <c:pt idx="105">
                  <c:v>12.314</c:v>
                </c:pt>
                <c:pt idx="106">
                  <c:v>12.431</c:v>
                </c:pt>
                <c:pt idx="107">
                  <c:v>12.548</c:v>
                </c:pt>
                <c:pt idx="108">
                  <c:v>12.666</c:v>
                </c:pt>
                <c:pt idx="109">
                  <c:v>12.783</c:v>
                </c:pt>
                <c:pt idx="110">
                  <c:v>12.9</c:v>
                </c:pt>
                <c:pt idx="111">
                  <c:v>13.017</c:v>
                </c:pt>
                <c:pt idx="112">
                  <c:v>13.135</c:v>
                </c:pt>
                <c:pt idx="113">
                  <c:v>13.252</c:v>
                </c:pt>
                <c:pt idx="114">
                  <c:v>13.369</c:v>
                </c:pt>
                <c:pt idx="115">
                  <c:v>13.487</c:v>
                </c:pt>
                <c:pt idx="116">
                  <c:v>13.604</c:v>
                </c:pt>
                <c:pt idx="117">
                  <c:v>13.721</c:v>
                </c:pt>
                <c:pt idx="118">
                  <c:v>13.838</c:v>
                </c:pt>
                <c:pt idx="119">
                  <c:v>13.956</c:v>
                </c:pt>
                <c:pt idx="120">
                  <c:v>14.073</c:v>
                </c:pt>
                <c:pt idx="121">
                  <c:v>14.19</c:v>
                </c:pt>
                <c:pt idx="122">
                  <c:v>14.307</c:v>
                </c:pt>
                <c:pt idx="123">
                  <c:v>14.425</c:v>
                </c:pt>
                <c:pt idx="124">
                  <c:v>14.542</c:v>
                </c:pt>
                <c:pt idx="125">
                  <c:v>14.659</c:v>
                </c:pt>
                <c:pt idx="126">
                  <c:v>14.777</c:v>
                </c:pt>
                <c:pt idx="127">
                  <c:v>14.894</c:v>
                </c:pt>
                <c:pt idx="128">
                  <c:v>15.011</c:v>
                </c:pt>
                <c:pt idx="129">
                  <c:v>15.128</c:v>
                </c:pt>
                <c:pt idx="130">
                  <c:v>15.246</c:v>
                </c:pt>
                <c:pt idx="131">
                  <c:v>15.363</c:v>
                </c:pt>
                <c:pt idx="132">
                  <c:v>15.48</c:v>
                </c:pt>
                <c:pt idx="133">
                  <c:v>15.597</c:v>
                </c:pt>
                <c:pt idx="134">
                  <c:v>15.715</c:v>
                </c:pt>
                <c:pt idx="135">
                  <c:v>15.832</c:v>
                </c:pt>
                <c:pt idx="136">
                  <c:v>15.949</c:v>
                </c:pt>
                <c:pt idx="137">
                  <c:v>16.067</c:v>
                </c:pt>
                <c:pt idx="138">
                  <c:v>16.184</c:v>
                </c:pt>
                <c:pt idx="139">
                  <c:v>16.301</c:v>
                </c:pt>
                <c:pt idx="140">
                  <c:v>16.418</c:v>
                </c:pt>
                <c:pt idx="141">
                  <c:v>16.536</c:v>
                </c:pt>
                <c:pt idx="142">
                  <c:v>16.653</c:v>
                </c:pt>
                <c:pt idx="143">
                  <c:v>16.77</c:v>
                </c:pt>
                <c:pt idx="144">
                  <c:v>16.888</c:v>
                </c:pt>
                <c:pt idx="145">
                  <c:v>17.005</c:v>
                </c:pt>
                <c:pt idx="146">
                  <c:v>17.122</c:v>
                </c:pt>
                <c:pt idx="147">
                  <c:v>17.239</c:v>
                </c:pt>
                <c:pt idx="148">
                  <c:v>17.357</c:v>
                </c:pt>
                <c:pt idx="149">
                  <c:v>17.474</c:v>
                </c:pt>
                <c:pt idx="150">
                  <c:v>17.591</c:v>
                </c:pt>
                <c:pt idx="151">
                  <c:v>17.708</c:v>
                </c:pt>
                <c:pt idx="152">
                  <c:v>17.826</c:v>
                </c:pt>
                <c:pt idx="153">
                  <c:v>17.943</c:v>
                </c:pt>
                <c:pt idx="154">
                  <c:v>18.06</c:v>
                </c:pt>
                <c:pt idx="155">
                  <c:v>18.178</c:v>
                </c:pt>
                <c:pt idx="156">
                  <c:v>18.295</c:v>
                </c:pt>
                <c:pt idx="157">
                  <c:v>18.412</c:v>
                </c:pt>
                <c:pt idx="158">
                  <c:v>18.529</c:v>
                </c:pt>
                <c:pt idx="159">
                  <c:v>18.647</c:v>
                </c:pt>
                <c:pt idx="160">
                  <c:v>18.764</c:v>
                </c:pt>
                <c:pt idx="161">
                  <c:v>18.881</c:v>
                </c:pt>
                <c:pt idx="162">
                  <c:v>18.999</c:v>
                </c:pt>
                <c:pt idx="163">
                  <c:v>19.116</c:v>
                </c:pt>
                <c:pt idx="164">
                  <c:v>19.233</c:v>
                </c:pt>
                <c:pt idx="165">
                  <c:v>19.35</c:v>
                </c:pt>
                <c:pt idx="166">
                  <c:v>19.468</c:v>
                </c:pt>
                <c:pt idx="167">
                  <c:v>19.585</c:v>
                </c:pt>
                <c:pt idx="168">
                  <c:v>19.702</c:v>
                </c:pt>
                <c:pt idx="169">
                  <c:v>19.819</c:v>
                </c:pt>
                <c:pt idx="170">
                  <c:v>19.937</c:v>
                </c:pt>
                <c:pt idx="171">
                  <c:v>20.054</c:v>
                </c:pt>
                <c:pt idx="172">
                  <c:v>20.171</c:v>
                </c:pt>
                <c:pt idx="173">
                  <c:v>20.288</c:v>
                </c:pt>
                <c:pt idx="174">
                  <c:v>20.406</c:v>
                </c:pt>
                <c:pt idx="175">
                  <c:v>20.523</c:v>
                </c:pt>
                <c:pt idx="176">
                  <c:v>20.64</c:v>
                </c:pt>
                <c:pt idx="177">
                  <c:v>20.758</c:v>
                </c:pt>
                <c:pt idx="178">
                  <c:v>20.875</c:v>
                </c:pt>
                <c:pt idx="179">
                  <c:v>20.992</c:v>
                </c:pt>
                <c:pt idx="180">
                  <c:v>21.109</c:v>
                </c:pt>
                <c:pt idx="181">
                  <c:v>21.227</c:v>
                </c:pt>
                <c:pt idx="182">
                  <c:v>21.344</c:v>
                </c:pt>
                <c:pt idx="183">
                  <c:v>21.461</c:v>
                </c:pt>
                <c:pt idx="184">
                  <c:v>21.579</c:v>
                </c:pt>
                <c:pt idx="185">
                  <c:v>21.696</c:v>
                </c:pt>
                <c:pt idx="186">
                  <c:v>21.813</c:v>
                </c:pt>
                <c:pt idx="187">
                  <c:v>21.93</c:v>
                </c:pt>
                <c:pt idx="188">
                  <c:v>22.048</c:v>
                </c:pt>
                <c:pt idx="189">
                  <c:v>22.165</c:v>
                </c:pt>
                <c:pt idx="190">
                  <c:v>22.282</c:v>
                </c:pt>
                <c:pt idx="191">
                  <c:v>22.399</c:v>
                </c:pt>
                <c:pt idx="192">
                  <c:v>22.517</c:v>
                </c:pt>
                <c:pt idx="193">
                  <c:v>22.634</c:v>
                </c:pt>
                <c:pt idx="194">
                  <c:v>22.751</c:v>
                </c:pt>
                <c:pt idx="195">
                  <c:v>22.868</c:v>
                </c:pt>
                <c:pt idx="196">
                  <c:v>22.986</c:v>
                </c:pt>
                <c:pt idx="197">
                  <c:v>23.103</c:v>
                </c:pt>
                <c:pt idx="198">
                  <c:v>23.22</c:v>
                </c:pt>
                <c:pt idx="199">
                  <c:v>23.338</c:v>
                </c:pt>
                <c:pt idx="200">
                  <c:v>23.455</c:v>
                </c:pt>
                <c:pt idx="201">
                  <c:v>23.572</c:v>
                </c:pt>
                <c:pt idx="202">
                  <c:v>23.69</c:v>
                </c:pt>
                <c:pt idx="203">
                  <c:v>23.807</c:v>
                </c:pt>
                <c:pt idx="204">
                  <c:v>23.924</c:v>
                </c:pt>
                <c:pt idx="205">
                  <c:v>24.041</c:v>
                </c:pt>
                <c:pt idx="206">
                  <c:v>24.159</c:v>
                </c:pt>
                <c:pt idx="207">
                  <c:v>24.276</c:v>
                </c:pt>
                <c:pt idx="208">
                  <c:v>24.393</c:v>
                </c:pt>
                <c:pt idx="209">
                  <c:v>24.51</c:v>
                </c:pt>
                <c:pt idx="210">
                  <c:v>24.628</c:v>
                </c:pt>
                <c:pt idx="211">
                  <c:v>24.745</c:v>
                </c:pt>
                <c:pt idx="212">
                  <c:v>24.862</c:v>
                </c:pt>
                <c:pt idx="213">
                  <c:v>24.979</c:v>
                </c:pt>
                <c:pt idx="214">
                  <c:v>25.097</c:v>
                </c:pt>
                <c:pt idx="215">
                  <c:v>25.214</c:v>
                </c:pt>
                <c:pt idx="216">
                  <c:v>25.331</c:v>
                </c:pt>
                <c:pt idx="217">
                  <c:v>25.449</c:v>
                </c:pt>
                <c:pt idx="218">
                  <c:v>25.566</c:v>
                </c:pt>
                <c:pt idx="219">
                  <c:v>25.683</c:v>
                </c:pt>
                <c:pt idx="220">
                  <c:v>25.8</c:v>
                </c:pt>
                <c:pt idx="221">
                  <c:v>25.918</c:v>
                </c:pt>
                <c:pt idx="222">
                  <c:v>26.035</c:v>
                </c:pt>
                <c:pt idx="223">
                  <c:v>26.152</c:v>
                </c:pt>
                <c:pt idx="224">
                  <c:v>26.27</c:v>
                </c:pt>
                <c:pt idx="225">
                  <c:v>26.387</c:v>
                </c:pt>
                <c:pt idx="226">
                  <c:v>26.504</c:v>
                </c:pt>
                <c:pt idx="227">
                  <c:v>26.621</c:v>
                </c:pt>
                <c:pt idx="228">
                  <c:v>26.739</c:v>
                </c:pt>
                <c:pt idx="229">
                  <c:v>26.856</c:v>
                </c:pt>
                <c:pt idx="230">
                  <c:v>26.973</c:v>
                </c:pt>
                <c:pt idx="231">
                  <c:v>27.09</c:v>
                </c:pt>
                <c:pt idx="232">
                  <c:v>27.208</c:v>
                </c:pt>
                <c:pt idx="233">
                  <c:v>27.325</c:v>
                </c:pt>
                <c:pt idx="234">
                  <c:v>27.442</c:v>
                </c:pt>
                <c:pt idx="235">
                  <c:v>27.559</c:v>
                </c:pt>
                <c:pt idx="236">
                  <c:v>27.677</c:v>
                </c:pt>
                <c:pt idx="237">
                  <c:v>27.794</c:v>
                </c:pt>
                <c:pt idx="238">
                  <c:v>27.911</c:v>
                </c:pt>
                <c:pt idx="239">
                  <c:v>28.029</c:v>
                </c:pt>
                <c:pt idx="240">
                  <c:v>28.146</c:v>
                </c:pt>
                <c:pt idx="241">
                  <c:v>28.263</c:v>
                </c:pt>
                <c:pt idx="242">
                  <c:v>28.38</c:v>
                </c:pt>
                <c:pt idx="243">
                  <c:v>28.498</c:v>
                </c:pt>
                <c:pt idx="244">
                  <c:v>28.615</c:v>
                </c:pt>
                <c:pt idx="245">
                  <c:v>28.732</c:v>
                </c:pt>
                <c:pt idx="246">
                  <c:v>28.85</c:v>
                </c:pt>
                <c:pt idx="247">
                  <c:v>28.967</c:v>
                </c:pt>
                <c:pt idx="248">
                  <c:v>29.084</c:v>
                </c:pt>
                <c:pt idx="249">
                  <c:v>29.201</c:v>
                </c:pt>
                <c:pt idx="250">
                  <c:v>29.319</c:v>
                </c:pt>
                <c:pt idx="251">
                  <c:v>29.436</c:v>
                </c:pt>
                <c:pt idx="252">
                  <c:v>29.553</c:v>
                </c:pt>
                <c:pt idx="253">
                  <c:v>29.67</c:v>
                </c:pt>
                <c:pt idx="254">
                  <c:v>29.788</c:v>
                </c:pt>
                <c:pt idx="255">
                  <c:v>29.905</c:v>
                </c:pt>
                <c:pt idx="256">
                  <c:v>30.022</c:v>
                </c:pt>
                <c:pt idx="257">
                  <c:v>30.14</c:v>
                </c:pt>
                <c:pt idx="258">
                  <c:v>30.257</c:v>
                </c:pt>
                <c:pt idx="259">
                  <c:v>30.374</c:v>
                </c:pt>
                <c:pt idx="260">
                  <c:v>30.491</c:v>
                </c:pt>
                <c:pt idx="261">
                  <c:v>30.609</c:v>
                </c:pt>
                <c:pt idx="262">
                  <c:v>30.726</c:v>
                </c:pt>
                <c:pt idx="263">
                  <c:v>30.843</c:v>
                </c:pt>
                <c:pt idx="264">
                  <c:v>30.961</c:v>
                </c:pt>
                <c:pt idx="265">
                  <c:v>31.078</c:v>
                </c:pt>
                <c:pt idx="266">
                  <c:v>31.195</c:v>
                </c:pt>
                <c:pt idx="267">
                  <c:v>31.312</c:v>
                </c:pt>
                <c:pt idx="268">
                  <c:v>31.43</c:v>
                </c:pt>
                <c:pt idx="269">
                  <c:v>31.547</c:v>
                </c:pt>
                <c:pt idx="270">
                  <c:v>31.664</c:v>
                </c:pt>
                <c:pt idx="271">
                  <c:v>31.781</c:v>
                </c:pt>
                <c:pt idx="272">
                  <c:v>31.899</c:v>
                </c:pt>
                <c:pt idx="273">
                  <c:v>32.016</c:v>
                </c:pt>
                <c:pt idx="274">
                  <c:v>32.133</c:v>
                </c:pt>
                <c:pt idx="275">
                  <c:v>32.25</c:v>
                </c:pt>
                <c:pt idx="276">
                  <c:v>32.368</c:v>
                </c:pt>
                <c:pt idx="277">
                  <c:v>32.485</c:v>
                </c:pt>
                <c:pt idx="278">
                  <c:v>32.602</c:v>
                </c:pt>
                <c:pt idx="279">
                  <c:v>32.72</c:v>
                </c:pt>
                <c:pt idx="280">
                  <c:v>32.837</c:v>
                </c:pt>
                <c:pt idx="281">
                  <c:v>32.954</c:v>
                </c:pt>
                <c:pt idx="282">
                  <c:v>33.071</c:v>
                </c:pt>
                <c:pt idx="283">
                  <c:v>33.189</c:v>
                </c:pt>
                <c:pt idx="284">
                  <c:v>33.306</c:v>
                </c:pt>
                <c:pt idx="285">
                  <c:v>33.423</c:v>
                </c:pt>
                <c:pt idx="286">
                  <c:v>33.541</c:v>
                </c:pt>
                <c:pt idx="287">
                  <c:v>33.658</c:v>
                </c:pt>
                <c:pt idx="288">
                  <c:v>33.775</c:v>
                </c:pt>
                <c:pt idx="289">
                  <c:v>33.892</c:v>
                </c:pt>
                <c:pt idx="290">
                  <c:v>34.01</c:v>
                </c:pt>
                <c:pt idx="291">
                  <c:v>34.127</c:v>
                </c:pt>
                <c:pt idx="292">
                  <c:v>34.244</c:v>
                </c:pt>
                <c:pt idx="293">
                  <c:v>34.361</c:v>
                </c:pt>
                <c:pt idx="294">
                  <c:v>34.479</c:v>
                </c:pt>
                <c:pt idx="295">
                  <c:v>34.596</c:v>
                </c:pt>
                <c:pt idx="296">
                  <c:v>34.713</c:v>
                </c:pt>
                <c:pt idx="297">
                  <c:v>34.831</c:v>
                </c:pt>
                <c:pt idx="298">
                  <c:v>34.948</c:v>
                </c:pt>
                <c:pt idx="299">
                  <c:v>35.065</c:v>
                </c:pt>
                <c:pt idx="300">
                  <c:v>35.182</c:v>
                </c:pt>
                <c:pt idx="301">
                  <c:v>35.3</c:v>
                </c:pt>
                <c:pt idx="302">
                  <c:v>35.417</c:v>
                </c:pt>
                <c:pt idx="303">
                  <c:v>35.534</c:v>
                </c:pt>
                <c:pt idx="304">
                  <c:v>35.652</c:v>
                </c:pt>
                <c:pt idx="305">
                  <c:v>35.769</c:v>
                </c:pt>
                <c:pt idx="306">
                  <c:v>35.886</c:v>
                </c:pt>
                <c:pt idx="307">
                  <c:v>36.003</c:v>
                </c:pt>
                <c:pt idx="308">
                  <c:v>36.121</c:v>
                </c:pt>
                <c:pt idx="309">
                  <c:v>36.238</c:v>
                </c:pt>
                <c:pt idx="310">
                  <c:v>36.355</c:v>
                </c:pt>
                <c:pt idx="311">
                  <c:v>36.472</c:v>
                </c:pt>
                <c:pt idx="312">
                  <c:v>36.59</c:v>
                </c:pt>
                <c:pt idx="313">
                  <c:v>36.707</c:v>
                </c:pt>
                <c:pt idx="314">
                  <c:v>36.824</c:v>
                </c:pt>
                <c:pt idx="315">
                  <c:v>36.942</c:v>
                </c:pt>
                <c:pt idx="316">
                  <c:v>37.059</c:v>
                </c:pt>
                <c:pt idx="317">
                  <c:v>37.176</c:v>
                </c:pt>
                <c:pt idx="318">
                  <c:v>37.293</c:v>
                </c:pt>
                <c:pt idx="319">
                  <c:v>37.411</c:v>
                </c:pt>
                <c:pt idx="320">
                  <c:v>37.528</c:v>
                </c:pt>
                <c:pt idx="321">
                  <c:v>37.645</c:v>
                </c:pt>
                <c:pt idx="322">
                  <c:v>37.762</c:v>
                </c:pt>
                <c:pt idx="323">
                  <c:v>37.88</c:v>
                </c:pt>
                <c:pt idx="324">
                  <c:v>37.997</c:v>
                </c:pt>
                <c:pt idx="325">
                  <c:v>38.114</c:v>
                </c:pt>
                <c:pt idx="326">
                  <c:v>38.231</c:v>
                </c:pt>
                <c:pt idx="327">
                  <c:v>38.349</c:v>
                </c:pt>
                <c:pt idx="328">
                  <c:v>38.466</c:v>
                </c:pt>
                <c:pt idx="329">
                  <c:v>38.583</c:v>
                </c:pt>
                <c:pt idx="330">
                  <c:v>38.701</c:v>
                </c:pt>
                <c:pt idx="331">
                  <c:v>38.818</c:v>
                </c:pt>
                <c:pt idx="332">
                  <c:v>38.935</c:v>
                </c:pt>
                <c:pt idx="333">
                  <c:v>39.052</c:v>
                </c:pt>
                <c:pt idx="334">
                  <c:v>39.17</c:v>
                </c:pt>
                <c:pt idx="335">
                  <c:v>39.287</c:v>
                </c:pt>
                <c:pt idx="336">
                  <c:v>39.404</c:v>
                </c:pt>
                <c:pt idx="337">
                  <c:v>39.521</c:v>
                </c:pt>
                <c:pt idx="338">
                  <c:v>39.639</c:v>
                </c:pt>
                <c:pt idx="339">
                  <c:v>39.756</c:v>
                </c:pt>
                <c:pt idx="340">
                  <c:v>39.873</c:v>
                </c:pt>
                <c:pt idx="341">
                  <c:v>39.991</c:v>
                </c:pt>
                <c:pt idx="342">
                  <c:v>40.108</c:v>
                </c:pt>
                <c:pt idx="343">
                  <c:v>40.225</c:v>
                </c:pt>
                <c:pt idx="344">
                  <c:v>40.342</c:v>
                </c:pt>
                <c:pt idx="345">
                  <c:v>40.46</c:v>
                </c:pt>
                <c:pt idx="346">
                  <c:v>40.577</c:v>
                </c:pt>
                <c:pt idx="347">
                  <c:v>40.694</c:v>
                </c:pt>
                <c:pt idx="348">
                  <c:v>40.812</c:v>
                </c:pt>
                <c:pt idx="349">
                  <c:v>40.929</c:v>
                </c:pt>
                <c:pt idx="350">
                  <c:v>41.046</c:v>
                </c:pt>
                <c:pt idx="351">
                  <c:v>41.163</c:v>
                </c:pt>
                <c:pt idx="352">
                  <c:v>41.281</c:v>
                </c:pt>
                <c:pt idx="353">
                  <c:v>41.398</c:v>
                </c:pt>
                <c:pt idx="354">
                  <c:v>41.515</c:v>
                </c:pt>
                <c:pt idx="355">
                  <c:v>41.632</c:v>
                </c:pt>
                <c:pt idx="356">
                  <c:v>41.75</c:v>
                </c:pt>
                <c:pt idx="357">
                  <c:v>41.867</c:v>
                </c:pt>
                <c:pt idx="358">
                  <c:v>41.984</c:v>
                </c:pt>
                <c:pt idx="359">
                  <c:v>42.102</c:v>
                </c:pt>
                <c:pt idx="360">
                  <c:v>42.219</c:v>
                </c:pt>
                <c:pt idx="361">
                  <c:v>42.336</c:v>
                </c:pt>
                <c:pt idx="362">
                  <c:v>42.453</c:v>
                </c:pt>
                <c:pt idx="363">
                  <c:v>42.571</c:v>
                </c:pt>
                <c:pt idx="364">
                  <c:v>42.688</c:v>
                </c:pt>
                <c:pt idx="365">
                  <c:v>42.805</c:v>
                </c:pt>
                <c:pt idx="366">
                  <c:v>42.923</c:v>
                </c:pt>
                <c:pt idx="367">
                  <c:v>43.04</c:v>
                </c:pt>
                <c:pt idx="368">
                  <c:v>43.157</c:v>
                </c:pt>
                <c:pt idx="369">
                  <c:v>43.274</c:v>
                </c:pt>
                <c:pt idx="370">
                  <c:v>43.392</c:v>
                </c:pt>
                <c:pt idx="371">
                  <c:v>43.509</c:v>
                </c:pt>
                <c:pt idx="372">
                  <c:v>43.626</c:v>
                </c:pt>
                <c:pt idx="373">
                  <c:v>43.743</c:v>
                </c:pt>
                <c:pt idx="374">
                  <c:v>43.861</c:v>
                </c:pt>
                <c:pt idx="375">
                  <c:v>43.978</c:v>
                </c:pt>
                <c:pt idx="376">
                  <c:v>44.095</c:v>
                </c:pt>
                <c:pt idx="377">
                  <c:v>44.213</c:v>
                </c:pt>
                <c:pt idx="378">
                  <c:v>44.33</c:v>
                </c:pt>
                <c:pt idx="379">
                  <c:v>44.447</c:v>
                </c:pt>
                <c:pt idx="380">
                  <c:v>44.564</c:v>
                </c:pt>
                <c:pt idx="381">
                  <c:v>44.682</c:v>
                </c:pt>
                <c:pt idx="382">
                  <c:v>44.799</c:v>
                </c:pt>
                <c:pt idx="383">
                  <c:v>44.916</c:v>
                </c:pt>
                <c:pt idx="384">
                  <c:v>45.033</c:v>
                </c:pt>
                <c:pt idx="385">
                  <c:v>45.151</c:v>
                </c:pt>
                <c:pt idx="386">
                  <c:v>45.268</c:v>
                </c:pt>
                <c:pt idx="387">
                  <c:v>45.385</c:v>
                </c:pt>
                <c:pt idx="388">
                  <c:v>45.502</c:v>
                </c:pt>
                <c:pt idx="389">
                  <c:v>45.62</c:v>
                </c:pt>
                <c:pt idx="390">
                  <c:v>45.737</c:v>
                </c:pt>
                <c:pt idx="391">
                  <c:v>45.854</c:v>
                </c:pt>
                <c:pt idx="392">
                  <c:v>45.972</c:v>
                </c:pt>
                <c:pt idx="393">
                  <c:v>46.089</c:v>
                </c:pt>
                <c:pt idx="394">
                  <c:v>46.206</c:v>
                </c:pt>
                <c:pt idx="395">
                  <c:v>46.323</c:v>
                </c:pt>
                <c:pt idx="396">
                  <c:v>46.441</c:v>
                </c:pt>
                <c:pt idx="397">
                  <c:v>46.558</c:v>
                </c:pt>
                <c:pt idx="398">
                  <c:v>46.675</c:v>
                </c:pt>
                <c:pt idx="399">
                  <c:v>46.792</c:v>
                </c:pt>
                <c:pt idx="400">
                  <c:v>46.91</c:v>
                </c:pt>
                <c:pt idx="401">
                  <c:v>47.027</c:v>
                </c:pt>
                <c:pt idx="402">
                  <c:v>47.144</c:v>
                </c:pt>
                <c:pt idx="403">
                  <c:v>47.262</c:v>
                </c:pt>
                <c:pt idx="404">
                  <c:v>47.379</c:v>
                </c:pt>
                <c:pt idx="405">
                  <c:v>47.496</c:v>
                </c:pt>
                <c:pt idx="406">
                  <c:v>47.613</c:v>
                </c:pt>
                <c:pt idx="407">
                  <c:v>47.731</c:v>
                </c:pt>
                <c:pt idx="408">
                  <c:v>47.848</c:v>
                </c:pt>
                <c:pt idx="409">
                  <c:v>47.965</c:v>
                </c:pt>
                <c:pt idx="410">
                  <c:v>48.083</c:v>
                </c:pt>
                <c:pt idx="411">
                  <c:v>48.2</c:v>
                </c:pt>
                <c:pt idx="412">
                  <c:v>48.317</c:v>
                </c:pt>
                <c:pt idx="413">
                  <c:v>48.434</c:v>
                </c:pt>
                <c:pt idx="414">
                  <c:v>48.552</c:v>
                </c:pt>
                <c:pt idx="415">
                  <c:v>48.669</c:v>
                </c:pt>
                <c:pt idx="416">
                  <c:v>48.786</c:v>
                </c:pt>
                <c:pt idx="417">
                  <c:v>48.903</c:v>
                </c:pt>
                <c:pt idx="418">
                  <c:v>49.021</c:v>
                </c:pt>
                <c:pt idx="419">
                  <c:v>49.138</c:v>
                </c:pt>
                <c:pt idx="420">
                  <c:v>49.255</c:v>
                </c:pt>
                <c:pt idx="421">
                  <c:v>49.373</c:v>
                </c:pt>
                <c:pt idx="422">
                  <c:v>49.49</c:v>
                </c:pt>
                <c:pt idx="423">
                  <c:v>49.607</c:v>
                </c:pt>
                <c:pt idx="424">
                  <c:v>49.724</c:v>
                </c:pt>
                <c:pt idx="425">
                  <c:v>49.842</c:v>
                </c:pt>
                <c:pt idx="426">
                  <c:v>49.959</c:v>
                </c:pt>
                <c:pt idx="427">
                  <c:v>50.076</c:v>
                </c:pt>
                <c:pt idx="428">
                  <c:v>50.194</c:v>
                </c:pt>
                <c:pt idx="429">
                  <c:v>50.311</c:v>
                </c:pt>
                <c:pt idx="430">
                  <c:v>50.428</c:v>
                </c:pt>
                <c:pt idx="431">
                  <c:v>50.545</c:v>
                </c:pt>
                <c:pt idx="432">
                  <c:v>50.663</c:v>
                </c:pt>
                <c:pt idx="433">
                  <c:v>50.78</c:v>
                </c:pt>
                <c:pt idx="434">
                  <c:v>50.897</c:v>
                </c:pt>
                <c:pt idx="435">
                  <c:v>51.014</c:v>
                </c:pt>
                <c:pt idx="436">
                  <c:v>51.132</c:v>
                </c:pt>
                <c:pt idx="437">
                  <c:v>51.249</c:v>
                </c:pt>
                <c:pt idx="438">
                  <c:v>51.366</c:v>
                </c:pt>
                <c:pt idx="439">
                  <c:v>51.484</c:v>
                </c:pt>
                <c:pt idx="440">
                  <c:v>51.601</c:v>
                </c:pt>
                <c:pt idx="441">
                  <c:v>51.718</c:v>
                </c:pt>
                <c:pt idx="442">
                  <c:v>51.835</c:v>
                </c:pt>
                <c:pt idx="443">
                  <c:v>51.953</c:v>
                </c:pt>
                <c:pt idx="444">
                  <c:v>52.07</c:v>
                </c:pt>
                <c:pt idx="445">
                  <c:v>52.187</c:v>
                </c:pt>
                <c:pt idx="446">
                  <c:v>52.304</c:v>
                </c:pt>
                <c:pt idx="447">
                  <c:v>52.422</c:v>
                </c:pt>
                <c:pt idx="448">
                  <c:v>52.539</c:v>
                </c:pt>
                <c:pt idx="449">
                  <c:v>52.656</c:v>
                </c:pt>
                <c:pt idx="450">
                  <c:v>52.773</c:v>
                </c:pt>
                <c:pt idx="451">
                  <c:v>52.891</c:v>
                </c:pt>
                <c:pt idx="452">
                  <c:v>53.008</c:v>
                </c:pt>
                <c:pt idx="453">
                  <c:v>53.125</c:v>
                </c:pt>
                <c:pt idx="454">
                  <c:v>53.243</c:v>
                </c:pt>
                <c:pt idx="455">
                  <c:v>53.36</c:v>
                </c:pt>
                <c:pt idx="456">
                  <c:v>53.477</c:v>
                </c:pt>
                <c:pt idx="457">
                  <c:v>53.595</c:v>
                </c:pt>
                <c:pt idx="458">
                  <c:v>53.712</c:v>
                </c:pt>
                <c:pt idx="459">
                  <c:v>53.829</c:v>
                </c:pt>
                <c:pt idx="460">
                  <c:v>53.946</c:v>
                </c:pt>
                <c:pt idx="461">
                  <c:v>54.064</c:v>
                </c:pt>
                <c:pt idx="462">
                  <c:v>54.181</c:v>
                </c:pt>
                <c:pt idx="463">
                  <c:v>54.298</c:v>
                </c:pt>
                <c:pt idx="464">
                  <c:v>54.415</c:v>
                </c:pt>
                <c:pt idx="465">
                  <c:v>54.533</c:v>
                </c:pt>
                <c:pt idx="466">
                  <c:v>54.65</c:v>
                </c:pt>
                <c:pt idx="467">
                  <c:v>54.767</c:v>
                </c:pt>
                <c:pt idx="468">
                  <c:v>54.884</c:v>
                </c:pt>
                <c:pt idx="469">
                  <c:v>55.002</c:v>
                </c:pt>
                <c:pt idx="470">
                  <c:v>55.119</c:v>
                </c:pt>
                <c:pt idx="471">
                  <c:v>55.236</c:v>
                </c:pt>
                <c:pt idx="472">
                  <c:v>55.354</c:v>
                </c:pt>
                <c:pt idx="473">
                  <c:v>55.471</c:v>
                </c:pt>
                <c:pt idx="474">
                  <c:v>55.588</c:v>
                </c:pt>
                <c:pt idx="475">
                  <c:v>55.705</c:v>
                </c:pt>
                <c:pt idx="476">
                  <c:v>55.823</c:v>
                </c:pt>
                <c:pt idx="477">
                  <c:v>55.94</c:v>
                </c:pt>
                <c:pt idx="478">
                  <c:v>56.057</c:v>
                </c:pt>
                <c:pt idx="479">
                  <c:v>56.174</c:v>
                </c:pt>
                <c:pt idx="480">
                  <c:v>56.292</c:v>
                </c:pt>
                <c:pt idx="481">
                  <c:v>56.409</c:v>
                </c:pt>
                <c:pt idx="482">
                  <c:v>56.526</c:v>
                </c:pt>
                <c:pt idx="483">
                  <c:v>56.644</c:v>
                </c:pt>
                <c:pt idx="484">
                  <c:v>56.761</c:v>
                </c:pt>
                <c:pt idx="485">
                  <c:v>56.878</c:v>
                </c:pt>
                <c:pt idx="486">
                  <c:v>56.995</c:v>
                </c:pt>
                <c:pt idx="487">
                  <c:v>57.113</c:v>
                </c:pt>
                <c:pt idx="488">
                  <c:v>57.23</c:v>
                </c:pt>
                <c:pt idx="489">
                  <c:v>57.347</c:v>
                </c:pt>
                <c:pt idx="490">
                  <c:v>57.465</c:v>
                </c:pt>
                <c:pt idx="491">
                  <c:v>57.582</c:v>
                </c:pt>
                <c:pt idx="492">
                  <c:v>57.699</c:v>
                </c:pt>
                <c:pt idx="493">
                  <c:v>57.816</c:v>
                </c:pt>
                <c:pt idx="494">
                  <c:v>57.934</c:v>
                </c:pt>
                <c:pt idx="495">
                  <c:v>58.051</c:v>
                </c:pt>
                <c:pt idx="496">
                  <c:v>58.168</c:v>
                </c:pt>
                <c:pt idx="497">
                  <c:v>58.285</c:v>
                </c:pt>
                <c:pt idx="498">
                  <c:v>58.403</c:v>
                </c:pt>
                <c:pt idx="499">
                  <c:v>58.52</c:v>
                </c:pt>
              </c:numCache>
            </c:numRef>
          </c:xVal>
          <c:yVal>
            <c:numRef>
              <c:f>'75'!$D$2:$D$501</c:f>
              <c:numCache>
                <c:formatCode>General</c:formatCode>
                <c:ptCount val="500"/>
                <c:pt idx="0">
                  <c:v>24.75862068965517</c:v>
                </c:pt>
                <c:pt idx="1">
                  <c:v>24.75862068965517</c:v>
                </c:pt>
                <c:pt idx="2">
                  <c:v>24.75862068965517</c:v>
                </c:pt>
                <c:pt idx="3">
                  <c:v>24.75862068965517</c:v>
                </c:pt>
                <c:pt idx="4">
                  <c:v>24.75862068965517</c:v>
                </c:pt>
                <c:pt idx="5">
                  <c:v>24.68965517241379</c:v>
                </c:pt>
                <c:pt idx="6">
                  <c:v>24.68965517241379</c:v>
                </c:pt>
                <c:pt idx="7">
                  <c:v>24.68965517241379</c:v>
                </c:pt>
                <c:pt idx="8">
                  <c:v>24.68965517241379</c:v>
                </c:pt>
                <c:pt idx="9">
                  <c:v>24.68965517241379</c:v>
                </c:pt>
                <c:pt idx="10">
                  <c:v>24.68965517241379</c:v>
                </c:pt>
                <c:pt idx="11">
                  <c:v>24.68965517241379</c:v>
                </c:pt>
                <c:pt idx="12">
                  <c:v>24.68965517241379</c:v>
                </c:pt>
                <c:pt idx="13">
                  <c:v>24.68965517241379</c:v>
                </c:pt>
                <c:pt idx="14">
                  <c:v>24.68965517241379</c:v>
                </c:pt>
                <c:pt idx="15">
                  <c:v>24.68965517241379</c:v>
                </c:pt>
                <c:pt idx="16">
                  <c:v>24.68965517241379</c:v>
                </c:pt>
                <c:pt idx="17">
                  <c:v>24.68965517241379</c:v>
                </c:pt>
                <c:pt idx="18">
                  <c:v>24.68965517241379</c:v>
                </c:pt>
                <c:pt idx="19">
                  <c:v>24.68965517241379</c:v>
                </c:pt>
                <c:pt idx="20">
                  <c:v>24.68965517241379</c:v>
                </c:pt>
                <c:pt idx="21">
                  <c:v>24.68965517241379</c:v>
                </c:pt>
                <c:pt idx="22">
                  <c:v>24.68965517241379</c:v>
                </c:pt>
                <c:pt idx="23">
                  <c:v>24.68965517241379</c:v>
                </c:pt>
                <c:pt idx="24">
                  <c:v>24.68965517241379</c:v>
                </c:pt>
                <c:pt idx="25">
                  <c:v>24.68965517241379</c:v>
                </c:pt>
                <c:pt idx="26">
                  <c:v>24.68965517241379</c:v>
                </c:pt>
                <c:pt idx="27">
                  <c:v>24.68965517241379</c:v>
                </c:pt>
                <c:pt idx="28">
                  <c:v>24.68965517241379</c:v>
                </c:pt>
                <c:pt idx="29">
                  <c:v>24.75862068965517</c:v>
                </c:pt>
                <c:pt idx="30">
                  <c:v>24.75862068965517</c:v>
                </c:pt>
                <c:pt idx="31">
                  <c:v>24.75862068965517</c:v>
                </c:pt>
                <c:pt idx="32">
                  <c:v>24.75862068965517</c:v>
                </c:pt>
                <c:pt idx="33">
                  <c:v>24.75862068965517</c:v>
                </c:pt>
                <c:pt idx="34">
                  <c:v>24.75862068965517</c:v>
                </c:pt>
                <c:pt idx="35">
                  <c:v>24.75862068965517</c:v>
                </c:pt>
                <c:pt idx="36">
                  <c:v>24.75862068965517</c:v>
                </c:pt>
                <c:pt idx="37">
                  <c:v>24.75862068965517</c:v>
                </c:pt>
                <c:pt idx="38">
                  <c:v>24.82758620689655</c:v>
                </c:pt>
                <c:pt idx="39">
                  <c:v>24.82758620689655</c:v>
                </c:pt>
                <c:pt idx="40">
                  <c:v>24.82758620689655</c:v>
                </c:pt>
                <c:pt idx="41">
                  <c:v>24.82758620689655</c:v>
                </c:pt>
                <c:pt idx="42">
                  <c:v>24.82758620689655</c:v>
                </c:pt>
                <c:pt idx="43">
                  <c:v>24.82758620689655</c:v>
                </c:pt>
                <c:pt idx="44">
                  <c:v>24.82758620689655</c:v>
                </c:pt>
                <c:pt idx="45">
                  <c:v>24.89655172413793</c:v>
                </c:pt>
                <c:pt idx="46">
                  <c:v>24.89655172413793</c:v>
                </c:pt>
                <c:pt idx="47">
                  <c:v>24.89655172413793</c:v>
                </c:pt>
                <c:pt idx="48">
                  <c:v>24.89655172413793</c:v>
                </c:pt>
                <c:pt idx="49">
                  <c:v>24.89655172413793</c:v>
                </c:pt>
                <c:pt idx="50">
                  <c:v>24.96551724137931</c:v>
                </c:pt>
                <c:pt idx="51">
                  <c:v>24.96551724137931</c:v>
                </c:pt>
                <c:pt idx="52">
                  <c:v>24.96551724137931</c:v>
                </c:pt>
                <c:pt idx="53">
                  <c:v>24.96551724137931</c:v>
                </c:pt>
                <c:pt idx="54">
                  <c:v>25.03448275862069</c:v>
                </c:pt>
                <c:pt idx="55">
                  <c:v>25.03448275862069</c:v>
                </c:pt>
                <c:pt idx="56">
                  <c:v>25.03448275862069</c:v>
                </c:pt>
                <c:pt idx="57">
                  <c:v>25.03448275862069</c:v>
                </c:pt>
                <c:pt idx="58">
                  <c:v>25.03448275862069</c:v>
                </c:pt>
                <c:pt idx="59">
                  <c:v>25.10344827586207</c:v>
                </c:pt>
                <c:pt idx="60">
                  <c:v>25.10344827586207</c:v>
                </c:pt>
                <c:pt idx="61">
                  <c:v>25.10344827586207</c:v>
                </c:pt>
                <c:pt idx="62">
                  <c:v>25.17241379310345</c:v>
                </c:pt>
                <c:pt idx="63">
                  <c:v>25.17241379310345</c:v>
                </c:pt>
                <c:pt idx="64">
                  <c:v>25.17241379310345</c:v>
                </c:pt>
                <c:pt idx="65">
                  <c:v>25.17241379310345</c:v>
                </c:pt>
                <c:pt idx="66">
                  <c:v>25.24137931034483</c:v>
                </c:pt>
                <c:pt idx="67">
                  <c:v>25.24137931034483</c:v>
                </c:pt>
                <c:pt idx="68">
                  <c:v>25.24137931034483</c:v>
                </c:pt>
                <c:pt idx="69">
                  <c:v>25.31034482758621</c:v>
                </c:pt>
                <c:pt idx="70">
                  <c:v>25.31034482758621</c:v>
                </c:pt>
                <c:pt idx="71">
                  <c:v>25.31034482758621</c:v>
                </c:pt>
                <c:pt idx="72">
                  <c:v>25.37931034482758</c:v>
                </c:pt>
                <c:pt idx="73">
                  <c:v>25.37931034482758</c:v>
                </c:pt>
                <c:pt idx="74">
                  <c:v>25.37931034482758</c:v>
                </c:pt>
                <c:pt idx="75">
                  <c:v>25.44827586206896</c:v>
                </c:pt>
                <c:pt idx="76">
                  <c:v>25.44827586206896</c:v>
                </c:pt>
                <c:pt idx="77">
                  <c:v>25.44827586206896</c:v>
                </c:pt>
                <c:pt idx="78">
                  <c:v>25.51724137931035</c:v>
                </c:pt>
                <c:pt idx="79">
                  <c:v>25.51724137931035</c:v>
                </c:pt>
                <c:pt idx="80">
                  <c:v>25.51724137931035</c:v>
                </c:pt>
                <c:pt idx="81">
                  <c:v>25.58620689655173</c:v>
                </c:pt>
                <c:pt idx="82">
                  <c:v>25.58620689655173</c:v>
                </c:pt>
                <c:pt idx="83">
                  <c:v>25.65517241379311</c:v>
                </c:pt>
                <c:pt idx="84">
                  <c:v>25.65517241379311</c:v>
                </c:pt>
                <c:pt idx="85">
                  <c:v>25.65517241379311</c:v>
                </c:pt>
                <c:pt idx="86">
                  <c:v>25.72413793103448</c:v>
                </c:pt>
                <c:pt idx="87">
                  <c:v>25.72413793103448</c:v>
                </c:pt>
                <c:pt idx="88">
                  <c:v>25.79310344827586</c:v>
                </c:pt>
                <c:pt idx="89">
                  <c:v>25.79310344827586</c:v>
                </c:pt>
                <c:pt idx="90">
                  <c:v>25.86206896551724</c:v>
                </c:pt>
                <c:pt idx="91">
                  <c:v>25.86206896551724</c:v>
                </c:pt>
                <c:pt idx="92">
                  <c:v>25.86206896551724</c:v>
                </c:pt>
                <c:pt idx="93">
                  <c:v>25.93103448275862</c:v>
                </c:pt>
                <c:pt idx="94">
                  <c:v>25.93103448275862</c:v>
                </c:pt>
                <c:pt idx="95">
                  <c:v>26</c:v>
                </c:pt>
                <c:pt idx="96">
                  <c:v>26</c:v>
                </c:pt>
                <c:pt idx="97">
                  <c:v>26.06896551724138</c:v>
                </c:pt>
                <c:pt idx="98">
                  <c:v>26.06896551724138</c:v>
                </c:pt>
                <c:pt idx="99">
                  <c:v>26.13793103448276</c:v>
                </c:pt>
                <c:pt idx="100">
                  <c:v>26.13793103448276</c:v>
                </c:pt>
                <c:pt idx="101">
                  <c:v>26.20689655172414</c:v>
                </c:pt>
                <c:pt idx="102">
                  <c:v>26.20689655172414</c:v>
                </c:pt>
                <c:pt idx="103">
                  <c:v>26.27586206896552</c:v>
                </c:pt>
                <c:pt idx="104">
                  <c:v>26.27586206896552</c:v>
                </c:pt>
                <c:pt idx="105">
                  <c:v>26.3448275862069</c:v>
                </c:pt>
                <c:pt idx="106">
                  <c:v>26.3448275862069</c:v>
                </c:pt>
                <c:pt idx="107">
                  <c:v>26.41379310344827</c:v>
                </c:pt>
                <c:pt idx="108">
                  <c:v>26.41379310344827</c:v>
                </c:pt>
                <c:pt idx="109">
                  <c:v>26.48275862068965</c:v>
                </c:pt>
                <c:pt idx="110">
                  <c:v>26.55172413793104</c:v>
                </c:pt>
                <c:pt idx="111">
                  <c:v>26.55172413793104</c:v>
                </c:pt>
                <c:pt idx="112">
                  <c:v>26.62068965517242</c:v>
                </c:pt>
                <c:pt idx="113">
                  <c:v>26.62068965517242</c:v>
                </c:pt>
                <c:pt idx="114">
                  <c:v>26.6896551724138</c:v>
                </c:pt>
                <c:pt idx="115">
                  <c:v>26.6896551724138</c:v>
                </c:pt>
                <c:pt idx="116">
                  <c:v>26.75862068965518</c:v>
                </c:pt>
                <c:pt idx="117">
                  <c:v>26.82758620689655</c:v>
                </c:pt>
                <c:pt idx="118">
                  <c:v>26.82758620689655</c:v>
                </c:pt>
                <c:pt idx="119">
                  <c:v>26.89655172413793</c:v>
                </c:pt>
                <c:pt idx="120">
                  <c:v>26.96551724137931</c:v>
                </c:pt>
                <c:pt idx="121">
                  <c:v>26.96551724137931</c:v>
                </c:pt>
                <c:pt idx="122">
                  <c:v>27.03448275862069</c:v>
                </c:pt>
                <c:pt idx="123">
                  <c:v>27.03448275862069</c:v>
                </c:pt>
                <c:pt idx="124">
                  <c:v>27.10344827586207</c:v>
                </c:pt>
                <c:pt idx="125">
                  <c:v>27.17241379310345</c:v>
                </c:pt>
                <c:pt idx="126">
                  <c:v>27.17241379310345</c:v>
                </c:pt>
                <c:pt idx="127">
                  <c:v>27.24137931034483</c:v>
                </c:pt>
                <c:pt idx="128">
                  <c:v>27.31034482758621</c:v>
                </c:pt>
                <c:pt idx="129">
                  <c:v>27.31034482758621</c:v>
                </c:pt>
                <c:pt idx="130">
                  <c:v>27.37931034482759</c:v>
                </c:pt>
                <c:pt idx="131">
                  <c:v>27.44827586206897</c:v>
                </c:pt>
                <c:pt idx="132">
                  <c:v>27.44827586206897</c:v>
                </c:pt>
                <c:pt idx="133">
                  <c:v>27.51724137931035</c:v>
                </c:pt>
                <c:pt idx="134">
                  <c:v>27.58620689655173</c:v>
                </c:pt>
                <c:pt idx="135">
                  <c:v>27.65517241379311</c:v>
                </c:pt>
                <c:pt idx="136">
                  <c:v>27.65517241379311</c:v>
                </c:pt>
                <c:pt idx="137">
                  <c:v>27.72413793103448</c:v>
                </c:pt>
                <c:pt idx="138">
                  <c:v>27.79310344827586</c:v>
                </c:pt>
                <c:pt idx="139">
                  <c:v>27.86206896551725</c:v>
                </c:pt>
                <c:pt idx="140">
                  <c:v>27.86206896551725</c:v>
                </c:pt>
                <c:pt idx="141">
                  <c:v>27.93103448275862</c:v>
                </c:pt>
                <c:pt idx="142">
                  <c:v>28</c:v>
                </c:pt>
                <c:pt idx="143">
                  <c:v>28.06896551724138</c:v>
                </c:pt>
                <c:pt idx="144">
                  <c:v>28.06896551724138</c:v>
                </c:pt>
                <c:pt idx="145">
                  <c:v>28.13793103448276</c:v>
                </c:pt>
                <c:pt idx="146">
                  <c:v>28.20689655172414</c:v>
                </c:pt>
                <c:pt idx="147">
                  <c:v>28.27586206896552</c:v>
                </c:pt>
                <c:pt idx="148">
                  <c:v>28.34482758620689</c:v>
                </c:pt>
                <c:pt idx="149">
                  <c:v>28.34482758620689</c:v>
                </c:pt>
                <c:pt idx="150">
                  <c:v>28.41379310344827</c:v>
                </c:pt>
                <c:pt idx="151">
                  <c:v>28.48275862068965</c:v>
                </c:pt>
                <c:pt idx="152">
                  <c:v>28.55172413793104</c:v>
                </c:pt>
                <c:pt idx="153">
                  <c:v>28.62068965517242</c:v>
                </c:pt>
                <c:pt idx="154">
                  <c:v>28.68965517241379</c:v>
                </c:pt>
                <c:pt idx="155">
                  <c:v>28.68965517241379</c:v>
                </c:pt>
                <c:pt idx="156">
                  <c:v>28.75862068965517</c:v>
                </c:pt>
                <c:pt idx="157">
                  <c:v>28.82758620689655</c:v>
                </c:pt>
                <c:pt idx="158">
                  <c:v>28.89655172413793</c:v>
                </c:pt>
                <c:pt idx="159">
                  <c:v>28.96551724137931</c:v>
                </c:pt>
                <c:pt idx="160">
                  <c:v>29.03448275862069</c:v>
                </c:pt>
                <c:pt idx="161">
                  <c:v>29.10344827586207</c:v>
                </c:pt>
                <c:pt idx="162">
                  <c:v>29.17241379310345</c:v>
                </c:pt>
                <c:pt idx="163">
                  <c:v>29.17241379310345</c:v>
                </c:pt>
                <c:pt idx="164">
                  <c:v>29.24137931034483</c:v>
                </c:pt>
                <c:pt idx="165">
                  <c:v>29.31034482758621</c:v>
                </c:pt>
                <c:pt idx="166">
                  <c:v>29.37931034482759</c:v>
                </c:pt>
                <c:pt idx="167">
                  <c:v>29.44827586206896</c:v>
                </c:pt>
                <c:pt idx="168">
                  <c:v>29.51724137931035</c:v>
                </c:pt>
                <c:pt idx="169">
                  <c:v>29.58620689655172</c:v>
                </c:pt>
                <c:pt idx="170">
                  <c:v>29.6551724137931</c:v>
                </c:pt>
                <c:pt idx="171">
                  <c:v>29.72413793103448</c:v>
                </c:pt>
                <c:pt idx="172">
                  <c:v>29.79310344827586</c:v>
                </c:pt>
                <c:pt idx="173">
                  <c:v>29.86206896551724</c:v>
                </c:pt>
                <c:pt idx="174">
                  <c:v>29.93103448275862</c:v>
                </c:pt>
                <c:pt idx="175">
                  <c:v>30</c:v>
                </c:pt>
                <c:pt idx="176">
                  <c:v>30.06896551724138</c:v>
                </c:pt>
                <c:pt idx="177">
                  <c:v>30.13793103448276</c:v>
                </c:pt>
                <c:pt idx="178">
                  <c:v>30.20689655172414</c:v>
                </c:pt>
                <c:pt idx="179">
                  <c:v>30.27586206896552</c:v>
                </c:pt>
                <c:pt idx="180">
                  <c:v>30.3448275862069</c:v>
                </c:pt>
                <c:pt idx="181">
                  <c:v>30.41379310344828</c:v>
                </c:pt>
                <c:pt idx="182">
                  <c:v>30.48275862068966</c:v>
                </c:pt>
                <c:pt idx="183">
                  <c:v>30.55172413793103</c:v>
                </c:pt>
                <c:pt idx="184">
                  <c:v>30.62068965517241</c:v>
                </c:pt>
                <c:pt idx="185">
                  <c:v>30.68965517241379</c:v>
                </c:pt>
                <c:pt idx="186">
                  <c:v>30.75862068965517</c:v>
                </c:pt>
                <c:pt idx="187">
                  <c:v>30.82758620689656</c:v>
                </c:pt>
                <c:pt idx="188">
                  <c:v>30.89655172413794</c:v>
                </c:pt>
                <c:pt idx="189">
                  <c:v>30.96551724137931</c:v>
                </c:pt>
                <c:pt idx="190">
                  <c:v>31.03448275862069</c:v>
                </c:pt>
                <c:pt idx="191">
                  <c:v>31.10344827586207</c:v>
                </c:pt>
                <c:pt idx="192">
                  <c:v>31.24137931034483</c:v>
                </c:pt>
                <c:pt idx="193">
                  <c:v>31.31034482758621</c:v>
                </c:pt>
                <c:pt idx="194">
                  <c:v>31.37931034482759</c:v>
                </c:pt>
                <c:pt idx="195">
                  <c:v>31.44827586206897</c:v>
                </c:pt>
                <c:pt idx="196">
                  <c:v>31.51724137931035</c:v>
                </c:pt>
                <c:pt idx="197">
                  <c:v>31.58620689655173</c:v>
                </c:pt>
                <c:pt idx="198">
                  <c:v>31.6551724137931</c:v>
                </c:pt>
                <c:pt idx="199">
                  <c:v>31.72413793103448</c:v>
                </c:pt>
                <c:pt idx="200">
                  <c:v>31.86206896551725</c:v>
                </c:pt>
                <c:pt idx="201">
                  <c:v>31.93103448275863</c:v>
                </c:pt>
                <c:pt idx="202">
                  <c:v>32.00000000000001</c:v>
                </c:pt>
                <c:pt idx="203">
                  <c:v>32.06896551724138</c:v>
                </c:pt>
                <c:pt idx="204">
                  <c:v>32.13793103448276</c:v>
                </c:pt>
                <c:pt idx="205">
                  <c:v>32.20689655172414</c:v>
                </c:pt>
                <c:pt idx="206">
                  <c:v>32.3448275862069</c:v>
                </c:pt>
                <c:pt idx="207">
                  <c:v>32.41379310344828</c:v>
                </c:pt>
                <c:pt idx="208">
                  <c:v>32.48275862068965</c:v>
                </c:pt>
                <c:pt idx="209">
                  <c:v>32.55172413793103</c:v>
                </c:pt>
                <c:pt idx="210">
                  <c:v>32.62068965517241</c:v>
                </c:pt>
                <c:pt idx="211">
                  <c:v>32.75862068965517</c:v>
                </c:pt>
                <c:pt idx="212">
                  <c:v>32.82758620689655</c:v>
                </c:pt>
                <c:pt idx="213">
                  <c:v>32.89655172413793</c:v>
                </c:pt>
                <c:pt idx="214">
                  <c:v>32.96551724137931</c:v>
                </c:pt>
                <c:pt idx="215">
                  <c:v>33.10344827586207</c:v>
                </c:pt>
                <c:pt idx="216">
                  <c:v>33.17241379310345</c:v>
                </c:pt>
                <c:pt idx="217">
                  <c:v>33.24137931034483</c:v>
                </c:pt>
                <c:pt idx="218">
                  <c:v>33.31034482758621</c:v>
                </c:pt>
                <c:pt idx="219">
                  <c:v>33.44827586206897</c:v>
                </c:pt>
                <c:pt idx="220">
                  <c:v>33.51724137931035</c:v>
                </c:pt>
                <c:pt idx="221">
                  <c:v>33.58620689655172</c:v>
                </c:pt>
                <c:pt idx="222">
                  <c:v>33.72413793103448</c:v>
                </c:pt>
                <c:pt idx="223">
                  <c:v>33.79310344827586</c:v>
                </c:pt>
                <c:pt idx="224">
                  <c:v>33.86206896551725</c:v>
                </c:pt>
                <c:pt idx="225">
                  <c:v>34</c:v>
                </c:pt>
                <c:pt idx="226">
                  <c:v>34.06896551724138</c:v>
                </c:pt>
                <c:pt idx="227">
                  <c:v>34.13793103448276</c:v>
                </c:pt>
                <c:pt idx="228">
                  <c:v>34.27586206896552</c:v>
                </c:pt>
                <c:pt idx="229">
                  <c:v>34.3448275862069</c:v>
                </c:pt>
                <c:pt idx="230">
                  <c:v>34.41379310344828</c:v>
                </c:pt>
                <c:pt idx="231">
                  <c:v>34.55172413793104</c:v>
                </c:pt>
                <c:pt idx="232">
                  <c:v>34.62068965517242</c:v>
                </c:pt>
                <c:pt idx="233">
                  <c:v>34.68965517241379</c:v>
                </c:pt>
                <c:pt idx="234">
                  <c:v>34.82758620689656</c:v>
                </c:pt>
                <c:pt idx="235">
                  <c:v>34.89655172413794</c:v>
                </c:pt>
                <c:pt idx="236">
                  <c:v>35.03448275862069</c:v>
                </c:pt>
                <c:pt idx="237">
                  <c:v>35.10344827586207</c:v>
                </c:pt>
                <c:pt idx="238">
                  <c:v>35.24137931034483</c:v>
                </c:pt>
                <c:pt idx="239">
                  <c:v>35.31034482758621</c:v>
                </c:pt>
                <c:pt idx="240">
                  <c:v>35.37931034482759</c:v>
                </c:pt>
                <c:pt idx="241">
                  <c:v>35.51724137931035</c:v>
                </c:pt>
                <c:pt idx="242">
                  <c:v>35.58620689655173</c:v>
                </c:pt>
                <c:pt idx="243">
                  <c:v>35.72413793103448</c:v>
                </c:pt>
                <c:pt idx="244">
                  <c:v>35.79310344827586</c:v>
                </c:pt>
                <c:pt idx="245">
                  <c:v>35.93103448275862</c:v>
                </c:pt>
                <c:pt idx="246">
                  <c:v>36</c:v>
                </c:pt>
                <c:pt idx="247">
                  <c:v>36.13793103448276</c:v>
                </c:pt>
                <c:pt idx="248">
                  <c:v>36.20689655172414</c:v>
                </c:pt>
                <c:pt idx="249">
                  <c:v>36.3448275862069</c:v>
                </c:pt>
                <c:pt idx="250">
                  <c:v>36.41379310344828</c:v>
                </c:pt>
                <c:pt idx="251">
                  <c:v>36.55172413793104</c:v>
                </c:pt>
                <c:pt idx="252">
                  <c:v>36.62068965517241</c:v>
                </c:pt>
                <c:pt idx="253">
                  <c:v>36.75862068965517</c:v>
                </c:pt>
                <c:pt idx="254">
                  <c:v>36.82758620689656</c:v>
                </c:pt>
                <c:pt idx="255">
                  <c:v>36.96551724137931</c:v>
                </c:pt>
                <c:pt idx="256">
                  <c:v>37.10344827586207</c:v>
                </c:pt>
                <c:pt idx="257">
                  <c:v>37.17241379310345</c:v>
                </c:pt>
                <c:pt idx="258">
                  <c:v>37.31034482758621</c:v>
                </c:pt>
                <c:pt idx="259">
                  <c:v>37.37931034482759</c:v>
                </c:pt>
                <c:pt idx="260">
                  <c:v>37.51724137931035</c:v>
                </c:pt>
                <c:pt idx="261">
                  <c:v>37.6551724137931</c:v>
                </c:pt>
                <c:pt idx="262">
                  <c:v>37.72413793103448</c:v>
                </c:pt>
                <c:pt idx="263">
                  <c:v>37.86206896551725</c:v>
                </c:pt>
                <c:pt idx="264">
                  <c:v>38</c:v>
                </c:pt>
                <c:pt idx="265">
                  <c:v>38.06896551724138</c:v>
                </c:pt>
                <c:pt idx="266">
                  <c:v>38.20689655172414</c:v>
                </c:pt>
                <c:pt idx="267">
                  <c:v>38.3448275862069</c:v>
                </c:pt>
                <c:pt idx="268">
                  <c:v>38.48275862068966</c:v>
                </c:pt>
                <c:pt idx="269">
                  <c:v>38.55172413793104</c:v>
                </c:pt>
                <c:pt idx="270">
                  <c:v>38.6896551724138</c:v>
                </c:pt>
                <c:pt idx="271">
                  <c:v>38.82758620689655</c:v>
                </c:pt>
                <c:pt idx="272">
                  <c:v>38.96551724137931</c:v>
                </c:pt>
                <c:pt idx="273">
                  <c:v>39.03448275862069</c:v>
                </c:pt>
                <c:pt idx="274">
                  <c:v>39.17241379310344</c:v>
                </c:pt>
                <c:pt idx="275">
                  <c:v>39.31034482758621</c:v>
                </c:pt>
                <c:pt idx="276">
                  <c:v>39.44827586206896</c:v>
                </c:pt>
                <c:pt idx="277">
                  <c:v>39.58620689655172</c:v>
                </c:pt>
                <c:pt idx="278">
                  <c:v>39.72413793103448</c:v>
                </c:pt>
                <c:pt idx="279">
                  <c:v>39.86206896551724</c:v>
                </c:pt>
                <c:pt idx="280">
                  <c:v>39.93103448275862</c:v>
                </c:pt>
                <c:pt idx="281">
                  <c:v>40.06896551724137</c:v>
                </c:pt>
                <c:pt idx="282">
                  <c:v>40.20689655172414</c:v>
                </c:pt>
                <c:pt idx="283">
                  <c:v>40.3448275862069</c:v>
                </c:pt>
                <c:pt idx="284">
                  <c:v>40.48275862068965</c:v>
                </c:pt>
                <c:pt idx="285">
                  <c:v>40.62068965517241</c:v>
                </c:pt>
                <c:pt idx="286">
                  <c:v>40.75862068965517</c:v>
                </c:pt>
                <c:pt idx="287">
                  <c:v>40.96551724137931</c:v>
                </c:pt>
                <c:pt idx="288">
                  <c:v>41.10344827586206</c:v>
                </c:pt>
                <c:pt idx="289">
                  <c:v>41.24137931034483</c:v>
                </c:pt>
                <c:pt idx="290">
                  <c:v>41.37931034482759</c:v>
                </c:pt>
                <c:pt idx="291">
                  <c:v>41.51724137931034</c:v>
                </c:pt>
                <c:pt idx="292">
                  <c:v>41.6551724137931</c:v>
                </c:pt>
                <c:pt idx="293">
                  <c:v>41.79310344827586</c:v>
                </c:pt>
                <c:pt idx="294">
                  <c:v>42</c:v>
                </c:pt>
                <c:pt idx="295">
                  <c:v>42.13793103448276</c:v>
                </c:pt>
                <c:pt idx="296">
                  <c:v>42.27586206896552</c:v>
                </c:pt>
                <c:pt idx="297">
                  <c:v>42.48275862068966</c:v>
                </c:pt>
                <c:pt idx="298">
                  <c:v>42.62068965517241</c:v>
                </c:pt>
                <c:pt idx="299">
                  <c:v>42.82758620689656</c:v>
                </c:pt>
                <c:pt idx="300">
                  <c:v>42.96551724137931</c:v>
                </c:pt>
                <c:pt idx="301">
                  <c:v>43.17241379310345</c:v>
                </c:pt>
                <c:pt idx="302">
                  <c:v>43.31034482758621</c:v>
                </c:pt>
                <c:pt idx="303">
                  <c:v>43.51724137931035</c:v>
                </c:pt>
                <c:pt idx="304">
                  <c:v>43.6551724137931</c:v>
                </c:pt>
                <c:pt idx="305">
                  <c:v>43.86206896551725</c:v>
                </c:pt>
                <c:pt idx="306">
                  <c:v>44.06896551724138</c:v>
                </c:pt>
                <c:pt idx="307">
                  <c:v>44.27586206896552</c:v>
                </c:pt>
                <c:pt idx="308">
                  <c:v>44.41379310344828</c:v>
                </c:pt>
                <c:pt idx="309">
                  <c:v>44.62068965517242</c:v>
                </c:pt>
                <c:pt idx="310">
                  <c:v>44.82758620689656</c:v>
                </c:pt>
                <c:pt idx="311">
                  <c:v>45.03448275862069</c:v>
                </c:pt>
                <c:pt idx="312">
                  <c:v>45.24137931034483</c:v>
                </c:pt>
                <c:pt idx="313">
                  <c:v>45.44827586206897</c:v>
                </c:pt>
                <c:pt idx="314">
                  <c:v>45.72413793103448</c:v>
                </c:pt>
                <c:pt idx="315">
                  <c:v>45.93103448275863</c:v>
                </c:pt>
                <c:pt idx="316">
                  <c:v>46.13793103448276</c:v>
                </c:pt>
                <c:pt idx="317">
                  <c:v>46.41379310344828</c:v>
                </c:pt>
                <c:pt idx="318">
                  <c:v>46.62068965517242</c:v>
                </c:pt>
                <c:pt idx="319">
                  <c:v>46.89655172413794</c:v>
                </c:pt>
                <c:pt idx="320">
                  <c:v>47.10344827586208</c:v>
                </c:pt>
                <c:pt idx="321">
                  <c:v>47.37931034482759</c:v>
                </c:pt>
                <c:pt idx="322">
                  <c:v>47.6551724137931</c:v>
                </c:pt>
                <c:pt idx="323">
                  <c:v>47.93103448275862</c:v>
                </c:pt>
                <c:pt idx="324">
                  <c:v>48.20689655172414</c:v>
                </c:pt>
                <c:pt idx="325">
                  <c:v>48.48275862068965</c:v>
                </c:pt>
                <c:pt idx="326">
                  <c:v>48.75862068965517</c:v>
                </c:pt>
                <c:pt idx="327">
                  <c:v>49.03448275862069</c:v>
                </c:pt>
                <c:pt idx="328">
                  <c:v>49.37931034482759</c:v>
                </c:pt>
                <c:pt idx="329">
                  <c:v>49.72413793103448</c:v>
                </c:pt>
                <c:pt idx="330">
                  <c:v>50</c:v>
                </c:pt>
                <c:pt idx="331">
                  <c:v>50.3448275862069</c:v>
                </c:pt>
                <c:pt idx="332">
                  <c:v>50.68965517241379</c:v>
                </c:pt>
                <c:pt idx="333">
                  <c:v>51.03448275862069</c:v>
                </c:pt>
                <c:pt idx="334">
                  <c:v>51.44827586206896</c:v>
                </c:pt>
                <c:pt idx="335">
                  <c:v>51.79310344827586</c:v>
                </c:pt>
                <c:pt idx="336">
                  <c:v>52.20689655172414</c:v>
                </c:pt>
                <c:pt idx="337">
                  <c:v>52.62068965517241</c:v>
                </c:pt>
                <c:pt idx="338">
                  <c:v>53.0344827586207</c:v>
                </c:pt>
                <c:pt idx="339">
                  <c:v>53.44827586206897</c:v>
                </c:pt>
                <c:pt idx="340">
                  <c:v>53.93103448275863</c:v>
                </c:pt>
                <c:pt idx="341">
                  <c:v>54.3448275862069</c:v>
                </c:pt>
                <c:pt idx="342">
                  <c:v>54.82758620689656</c:v>
                </c:pt>
                <c:pt idx="343">
                  <c:v>55.37931034482759</c:v>
                </c:pt>
                <c:pt idx="344">
                  <c:v>55.86206896551725</c:v>
                </c:pt>
                <c:pt idx="345">
                  <c:v>56.41379310344828</c:v>
                </c:pt>
                <c:pt idx="346">
                  <c:v>56.96551724137931</c:v>
                </c:pt>
                <c:pt idx="347">
                  <c:v>57.51724137931034</c:v>
                </c:pt>
                <c:pt idx="348">
                  <c:v>58.13793103448276</c:v>
                </c:pt>
                <c:pt idx="349">
                  <c:v>58.75862068965517</c:v>
                </c:pt>
                <c:pt idx="350">
                  <c:v>59.37931034482759</c:v>
                </c:pt>
                <c:pt idx="351">
                  <c:v>60.06896551724138</c:v>
                </c:pt>
                <c:pt idx="352">
                  <c:v>60.75862068965517</c:v>
                </c:pt>
                <c:pt idx="353">
                  <c:v>61.51724137931035</c:v>
                </c:pt>
                <c:pt idx="354">
                  <c:v>62.27586206896552</c:v>
                </c:pt>
                <c:pt idx="355">
                  <c:v>63.10344827586207</c:v>
                </c:pt>
                <c:pt idx="356">
                  <c:v>63.93103448275863</c:v>
                </c:pt>
                <c:pt idx="357">
                  <c:v>64.82758620689656</c:v>
                </c:pt>
                <c:pt idx="358">
                  <c:v>65.79310344827586</c:v>
                </c:pt>
                <c:pt idx="359">
                  <c:v>66.75862068965517</c:v>
                </c:pt>
                <c:pt idx="360">
                  <c:v>67.79310344827586</c:v>
                </c:pt>
                <c:pt idx="361">
                  <c:v>68.89655172413794</c:v>
                </c:pt>
                <c:pt idx="362">
                  <c:v>69.99999999999999</c:v>
                </c:pt>
                <c:pt idx="363">
                  <c:v>71.24137931034483</c:v>
                </c:pt>
                <c:pt idx="364">
                  <c:v>72.48275862068965</c:v>
                </c:pt>
                <c:pt idx="365">
                  <c:v>73.86206896551724</c:v>
                </c:pt>
                <c:pt idx="366">
                  <c:v>75.31034482758621</c:v>
                </c:pt>
                <c:pt idx="367">
                  <c:v>76.75862068965517</c:v>
                </c:pt>
                <c:pt idx="368">
                  <c:v>78.34482758620689</c:v>
                </c:pt>
                <c:pt idx="369">
                  <c:v>79.99999999999999</c:v>
                </c:pt>
                <c:pt idx="370">
                  <c:v>81.6551724137931</c:v>
                </c:pt>
                <c:pt idx="371">
                  <c:v>83.37931034482759</c:v>
                </c:pt>
                <c:pt idx="372">
                  <c:v>85.17241379310346</c:v>
                </c:pt>
                <c:pt idx="373">
                  <c:v>87.0344827586207</c:v>
                </c:pt>
                <c:pt idx="374">
                  <c:v>88.82758620689657</c:v>
                </c:pt>
                <c:pt idx="375">
                  <c:v>90.62068965517243</c:v>
                </c:pt>
                <c:pt idx="376">
                  <c:v>92.3448275862069</c:v>
                </c:pt>
                <c:pt idx="377">
                  <c:v>94.00000000000001</c:v>
                </c:pt>
                <c:pt idx="378">
                  <c:v>95.58620689655173</c:v>
                </c:pt>
                <c:pt idx="379">
                  <c:v>96.9655172413793</c:v>
                </c:pt>
                <c:pt idx="380">
                  <c:v>98.13793103448278</c:v>
                </c:pt>
                <c:pt idx="381">
                  <c:v>99.03448275862068</c:v>
                </c:pt>
                <c:pt idx="382">
                  <c:v>99.72413793103448</c:v>
                </c:pt>
                <c:pt idx="383">
                  <c:v>100</c:v>
                </c:pt>
                <c:pt idx="384">
                  <c:v>100</c:v>
                </c:pt>
                <c:pt idx="385">
                  <c:v>99.51724137931035</c:v>
                </c:pt>
                <c:pt idx="386">
                  <c:v>98.62068965517241</c:v>
                </c:pt>
                <c:pt idx="387">
                  <c:v>97.31034482758621</c:v>
                </c:pt>
                <c:pt idx="388">
                  <c:v>95.51724137931035</c:v>
                </c:pt>
                <c:pt idx="389">
                  <c:v>93.31034482758622</c:v>
                </c:pt>
                <c:pt idx="390">
                  <c:v>90.62068965517243</c:v>
                </c:pt>
                <c:pt idx="391">
                  <c:v>87.58620689655173</c:v>
                </c:pt>
                <c:pt idx="392">
                  <c:v>84.06896551724138</c:v>
                </c:pt>
                <c:pt idx="393">
                  <c:v>80.20689655172414</c:v>
                </c:pt>
                <c:pt idx="394">
                  <c:v>76.06896551724138</c:v>
                </c:pt>
                <c:pt idx="395">
                  <c:v>71.6551724137931</c:v>
                </c:pt>
                <c:pt idx="396">
                  <c:v>67.10344827586206</c:v>
                </c:pt>
                <c:pt idx="397">
                  <c:v>62.41379310344828</c:v>
                </c:pt>
                <c:pt idx="398">
                  <c:v>57.58620689655172</c:v>
                </c:pt>
                <c:pt idx="399">
                  <c:v>52.82758620689655</c:v>
                </c:pt>
                <c:pt idx="400">
                  <c:v>48.13793103448276</c:v>
                </c:pt>
                <c:pt idx="401">
                  <c:v>43.51724137931035</c:v>
                </c:pt>
                <c:pt idx="402">
                  <c:v>39.10344827586206</c:v>
                </c:pt>
                <c:pt idx="403">
                  <c:v>34.89655172413794</c:v>
                </c:pt>
                <c:pt idx="404">
                  <c:v>30.89655172413794</c:v>
                </c:pt>
                <c:pt idx="405">
                  <c:v>27.17241379310345</c:v>
                </c:pt>
                <c:pt idx="406">
                  <c:v>23.72413793103448</c:v>
                </c:pt>
                <c:pt idx="407">
                  <c:v>20.55172413793103</c:v>
                </c:pt>
                <c:pt idx="408">
                  <c:v>17.72413793103448</c:v>
                </c:pt>
                <c:pt idx="409">
                  <c:v>15.17241379310345</c:v>
                </c:pt>
                <c:pt idx="410">
                  <c:v>12.89655172413793</c:v>
                </c:pt>
                <c:pt idx="411">
                  <c:v>10.96551724137931</c:v>
                </c:pt>
                <c:pt idx="412">
                  <c:v>9.241379310344827</c:v>
                </c:pt>
                <c:pt idx="413">
                  <c:v>7.724137931034484</c:v>
                </c:pt>
                <c:pt idx="414">
                  <c:v>6.413793103448277</c:v>
                </c:pt>
                <c:pt idx="415">
                  <c:v>5.379310344827586</c:v>
                </c:pt>
                <c:pt idx="416">
                  <c:v>4.482758620689656</c:v>
                </c:pt>
                <c:pt idx="417">
                  <c:v>3.724137931034483</c:v>
                </c:pt>
                <c:pt idx="418">
                  <c:v>3.103448275862069</c:v>
                </c:pt>
                <c:pt idx="419">
                  <c:v>2.551724137931034</c:v>
                </c:pt>
                <c:pt idx="420">
                  <c:v>2.137931034482759</c:v>
                </c:pt>
                <c:pt idx="421">
                  <c:v>1.793103448275862</c:v>
                </c:pt>
                <c:pt idx="422">
                  <c:v>1.517241379310345</c:v>
                </c:pt>
                <c:pt idx="423">
                  <c:v>1.310344827586207</c:v>
                </c:pt>
                <c:pt idx="424">
                  <c:v>1.103448275862069</c:v>
                </c:pt>
                <c:pt idx="425">
                  <c:v>0.9655172413793105</c:v>
                </c:pt>
                <c:pt idx="426">
                  <c:v>0.896551724137931</c:v>
                </c:pt>
                <c:pt idx="427">
                  <c:v>0.7586206896551724</c:v>
                </c:pt>
                <c:pt idx="428">
                  <c:v>0.6896551724137931</c:v>
                </c:pt>
                <c:pt idx="429">
                  <c:v>0.6206896551724137</c:v>
                </c:pt>
                <c:pt idx="430">
                  <c:v>0.5517241379310345</c:v>
                </c:pt>
                <c:pt idx="431">
                  <c:v>0.5517241379310345</c:v>
                </c:pt>
                <c:pt idx="432">
                  <c:v>0.4827586206896552</c:v>
                </c:pt>
                <c:pt idx="433">
                  <c:v>0.4827586206896552</c:v>
                </c:pt>
                <c:pt idx="434">
                  <c:v>0.4137931034482759</c:v>
                </c:pt>
                <c:pt idx="435">
                  <c:v>0.4137931034482759</c:v>
                </c:pt>
                <c:pt idx="436">
                  <c:v>0.3448275862068966</c:v>
                </c:pt>
                <c:pt idx="437">
                  <c:v>0.3448275862068966</c:v>
                </c:pt>
                <c:pt idx="438">
                  <c:v>0.3448275862068966</c:v>
                </c:pt>
                <c:pt idx="439">
                  <c:v>0.2758620689655172</c:v>
                </c:pt>
                <c:pt idx="440">
                  <c:v>0.2758620689655172</c:v>
                </c:pt>
                <c:pt idx="441">
                  <c:v>0.2758620689655172</c:v>
                </c:pt>
                <c:pt idx="442">
                  <c:v>0.2758620689655172</c:v>
                </c:pt>
                <c:pt idx="443">
                  <c:v>0.2068965517241379</c:v>
                </c:pt>
                <c:pt idx="444">
                  <c:v>0.2068965517241379</c:v>
                </c:pt>
                <c:pt idx="445">
                  <c:v>0.2068965517241379</c:v>
                </c:pt>
                <c:pt idx="446">
                  <c:v>0.2068965517241379</c:v>
                </c:pt>
                <c:pt idx="447">
                  <c:v>0.2068965517241379</c:v>
                </c:pt>
                <c:pt idx="448">
                  <c:v>0.1379310344827586</c:v>
                </c:pt>
                <c:pt idx="449">
                  <c:v>0.1379310344827586</c:v>
                </c:pt>
                <c:pt idx="450">
                  <c:v>0.1379310344827586</c:v>
                </c:pt>
                <c:pt idx="451">
                  <c:v>0.1379310344827586</c:v>
                </c:pt>
                <c:pt idx="452">
                  <c:v>0.1379310344827586</c:v>
                </c:pt>
                <c:pt idx="453">
                  <c:v>0.1379310344827586</c:v>
                </c:pt>
                <c:pt idx="454">
                  <c:v>0.1379310344827586</c:v>
                </c:pt>
                <c:pt idx="455">
                  <c:v>0.06896551724137931</c:v>
                </c:pt>
                <c:pt idx="456">
                  <c:v>0.06896551724137931</c:v>
                </c:pt>
                <c:pt idx="457">
                  <c:v>0.06896551724137931</c:v>
                </c:pt>
                <c:pt idx="458">
                  <c:v>0.06896551724137931</c:v>
                </c:pt>
                <c:pt idx="459">
                  <c:v>0.06896551724137931</c:v>
                </c:pt>
                <c:pt idx="460">
                  <c:v>0.06896551724137931</c:v>
                </c:pt>
                <c:pt idx="461">
                  <c:v>0.06896551724137931</c:v>
                </c:pt>
                <c:pt idx="462">
                  <c:v>0.06896551724137931</c:v>
                </c:pt>
                <c:pt idx="463">
                  <c:v>0.06896551724137931</c:v>
                </c:pt>
                <c:pt idx="464">
                  <c:v>0.06896551724137931</c:v>
                </c:pt>
                <c:pt idx="465">
                  <c:v>0.06896551724137931</c:v>
                </c:pt>
                <c:pt idx="466">
                  <c:v>0.06896551724137931</c:v>
                </c:pt>
                <c:pt idx="467">
                  <c:v>0.06896551724137931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strRef>
              <c:f>75!$E$1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0.117</c:v>
                </c:pt>
                <c:pt idx="2">
                  <c:v>0.235</c:v>
                </c:pt>
                <c:pt idx="3">
                  <c:v>0.352</c:v>
                </c:pt>
                <c:pt idx="4">
                  <c:v>0.469</c:v>
                </c:pt>
                <c:pt idx="5">
                  <c:v>0.586</c:v>
                </c:pt>
                <c:pt idx="6">
                  <c:v>0.704</c:v>
                </c:pt>
                <c:pt idx="7">
                  <c:v>0.821</c:v>
                </c:pt>
                <c:pt idx="8">
                  <c:v>0.9379999999999999</c:v>
                </c:pt>
                <c:pt idx="9">
                  <c:v>1.055</c:v>
                </c:pt>
                <c:pt idx="10">
                  <c:v>1.173</c:v>
                </c:pt>
                <c:pt idx="11">
                  <c:v>1.29</c:v>
                </c:pt>
                <c:pt idx="12">
                  <c:v>1.407</c:v>
                </c:pt>
                <c:pt idx="13">
                  <c:v>1.525</c:v>
                </c:pt>
                <c:pt idx="14">
                  <c:v>1.642</c:v>
                </c:pt>
                <c:pt idx="15">
                  <c:v>1.759</c:v>
                </c:pt>
                <c:pt idx="16">
                  <c:v>1.876</c:v>
                </c:pt>
                <c:pt idx="17">
                  <c:v>1.994</c:v>
                </c:pt>
                <c:pt idx="18">
                  <c:v>2.111</c:v>
                </c:pt>
                <c:pt idx="19">
                  <c:v>2.228</c:v>
                </c:pt>
                <c:pt idx="20">
                  <c:v>2.345</c:v>
                </c:pt>
                <c:pt idx="21">
                  <c:v>2.463</c:v>
                </c:pt>
                <c:pt idx="22">
                  <c:v>2.58</c:v>
                </c:pt>
                <c:pt idx="23">
                  <c:v>2.697</c:v>
                </c:pt>
                <c:pt idx="24">
                  <c:v>2.815</c:v>
                </c:pt>
                <c:pt idx="25">
                  <c:v>2.932</c:v>
                </c:pt>
                <c:pt idx="26">
                  <c:v>3.049</c:v>
                </c:pt>
                <c:pt idx="27">
                  <c:v>3.166</c:v>
                </c:pt>
                <c:pt idx="28">
                  <c:v>3.284</c:v>
                </c:pt>
                <c:pt idx="29">
                  <c:v>3.401</c:v>
                </c:pt>
                <c:pt idx="30">
                  <c:v>3.518</c:v>
                </c:pt>
                <c:pt idx="31">
                  <c:v>3.636</c:v>
                </c:pt>
                <c:pt idx="32">
                  <c:v>3.753</c:v>
                </c:pt>
                <c:pt idx="33">
                  <c:v>3.87</c:v>
                </c:pt>
                <c:pt idx="34">
                  <c:v>3.987</c:v>
                </c:pt>
                <c:pt idx="35">
                  <c:v>4.105</c:v>
                </c:pt>
                <c:pt idx="36">
                  <c:v>4.222</c:v>
                </c:pt>
                <c:pt idx="37">
                  <c:v>4.339</c:v>
                </c:pt>
                <c:pt idx="38">
                  <c:v>4.456</c:v>
                </c:pt>
                <c:pt idx="39">
                  <c:v>4.574</c:v>
                </c:pt>
                <c:pt idx="40">
                  <c:v>4.691</c:v>
                </c:pt>
                <c:pt idx="41">
                  <c:v>4.808</c:v>
                </c:pt>
                <c:pt idx="42">
                  <c:v>4.926</c:v>
                </c:pt>
                <c:pt idx="43">
                  <c:v>5.043</c:v>
                </c:pt>
                <c:pt idx="44">
                  <c:v>5.16</c:v>
                </c:pt>
                <c:pt idx="45">
                  <c:v>5.277</c:v>
                </c:pt>
                <c:pt idx="46">
                  <c:v>5.395</c:v>
                </c:pt>
                <c:pt idx="47">
                  <c:v>5.512</c:v>
                </c:pt>
                <c:pt idx="48">
                  <c:v>5.629</c:v>
                </c:pt>
                <c:pt idx="49">
                  <c:v>5.746</c:v>
                </c:pt>
                <c:pt idx="50">
                  <c:v>5.864</c:v>
                </c:pt>
                <c:pt idx="51">
                  <c:v>5.981</c:v>
                </c:pt>
                <c:pt idx="52">
                  <c:v>6.098</c:v>
                </c:pt>
                <c:pt idx="53">
                  <c:v>6.216</c:v>
                </c:pt>
                <c:pt idx="54">
                  <c:v>6.333</c:v>
                </c:pt>
                <c:pt idx="55">
                  <c:v>6.45</c:v>
                </c:pt>
                <c:pt idx="56">
                  <c:v>6.567</c:v>
                </c:pt>
                <c:pt idx="57">
                  <c:v>6.685</c:v>
                </c:pt>
                <c:pt idx="58">
                  <c:v>6.802</c:v>
                </c:pt>
                <c:pt idx="59">
                  <c:v>6.919</c:v>
                </c:pt>
                <c:pt idx="60">
                  <c:v>7.036</c:v>
                </c:pt>
                <c:pt idx="61">
                  <c:v>7.154</c:v>
                </c:pt>
                <c:pt idx="62">
                  <c:v>7.271</c:v>
                </c:pt>
                <c:pt idx="63">
                  <c:v>7.388</c:v>
                </c:pt>
                <c:pt idx="64">
                  <c:v>7.506</c:v>
                </c:pt>
                <c:pt idx="65">
                  <c:v>7.623</c:v>
                </c:pt>
                <c:pt idx="66">
                  <c:v>7.74</c:v>
                </c:pt>
                <c:pt idx="67">
                  <c:v>7.857</c:v>
                </c:pt>
                <c:pt idx="68">
                  <c:v>7.975</c:v>
                </c:pt>
                <c:pt idx="69">
                  <c:v>8.092000000000001</c:v>
                </c:pt>
                <c:pt idx="70">
                  <c:v>8.209</c:v>
                </c:pt>
                <c:pt idx="71">
                  <c:v>8.326000000000001</c:v>
                </c:pt>
                <c:pt idx="72">
                  <c:v>8.444000000000001</c:v>
                </c:pt>
                <c:pt idx="73">
                  <c:v>8.561</c:v>
                </c:pt>
                <c:pt idx="74">
                  <c:v>8.678000000000001</c:v>
                </c:pt>
                <c:pt idx="75">
                  <c:v>8.795999999999999</c:v>
                </c:pt>
                <c:pt idx="76">
                  <c:v>8.913</c:v>
                </c:pt>
                <c:pt idx="77">
                  <c:v>9.029999999999999</c:v>
                </c:pt>
                <c:pt idx="78">
                  <c:v>9.147</c:v>
                </c:pt>
                <c:pt idx="79">
                  <c:v>9.265000000000001</c:v>
                </c:pt>
                <c:pt idx="80">
                  <c:v>9.382</c:v>
                </c:pt>
                <c:pt idx="81">
                  <c:v>9.499000000000001</c:v>
                </c:pt>
                <c:pt idx="82">
                  <c:v>9.617000000000001</c:v>
                </c:pt>
                <c:pt idx="83">
                  <c:v>9.734</c:v>
                </c:pt>
                <c:pt idx="84">
                  <c:v>9.851000000000001</c:v>
                </c:pt>
                <c:pt idx="85">
                  <c:v>9.968</c:v>
                </c:pt>
                <c:pt idx="86">
                  <c:v>10.086</c:v>
                </c:pt>
                <c:pt idx="87">
                  <c:v>10.203</c:v>
                </c:pt>
                <c:pt idx="88">
                  <c:v>10.32</c:v>
                </c:pt>
                <c:pt idx="89">
                  <c:v>10.437</c:v>
                </c:pt>
                <c:pt idx="90">
                  <c:v>10.555</c:v>
                </c:pt>
                <c:pt idx="91">
                  <c:v>10.672</c:v>
                </c:pt>
                <c:pt idx="92">
                  <c:v>10.789</c:v>
                </c:pt>
                <c:pt idx="93">
                  <c:v>10.906</c:v>
                </c:pt>
                <c:pt idx="94">
                  <c:v>11.024</c:v>
                </c:pt>
                <c:pt idx="95">
                  <c:v>11.141</c:v>
                </c:pt>
                <c:pt idx="96">
                  <c:v>11.258</c:v>
                </c:pt>
                <c:pt idx="97">
                  <c:v>11.376</c:v>
                </c:pt>
                <c:pt idx="98">
                  <c:v>11.493</c:v>
                </c:pt>
                <c:pt idx="99">
                  <c:v>11.61</c:v>
                </c:pt>
                <c:pt idx="100">
                  <c:v>11.727</c:v>
                </c:pt>
                <c:pt idx="101">
                  <c:v>11.845</c:v>
                </c:pt>
                <c:pt idx="102">
                  <c:v>11.962</c:v>
                </c:pt>
                <c:pt idx="103">
                  <c:v>12.079</c:v>
                </c:pt>
                <c:pt idx="104">
                  <c:v>12.197</c:v>
                </c:pt>
                <c:pt idx="105">
                  <c:v>12.314</c:v>
                </c:pt>
                <c:pt idx="106">
                  <c:v>12.431</c:v>
                </c:pt>
                <c:pt idx="107">
                  <c:v>12.548</c:v>
                </c:pt>
                <c:pt idx="108">
                  <c:v>12.666</c:v>
                </c:pt>
                <c:pt idx="109">
                  <c:v>12.783</c:v>
                </c:pt>
                <c:pt idx="110">
                  <c:v>12.9</c:v>
                </c:pt>
                <c:pt idx="111">
                  <c:v>13.017</c:v>
                </c:pt>
                <c:pt idx="112">
                  <c:v>13.135</c:v>
                </c:pt>
                <c:pt idx="113">
                  <c:v>13.252</c:v>
                </c:pt>
                <c:pt idx="114">
                  <c:v>13.369</c:v>
                </c:pt>
                <c:pt idx="115">
                  <c:v>13.487</c:v>
                </c:pt>
                <c:pt idx="116">
                  <c:v>13.604</c:v>
                </c:pt>
                <c:pt idx="117">
                  <c:v>13.721</c:v>
                </c:pt>
                <c:pt idx="118">
                  <c:v>13.838</c:v>
                </c:pt>
                <c:pt idx="119">
                  <c:v>13.956</c:v>
                </c:pt>
                <c:pt idx="120">
                  <c:v>14.073</c:v>
                </c:pt>
                <c:pt idx="121">
                  <c:v>14.19</c:v>
                </c:pt>
                <c:pt idx="122">
                  <c:v>14.307</c:v>
                </c:pt>
                <c:pt idx="123">
                  <c:v>14.425</c:v>
                </c:pt>
                <c:pt idx="124">
                  <c:v>14.542</c:v>
                </c:pt>
                <c:pt idx="125">
                  <c:v>14.659</c:v>
                </c:pt>
                <c:pt idx="126">
                  <c:v>14.777</c:v>
                </c:pt>
                <c:pt idx="127">
                  <c:v>14.894</c:v>
                </c:pt>
                <c:pt idx="128">
                  <c:v>15.011</c:v>
                </c:pt>
                <c:pt idx="129">
                  <c:v>15.128</c:v>
                </c:pt>
                <c:pt idx="130">
                  <c:v>15.246</c:v>
                </c:pt>
                <c:pt idx="131">
                  <c:v>15.363</c:v>
                </c:pt>
                <c:pt idx="132">
                  <c:v>15.48</c:v>
                </c:pt>
                <c:pt idx="133">
                  <c:v>15.597</c:v>
                </c:pt>
                <c:pt idx="134">
                  <c:v>15.715</c:v>
                </c:pt>
                <c:pt idx="135">
                  <c:v>15.832</c:v>
                </c:pt>
                <c:pt idx="136">
                  <c:v>15.949</c:v>
                </c:pt>
                <c:pt idx="137">
                  <c:v>16.067</c:v>
                </c:pt>
                <c:pt idx="138">
                  <c:v>16.184</c:v>
                </c:pt>
                <c:pt idx="139">
                  <c:v>16.301</c:v>
                </c:pt>
                <c:pt idx="140">
                  <c:v>16.418</c:v>
                </c:pt>
                <c:pt idx="141">
                  <c:v>16.536</c:v>
                </c:pt>
                <c:pt idx="142">
                  <c:v>16.653</c:v>
                </c:pt>
                <c:pt idx="143">
                  <c:v>16.77</c:v>
                </c:pt>
                <c:pt idx="144">
                  <c:v>16.888</c:v>
                </c:pt>
                <c:pt idx="145">
                  <c:v>17.005</c:v>
                </c:pt>
                <c:pt idx="146">
                  <c:v>17.122</c:v>
                </c:pt>
                <c:pt idx="147">
                  <c:v>17.239</c:v>
                </c:pt>
                <c:pt idx="148">
                  <c:v>17.357</c:v>
                </c:pt>
                <c:pt idx="149">
                  <c:v>17.474</c:v>
                </c:pt>
                <c:pt idx="150">
                  <c:v>17.591</c:v>
                </c:pt>
                <c:pt idx="151">
                  <c:v>17.708</c:v>
                </c:pt>
                <c:pt idx="152">
                  <c:v>17.826</c:v>
                </c:pt>
                <c:pt idx="153">
                  <c:v>17.943</c:v>
                </c:pt>
                <c:pt idx="154">
                  <c:v>18.06</c:v>
                </c:pt>
                <c:pt idx="155">
                  <c:v>18.178</c:v>
                </c:pt>
                <c:pt idx="156">
                  <c:v>18.295</c:v>
                </c:pt>
                <c:pt idx="157">
                  <c:v>18.412</c:v>
                </c:pt>
                <c:pt idx="158">
                  <c:v>18.529</c:v>
                </c:pt>
                <c:pt idx="159">
                  <c:v>18.647</c:v>
                </c:pt>
                <c:pt idx="160">
                  <c:v>18.764</c:v>
                </c:pt>
                <c:pt idx="161">
                  <c:v>18.881</c:v>
                </c:pt>
                <c:pt idx="162">
                  <c:v>18.999</c:v>
                </c:pt>
                <c:pt idx="163">
                  <c:v>19.116</c:v>
                </c:pt>
                <c:pt idx="164">
                  <c:v>19.233</c:v>
                </c:pt>
                <c:pt idx="165">
                  <c:v>19.35</c:v>
                </c:pt>
                <c:pt idx="166">
                  <c:v>19.468</c:v>
                </c:pt>
                <c:pt idx="167">
                  <c:v>19.585</c:v>
                </c:pt>
                <c:pt idx="168">
                  <c:v>19.702</c:v>
                </c:pt>
                <c:pt idx="169">
                  <c:v>19.819</c:v>
                </c:pt>
                <c:pt idx="170">
                  <c:v>19.937</c:v>
                </c:pt>
                <c:pt idx="171">
                  <c:v>20.054</c:v>
                </c:pt>
                <c:pt idx="172">
                  <c:v>20.171</c:v>
                </c:pt>
                <c:pt idx="173">
                  <c:v>20.288</c:v>
                </c:pt>
                <c:pt idx="174">
                  <c:v>20.406</c:v>
                </c:pt>
                <c:pt idx="175">
                  <c:v>20.523</c:v>
                </c:pt>
                <c:pt idx="176">
                  <c:v>20.64</c:v>
                </c:pt>
                <c:pt idx="177">
                  <c:v>20.758</c:v>
                </c:pt>
                <c:pt idx="178">
                  <c:v>20.875</c:v>
                </c:pt>
                <c:pt idx="179">
                  <c:v>20.992</c:v>
                </c:pt>
                <c:pt idx="180">
                  <c:v>21.109</c:v>
                </c:pt>
                <c:pt idx="181">
                  <c:v>21.227</c:v>
                </c:pt>
                <c:pt idx="182">
                  <c:v>21.344</c:v>
                </c:pt>
                <c:pt idx="183">
                  <c:v>21.461</c:v>
                </c:pt>
                <c:pt idx="184">
                  <c:v>21.579</c:v>
                </c:pt>
                <c:pt idx="185">
                  <c:v>21.696</c:v>
                </c:pt>
                <c:pt idx="186">
                  <c:v>21.813</c:v>
                </c:pt>
                <c:pt idx="187">
                  <c:v>21.93</c:v>
                </c:pt>
                <c:pt idx="188">
                  <c:v>22.048</c:v>
                </c:pt>
                <c:pt idx="189">
                  <c:v>22.165</c:v>
                </c:pt>
                <c:pt idx="190">
                  <c:v>22.282</c:v>
                </c:pt>
                <c:pt idx="191">
                  <c:v>22.399</c:v>
                </c:pt>
                <c:pt idx="192">
                  <c:v>22.517</c:v>
                </c:pt>
                <c:pt idx="193">
                  <c:v>22.634</c:v>
                </c:pt>
                <c:pt idx="194">
                  <c:v>22.751</c:v>
                </c:pt>
                <c:pt idx="195">
                  <c:v>22.868</c:v>
                </c:pt>
                <c:pt idx="196">
                  <c:v>22.986</c:v>
                </c:pt>
                <c:pt idx="197">
                  <c:v>23.103</c:v>
                </c:pt>
                <c:pt idx="198">
                  <c:v>23.22</c:v>
                </c:pt>
                <c:pt idx="199">
                  <c:v>23.338</c:v>
                </c:pt>
                <c:pt idx="200">
                  <c:v>23.455</c:v>
                </c:pt>
                <c:pt idx="201">
                  <c:v>23.572</c:v>
                </c:pt>
                <c:pt idx="202">
                  <c:v>23.69</c:v>
                </c:pt>
                <c:pt idx="203">
                  <c:v>23.807</c:v>
                </c:pt>
                <c:pt idx="204">
                  <c:v>23.924</c:v>
                </c:pt>
                <c:pt idx="205">
                  <c:v>24.041</c:v>
                </c:pt>
                <c:pt idx="206">
                  <c:v>24.159</c:v>
                </c:pt>
                <c:pt idx="207">
                  <c:v>24.276</c:v>
                </c:pt>
                <c:pt idx="208">
                  <c:v>24.393</c:v>
                </c:pt>
                <c:pt idx="209">
                  <c:v>24.51</c:v>
                </c:pt>
                <c:pt idx="210">
                  <c:v>24.628</c:v>
                </c:pt>
                <c:pt idx="211">
                  <c:v>24.745</c:v>
                </c:pt>
                <c:pt idx="212">
                  <c:v>24.862</c:v>
                </c:pt>
                <c:pt idx="213">
                  <c:v>24.979</c:v>
                </c:pt>
                <c:pt idx="214">
                  <c:v>25.097</c:v>
                </c:pt>
                <c:pt idx="215">
                  <c:v>25.214</c:v>
                </c:pt>
                <c:pt idx="216">
                  <c:v>25.331</c:v>
                </c:pt>
                <c:pt idx="217">
                  <c:v>25.449</c:v>
                </c:pt>
                <c:pt idx="218">
                  <c:v>25.566</c:v>
                </c:pt>
                <c:pt idx="219">
                  <c:v>25.683</c:v>
                </c:pt>
                <c:pt idx="220">
                  <c:v>25.8</c:v>
                </c:pt>
                <c:pt idx="221">
                  <c:v>25.918</c:v>
                </c:pt>
                <c:pt idx="222">
                  <c:v>26.035</c:v>
                </c:pt>
                <c:pt idx="223">
                  <c:v>26.152</c:v>
                </c:pt>
                <c:pt idx="224">
                  <c:v>26.27</c:v>
                </c:pt>
                <c:pt idx="225">
                  <c:v>26.387</c:v>
                </c:pt>
                <c:pt idx="226">
                  <c:v>26.504</c:v>
                </c:pt>
                <c:pt idx="227">
                  <c:v>26.621</c:v>
                </c:pt>
                <c:pt idx="228">
                  <c:v>26.739</c:v>
                </c:pt>
                <c:pt idx="229">
                  <c:v>26.856</c:v>
                </c:pt>
                <c:pt idx="230">
                  <c:v>26.973</c:v>
                </c:pt>
                <c:pt idx="231">
                  <c:v>27.09</c:v>
                </c:pt>
                <c:pt idx="232">
                  <c:v>27.208</c:v>
                </c:pt>
                <c:pt idx="233">
                  <c:v>27.325</c:v>
                </c:pt>
                <c:pt idx="234">
                  <c:v>27.442</c:v>
                </c:pt>
                <c:pt idx="235">
                  <c:v>27.559</c:v>
                </c:pt>
                <c:pt idx="236">
                  <c:v>27.677</c:v>
                </c:pt>
                <c:pt idx="237">
                  <c:v>27.794</c:v>
                </c:pt>
                <c:pt idx="238">
                  <c:v>27.911</c:v>
                </c:pt>
                <c:pt idx="239">
                  <c:v>28.029</c:v>
                </c:pt>
                <c:pt idx="240">
                  <c:v>28.146</c:v>
                </c:pt>
                <c:pt idx="241">
                  <c:v>28.263</c:v>
                </c:pt>
                <c:pt idx="242">
                  <c:v>28.38</c:v>
                </c:pt>
                <c:pt idx="243">
                  <c:v>28.498</c:v>
                </c:pt>
                <c:pt idx="244">
                  <c:v>28.615</c:v>
                </c:pt>
                <c:pt idx="245">
                  <c:v>28.732</c:v>
                </c:pt>
                <c:pt idx="246">
                  <c:v>28.85</c:v>
                </c:pt>
                <c:pt idx="247">
                  <c:v>28.967</c:v>
                </c:pt>
                <c:pt idx="248">
                  <c:v>29.084</c:v>
                </c:pt>
                <c:pt idx="249">
                  <c:v>29.201</c:v>
                </c:pt>
                <c:pt idx="250">
                  <c:v>29.319</c:v>
                </c:pt>
                <c:pt idx="251">
                  <c:v>29.436</c:v>
                </c:pt>
                <c:pt idx="252">
                  <c:v>29.553</c:v>
                </c:pt>
                <c:pt idx="253">
                  <c:v>29.67</c:v>
                </c:pt>
                <c:pt idx="254">
                  <c:v>29.788</c:v>
                </c:pt>
                <c:pt idx="255">
                  <c:v>29.905</c:v>
                </c:pt>
                <c:pt idx="256">
                  <c:v>30.022</c:v>
                </c:pt>
                <c:pt idx="257">
                  <c:v>30.14</c:v>
                </c:pt>
                <c:pt idx="258">
                  <c:v>30.257</c:v>
                </c:pt>
                <c:pt idx="259">
                  <c:v>30.374</c:v>
                </c:pt>
                <c:pt idx="260">
                  <c:v>30.491</c:v>
                </c:pt>
                <c:pt idx="261">
                  <c:v>30.609</c:v>
                </c:pt>
                <c:pt idx="262">
                  <c:v>30.726</c:v>
                </c:pt>
                <c:pt idx="263">
                  <c:v>30.843</c:v>
                </c:pt>
                <c:pt idx="264">
                  <c:v>30.961</c:v>
                </c:pt>
                <c:pt idx="265">
                  <c:v>31.078</c:v>
                </c:pt>
                <c:pt idx="266">
                  <c:v>31.195</c:v>
                </c:pt>
                <c:pt idx="267">
                  <c:v>31.312</c:v>
                </c:pt>
                <c:pt idx="268">
                  <c:v>31.43</c:v>
                </c:pt>
                <c:pt idx="269">
                  <c:v>31.547</c:v>
                </c:pt>
                <c:pt idx="270">
                  <c:v>31.664</c:v>
                </c:pt>
                <c:pt idx="271">
                  <c:v>31.781</c:v>
                </c:pt>
                <c:pt idx="272">
                  <c:v>31.899</c:v>
                </c:pt>
                <c:pt idx="273">
                  <c:v>32.016</c:v>
                </c:pt>
                <c:pt idx="274">
                  <c:v>32.133</c:v>
                </c:pt>
                <c:pt idx="275">
                  <c:v>32.25</c:v>
                </c:pt>
                <c:pt idx="276">
                  <c:v>32.368</c:v>
                </c:pt>
                <c:pt idx="277">
                  <c:v>32.485</c:v>
                </c:pt>
                <c:pt idx="278">
                  <c:v>32.602</c:v>
                </c:pt>
                <c:pt idx="279">
                  <c:v>32.72</c:v>
                </c:pt>
                <c:pt idx="280">
                  <c:v>32.837</c:v>
                </c:pt>
                <c:pt idx="281">
                  <c:v>32.954</c:v>
                </c:pt>
                <c:pt idx="282">
                  <c:v>33.071</c:v>
                </c:pt>
                <c:pt idx="283">
                  <c:v>33.189</c:v>
                </c:pt>
                <c:pt idx="284">
                  <c:v>33.306</c:v>
                </c:pt>
                <c:pt idx="285">
                  <c:v>33.423</c:v>
                </c:pt>
                <c:pt idx="286">
                  <c:v>33.541</c:v>
                </c:pt>
                <c:pt idx="287">
                  <c:v>33.658</c:v>
                </c:pt>
                <c:pt idx="288">
                  <c:v>33.775</c:v>
                </c:pt>
                <c:pt idx="289">
                  <c:v>33.892</c:v>
                </c:pt>
                <c:pt idx="290">
                  <c:v>34.01</c:v>
                </c:pt>
                <c:pt idx="291">
                  <c:v>34.127</c:v>
                </c:pt>
                <c:pt idx="292">
                  <c:v>34.244</c:v>
                </c:pt>
                <c:pt idx="293">
                  <c:v>34.361</c:v>
                </c:pt>
                <c:pt idx="294">
                  <c:v>34.479</c:v>
                </c:pt>
                <c:pt idx="295">
                  <c:v>34.596</c:v>
                </c:pt>
                <c:pt idx="296">
                  <c:v>34.713</c:v>
                </c:pt>
                <c:pt idx="297">
                  <c:v>34.831</c:v>
                </c:pt>
                <c:pt idx="298">
                  <c:v>34.948</c:v>
                </c:pt>
                <c:pt idx="299">
                  <c:v>35.065</c:v>
                </c:pt>
                <c:pt idx="300">
                  <c:v>35.182</c:v>
                </c:pt>
                <c:pt idx="301">
                  <c:v>35.3</c:v>
                </c:pt>
                <c:pt idx="302">
                  <c:v>35.417</c:v>
                </c:pt>
                <c:pt idx="303">
                  <c:v>35.534</c:v>
                </c:pt>
                <c:pt idx="304">
                  <c:v>35.652</c:v>
                </c:pt>
                <c:pt idx="305">
                  <c:v>35.769</c:v>
                </c:pt>
                <c:pt idx="306">
                  <c:v>35.886</c:v>
                </c:pt>
                <c:pt idx="307">
                  <c:v>36.003</c:v>
                </c:pt>
                <c:pt idx="308">
                  <c:v>36.121</c:v>
                </c:pt>
                <c:pt idx="309">
                  <c:v>36.238</c:v>
                </c:pt>
                <c:pt idx="310">
                  <c:v>36.355</c:v>
                </c:pt>
                <c:pt idx="311">
                  <c:v>36.472</c:v>
                </c:pt>
                <c:pt idx="312">
                  <c:v>36.59</c:v>
                </c:pt>
                <c:pt idx="313">
                  <c:v>36.707</c:v>
                </c:pt>
                <c:pt idx="314">
                  <c:v>36.824</c:v>
                </c:pt>
                <c:pt idx="315">
                  <c:v>36.942</c:v>
                </c:pt>
                <c:pt idx="316">
                  <c:v>37.059</c:v>
                </c:pt>
                <c:pt idx="317">
                  <c:v>37.176</c:v>
                </c:pt>
                <c:pt idx="318">
                  <c:v>37.293</c:v>
                </c:pt>
                <c:pt idx="319">
                  <c:v>37.411</c:v>
                </c:pt>
                <c:pt idx="320">
                  <c:v>37.528</c:v>
                </c:pt>
                <c:pt idx="321">
                  <c:v>37.645</c:v>
                </c:pt>
                <c:pt idx="322">
                  <c:v>37.762</c:v>
                </c:pt>
                <c:pt idx="323">
                  <c:v>37.88</c:v>
                </c:pt>
                <c:pt idx="324">
                  <c:v>37.997</c:v>
                </c:pt>
                <c:pt idx="325">
                  <c:v>38.114</c:v>
                </c:pt>
                <c:pt idx="326">
                  <c:v>38.231</c:v>
                </c:pt>
                <c:pt idx="327">
                  <c:v>38.349</c:v>
                </c:pt>
                <c:pt idx="328">
                  <c:v>38.466</c:v>
                </c:pt>
                <c:pt idx="329">
                  <c:v>38.583</c:v>
                </c:pt>
                <c:pt idx="330">
                  <c:v>38.701</c:v>
                </c:pt>
                <c:pt idx="331">
                  <c:v>38.818</c:v>
                </c:pt>
                <c:pt idx="332">
                  <c:v>38.935</c:v>
                </c:pt>
                <c:pt idx="333">
                  <c:v>39.052</c:v>
                </c:pt>
                <c:pt idx="334">
                  <c:v>39.17</c:v>
                </c:pt>
                <c:pt idx="335">
                  <c:v>39.287</c:v>
                </c:pt>
                <c:pt idx="336">
                  <c:v>39.404</c:v>
                </c:pt>
                <c:pt idx="337">
                  <c:v>39.521</c:v>
                </c:pt>
                <c:pt idx="338">
                  <c:v>39.639</c:v>
                </c:pt>
                <c:pt idx="339">
                  <c:v>39.756</c:v>
                </c:pt>
                <c:pt idx="340">
                  <c:v>39.873</c:v>
                </c:pt>
                <c:pt idx="341">
                  <c:v>39.991</c:v>
                </c:pt>
                <c:pt idx="342">
                  <c:v>40.108</c:v>
                </c:pt>
                <c:pt idx="343">
                  <c:v>40.225</c:v>
                </c:pt>
                <c:pt idx="344">
                  <c:v>40.342</c:v>
                </c:pt>
                <c:pt idx="345">
                  <c:v>40.46</c:v>
                </c:pt>
                <c:pt idx="346">
                  <c:v>40.577</c:v>
                </c:pt>
                <c:pt idx="347">
                  <c:v>40.694</c:v>
                </c:pt>
                <c:pt idx="348">
                  <c:v>40.812</c:v>
                </c:pt>
                <c:pt idx="349">
                  <c:v>40.929</c:v>
                </c:pt>
                <c:pt idx="350">
                  <c:v>41.046</c:v>
                </c:pt>
                <c:pt idx="351">
                  <c:v>41.163</c:v>
                </c:pt>
                <c:pt idx="352">
                  <c:v>41.281</c:v>
                </c:pt>
                <c:pt idx="353">
                  <c:v>41.398</c:v>
                </c:pt>
                <c:pt idx="354">
                  <c:v>41.515</c:v>
                </c:pt>
                <c:pt idx="355">
                  <c:v>41.632</c:v>
                </c:pt>
                <c:pt idx="356">
                  <c:v>41.75</c:v>
                </c:pt>
                <c:pt idx="357">
                  <c:v>41.867</c:v>
                </c:pt>
                <c:pt idx="358">
                  <c:v>41.984</c:v>
                </c:pt>
                <c:pt idx="359">
                  <c:v>42.102</c:v>
                </c:pt>
                <c:pt idx="360">
                  <c:v>42.219</c:v>
                </c:pt>
                <c:pt idx="361">
                  <c:v>42.336</c:v>
                </c:pt>
                <c:pt idx="362">
                  <c:v>42.453</c:v>
                </c:pt>
                <c:pt idx="363">
                  <c:v>42.571</c:v>
                </c:pt>
                <c:pt idx="364">
                  <c:v>42.688</c:v>
                </c:pt>
                <c:pt idx="365">
                  <c:v>42.805</c:v>
                </c:pt>
                <c:pt idx="366">
                  <c:v>42.923</c:v>
                </c:pt>
                <c:pt idx="367">
                  <c:v>43.04</c:v>
                </c:pt>
                <c:pt idx="368">
                  <c:v>43.157</c:v>
                </c:pt>
                <c:pt idx="369">
                  <c:v>43.274</c:v>
                </c:pt>
                <c:pt idx="370">
                  <c:v>43.392</c:v>
                </c:pt>
                <c:pt idx="371">
                  <c:v>43.509</c:v>
                </c:pt>
                <c:pt idx="372">
                  <c:v>43.626</c:v>
                </c:pt>
                <c:pt idx="373">
                  <c:v>43.743</c:v>
                </c:pt>
                <c:pt idx="374">
                  <c:v>43.861</c:v>
                </c:pt>
                <c:pt idx="375">
                  <c:v>43.978</c:v>
                </c:pt>
                <c:pt idx="376">
                  <c:v>44.095</c:v>
                </c:pt>
                <c:pt idx="377">
                  <c:v>44.213</c:v>
                </c:pt>
                <c:pt idx="378">
                  <c:v>44.33</c:v>
                </c:pt>
                <c:pt idx="379">
                  <c:v>44.447</c:v>
                </c:pt>
                <c:pt idx="380">
                  <c:v>44.564</c:v>
                </c:pt>
                <c:pt idx="381">
                  <c:v>44.682</c:v>
                </c:pt>
                <c:pt idx="382">
                  <c:v>44.799</c:v>
                </c:pt>
                <c:pt idx="383">
                  <c:v>44.916</c:v>
                </c:pt>
                <c:pt idx="384">
                  <c:v>45.033</c:v>
                </c:pt>
                <c:pt idx="385">
                  <c:v>45.151</c:v>
                </c:pt>
                <c:pt idx="386">
                  <c:v>45.268</c:v>
                </c:pt>
                <c:pt idx="387">
                  <c:v>45.385</c:v>
                </c:pt>
                <c:pt idx="388">
                  <c:v>45.502</c:v>
                </c:pt>
                <c:pt idx="389">
                  <c:v>45.62</c:v>
                </c:pt>
                <c:pt idx="390">
                  <c:v>45.737</c:v>
                </c:pt>
                <c:pt idx="391">
                  <c:v>45.854</c:v>
                </c:pt>
                <c:pt idx="392">
                  <c:v>45.972</c:v>
                </c:pt>
                <c:pt idx="393">
                  <c:v>46.089</c:v>
                </c:pt>
                <c:pt idx="394">
                  <c:v>46.206</c:v>
                </c:pt>
                <c:pt idx="395">
                  <c:v>46.323</c:v>
                </c:pt>
                <c:pt idx="396">
                  <c:v>46.441</c:v>
                </c:pt>
                <c:pt idx="397">
                  <c:v>46.558</c:v>
                </c:pt>
                <c:pt idx="398">
                  <c:v>46.675</c:v>
                </c:pt>
                <c:pt idx="399">
                  <c:v>46.792</c:v>
                </c:pt>
                <c:pt idx="400">
                  <c:v>46.91</c:v>
                </c:pt>
                <c:pt idx="401">
                  <c:v>47.027</c:v>
                </c:pt>
                <c:pt idx="402">
                  <c:v>47.144</c:v>
                </c:pt>
                <c:pt idx="403">
                  <c:v>47.262</c:v>
                </c:pt>
                <c:pt idx="404">
                  <c:v>47.379</c:v>
                </c:pt>
                <c:pt idx="405">
                  <c:v>47.496</c:v>
                </c:pt>
                <c:pt idx="406">
                  <c:v>47.613</c:v>
                </c:pt>
                <c:pt idx="407">
                  <c:v>47.731</c:v>
                </c:pt>
                <c:pt idx="408">
                  <c:v>47.848</c:v>
                </c:pt>
                <c:pt idx="409">
                  <c:v>47.965</c:v>
                </c:pt>
                <c:pt idx="410">
                  <c:v>48.083</c:v>
                </c:pt>
                <c:pt idx="411">
                  <c:v>48.2</c:v>
                </c:pt>
                <c:pt idx="412">
                  <c:v>48.317</c:v>
                </c:pt>
                <c:pt idx="413">
                  <c:v>48.434</c:v>
                </c:pt>
                <c:pt idx="414">
                  <c:v>48.552</c:v>
                </c:pt>
                <c:pt idx="415">
                  <c:v>48.669</c:v>
                </c:pt>
                <c:pt idx="416">
                  <c:v>48.786</c:v>
                </c:pt>
                <c:pt idx="417">
                  <c:v>48.903</c:v>
                </c:pt>
                <c:pt idx="418">
                  <c:v>49.021</c:v>
                </c:pt>
                <c:pt idx="419">
                  <c:v>49.138</c:v>
                </c:pt>
                <c:pt idx="420">
                  <c:v>49.255</c:v>
                </c:pt>
                <c:pt idx="421">
                  <c:v>49.373</c:v>
                </c:pt>
                <c:pt idx="422">
                  <c:v>49.49</c:v>
                </c:pt>
                <c:pt idx="423">
                  <c:v>49.607</c:v>
                </c:pt>
                <c:pt idx="424">
                  <c:v>49.724</c:v>
                </c:pt>
                <c:pt idx="425">
                  <c:v>49.842</c:v>
                </c:pt>
                <c:pt idx="426">
                  <c:v>49.959</c:v>
                </c:pt>
                <c:pt idx="427">
                  <c:v>50.076</c:v>
                </c:pt>
                <c:pt idx="428">
                  <c:v>50.194</c:v>
                </c:pt>
                <c:pt idx="429">
                  <c:v>50.311</c:v>
                </c:pt>
                <c:pt idx="430">
                  <c:v>50.428</c:v>
                </c:pt>
                <c:pt idx="431">
                  <c:v>50.545</c:v>
                </c:pt>
                <c:pt idx="432">
                  <c:v>50.663</c:v>
                </c:pt>
                <c:pt idx="433">
                  <c:v>50.78</c:v>
                </c:pt>
                <c:pt idx="434">
                  <c:v>50.897</c:v>
                </c:pt>
                <c:pt idx="435">
                  <c:v>51.014</c:v>
                </c:pt>
                <c:pt idx="436">
                  <c:v>51.132</c:v>
                </c:pt>
                <c:pt idx="437">
                  <c:v>51.249</c:v>
                </c:pt>
                <c:pt idx="438">
                  <c:v>51.366</c:v>
                </c:pt>
                <c:pt idx="439">
                  <c:v>51.484</c:v>
                </c:pt>
                <c:pt idx="440">
                  <c:v>51.601</c:v>
                </c:pt>
                <c:pt idx="441">
                  <c:v>51.718</c:v>
                </c:pt>
                <c:pt idx="442">
                  <c:v>51.835</c:v>
                </c:pt>
                <c:pt idx="443">
                  <c:v>51.953</c:v>
                </c:pt>
                <c:pt idx="444">
                  <c:v>52.07</c:v>
                </c:pt>
                <c:pt idx="445">
                  <c:v>52.187</c:v>
                </c:pt>
                <c:pt idx="446">
                  <c:v>52.304</c:v>
                </c:pt>
                <c:pt idx="447">
                  <c:v>52.422</c:v>
                </c:pt>
                <c:pt idx="448">
                  <c:v>52.539</c:v>
                </c:pt>
                <c:pt idx="449">
                  <c:v>52.656</c:v>
                </c:pt>
                <c:pt idx="450">
                  <c:v>52.773</c:v>
                </c:pt>
                <c:pt idx="451">
                  <c:v>52.891</c:v>
                </c:pt>
                <c:pt idx="452">
                  <c:v>53.008</c:v>
                </c:pt>
                <c:pt idx="453">
                  <c:v>53.125</c:v>
                </c:pt>
                <c:pt idx="454">
                  <c:v>53.243</c:v>
                </c:pt>
                <c:pt idx="455">
                  <c:v>53.36</c:v>
                </c:pt>
                <c:pt idx="456">
                  <c:v>53.477</c:v>
                </c:pt>
                <c:pt idx="457">
                  <c:v>53.595</c:v>
                </c:pt>
                <c:pt idx="458">
                  <c:v>53.712</c:v>
                </c:pt>
                <c:pt idx="459">
                  <c:v>53.829</c:v>
                </c:pt>
                <c:pt idx="460">
                  <c:v>53.946</c:v>
                </c:pt>
                <c:pt idx="461">
                  <c:v>54.064</c:v>
                </c:pt>
                <c:pt idx="462">
                  <c:v>54.181</c:v>
                </c:pt>
                <c:pt idx="463">
                  <c:v>54.298</c:v>
                </c:pt>
                <c:pt idx="464">
                  <c:v>54.415</c:v>
                </c:pt>
                <c:pt idx="465">
                  <c:v>54.533</c:v>
                </c:pt>
                <c:pt idx="466">
                  <c:v>54.65</c:v>
                </c:pt>
                <c:pt idx="467">
                  <c:v>54.767</c:v>
                </c:pt>
                <c:pt idx="468">
                  <c:v>54.884</c:v>
                </c:pt>
                <c:pt idx="469">
                  <c:v>55.002</c:v>
                </c:pt>
                <c:pt idx="470">
                  <c:v>55.119</c:v>
                </c:pt>
                <c:pt idx="471">
                  <c:v>55.236</c:v>
                </c:pt>
                <c:pt idx="472">
                  <c:v>55.354</c:v>
                </c:pt>
                <c:pt idx="473">
                  <c:v>55.471</c:v>
                </c:pt>
                <c:pt idx="474">
                  <c:v>55.588</c:v>
                </c:pt>
                <c:pt idx="475">
                  <c:v>55.705</c:v>
                </c:pt>
                <c:pt idx="476">
                  <c:v>55.823</c:v>
                </c:pt>
                <c:pt idx="477">
                  <c:v>55.94</c:v>
                </c:pt>
                <c:pt idx="478">
                  <c:v>56.057</c:v>
                </c:pt>
                <c:pt idx="479">
                  <c:v>56.174</c:v>
                </c:pt>
                <c:pt idx="480">
                  <c:v>56.292</c:v>
                </c:pt>
                <c:pt idx="481">
                  <c:v>56.409</c:v>
                </c:pt>
                <c:pt idx="482">
                  <c:v>56.526</c:v>
                </c:pt>
                <c:pt idx="483">
                  <c:v>56.644</c:v>
                </c:pt>
                <c:pt idx="484">
                  <c:v>56.761</c:v>
                </c:pt>
                <c:pt idx="485">
                  <c:v>56.878</c:v>
                </c:pt>
                <c:pt idx="486">
                  <c:v>56.995</c:v>
                </c:pt>
                <c:pt idx="487">
                  <c:v>57.113</c:v>
                </c:pt>
                <c:pt idx="488">
                  <c:v>57.23</c:v>
                </c:pt>
                <c:pt idx="489">
                  <c:v>57.347</c:v>
                </c:pt>
                <c:pt idx="490">
                  <c:v>57.465</c:v>
                </c:pt>
                <c:pt idx="491">
                  <c:v>57.582</c:v>
                </c:pt>
                <c:pt idx="492">
                  <c:v>57.699</c:v>
                </c:pt>
                <c:pt idx="493">
                  <c:v>57.816</c:v>
                </c:pt>
                <c:pt idx="494">
                  <c:v>57.934</c:v>
                </c:pt>
                <c:pt idx="495">
                  <c:v>58.051</c:v>
                </c:pt>
                <c:pt idx="496">
                  <c:v>58.168</c:v>
                </c:pt>
                <c:pt idx="497">
                  <c:v>58.285</c:v>
                </c:pt>
                <c:pt idx="498">
                  <c:v>58.403</c:v>
                </c:pt>
                <c:pt idx="499">
                  <c:v>58.52</c:v>
                </c:pt>
              </c:numCache>
            </c:numRef>
          </c:xVal>
          <c:yVal>
            <c:numRef>
              <c:f>'75'!$E$2:$E$501</c:f>
              <c:numCache>
                <c:formatCode>General</c:formatCode>
                <c:ptCount val="500"/>
                <c:pt idx="0">
                  <c:v>2.367065060051196</c:v>
                </c:pt>
                <c:pt idx="1">
                  <c:v>0.9467584121549675</c:v>
                </c:pt>
                <c:pt idx="2">
                  <c:v>1.96961496652531</c:v>
                </c:pt>
                <c:pt idx="3">
                  <c:v>0.8854941761920044</c:v>
                </c:pt>
                <c:pt idx="4">
                  <c:v>1.485975107789032</c:v>
                </c:pt>
                <c:pt idx="5">
                  <c:v>1.933131835220858</c:v>
                </c:pt>
                <c:pt idx="6">
                  <c:v>0.4161001307462786</c:v>
                </c:pt>
                <c:pt idx="7">
                  <c:v>0.6896277022725652</c:v>
                </c:pt>
                <c:pt idx="8">
                  <c:v>1.490853043651117</c:v>
                </c:pt>
                <c:pt idx="9">
                  <c:v>2.002002964585671</c:v>
                </c:pt>
                <c:pt idx="10">
                  <c:v>0.3581064977396984</c:v>
                </c:pt>
                <c:pt idx="11">
                  <c:v>0.4562697936568437</c:v>
                </c:pt>
                <c:pt idx="12">
                  <c:v>0.9927872777640105</c:v>
                </c:pt>
                <c:pt idx="13">
                  <c:v>0.2093508652597498</c:v>
                </c:pt>
                <c:pt idx="14">
                  <c:v>1.01431704896456</c:v>
                </c:pt>
                <c:pt idx="15">
                  <c:v>0.8315538596836854</c:v>
                </c:pt>
                <c:pt idx="16">
                  <c:v>1.176033127119234</c:v>
                </c:pt>
                <c:pt idx="17">
                  <c:v>1.300339291657363</c:v>
                </c:pt>
                <c:pt idx="18">
                  <c:v>2.833825938569994</c:v>
                </c:pt>
                <c:pt idx="19">
                  <c:v>2.744104178895144</c:v>
                </c:pt>
                <c:pt idx="20">
                  <c:v>0.2930064801561948</c:v>
                </c:pt>
                <c:pt idx="21">
                  <c:v>1.680417417385103</c:v>
                </c:pt>
                <c:pt idx="22">
                  <c:v>0.03959712722017018</c:v>
                </c:pt>
                <c:pt idx="23">
                  <c:v>2.639881527423174</c:v>
                </c:pt>
                <c:pt idx="24">
                  <c:v>2.407220649469537</c:v>
                </c:pt>
                <c:pt idx="25">
                  <c:v>0.03399593566420747</c:v>
                </c:pt>
                <c:pt idx="26">
                  <c:v>0.3978740201484451</c:v>
                </c:pt>
                <c:pt idx="27">
                  <c:v>0.09455735741845939</c:v>
                </c:pt>
                <c:pt idx="28">
                  <c:v>1.837634264999014</c:v>
                </c:pt>
                <c:pt idx="29">
                  <c:v>1.420567318748889</c:v>
                </c:pt>
                <c:pt idx="30">
                  <c:v>0.7177398961352918</c:v>
                </c:pt>
                <c:pt idx="31">
                  <c:v>0.1903545487162344</c:v>
                </c:pt>
                <c:pt idx="32">
                  <c:v>2.229813100250078</c:v>
                </c:pt>
                <c:pt idx="33">
                  <c:v>0.04742493994875405</c:v>
                </c:pt>
                <c:pt idx="34">
                  <c:v>1.825806312943465</c:v>
                </c:pt>
                <c:pt idx="35">
                  <c:v>2.062706423949811</c:v>
                </c:pt>
                <c:pt idx="36">
                  <c:v>1.400697928178837</c:v>
                </c:pt>
                <c:pt idx="37">
                  <c:v>1.489595970408556</c:v>
                </c:pt>
                <c:pt idx="38">
                  <c:v>1.963876373560166</c:v>
                </c:pt>
                <c:pt idx="39">
                  <c:v>2.021726701067051</c:v>
                </c:pt>
                <c:pt idx="40">
                  <c:v>2.369176380625999</c:v>
                </c:pt>
                <c:pt idx="41">
                  <c:v>1.236497410265847</c:v>
                </c:pt>
                <c:pt idx="42">
                  <c:v>1.042442682728947</c:v>
                </c:pt>
                <c:pt idx="43">
                  <c:v>2.046534341234221</c:v>
                </c:pt>
                <c:pt idx="44">
                  <c:v>1.171445879928441</c:v>
                </c:pt>
                <c:pt idx="45">
                  <c:v>0.2255984014002218</c:v>
                </c:pt>
                <c:pt idx="46">
                  <c:v>0.9388230868416725</c:v>
                </c:pt>
                <c:pt idx="47">
                  <c:v>1.498827189346231</c:v>
                </c:pt>
                <c:pt idx="48">
                  <c:v>2.733860523337599</c:v>
                </c:pt>
                <c:pt idx="49">
                  <c:v>0.985053938506221</c:v>
                </c:pt>
                <c:pt idx="50">
                  <c:v>0.4894221225196438</c:v>
                </c:pt>
                <c:pt idx="51">
                  <c:v>0.9890735019326951</c:v>
                </c:pt>
                <c:pt idx="52">
                  <c:v>0.8218666964854702</c:v>
                </c:pt>
                <c:pt idx="53">
                  <c:v>1.34770704487498</c:v>
                </c:pt>
                <c:pt idx="54">
                  <c:v>2.019414536219299</c:v>
                </c:pt>
                <c:pt idx="55">
                  <c:v>0.9450574624845395</c:v>
                </c:pt>
                <c:pt idx="56">
                  <c:v>0.5793193655180529</c:v>
                </c:pt>
                <c:pt idx="57">
                  <c:v>0.7913264400724496</c:v>
                </c:pt>
                <c:pt idx="58">
                  <c:v>2.18860221310658</c:v>
                </c:pt>
                <c:pt idx="59">
                  <c:v>0.04413545895463097</c:v>
                </c:pt>
                <c:pt idx="60">
                  <c:v>0.02786216346016595</c:v>
                </c:pt>
                <c:pt idx="61">
                  <c:v>1.216570021992251</c:v>
                </c:pt>
                <c:pt idx="62">
                  <c:v>0.8092353631521443</c:v>
                </c:pt>
                <c:pt idx="63">
                  <c:v>0.6921050796041398</c:v>
                </c:pt>
                <c:pt idx="64">
                  <c:v>0.001621329253773045</c:v>
                </c:pt>
                <c:pt idx="65">
                  <c:v>0.4375831211151276</c:v>
                </c:pt>
                <c:pt idx="66">
                  <c:v>1.588767886405952</c:v>
                </c:pt>
                <c:pt idx="67">
                  <c:v>0.07697239188688541</c:v>
                </c:pt>
                <c:pt idx="68">
                  <c:v>0.1775697248902561</c:v>
                </c:pt>
                <c:pt idx="69">
                  <c:v>0.7382087904616726</c:v>
                </c:pt>
                <c:pt idx="70">
                  <c:v>1.217212385887157</c:v>
                </c:pt>
                <c:pt idx="71">
                  <c:v>0.09803909242006326</c:v>
                </c:pt>
                <c:pt idx="72">
                  <c:v>1.674311328847054</c:v>
                </c:pt>
                <c:pt idx="73">
                  <c:v>0.1179971399258403</c:v>
                </c:pt>
                <c:pt idx="74">
                  <c:v>0.7646846972659447</c:v>
                </c:pt>
                <c:pt idx="75">
                  <c:v>0.2966733796758391</c:v>
                </c:pt>
                <c:pt idx="76">
                  <c:v>0.4867647844750025</c:v>
                </c:pt>
                <c:pt idx="77">
                  <c:v>0.1071857429205786</c:v>
                </c:pt>
                <c:pt idx="78">
                  <c:v>0.2035628286933563</c:v>
                </c:pt>
                <c:pt idx="79">
                  <c:v>0.675099544715557</c:v>
                </c:pt>
                <c:pt idx="80">
                  <c:v>1.098458671935557</c:v>
                </c:pt>
                <c:pt idx="81">
                  <c:v>0.4658254279485791</c:v>
                </c:pt>
                <c:pt idx="82">
                  <c:v>1.729821586538582</c:v>
                </c:pt>
                <c:pt idx="83">
                  <c:v>1.022789459145252</c:v>
                </c:pt>
                <c:pt idx="84">
                  <c:v>0.3374105701396215</c:v>
                </c:pt>
                <c:pt idx="85">
                  <c:v>1.159626949787989</c:v>
                </c:pt>
                <c:pt idx="86">
                  <c:v>0.7757960811989809</c:v>
                </c:pt>
                <c:pt idx="87">
                  <c:v>0.2829730563385331</c:v>
                </c:pt>
                <c:pt idx="88">
                  <c:v>0.4221887902140039</c:v>
                </c:pt>
                <c:pt idx="89">
                  <c:v>0.4481969159143298</c:v>
                </c:pt>
                <c:pt idx="90">
                  <c:v>0.7203192735852267</c:v>
                </c:pt>
                <c:pt idx="91">
                  <c:v>0.07733402896462505</c:v>
                </c:pt>
                <c:pt idx="92">
                  <c:v>1.118093362842178</c:v>
                </c:pt>
                <c:pt idx="93">
                  <c:v>0.8419026038023625</c:v>
                </c:pt>
                <c:pt idx="94">
                  <c:v>0.2785283899308286</c:v>
                </c:pt>
                <c:pt idx="95">
                  <c:v>0.2696154425090133</c:v>
                </c:pt>
                <c:pt idx="96">
                  <c:v>0.6762643185272759</c:v>
                </c:pt>
                <c:pt idx="97">
                  <c:v>0.9674145709062695</c:v>
                </c:pt>
                <c:pt idx="98">
                  <c:v>0.1968480080104826</c:v>
                </c:pt>
                <c:pt idx="99">
                  <c:v>0.06733343836935581</c:v>
                </c:pt>
                <c:pt idx="100">
                  <c:v>1.092955456543686</c:v>
                </c:pt>
                <c:pt idx="101">
                  <c:v>0.2827775642254691</c:v>
                </c:pt>
                <c:pt idx="102">
                  <c:v>0.6954946792297005</c:v>
                </c:pt>
                <c:pt idx="103">
                  <c:v>0.8180143023354305</c:v>
                </c:pt>
                <c:pt idx="104">
                  <c:v>0.8835083122464341</c:v>
                </c:pt>
                <c:pt idx="105">
                  <c:v>0.3189018292297545</c:v>
                </c:pt>
                <c:pt idx="106">
                  <c:v>0.593039512679594</c:v>
                </c:pt>
                <c:pt idx="107">
                  <c:v>1.602383864161691</c:v>
                </c:pt>
                <c:pt idx="108">
                  <c:v>0.2049911951922177</c:v>
                </c:pt>
                <c:pt idx="109">
                  <c:v>1.104545448920728</c:v>
                </c:pt>
                <c:pt idx="110">
                  <c:v>0.2842015859859205</c:v>
                </c:pt>
                <c:pt idx="111">
                  <c:v>0.1969101401537393</c:v>
                </c:pt>
                <c:pt idx="112">
                  <c:v>0.09385438088713963</c:v>
                </c:pt>
                <c:pt idx="113">
                  <c:v>0.7507872924472664</c:v>
                </c:pt>
                <c:pt idx="114">
                  <c:v>0.3489997271303753</c:v>
                </c:pt>
                <c:pt idx="115">
                  <c:v>0.4643920715545309</c:v>
                </c:pt>
                <c:pt idx="116">
                  <c:v>0.4398409429276484</c:v>
                </c:pt>
                <c:pt idx="117">
                  <c:v>0.6689178866876377</c:v>
                </c:pt>
                <c:pt idx="118">
                  <c:v>0.4532573783498737</c:v>
                </c:pt>
                <c:pt idx="119">
                  <c:v>0.4508727516654755</c:v>
                </c:pt>
                <c:pt idx="120">
                  <c:v>0.421665007195544</c:v>
                </c:pt>
                <c:pt idx="121">
                  <c:v>0.6892304372192332</c:v>
                </c:pt>
                <c:pt idx="122">
                  <c:v>0.6452564718983433</c:v>
                </c:pt>
                <c:pt idx="123">
                  <c:v>1.084207047463994</c:v>
                </c:pt>
                <c:pt idx="124">
                  <c:v>0.7756526746959472</c:v>
                </c:pt>
                <c:pt idx="125">
                  <c:v>0.5223564850938271</c:v>
                </c:pt>
                <c:pt idx="126">
                  <c:v>1.358531825735982</c:v>
                </c:pt>
                <c:pt idx="127">
                  <c:v>0.5044239269215014</c:v>
                </c:pt>
                <c:pt idx="128">
                  <c:v>0.08301512133903095</c:v>
                </c:pt>
                <c:pt idx="129">
                  <c:v>0.2798771435886678</c:v>
                </c:pt>
                <c:pt idx="130">
                  <c:v>0.5483200613727841</c:v>
                </c:pt>
                <c:pt idx="131">
                  <c:v>0.3104809428899008</c:v>
                </c:pt>
                <c:pt idx="132">
                  <c:v>0.2243361464014951</c:v>
                </c:pt>
                <c:pt idx="133">
                  <c:v>0.1777305705059467</c:v>
                </c:pt>
                <c:pt idx="134">
                  <c:v>0.5462289497480551</c:v>
                </c:pt>
                <c:pt idx="135">
                  <c:v>0.6918941331411178</c:v>
                </c:pt>
                <c:pt idx="136">
                  <c:v>0.74080372580456</c:v>
                </c:pt>
                <c:pt idx="137">
                  <c:v>0.1459038455870499</c:v>
                </c:pt>
                <c:pt idx="138">
                  <c:v>0.04100195422414885</c:v>
                </c:pt>
                <c:pt idx="139">
                  <c:v>0.06207446412245542</c:v>
                </c:pt>
                <c:pt idx="140">
                  <c:v>0.1805728958979419</c:v>
                </c:pt>
                <c:pt idx="141">
                  <c:v>0.3724065091162671</c:v>
                </c:pt>
                <c:pt idx="142">
                  <c:v>0.3795436321258229</c:v>
                </c:pt>
                <c:pt idx="143">
                  <c:v>0.5987577584001316</c:v>
                </c:pt>
                <c:pt idx="144">
                  <c:v>0.6399868453812829</c:v>
                </c:pt>
                <c:pt idx="145">
                  <c:v>0.3318871995985685</c:v>
                </c:pt>
                <c:pt idx="146">
                  <c:v>1.117298689429005</c:v>
                </c:pt>
                <c:pt idx="147">
                  <c:v>1.513599486649014</c:v>
                </c:pt>
                <c:pt idx="148">
                  <c:v>0.3073896195409226</c:v>
                </c:pt>
                <c:pt idx="149">
                  <c:v>0.0711585137862651</c:v>
                </c:pt>
                <c:pt idx="150">
                  <c:v>0.8709387990193213</c:v>
                </c:pt>
                <c:pt idx="151">
                  <c:v>0.9698987691493963</c:v>
                </c:pt>
                <c:pt idx="152">
                  <c:v>0.7967112359250197</c:v>
                </c:pt>
                <c:pt idx="153">
                  <c:v>0.9014924312745461</c:v>
                </c:pt>
                <c:pt idx="154">
                  <c:v>0.2254346947971228</c:v>
                </c:pt>
                <c:pt idx="155">
                  <c:v>0.3538651515720881</c:v>
                </c:pt>
                <c:pt idx="156">
                  <c:v>0.1952367684764972</c:v>
                </c:pt>
                <c:pt idx="157">
                  <c:v>0.1936834495060405</c:v>
                </c:pt>
                <c:pt idx="158">
                  <c:v>0.4103575127386186</c:v>
                </c:pt>
                <c:pt idx="159">
                  <c:v>0.8150644848607104</c:v>
                </c:pt>
                <c:pt idx="160">
                  <c:v>0.4190536289618931</c:v>
                </c:pt>
                <c:pt idx="161">
                  <c:v>0.1657707819960645</c:v>
                </c:pt>
                <c:pt idx="162">
                  <c:v>0.124163359230993</c:v>
                </c:pt>
                <c:pt idx="163">
                  <c:v>0.05960328154907209</c:v>
                </c:pt>
                <c:pt idx="164">
                  <c:v>0.1260895954881297</c:v>
                </c:pt>
                <c:pt idx="165">
                  <c:v>0.4205115494762589</c:v>
                </c:pt>
                <c:pt idx="166">
                  <c:v>1.175742259746555</c:v>
                </c:pt>
                <c:pt idx="167">
                  <c:v>0.3414095982086683</c:v>
                </c:pt>
                <c:pt idx="168">
                  <c:v>0.1730589192825175</c:v>
                </c:pt>
                <c:pt idx="169">
                  <c:v>0.4632163126176501</c:v>
                </c:pt>
                <c:pt idx="170">
                  <c:v>0.7350607517084576</c:v>
                </c:pt>
                <c:pt idx="171">
                  <c:v>0.2745676163280704</c:v>
                </c:pt>
                <c:pt idx="172">
                  <c:v>0.8770161052705843</c:v>
                </c:pt>
                <c:pt idx="173">
                  <c:v>0.3958455229595212</c:v>
                </c:pt>
                <c:pt idx="174">
                  <c:v>0.07402607836339399</c:v>
                </c:pt>
                <c:pt idx="175">
                  <c:v>0.5037380952264954</c:v>
                </c:pt>
                <c:pt idx="176">
                  <c:v>0.07851032422669187</c:v>
                </c:pt>
                <c:pt idx="177">
                  <c:v>0.2915842183082899</c:v>
                </c:pt>
                <c:pt idx="178">
                  <c:v>0.6916977562942322</c:v>
                </c:pt>
                <c:pt idx="179">
                  <c:v>1.920615313176796</c:v>
                </c:pt>
                <c:pt idx="180">
                  <c:v>0.02159487431335897</c:v>
                </c:pt>
                <c:pt idx="181">
                  <c:v>0.2507760149312226</c:v>
                </c:pt>
                <c:pt idx="182">
                  <c:v>0.1763718612175121</c:v>
                </c:pt>
                <c:pt idx="183">
                  <c:v>0.210075062763102</c:v>
                </c:pt>
                <c:pt idx="184">
                  <c:v>0.1649093390436174</c:v>
                </c:pt>
                <c:pt idx="185">
                  <c:v>0.3063919163775175</c:v>
                </c:pt>
                <c:pt idx="186">
                  <c:v>0.8109841084251154</c:v>
                </c:pt>
                <c:pt idx="187">
                  <c:v>0.778613750189086</c:v>
                </c:pt>
                <c:pt idx="188">
                  <c:v>0.5459737849342572</c:v>
                </c:pt>
                <c:pt idx="189">
                  <c:v>0.4488935349016574</c:v>
                </c:pt>
                <c:pt idx="190">
                  <c:v>0.6389487318814626</c:v>
                </c:pt>
                <c:pt idx="191">
                  <c:v>0.1046192092193468</c:v>
                </c:pt>
                <c:pt idx="192">
                  <c:v>0.04853848701889934</c:v>
                </c:pt>
                <c:pt idx="193">
                  <c:v>0.4928230726375522</c:v>
                </c:pt>
                <c:pt idx="194">
                  <c:v>0.1842416905673547</c:v>
                </c:pt>
                <c:pt idx="195">
                  <c:v>0.2028877318622089</c:v>
                </c:pt>
                <c:pt idx="196">
                  <c:v>0.5868158705961598</c:v>
                </c:pt>
                <c:pt idx="197">
                  <c:v>0.03497787952959492</c:v>
                </c:pt>
                <c:pt idx="198">
                  <c:v>0.6952955502962678</c:v>
                </c:pt>
                <c:pt idx="199">
                  <c:v>0.3977465079648232</c:v>
                </c:pt>
                <c:pt idx="200">
                  <c:v>0.1575533294682587</c:v>
                </c:pt>
                <c:pt idx="201">
                  <c:v>0.7614644904520387</c:v>
                </c:pt>
                <c:pt idx="202">
                  <c:v>0.1174244015345157</c:v>
                </c:pt>
                <c:pt idx="203">
                  <c:v>0.5720803608131272</c:v>
                </c:pt>
                <c:pt idx="204">
                  <c:v>0.2780651058229515</c:v>
                </c:pt>
                <c:pt idx="205">
                  <c:v>0.03916994642306912</c:v>
                </c:pt>
                <c:pt idx="206">
                  <c:v>0.02007207930301026</c:v>
                </c:pt>
                <c:pt idx="207">
                  <c:v>0.7927928560158766</c:v>
                </c:pt>
                <c:pt idx="208">
                  <c:v>0.539487148758952</c:v>
                </c:pt>
                <c:pt idx="209">
                  <c:v>0.8731660436581085</c:v>
                </c:pt>
                <c:pt idx="210">
                  <c:v>0.1067415817788887</c:v>
                </c:pt>
                <c:pt idx="211">
                  <c:v>0.4571292251189127</c:v>
                </c:pt>
                <c:pt idx="212">
                  <c:v>0.4271821113397746</c:v>
                </c:pt>
                <c:pt idx="213">
                  <c:v>0.2141711361238471</c:v>
                </c:pt>
                <c:pt idx="214">
                  <c:v>0.2548846516487719</c:v>
                </c:pt>
                <c:pt idx="215">
                  <c:v>0.6036284967110114</c:v>
                </c:pt>
                <c:pt idx="216">
                  <c:v>0.903975839828253</c:v>
                </c:pt>
                <c:pt idx="217">
                  <c:v>0.1147691893314404</c:v>
                </c:pt>
                <c:pt idx="218">
                  <c:v>0.4379930890778382</c:v>
                </c:pt>
                <c:pt idx="219">
                  <c:v>0.767466382260607</c:v>
                </c:pt>
                <c:pt idx="220">
                  <c:v>0.6322331674950561</c:v>
                </c:pt>
                <c:pt idx="221">
                  <c:v>0.2987818696333658</c:v>
                </c:pt>
                <c:pt idx="222">
                  <c:v>0.2118019893677479</c:v>
                </c:pt>
                <c:pt idx="223">
                  <c:v>0.3221406082699927</c:v>
                </c:pt>
                <c:pt idx="224">
                  <c:v>0.3057952286597759</c:v>
                </c:pt>
                <c:pt idx="225">
                  <c:v>0.2804592439877028</c:v>
                </c:pt>
                <c:pt idx="226">
                  <c:v>0.5791096357260211</c:v>
                </c:pt>
                <c:pt idx="227">
                  <c:v>0.2261773932246204</c:v>
                </c:pt>
                <c:pt idx="228">
                  <c:v>0.2305186217124039</c:v>
                </c:pt>
                <c:pt idx="229">
                  <c:v>0.6321420655509553</c:v>
                </c:pt>
                <c:pt idx="230">
                  <c:v>0.1103056859851968</c:v>
                </c:pt>
                <c:pt idx="231">
                  <c:v>0.2382445798957567</c:v>
                </c:pt>
                <c:pt idx="232">
                  <c:v>0.5627482755179496</c:v>
                </c:pt>
                <c:pt idx="233">
                  <c:v>0.4635993232770539</c:v>
                </c:pt>
                <c:pt idx="234">
                  <c:v>0.1576003182475665</c:v>
                </c:pt>
                <c:pt idx="235">
                  <c:v>0.07690158474125403</c:v>
                </c:pt>
                <c:pt idx="236">
                  <c:v>0.1606644477959115</c:v>
                </c:pt>
                <c:pt idx="237">
                  <c:v>0.258546747969599</c:v>
                </c:pt>
                <c:pt idx="238">
                  <c:v>0.07571874491783387</c:v>
                </c:pt>
                <c:pt idx="239">
                  <c:v>0.5935458694857768</c:v>
                </c:pt>
                <c:pt idx="240">
                  <c:v>0.1769819198469366</c:v>
                </c:pt>
                <c:pt idx="241">
                  <c:v>0.3960481765919187</c:v>
                </c:pt>
                <c:pt idx="242">
                  <c:v>0.1826382158104729</c:v>
                </c:pt>
                <c:pt idx="243">
                  <c:v>0.754084995822131</c:v>
                </c:pt>
                <c:pt idx="244">
                  <c:v>0.2842203712239292</c:v>
                </c:pt>
                <c:pt idx="245">
                  <c:v>0.2626332607190808</c:v>
                </c:pt>
                <c:pt idx="246">
                  <c:v>0.1709124154267067</c:v>
                </c:pt>
                <c:pt idx="247">
                  <c:v>0.3244694595508721</c:v>
                </c:pt>
                <c:pt idx="248">
                  <c:v>0.04454794327702998</c:v>
                </c:pt>
                <c:pt idx="249">
                  <c:v>0.1512310801778946</c:v>
                </c:pt>
                <c:pt idx="250">
                  <c:v>0.13816555602593</c:v>
                </c:pt>
                <c:pt idx="251">
                  <c:v>0.07202028397650066</c:v>
                </c:pt>
                <c:pt idx="252">
                  <c:v>0.2371990062463329</c:v>
                </c:pt>
                <c:pt idx="253">
                  <c:v>0.2642918641573699</c:v>
                </c:pt>
                <c:pt idx="254">
                  <c:v>0.3544122033520738</c:v>
                </c:pt>
                <c:pt idx="255">
                  <c:v>0.3270921018329927</c:v>
                </c:pt>
                <c:pt idx="256">
                  <c:v>0.07839235284410874</c:v>
                </c:pt>
                <c:pt idx="257">
                  <c:v>0.8023144472836169</c:v>
                </c:pt>
                <c:pt idx="258">
                  <c:v>0.004268959877573517</c:v>
                </c:pt>
                <c:pt idx="259">
                  <c:v>0.2899046690264053</c:v>
                </c:pt>
                <c:pt idx="260">
                  <c:v>0.4637370856960491</c:v>
                </c:pt>
                <c:pt idx="261">
                  <c:v>0.3612611407111496</c:v>
                </c:pt>
                <c:pt idx="262">
                  <c:v>0.1242866181450638</c:v>
                </c:pt>
                <c:pt idx="263">
                  <c:v>0.2738733625379862</c:v>
                </c:pt>
                <c:pt idx="264">
                  <c:v>0.0002120888112868039</c:v>
                </c:pt>
                <c:pt idx="265">
                  <c:v>0.2384115144799214</c:v>
                </c:pt>
                <c:pt idx="266">
                  <c:v>0.0211677188340886</c:v>
                </c:pt>
                <c:pt idx="267">
                  <c:v>0.05200383848157369</c:v>
                </c:pt>
                <c:pt idx="268">
                  <c:v>0.342369256129631</c:v>
                </c:pt>
                <c:pt idx="269">
                  <c:v>0.3176974976835689</c:v>
                </c:pt>
                <c:pt idx="270">
                  <c:v>0.0684390886520629</c:v>
                </c:pt>
                <c:pt idx="271">
                  <c:v>0.4923579620022159</c:v>
                </c:pt>
                <c:pt idx="272">
                  <c:v>0.1985020957139526</c:v>
                </c:pt>
                <c:pt idx="273">
                  <c:v>0.3438289009969598</c:v>
                </c:pt>
                <c:pt idx="274">
                  <c:v>0.2607729637571025</c:v>
                </c:pt>
                <c:pt idx="275">
                  <c:v>0.3425206841895659</c:v>
                </c:pt>
                <c:pt idx="276">
                  <c:v>0.04197758251351289</c:v>
                </c:pt>
                <c:pt idx="277">
                  <c:v>0.4773411947164499</c:v>
                </c:pt>
                <c:pt idx="278">
                  <c:v>0.2916048915993464</c:v>
                </c:pt>
                <c:pt idx="279">
                  <c:v>0.2380218717204999</c:v>
                </c:pt>
                <c:pt idx="280">
                  <c:v>0.2462233900105343</c:v>
                </c:pt>
                <c:pt idx="281">
                  <c:v>0.1144882587556514</c:v>
                </c:pt>
                <c:pt idx="282">
                  <c:v>0.4741713968084253</c:v>
                </c:pt>
                <c:pt idx="283">
                  <c:v>0.1260519196986042</c:v>
                </c:pt>
                <c:pt idx="284">
                  <c:v>0.1391180284391177</c:v>
                </c:pt>
                <c:pt idx="285">
                  <c:v>0.06069333460590871</c:v>
                </c:pt>
                <c:pt idx="286">
                  <c:v>0.4214327374432065</c:v>
                </c:pt>
                <c:pt idx="287">
                  <c:v>0.2504831181990346</c:v>
                </c:pt>
                <c:pt idx="288">
                  <c:v>0.01237032551092321</c:v>
                </c:pt>
                <c:pt idx="289">
                  <c:v>0.4501476038699791</c:v>
                </c:pt>
                <c:pt idx="290">
                  <c:v>0.07513041117598045</c:v>
                </c:pt>
                <c:pt idx="291">
                  <c:v>0.6112695001239661</c:v>
                </c:pt>
                <c:pt idx="292">
                  <c:v>0.0813997406724635</c:v>
                </c:pt>
                <c:pt idx="293">
                  <c:v>0.1915793683479583</c:v>
                </c:pt>
                <c:pt idx="294">
                  <c:v>0.04869387352483125</c:v>
                </c:pt>
                <c:pt idx="295">
                  <c:v>0.1300891853671287</c:v>
                </c:pt>
                <c:pt idx="296">
                  <c:v>0.1648344758615721</c:v>
                </c:pt>
                <c:pt idx="297">
                  <c:v>0.09954880583399668</c:v>
                </c:pt>
                <c:pt idx="298">
                  <c:v>0.1359592551562809</c:v>
                </c:pt>
                <c:pt idx="299">
                  <c:v>0.004798278120322508</c:v>
                </c:pt>
                <c:pt idx="300">
                  <c:v>0.1673134060973741</c:v>
                </c:pt>
                <c:pt idx="301">
                  <c:v>0.351985021332218</c:v>
                </c:pt>
                <c:pt idx="302">
                  <c:v>0.03591401475279005</c:v>
                </c:pt>
                <c:pt idx="303">
                  <c:v>0.08449619760612231</c:v>
                </c:pt>
                <c:pt idx="304">
                  <c:v>0.04871370153721629</c:v>
                </c:pt>
                <c:pt idx="305">
                  <c:v>0.1352103951146462</c:v>
                </c:pt>
                <c:pt idx="306">
                  <c:v>0.2131372349405236</c:v>
                </c:pt>
                <c:pt idx="307">
                  <c:v>0.1553328478721454</c:v>
                </c:pt>
                <c:pt idx="308">
                  <c:v>0.5118580973547134</c:v>
                </c:pt>
                <c:pt idx="309">
                  <c:v>0.3550009281873867</c:v>
                </c:pt>
                <c:pt idx="310">
                  <c:v>0.03217956641705181</c:v>
                </c:pt>
                <c:pt idx="311">
                  <c:v>0.05379686241635471</c:v>
                </c:pt>
                <c:pt idx="312">
                  <c:v>0.157069978393999</c:v>
                </c:pt>
                <c:pt idx="313">
                  <c:v>0.1715104148242947</c:v>
                </c:pt>
                <c:pt idx="314">
                  <c:v>0.1799050008436175</c:v>
                </c:pt>
                <c:pt idx="315">
                  <c:v>0.1061371107514985</c:v>
                </c:pt>
                <c:pt idx="316">
                  <c:v>0.07810673601882968</c:v>
                </c:pt>
                <c:pt idx="317">
                  <c:v>0.2353813577345137</c:v>
                </c:pt>
                <c:pt idx="318">
                  <c:v>0.1068917592116167</c:v>
                </c:pt>
                <c:pt idx="319">
                  <c:v>0.2187229672434987</c:v>
                </c:pt>
                <c:pt idx="320">
                  <c:v>0.03011168421529452</c:v>
                </c:pt>
                <c:pt idx="321">
                  <c:v>0.1962134620369296</c:v>
                </c:pt>
                <c:pt idx="322">
                  <c:v>0.07811456062047673</c:v>
                </c:pt>
                <c:pt idx="323">
                  <c:v>0.08884150775663083</c:v>
                </c:pt>
                <c:pt idx="324">
                  <c:v>0.1053984021725052</c:v>
                </c:pt>
                <c:pt idx="325">
                  <c:v>0.07281438212824323</c:v>
                </c:pt>
                <c:pt idx="326">
                  <c:v>0.269558329227468</c:v>
                </c:pt>
                <c:pt idx="327">
                  <c:v>0.09634610835814537</c:v>
                </c:pt>
                <c:pt idx="328">
                  <c:v>0.1234963610367845</c:v>
                </c:pt>
                <c:pt idx="329">
                  <c:v>0.09051467270863921</c:v>
                </c:pt>
                <c:pt idx="330">
                  <c:v>0.1931989049052566</c:v>
                </c:pt>
                <c:pt idx="331">
                  <c:v>0.065649094910585</c:v>
                </c:pt>
                <c:pt idx="332">
                  <c:v>0.0715325758154467</c:v>
                </c:pt>
                <c:pt idx="333">
                  <c:v>0.08080328789880106</c:v>
                </c:pt>
                <c:pt idx="334">
                  <c:v>0.02529113112001562</c:v>
                </c:pt>
                <c:pt idx="335">
                  <c:v>0.07627547081616008</c:v>
                </c:pt>
                <c:pt idx="336">
                  <c:v>0.07806915136317975</c:v>
                </c:pt>
                <c:pt idx="337">
                  <c:v>0.1002870899739617</c:v>
                </c:pt>
                <c:pt idx="338">
                  <c:v>0.05043713877464662</c:v>
                </c:pt>
                <c:pt idx="339">
                  <c:v>0.1742481877644302</c:v>
                </c:pt>
                <c:pt idx="340">
                  <c:v>0.04190821606246232</c:v>
                </c:pt>
                <c:pt idx="341">
                  <c:v>0.2388462348467629</c:v>
                </c:pt>
                <c:pt idx="342">
                  <c:v>0.06888790070734778</c:v>
                </c:pt>
                <c:pt idx="343">
                  <c:v>0.1095502509932815</c:v>
                </c:pt>
                <c:pt idx="344">
                  <c:v>0.0906408052605424</c:v>
                </c:pt>
                <c:pt idx="345">
                  <c:v>0.08282316918183633</c:v>
                </c:pt>
                <c:pt idx="346">
                  <c:v>0.002142254025107576</c:v>
                </c:pt>
                <c:pt idx="347">
                  <c:v>0.05971862214559743</c:v>
                </c:pt>
                <c:pt idx="348">
                  <c:v>0.1017814016975847</c:v>
                </c:pt>
                <c:pt idx="349">
                  <c:v>0.07421498030611848</c:v>
                </c:pt>
                <c:pt idx="350">
                  <c:v>0.1614500901449753</c:v>
                </c:pt>
                <c:pt idx="351">
                  <c:v>0.04032230162198466</c:v>
                </c:pt>
                <c:pt idx="352">
                  <c:v>0.03974408596345631</c:v>
                </c:pt>
                <c:pt idx="353">
                  <c:v>0.1359578422991375</c:v>
                </c:pt>
                <c:pt idx="354">
                  <c:v>0.1079178628210592</c:v>
                </c:pt>
                <c:pt idx="355">
                  <c:v>0.06352678928180985</c:v>
                </c:pt>
                <c:pt idx="356">
                  <c:v>0.0817581193754863</c:v>
                </c:pt>
                <c:pt idx="357">
                  <c:v>0.08852270323901403</c:v>
                </c:pt>
                <c:pt idx="358">
                  <c:v>0.1445454702538151</c:v>
                </c:pt>
                <c:pt idx="359">
                  <c:v>0.07047203352436737</c:v>
                </c:pt>
                <c:pt idx="360">
                  <c:v>0.1013214039830477</c:v>
                </c:pt>
                <c:pt idx="361">
                  <c:v>0.1156296900670679</c:v>
                </c:pt>
                <c:pt idx="362">
                  <c:v>0.04232271501795394</c:v>
                </c:pt>
                <c:pt idx="363">
                  <c:v>0.09479661091117643</c:v>
                </c:pt>
                <c:pt idx="364">
                  <c:v>0.1359146841855444</c:v>
                </c:pt>
                <c:pt idx="365">
                  <c:v>0.04019683344053993</c:v>
                </c:pt>
                <c:pt idx="366">
                  <c:v>0.1667610514875625</c:v>
                </c:pt>
                <c:pt idx="367">
                  <c:v>0.01490453308739682</c:v>
                </c:pt>
                <c:pt idx="368">
                  <c:v>0.0443400747421936</c:v>
                </c:pt>
                <c:pt idx="369">
                  <c:v>0.08832464106484791</c:v>
                </c:pt>
                <c:pt idx="370">
                  <c:v>0.1791213350083915</c:v>
                </c:pt>
                <c:pt idx="371">
                  <c:v>0.1945888809260489</c:v>
                </c:pt>
                <c:pt idx="372">
                  <c:v>0.01177531898286667</c:v>
                </c:pt>
                <c:pt idx="373">
                  <c:v>0.08940919597061191</c:v>
                </c:pt>
                <c:pt idx="374">
                  <c:v>0.1011076805960364</c:v>
                </c:pt>
                <c:pt idx="375">
                  <c:v>0.1653188999112448</c:v>
                </c:pt>
                <c:pt idx="376">
                  <c:v>0.03749726774694018</c:v>
                </c:pt>
                <c:pt idx="377">
                  <c:v>0.05866053402951232</c:v>
                </c:pt>
                <c:pt idx="378">
                  <c:v>0.2039221719076765</c:v>
                </c:pt>
                <c:pt idx="379">
                  <c:v>0.07531068081306153</c:v>
                </c:pt>
                <c:pt idx="380">
                  <c:v>0.06131595320839411</c:v>
                </c:pt>
                <c:pt idx="381">
                  <c:v>0.02231876158472131</c:v>
                </c:pt>
                <c:pt idx="382">
                  <c:v>0.3715597931872903</c:v>
                </c:pt>
                <c:pt idx="383">
                  <c:v>0.06719633571728907</c:v>
                </c:pt>
                <c:pt idx="384">
                  <c:v>0.06254871712040105</c:v>
                </c:pt>
                <c:pt idx="385">
                  <c:v>0.04513184126692397</c:v>
                </c:pt>
                <c:pt idx="386">
                  <c:v>0.009932351604675271</c:v>
                </c:pt>
                <c:pt idx="387">
                  <c:v>0.04576994082390198</c:v>
                </c:pt>
                <c:pt idx="388">
                  <c:v>0.03522350123491678</c:v>
                </c:pt>
                <c:pt idx="389">
                  <c:v>0.3226569226941184</c:v>
                </c:pt>
                <c:pt idx="390">
                  <c:v>0.06158829447071031</c:v>
                </c:pt>
                <c:pt idx="391">
                  <c:v>0.2024797373584455</c:v>
                </c:pt>
                <c:pt idx="392">
                  <c:v>0.2044244240208839</c:v>
                </c:pt>
                <c:pt idx="393">
                  <c:v>0.1261424192189634</c:v>
                </c:pt>
                <c:pt idx="394">
                  <c:v>0.4468843339339678</c:v>
                </c:pt>
                <c:pt idx="395">
                  <c:v>0.6841141710964628</c:v>
                </c:pt>
                <c:pt idx="396">
                  <c:v>0.5627312573523146</c:v>
                </c:pt>
                <c:pt idx="397">
                  <c:v>0.02198973621520745</c:v>
                </c:pt>
                <c:pt idx="398">
                  <c:v>0.1023782936129846</c:v>
                </c:pt>
                <c:pt idx="399">
                  <c:v>0.8542459487432583</c:v>
                </c:pt>
                <c:pt idx="400">
                  <c:v>1.373253718201968</c:v>
                </c:pt>
                <c:pt idx="401">
                  <c:v>1.347301233068713</c:v>
                </c:pt>
                <c:pt idx="402">
                  <c:v>0.2960207202166268</c:v>
                </c:pt>
                <c:pt idx="403">
                  <c:v>0.2611618122041001</c:v>
                </c:pt>
                <c:pt idx="404">
                  <c:v>0.1209400479489582</c:v>
                </c:pt>
                <c:pt idx="405">
                  <c:v>0.9892395877389611</c:v>
                </c:pt>
                <c:pt idx="406">
                  <c:v>0.2482756853599666</c:v>
                </c:pt>
                <c:pt idx="407">
                  <c:v>0.1432885567015554</c:v>
                </c:pt>
                <c:pt idx="408">
                  <c:v>1.01364604749897</c:v>
                </c:pt>
                <c:pt idx="409">
                  <c:v>0.4749725848028848</c:v>
                </c:pt>
                <c:pt idx="410">
                  <c:v>0.5501573267984744</c:v>
                </c:pt>
                <c:pt idx="411">
                  <c:v>0.847604853056835</c:v>
                </c:pt>
                <c:pt idx="412">
                  <c:v>1.973929160795738</c:v>
                </c:pt>
                <c:pt idx="413">
                  <c:v>0.1805646042676248</c:v>
                </c:pt>
                <c:pt idx="414">
                  <c:v>2.018504094105923</c:v>
                </c:pt>
                <c:pt idx="415">
                  <c:v>0.8603285305064818</c:v>
                </c:pt>
                <c:pt idx="416">
                  <c:v>0.4810253305200786</c:v>
                </c:pt>
                <c:pt idx="417">
                  <c:v>2.042003706521679</c:v>
                </c:pt>
                <c:pt idx="418">
                  <c:v>1.906645618478006</c:v>
                </c:pt>
                <c:pt idx="419">
                  <c:v>0.9706026448692162</c:v>
                </c:pt>
                <c:pt idx="420">
                  <c:v>1.538762931553283</c:v>
                </c:pt>
                <c:pt idx="421">
                  <c:v>0.7886633389534814</c:v>
                </c:pt>
                <c:pt idx="422">
                  <c:v>1.100561896330502</c:v>
                </c:pt>
                <c:pt idx="423">
                  <c:v>1.495770228585246</c:v>
                </c:pt>
                <c:pt idx="424">
                  <c:v>0.5812745752604512</c:v>
                </c:pt>
                <c:pt idx="425">
                  <c:v>0.6657354092591652</c:v>
                </c:pt>
                <c:pt idx="426">
                  <c:v>33.41185151101554</c:v>
                </c:pt>
                <c:pt idx="427">
                  <c:v>0.5358687499835221</c:v>
                </c:pt>
                <c:pt idx="428">
                  <c:v>6.638809715052804</c:v>
                </c:pt>
                <c:pt idx="429">
                  <c:v>0.328550708430114</c:v>
                </c:pt>
                <c:pt idx="430">
                  <c:v>0.8255693344175223</c:v>
                </c:pt>
                <c:pt idx="431">
                  <c:v>0.5212568840993307</c:v>
                </c:pt>
                <c:pt idx="432">
                  <c:v>1.162936218302871</c:v>
                </c:pt>
                <c:pt idx="433">
                  <c:v>33.88594979576072</c:v>
                </c:pt>
                <c:pt idx="434">
                  <c:v>0.388448068106592</c:v>
                </c:pt>
                <c:pt idx="435">
                  <c:v>1.112706659501462</c:v>
                </c:pt>
                <c:pt idx="436">
                  <c:v>0.5103838529527764</c:v>
                </c:pt>
                <c:pt idx="437">
                  <c:v>0.487455569030367</c:v>
                </c:pt>
                <c:pt idx="438">
                  <c:v>33.81820783064103</c:v>
                </c:pt>
                <c:pt idx="439">
                  <c:v>33.65926794304588</c:v>
                </c:pt>
                <c:pt idx="440">
                  <c:v>33.67051979063164</c:v>
                </c:pt>
                <c:pt idx="441">
                  <c:v>0.6241029223745529</c:v>
                </c:pt>
                <c:pt idx="442">
                  <c:v>33.69723782642318</c:v>
                </c:pt>
                <c:pt idx="443">
                  <c:v>0.7854327540468058</c:v>
                </c:pt>
                <c:pt idx="444">
                  <c:v>33.57952213605534</c:v>
                </c:pt>
                <c:pt idx="445">
                  <c:v>1.063226750377745</c:v>
                </c:pt>
                <c:pt idx="446">
                  <c:v>34.11056132575899</c:v>
                </c:pt>
                <c:pt idx="447">
                  <c:v>33.54410215694936</c:v>
                </c:pt>
                <c:pt idx="448">
                  <c:v>33.70914037650593</c:v>
                </c:pt>
                <c:pt idx="449">
                  <c:v>1.123135391315871</c:v>
                </c:pt>
                <c:pt idx="450">
                  <c:v>1.109668786641788</c:v>
                </c:pt>
                <c:pt idx="451">
                  <c:v>0.7409863226574517</c:v>
                </c:pt>
                <c:pt idx="452">
                  <c:v>1.147173459073887</c:v>
                </c:pt>
                <c:pt idx="453">
                  <c:v>33.49657249259866</c:v>
                </c:pt>
                <c:pt idx="454">
                  <c:v>33.4305313243756</c:v>
                </c:pt>
                <c:pt idx="455">
                  <c:v>1.58224574319845</c:v>
                </c:pt>
                <c:pt idx="456">
                  <c:v>33.78558457253828</c:v>
                </c:pt>
                <c:pt idx="457">
                  <c:v>33.75779613599778</c:v>
                </c:pt>
                <c:pt idx="458">
                  <c:v>1.327448813080734</c:v>
                </c:pt>
                <c:pt idx="459">
                  <c:v>3.500191270322917</c:v>
                </c:pt>
                <c:pt idx="460">
                  <c:v>34.23936990953862</c:v>
                </c:pt>
                <c:pt idx="461">
                  <c:v>1.679331963748035</c:v>
                </c:pt>
                <c:pt idx="462">
                  <c:v>1.388733666530493</c:v>
                </c:pt>
                <c:pt idx="463">
                  <c:v>1.543290400452263</c:v>
                </c:pt>
                <c:pt idx="464">
                  <c:v>1.068689312818544</c:v>
                </c:pt>
                <c:pt idx="465">
                  <c:v>33.46577219284518</c:v>
                </c:pt>
                <c:pt idx="466">
                  <c:v>0.5266792889447318</c:v>
                </c:pt>
                <c:pt idx="467">
                  <c:v>3.12318448353124</c:v>
                </c:pt>
                <c:pt idx="468">
                  <c:v>33.51967667777949</c:v>
                </c:pt>
                <c:pt idx="469">
                  <c:v>1.565221350903752</c:v>
                </c:pt>
                <c:pt idx="470">
                  <c:v>1.786619759192406</c:v>
                </c:pt>
                <c:pt idx="471">
                  <c:v>1.201073250771601</c:v>
                </c:pt>
                <c:pt idx="472">
                  <c:v>1.573547889249247</c:v>
                </c:pt>
                <c:pt idx="473">
                  <c:v>1.825729588253466</c:v>
                </c:pt>
                <c:pt idx="474">
                  <c:v>1.726082168281303</c:v>
                </c:pt>
                <c:pt idx="475">
                  <c:v>33.62914461735428</c:v>
                </c:pt>
                <c:pt idx="476">
                  <c:v>33.60421092254499</c:v>
                </c:pt>
                <c:pt idx="477">
                  <c:v>2.515399742815837</c:v>
                </c:pt>
                <c:pt idx="478">
                  <c:v>33.73613873758597</c:v>
                </c:pt>
                <c:pt idx="479">
                  <c:v>33.86600282290122</c:v>
                </c:pt>
                <c:pt idx="480">
                  <c:v>1.891443078164273</c:v>
                </c:pt>
                <c:pt idx="481">
                  <c:v>2.510995907615427</c:v>
                </c:pt>
                <c:pt idx="482">
                  <c:v>2.164817040777043</c:v>
                </c:pt>
                <c:pt idx="483">
                  <c:v>33.8460671918726</c:v>
                </c:pt>
                <c:pt idx="484">
                  <c:v>2.5070410184342</c:v>
                </c:pt>
                <c:pt idx="485">
                  <c:v>2.148214368096824</c:v>
                </c:pt>
                <c:pt idx="486">
                  <c:v>2.39408821896386</c:v>
                </c:pt>
                <c:pt idx="487">
                  <c:v>33.60942151657151</c:v>
                </c:pt>
                <c:pt idx="488">
                  <c:v>34.32129692843855</c:v>
                </c:pt>
                <c:pt idx="489">
                  <c:v>33.74066565111221</c:v>
                </c:pt>
                <c:pt idx="490">
                  <c:v>33.51010208085126</c:v>
                </c:pt>
                <c:pt idx="491">
                  <c:v>33.57349468309359</c:v>
                </c:pt>
                <c:pt idx="492">
                  <c:v>2.71947380463362</c:v>
                </c:pt>
                <c:pt idx="493">
                  <c:v>33.61973112491927</c:v>
                </c:pt>
                <c:pt idx="494">
                  <c:v>33.57496788088663</c:v>
                </c:pt>
                <c:pt idx="495">
                  <c:v>33.54776027466508</c:v>
                </c:pt>
                <c:pt idx="496">
                  <c:v>33.82819546979978</c:v>
                </c:pt>
                <c:pt idx="497">
                  <c:v>2.634981382463352</c:v>
                </c:pt>
                <c:pt idx="498">
                  <c:v>33.66711922590249</c:v>
                </c:pt>
                <c:pt idx="499">
                  <c:v>34.02039388509799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20001"/>
        <c:crosses val="autoZero"/>
        <c:crossBetween val="midCat"/>
      </c:valAx>
      <c:val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79.2%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80!$B$1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0.128</c:v>
                </c:pt>
                <c:pt idx="2">
                  <c:v>0.257</c:v>
                </c:pt>
                <c:pt idx="3">
                  <c:v>0.385</c:v>
                </c:pt>
                <c:pt idx="4">
                  <c:v>0.513</c:v>
                </c:pt>
                <c:pt idx="5">
                  <c:v>0.641</c:v>
                </c:pt>
                <c:pt idx="6">
                  <c:v>0.77</c:v>
                </c:pt>
                <c:pt idx="7">
                  <c:v>0.898</c:v>
                </c:pt>
                <c:pt idx="8">
                  <c:v>1.026</c:v>
                </c:pt>
                <c:pt idx="9">
                  <c:v>1.155</c:v>
                </c:pt>
                <c:pt idx="10">
                  <c:v>1.283</c:v>
                </c:pt>
                <c:pt idx="11">
                  <c:v>1.411</c:v>
                </c:pt>
                <c:pt idx="12">
                  <c:v>1.54</c:v>
                </c:pt>
                <c:pt idx="13">
                  <c:v>1.668</c:v>
                </c:pt>
                <c:pt idx="14">
                  <c:v>1.796</c:v>
                </c:pt>
                <c:pt idx="15">
                  <c:v>1.924</c:v>
                </c:pt>
                <c:pt idx="16">
                  <c:v>2.053</c:v>
                </c:pt>
                <c:pt idx="17">
                  <c:v>2.181</c:v>
                </c:pt>
                <c:pt idx="18">
                  <c:v>2.309</c:v>
                </c:pt>
                <c:pt idx="19">
                  <c:v>2.438</c:v>
                </c:pt>
                <c:pt idx="20">
                  <c:v>2.566</c:v>
                </c:pt>
                <c:pt idx="21">
                  <c:v>2.694</c:v>
                </c:pt>
                <c:pt idx="22">
                  <c:v>2.823</c:v>
                </c:pt>
                <c:pt idx="23">
                  <c:v>2.951</c:v>
                </c:pt>
                <c:pt idx="24">
                  <c:v>3.079</c:v>
                </c:pt>
                <c:pt idx="25">
                  <c:v>3.207</c:v>
                </c:pt>
                <c:pt idx="26">
                  <c:v>3.336</c:v>
                </c:pt>
                <c:pt idx="27">
                  <c:v>3.464</c:v>
                </c:pt>
                <c:pt idx="28">
                  <c:v>3.592</c:v>
                </c:pt>
                <c:pt idx="29">
                  <c:v>3.721</c:v>
                </c:pt>
                <c:pt idx="30">
                  <c:v>3.849</c:v>
                </c:pt>
                <c:pt idx="31">
                  <c:v>3.977</c:v>
                </c:pt>
                <c:pt idx="32">
                  <c:v>4.105</c:v>
                </c:pt>
                <c:pt idx="33">
                  <c:v>4.234</c:v>
                </c:pt>
                <c:pt idx="34">
                  <c:v>4.362</c:v>
                </c:pt>
                <c:pt idx="35">
                  <c:v>4.49</c:v>
                </c:pt>
                <c:pt idx="36">
                  <c:v>4.619</c:v>
                </c:pt>
                <c:pt idx="37">
                  <c:v>4.747</c:v>
                </c:pt>
                <c:pt idx="38">
                  <c:v>4.875</c:v>
                </c:pt>
                <c:pt idx="39">
                  <c:v>5.004</c:v>
                </c:pt>
                <c:pt idx="40">
                  <c:v>5.132</c:v>
                </c:pt>
                <c:pt idx="41">
                  <c:v>5.26</c:v>
                </c:pt>
                <c:pt idx="42">
                  <c:v>5.388</c:v>
                </c:pt>
                <c:pt idx="43">
                  <c:v>5.517</c:v>
                </c:pt>
                <c:pt idx="44">
                  <c:v>5.645</c:v>
                </c:pt>
                <c:pt idx="45">
                  <c:v>5.773</c:v>
                </c:pt>
                <c:pt idx="46">
                  <c:v>5.902</c:v>
                </c:pt>
                <c:pt idx="47">
                  <c:v>6.03</c:v>
                </c:pt>
                <c:pt idx="48">
                  <c:v>6.158</c:v>
                </c:pt>
                <c:pt idx="49">
                  <c:v>6.287</c:v>
                </c:pt>
                <c:pt idx="50">
                  <c:v>6.415</c:v>
                </c:pt>
                <c:pt idx="51">
                  <c:v>6.543</c:v>
                </c:pt>
                <c:pt idx="52">
                  <c:v>6.671</c:v>
                </c:pt>
                <c:pt idx="53">
                  <c:v>6.8</c:v>
                </c:pt>
                <c:pt idx="54">
                  <c:v>6.928</c:v>
                </c:pt>
                <c:pt idx="55">
                  <c:v>7.056</c:v>
                </c:pt>
                <c:pt idx="56">
                  <c:v>7.185</c:v>
                </c:pt>
                <c:pt idx="57">
                  <c:v>7.313</c:v>
                </c:pt>
                <c:pt idx="58">
                  <c:v>7.441</c:v>
                </c:pt>
                <c:pt idx="59">
                  <c:v>7.569</c:v>
                </c:pt>
                <c:pt idx="60">
                  <c:v>7.698</c:v>
                </c:pt>
                <c:pt idx="61">
                  <c:v>7.826</c:v>
                </c:pt>
                <c:pt idx="62">
                  <c:v>7.954</c:v>
                </c:pt>
                <c:pt idx="63">
                  <c:v>8.083</c:v>
                </c:pt>
                <c:pt idx="64">
                  <c:v>8.211</c:v>
                </c:pt>
                <c:pt idx="65">
                  <c:v>8.339</c:v>
                </c:pt>
                <c:pt idx="66">
                  <c:v>8.468</c:v>
                </c:pt>
                <c:pt idx="67">
                  <c:v>8.596</c:v>
                </c:pt>
                <c:pt idx="68">
                  <c:v>8.724</c:v>
                </c:pt>
                <c:pt idx="69">
                  <c:v>8.852</c:v>
                </c:pt>
                <c:pt idx="70">
                  <c:v>8.981</c:v>
                </c:pt>
                <c:pt idx="71">
                  <c:v>9.109</c:v>
                </c:pt>
                <c:pt idx="72">
                  <c:v>9.237</c:v>
                </c:pt>
                <c:pt idx="73">
                  <c:v>9.366</c:v>
                </c:pt>
                <c:pt idx="74">
                  <c:v>9.494</c:v>
                </c:pt>
                <c:pt idx="75">
                  <c:v>9.622</c:v>
                </c:pt>
                <c:pt idx="76">
                  <c:v>9.750999999999999</c:v>
                </c:pt>
                <c:pt idx="77">
                  <c:v>9.879</c:v>
                </c:pt>
                <c:pt idx="78">
                  <c:v>10.007</c:v>
                </c:pt>
                <c:pt idx="79">
                  <c:v>10.135</c:v>
                </c:pt>
                <c:pt idx="80">
                  <c:v>10.264</c:v>
                </c:pt>
                <c:pt idx="81">
                  <c:v>10.392</c:v>
                </c:pt>
                <c:pt idx="82">
                  <c:v>10.52</c:v>
                </c:pt>
                <c:pt idx="83">
                  <c:v>10.649</c:v>
                </c:pt>
                <c:pt idx="84">
                  <c:v>10.777</c:v>
                </c:pt>
                <c:pt idx="85">
                  <c:v>10.905</c:v>
                </c:pt>
                <c:pt idx="86">
                  <c:v>11.033</c:v>
                </c:pt>
                <c:pt idx="87">
                  <c:v>11.162</c:v>
                </c:pt>
                <c:pt idx="88">
                  <c:v>11.29</c:v>
                </c:pt>
                <c:pt idx="89">
                  <c:v>11.418</c:v>
                </c:pt>
                <c:pt idx="90">
                  <c:v>11.547</c:v>
                </c:pt>
                <c:pt idx="91">
                  <c:v>11.675</c:v>
                </c:pt>
                <c:pt idx="92">
                  <c:v>11.803</c:v>
                </c:pt>
                <c:pt idx="93">
                  <c:v>11.932</c:v>
                </c:pt>
                <c:pt idx="94">
                  <c:v>12.06</c:v>
                </c:pt>
                <c:pt idx="95">
                  <c:v>12.188</c:v>
                </c:pt>
                <c:pt idx="96">
                  <c:v>12.316</c:v>
                </c:pt>
                <c:pt idx="97">
                  <c:v>12.445</c:v>
                </c:pt>
                <c:pt idx="98">
                  <c:v>12.573</c:v>
                </c:pt>
                <c:pt idx="99">
                  <c:v>12.701</c:v>
                </c:pt>
                <c:pt idx="100">
                  <c:v>12.83</c:v>
                </c:pt>
                <c:pt idx="101">
                  <c:v>12.958</c:v>
                </c:pt>
                <c:pt idx="102">
                  <c:v>13.086</c:v>
                </c:pt>
                <c:pt idx="103">
                  <c:v>13.215</c:v>
                </c:pt>
                <c:pt idx="104">
                  <c:v>13.343</c:v>
                </c:pt>
                <c:pt idx="105">
                  <c:v>13.471</c:v>
                </c:pt>
                <c:pt idx="106">
                  <c:v>13.599</c:v>
                </c:pt>
                <c:pt idx="107">
                  <c:v>13.728</c:v>
                </c:pt>
                <c:pt idx="108">
                  <c:v>13.856</c:v>
                </c:pt>
                <c:pt idx="109">
                  <c:v>13.984</c:v>
                </c:pt>
                <c:pt idx="110">
                  <c:v>14.113</c:v>
                </c:pt>
                <c:pt idx="111">
                  <c:v>14.241</c:v>
                </c:pt>
                <c:pt idx="112">
                  <c:v>14.369</c:v>
                </c:pt>
                <c:pt idx="113">
                  <c:v>14.498</c:v>
                </c:pt>
                <c:pt idx="114">
                  <c:v>14.626</c:v>
                </c:pt>
                <c:pt idx="115">
                  <c:v>14.754</c:v>
                </c:pt>
                <c:pt idx="116">
                  <c:v>14.882</c:v>
                </c:pt>
                <c:pt idx="117">
                  <c:v>15.011</c:v>
                </c:pt>
                <c:pt idx="118">
                  <c:v>15.139</c:v>
                </c:pt>
                <c:pt idx="119">
                  <c:v>15.267</c:v>
                </c:pt>
                <c:pt idx="120">
                  <c:v>15.396</c:v>
                </c:pt>
                <c:pt idx="121">
                  <c:v>15.524</c:v>
                </c:pt>
                <c:pt idx="122">
                  <c:v>15.652</c:v>
                </c:pt>
                <c:pt idx="123">
                  <c:v>15.781</c:v>
                </c:pt>
                <c:pt idx="124">
                  <c:v>15.909</c:v>
                </c:pt>
                <c:pt idx="125">
                  <c:v>16.037</c:v>
                </c:pt>
                <c:pt idx="126">
                  <c:v>16.165</c:v>
                </c:pt>
                <c:pt idx="127">
                  <c:v>16.294</c:v>
                </c:pt>
                <c:pt idx="128">
                  <c:v>16.422</c:v>
                </c:pt>
                <c:pt idx="129">
                  <c:v>16.55</c:v>
                </c:pt>
                <c:pt idx="130">
                  <c:v>16.679</c:v>
                </c:pt>
                <c:pt idx="131">
                  <c:v>16.807</c:v>
                </c:pt>
                <c:pt idx="132">
                  <c:v>16.935</c:v>
                </c:pt>
                <c:pt idx="133">
                  <c:v>17.063</c:v>
                </c:pt>
                <c:pt idx="134">
                  <c:v>17.192</c:v>
                </c:pt>
                <c:pt idx="135">
                  <c:v>17.32</c:v>
                </c:pt>
                <c:pt idx="136">
                  <c:v>17.448</c:v>
                </c:pt>
                <c:pt idx="137">
                  <c:v>17.577</c:v>
                </c:pt>
                <c:pt idx="138">
                  <c:v>17.705</c:v>
                </c:pt>
                <c:pt idx="139">
                  <c:v>17.833</c:v>
                </c:pt>
                <c:pt idx="140">
                  <c:v>17.962</c:v>
                </c:pt>
                <c:pt idx="141">
                  <c:v>18.09</c:v>
                </c:pt>
                <c:pt idx="142">
                  <c:v>18.218</c:v>
                </c:pt>
                <c:pt idx="143">
                  <c:v>18.346</c:v>
                </c:pt>
                <c:pt idx="144">
                  <c:v>18.475</c:v>
                </c:pt>
                <c:pt idx="145">
                  <c:v>18.603</c:v>
                </c:pt>
                <c:pt idx="146">
                  <c:v>18.731</c:v>
                </c:pt>
                <c:pt idx="147">
                  <c:v>18.86</c:v>
                </c:pt>
                <c:pt idx="148">
                  <c:v>18.988</c:v>
                </c:pt>
                <c:pt idx="149">
                  <c:v>19.116</c:v>
                </c:pt>
                <c:pt idx="150">
                  <c:v>19.244</c:v>
                </c:pt>
                <c:pt idx="151">
                  <c:v>19.373</c:v>
                </c:pt>
                <c:pt idx="152">
                  <c:v>19.501</c:v>
                </c:pt>
                <c:pt idx="153">
                  <c:v>19.629</c:v>
                </c:pt>
                <c:pt idx="154">
                  <c:v>19.758</c:v>
                </c:pt>
                <c:pt idx="155">
                  <c:v>19.886</c:v>
                </c:pt>
                <c:pt idx="156">
                  <c:v>20.014</c:v>
                </c:pt>
                <c:pt idx="157">
                  <c:v>20.143</c:v>
                </c:pt>
                <c:pt idx="158">
                  <c:v>20.271</c:v>
                </c:pt>
                <c:pt idx="159">
                  <c:v>20.399</c:v>
                </c:pt>
                <c:pt idx="160">
                  <c:v>20.528</c:v>
                </c:pt>
                <c:pt idx="161">
                  <c:v>20.656</c:v>
                </c:pt>
                <c:pt idx="162">
                  <c:v>20.784</c:v>
                </c:pt>
                <c:pt idx="163">
                  <c:v>20.912</c:v>
                </c:pt>
                <c:pt idx="164">
                  <c:v>21.041</c:v>
                </c:pt>
                <c:pt idx="165">
                  <c:v>21.169</c:v>
                </c:pt>
                <c:pt idx="166">
                  <c:v>21.297</c:v>
                </c:pt>
                <c:pt idx="167">
                  <c:v>21.426</c:v>
                </c:pt>
                <c:pt idx="168">
                  <c:v>21.554</c:v>
                </c:pt>
                <c:pt idx="169">
                  <c:v>21.682</c:v>
                </c:pt>
                <c:pt idx="170">
                  <c:v>21.81</c:v>
                </c:pt>
                <c:pt idx="171">
                  <c:v>21.939</c:v>
                </c:pt>
                <c:pt idx="172">
                  <c:v>22.067</c:v>
                </c:pt>
                <c:pt idx="173">
                  <c:v>22.195</c:v>
                </c:pt>
                <c:pt idx="174">
                  <c:v>22.324</c:v>
                </c:pt>
                <c:pt idx="175">
                  <c:v>22.452</c:v>
                </c:pt>
                <c:pt idx="176">
                  <c:v>22.58</c:v>
                </c:pt>
                <c:pt idx="177">
                  <c:v>22.708</c:v>
                </c:pt>
                <c:pt idx="178">
                  <c:v>22.837</c:v>
                </c:pt>
                <c:pt idx="179">
                  <c:v>22.965</c:v>
                </c:pt>
                <c:pt idx="180">
                  <c:v>23.093</c:v>
                </c:pt>
                <c:pt idx="181">
                  <c:v>23.222</c:v>
                </c:pt>
                <c:pt idx="182">
                  <c:v>23.35</c:v>
                </c:pt>
                <c:pt idx="183">
                  <c:v>23.478</c:v>
                </c:pt>
                <c:pt idx="184">
                  <c:v>23.607</c:v>
                </c:pt>
                <c:pt idx="185">
                  <c:v>23.735</c:v>
                </c:pt>
                <c:pt idx="186">
                  <c:v>23.863</c:v>
                </c:pt>
                <c:pt idx="187">
                  <c:v>23.992</c:v>
                </c:pt>
                <c:pt idx="188">
                  <c:v>24.12</c:v>
                </c:pt>
                <c:pt idx="189">
                  <c:v>24.248</c:v>
                </c:pt>
                <c:pt idx="190">
                  <c:v>24.376</c:v>
                </c:pt>
                <c:pt idx="191">
                  <c:v>24.505</c:v>
                </c:pt>
                <c:pt idx="192">
                  <c:v>24.633</c:v>
                </c:pt>
                <c:pt idx="193">
                  <c:v>24.761</c:v>
                </c:pt>
                <c:pt idx="194">
                  <c:v>24.889</c:v>
                </c:pt>
                <c:pt idx="195">
                  <c:v>25.018</c:v>
                </c:pt>
                <c:pt idx="196">
                  <c:v>25.146</c:v>
                </c:pt>
                <c:pt idx="197">
                  <c:v>25.274</c:v>
                </c:pt>
                <c:pt idx="198">
                  <c:v>25.403</c:v>
                </c:pt>
                <c:pt idx="199">
                  <c:v>25.531</c:v>
                </c:pt>
                <c:pt idx="200">
                  <c:v>25.659</c:v>
                </c:pt>
                <c:pt idx="201">
                  <c:v>25.788</c:v>
                </c:pt>
                <c:pt idx="202">
                  <c:v>25.916</c:v>
                </c:pt>
                <c:pt idx="203">
                  <c:v>26.044</c:v>
                </c:pt>
                <c:pt idx="204">
                  <c:v>26.173</c:v>
                </c:pt>
                <c:pt idx="205">
                  <c:v>26.301</c:v>
                </c:pt>
                <c:pt idx="206">
                  <c:v>26.429</c:v>
                </c:pt>
                <c:pt idx="207">
                  <c:v>26.557</c:v>
                </c:pt>
                <c:pt idx="208">
                  <c:v>26.686</c:v>
                </c:pt>
                <c:pt idx="209">
                  <c:v>26.814</c:v>
                </c:pt>
                <c:pt idx="210">
                  <c:v>26.942</c:v>
                </c:pt>
                <c:pt idx="211">
                  <c:v>27.071</c:v>
                </c:pt>
                <c:pt idx="212">
                  <c:v>27.199</c:v>
                </c:pt>
                <c:pt idx="213">
                  <c:v>27.327</c:v>
                </c:pt>
                <c:pt idx="214">
                  <c:v>27.455</c:v>
                </c:pt>
                <c:pt idx="215">
                  <c:v>27.584</c:v>
                </c:pt>
                <c:pt idx="216">
                  <c:v>27.712</c:v>
                </c:pt>
                <c:pt idx="217">
                  <c:v>27.84</c:v>
                </c:pt>
                <c:pt idx="218">
                  <c:v>27.969</c:v>
                </c:pt>
                <c:pt idx="219">
                  <c:v>28.097</c:v>
                </c:pt>
                <c:pt idx="220">
                  <c:v>28.225</c:v>
                </c:pt>
                <c:pt idx="221">
                  <c:v>28.354</c:v>
                </c:pt>
                <c:pt idx="222">
                  <c:v>28.482</c:v>
                </c:pt>
                <c:pt idx="223">
                  <c:v>28.61</c:v>
                </c:pt>
                <c:pt idx="224">
                  <c:v>28.738</c:v>
                </c:pt>
                <c:pt idx="225">
                  <c:v>28.867</c:v>
                </c:pt>
                <c:pt idx="226">
                  <c:v>28.995</c:v>
                </c:pt>
                <c:pt idx="227">
                  <c:v>29.123</c:v>
                </c:pt>
                <c:pt idx="228">
                  <c:v>29.252</c:v>
                </c:pt>
                <c:pt idx="229">
                  <c:v>29.38</c:v>
                </c:pt>
                <c:pt idx="230">
                  <c:v>29.508</c:v>
                </c:pt>
                <c:pt idx="231">
                  <c:v>29.636</c:v>
                </c:pt>
                <c:pt idx="232">
                  <c:v>29.765</c:v>
                </c:pt>
                <c:pt idx="233">
                  <c:v>29.893</c:v>
                </c:pt>
                <c:pt idx="234">
                  <c:v>30.021</c:v>
                </c:pt>
                <c:pt idx="235">
                  <c:v>30.15</c:v>
                </c:pt>
                <c:pt idx="236">
                  <c:v>30.278</c:v>
                </c:pt>
                <c:pt idx="237">
                  <c:v>30.406</c:v>
                </c:pt>
                <c:pt idx="238">
                  <c:v>30.535</c:v>
                </c:pt>
                <c:pt idx="239">
                  <c:v>30.663</c:v>
                </c:pt>
                <c:pt idx="240">
                  <c:v>30.791</c:v>
                </c:pt>
                <c:pt idx="241">
                  <c:v>30.92</c:v>
                </c:pt>
                <c:pt idx="242">
                  <c:v>31.048</c:v>
                </c:pt>
                <c:pt idx="243">
                  <c:v>31.176</c:v>
                </c:pt>
                <c:pt idx="244">
                  <c:v>31.304</c:v>
                </c:pt>
                <c:pt idx="245">
                  <c:v>31.433</c:v>
                </c:pt>
                <c:pt idx="246">
                  <c:v>31.561</c:v>
                </c:pt>
                <c:pt idx="247">
                  <c:v>31.689</c:v>
                </c:pt>
                <c:pt idx="248">
                  <c:v>31.818</c:v>
                </c:pt>
                <c:pt idx="249">
                  <c:v>31.946</c:v>
                </c:pt>
                <c:pt idx="250">
                  <c:v>32.074</c:v>
                </c:pt>
                <c:pt idx="251">
                  <c:v>32.202</c:v>
                </c:pt>
                <c:pt idx="252">
                  <c:v>32.331</c:v>
                </c:pt>
                <c:pt idx="253">
                  <c:v>32.459</c:v>
                </c:pt>
                <c:pt idx="254">
                  <c:v>32.587</c:v>
                </c:pt>
                <c:pt idx="255">
                  <c:v>32.716</c:v>
                </c:pt>
                <c:pt idx="256">
                  <c:v>32.844</c:v>
                </c:pt>
                <c:pt idx="257">
                  <c:v>32.972</c:v>
                </c:pt>
                <c:pt idx="258">
                  <c:v>33.1</c:v>
                </c:pt>
                <c:pt idx="259">
                  <c:v>33.229</c:v>
                </c:pt>
                <c:pt idx="260">
                  <c:v>33.357</c:v>
                </c:pt>
                <c:pt idx="261">
                  <c:v>33.485</c:v>
                </c:pt>
                <c:pt idx="262">
                  <c:v>33.614</c:v>
                </c:pt>
                <c:pt idx="263">
                  <c:v>33.742</c:v>
                </c:pt>
                <c:pt idx="264">
                  <c:v>33.87</c:v>
                </c:pt>
                <c:pt idx="265">
                  <c:v>33.999</c:v>
                </c:pt>
                <c:pt idx="266">
                  <c:v>34.127</c:v>
                </c:pt>
                <c:pt idx="267">
                  <c:v>34.255</c:v>
                </c:pt>
                <c:pt idx="268">
                  <c:v>34.383</c:v>
                </c:pt>
                <c:pt idx="269">
                  <c:v>34.512</c:v>
                </c:pt>
                <c:pt idx="270">
                  <c:v>34.64</c:v>
                </c:pt>
                <c:pt idx="271">
                  <c:v>34.768</c:v>
                </c:pt>
                <c:pt idx="272">
                  <c:v>34.897</c:v>
                </c:pt>
                <c:pt idx="273">
                  <c:v>35.025</c:v>
                </c:pt>
                <c:pt idx="274">
                  <c:v>35.153</c:v>
                </c:pt>
                <c:pt idx="275">
                  <c:v>35.282</c:v>
                </c:pt>
                <c:pt idx="276">
                  <c:v>35.41</c:v>
                </c:pt>
                <c:pt idx="277">
                  <c:v>35.538</c:v>
                </c:pt>
                <c:pt idx="278">
                  <c:v>35.667</c:v>
                </c:pt>
                <c:pt idx="279">
                  <c:v>35.795</c:v>
                </c:pt>
                <c:pt idx="280">
                  <c:v>35.923</c:v>
                </c:pt>
                <c:pt idx="281">
                  <c:v>36.051</c:v>
                </c:pt>
                <c:pt idx="282">
                  <c:v>36.18</c:v>
                </c:pt>
                <c:pt idx="283">
                  <c:v>36.308</c:v>
                </c:pt>
                <c:pt idx="284">
                  <c:v>36.436</c:v>
                </c:pt>
                <c:pt idx="285">
                  <c:v>36.564</c:v>
                </c:pt>
                <c:pt idx="286">
                  <c:v>36.693</c:v>
                </c:pt>
                <c:pt idx="287">
                  <c:v>36.821</c:v>
                </c:pt>
                <c:pt idx="288">
                  <c:v>36.949</c:v>
                </c:pt>
                <c:pt idx="289">
                  <c:v>37.078</c:v>
                </c:pt>
                <c:pt idx="290">
                  <c:v>37.206</c:v>
                </c:pt>
                <c:pt idx="291">
                  <c:v>37.334</c:v>
                </c:pt>
                <c:pt idx="292">
                  <c:v>37.463</c:v>
                </c:pt>
                <c:pt idx="293">
                  <c:v>37.591</c:v>
                </c:pt>
                <c:pt idx="294">
                  <c:v>37.719</c:v>
                </c:pt>
                <c:pt idx="295">
                  <c:v>37.847</c:v>
                </c:pt>
                <c:pt idx="296">
                  <c:v>37.976</c:v>
                </c:pt>
                <c:pt idx="297">
                  <c:v>38.104</c:v>
                </c:pt>
                <c:pt idx="298">
                  <c:v>38.232</c:v>
                </c:pt>
                <c:pt idx="299">
                  <c:v>38.361</c:v>
                </c:pt>
                <c:pt idx="300">
                  <c:v>38.489</c:v>
                </c:pt>
                <c:pt idx="301">
                  <c:v>38.617</c:v>
                </c:pt>
                <c:pt idx="302">
                  <c:v>38.746</c:v>
                </c:pt>
                <c:pt idx="303">
                  <c:v>38.874</c:v>
                </c:pt>
                <c:pt idx="304">
                  <c:v>39.002</c:v>
                </c:pt>
                <c:pt idx="305">
                  <c:v>39.131</c:v>
                </c:pt>
                <c:pt idx="306">
                  <c:v>39.259</c:v>
                </c:pt>
                <c:pt idx="307">
                  <c:v>39.387</c:v>
                </c:pt>
                <c:pt idx="308">
                  <c:v>39.515</c:v>
                </c:pt>
                <c:pt idx="309">
                  <c:v>39.644</c:v>
                </c:pt>
                <c:pt idx="310">
                  <c:v>39.772</c:v>
                </c:pt>
                <c:pt idx="311">
                  <c:v>39.9</c:v>
                </c:pt>
                <c:pt idx="312">
                  <c:v>40.028</c:v>
                </c:pt>
                <c:pt idx="313">
                  <c:v>40.157</c:v>
                </c:pt>
                <c:pt idx="314">
                  <c:v>40.285</c:v>
                </c:pt>
                <c:pt idx="315">
                  <c:v>40.413</c:v>
                </c:pt>
                <c:pt idx="316">
                  <c:v>40.542</c:v>
                </c:pt>
                <c:pt idx="317">
                  <c:v>40.67</c:v>
                </c:pt>
                <c:pt idx="318">
                  <c:v>40.798</c:v>
                </c:pt>
                <c:pt idx="319">
                  <c:v>40.927</c:v>
                </c:pt>
                <c:pt idx="320">
                  <c:v>41.055</c:v>
                </c:pt>
                <c:pt idx="321">
                  <c:v>41.183</c:v>
                </c:pt>
                <c:pt idx="322">
                  <c:v>41.312</c:v>
                </c:pt>
                <c:pt idx="323">
                  <c:v>41.44</c:v>
                </c:pt>
                <c:pt idx="324">
                  <c:v>41.568</c:v>
                </c:pt>
                <c:pt idx="325">
                  <c:v>41.696</c:v>
                </c:pt>
                <c:pt idx="326">
                  <c:v>41.825</c:v>
                </c:pt>
                <c:pt idx="327">
                  <c:v>41.953</c:v>
                </c:pt>
                <c:pt idx="328">
                  <c:v>42.081</c:v>
                </c:pt>
                <c:pt idx="329">
                  <c:v>42.21</c:v>
                </c:pt>
                <c:pt idx="330">
                  <c:v>42.338</c:v>
                </c:pt>
                <c:pt idx="331">
                  <c:v>42.466</c:v>
                </c:pt>
                <c:pt idx="332">
                  <c:v>42.595</c:v>
                </c:pt>
                <c:pt idx="333">
                  <c:v>42.723</c:v>
                </c:pt>
                <c:pt idx="334">
                  <c:v>42.851</c:v>
                </c:pt>
                <c:pt idx="335">
                  <c:v>42.979</c:v>
                </c:pt>
                <c:pt idx="336">
                  <c:v>43.108</c:v>
                </c:pt>
                <c:pt idx="337">
                  <c:v>43.236</c:v>
                </c:pt>
                <c:pt idx="338">
                  <c:v>43.364</c:v>
                </c:pt>
                <c:pt idx="339">
                  <c:v>43.493</c:v>
                </c:pt>
                <c:pt idx="340">
                  <c:v>43.621</c:v>
                </c:pt>
                <c:pt idx="341">
                  <c:v>43.749</c:v>
                </c:pt>
                <c:pt idx="342">
                  <c:v>43.877</c:v>
                </c:pt>
                <c:pt idx="343">
                  <c:v>44.006</c:v>
                </c:pt>
                <c:pt idx="344">
                  <c:v>44.134</c:v>
                </c:pt>
                <c:pt idx="345">
                  <c:v>44.262</c:v>
                </c:pt>
                <c:pt idx="346">
                  <c:v>44.391</c:v>
                </c:pt>
                <c:pt idx="347">
                  <c:v>44.519</c:v>
                </c:pt>
                <c:pt idx="348">
                  <c:v>44.647</c:v>
                </c:pt>
                <c:pt idx="349">
                  <c:v>44.776</c:v>
                </c:pt>
                <c:pt idx="350">
                  <c:v>44.904</c:v>
                </c:pt>
                <c:pt idx="351">
                  <c:v>45.032</c:v>
                </c:pt>
                <c:pt idx="352">
                  <c:v>45.16</c:v>
                </c:pt>
                <c:pt idx="353">
                  <c:v>45.289</c:v>
                </c:pt>
                <c:pt idx="354">
                  <c:v>45.417</c:v>
                </c:pt>
                <c:pt idx="355">
                  <c:v>45.545</c:v>
                </c:pt>
                <c:pt idx="356">
                  <c:v>45.674</c:v>
                </c:pt>
                <c:pt idx="357">
                  <c:v>45.802</c:v>
                </c:pt>
                <c:pt idx="358">
                  <c:v>45.93</c:v>
                </c:pt>
                <c:pt idx="359">
                  <c:v>46.058</c:v>
                </c:pt>
                <c:pt idx="360">
                  <c:v>46.187</c:v>
                </c:pt>
                <c:pt idx="361">
                  <c:v>46.315</c:v>
                </c:pt>
                <c:pt idx="362">
                  <c:v>46.443</c:v>
                </c:pt>
                <c:pt idx="363">
                  <c:v>46.572</c:v>
                </c:pt>
                <c:pt idx="364">
                  <c:v>46.7</c:v>
                </c:pt>
                <c:pt idx="365">
                  <c:v>46.828</c:v>
                </c:pt>
                <c:pt idx="366">
                  <c:v>46.957</c:v>
                </c:pt>
                <c:pt idx="367">
                  <c:v>47.085</c:v>
                </c:pt>
                <c:pt idx="368">
                  <c:v>47.213</c:v>
                </c:pt>
                <c:pt idx="369">
                  <c:v>47.341</c:v>
                </c:pt>
                <c:pt idx="370">
                  <c:v>47.47</c:v>
                </c:pt>
                <c:pt idx="371">
                  <c:v>47.598</c:v>
                </c:pt>
                <c:pt idx="372">
                  <c:v>47.726</c:v>
                </c:pt>
                <c:pt idx="373">
                  <c:v>47.855</c:v>
                </c:pt>
                <c:pt idx="374">
                  <c:v>47.983</c:v>
                </c:pt>
                <c:pt idx="375">
                  <c:v>48.111</c:v>
                </c:pt>
                <c:pt idx="376">
                  <c:v>48.239</c:v>
                </c:pt>
                <c:pt idx="377">
                  <c:v>48.368</c:v>
                </c:pt>
                <c:pt idx="378">
                  <c:v>48.496</c:v>
                </c:pt>
                <c:pt idx="379">
                  <c:v>48.624</c:v>
                </c:pt>
                <c:pt idx="380">
                  <c:v>48.753</c:v>
                </c:pt>
                <c:pt idx="381">
                  <c:v>48.881</c:v>
                </c:pt>
                <c:pt idx="382">
                  <c:v>49.009</c:v>
                </c:pt>
                <c:pt idx="383">
                  <c:v>49.138</c:v>
                </c:pt>
                <c:pt idx="384">
                  <c:v>49.266</c:v>
                </c:pt>
                <c:pt idx="385">
                  <c:v>49.394</c:v>
                </c:pt>
                <c:pt idx="386">
                  <c:v>49.522</c:v>
                </c:pt>
                <c:pt idx="387">
                  <c:v>49.651</c:v>
                </c:pt>
                <c:pt idx="388">
                  <c:v>49.779</c:v>
                </c:pt>
                <c:pt idx="389">
                  <c:v>49.907</c:v>
                </c:pt>
                <c:pt idx="390">
                  <c:v>50.036</c:v>
                </c:pt>
                <c:pt idx="391">
                  <c:v>50.164</c:v>
                </c:pt>
                <c:pt idx="392">
                  <c:v>50.292</c:v>
                </c:pt>
                <c:pt idx="393">
                  <c:v>50.421</c:v>
                </c:pt>
                <c:pt idx="394">
                  <c:v>50.549</c:v>
                </c:pt>
                <c:pt idx="395">
                  <c:v>50.677</c:v>
                </c:pt>
                <c:pt idx="396">
                  <c:v>50.806</c:v>
                </c:pt>
                <c:pt idx="397">
                  <c:v>50.934</c:v>
                </c:pt>
                <c:pt idx="398">
                  <c:v>51.062</c:v>
                </c:pt>
                <c:pt idx="399">
                  <c:v>51.19</c:v>
                </c:pt>
                <c:pt idx="400">
                  <c:v>51.319</c:v>
                </c:pt>
                <c:pt idx="401">
                  <c:v>51.447</c:v>
                </c:pt>
                <c:pt idx="402">
                  <c:v>51.575</c:v>
                </c:pt>
                <c:pt idx="403">
                  <c:v>51.703</c:v>
                </c:pt>
                <c:pt idx="404">
                  <c:v>51.832</c:v>
                </c:pt>
                <c:pt idx="405">
                  <c:v>51.96</c:v>
                </c:pt>
                <c:pt idx="406">
                  <c:v>52.088</c:v>
                </c:pt>
                <c:pt idx="407">
                  <c:v>52.217</c:v>
                </c:pt>
                <c:pt idx="408">
                  <c:v>52.345</c:v>
                </c:pt>
                <c:pt idx="409">
                  <c:v>52.473</c:v>
                </c:pt>
                <c:pt idx="410">
                  <c:v>52.602</c:v>
                </c:pt>
                <c:pt idx="411">
                  <c:v>52.73</c:v>
                </c:pt>
                <c:pt idx="412">
                  <c:v>52.858</c:v>
                </c:pt>
                <c:pt idx="413">
                  <c:v>52.986</c:v>
                </c:pt>
                <c:pt idx="414">
                  <c:v>53.115</c:v>
                </c:pt>
                <c:pt idx="415">
                  <c:v>53.243</c:v>
                </c:pt>
                <c:pt idx="416">
                  <c:v>53.371</c:v>
                </c:pt>
                <c:pt idx="417">
                  <c:v>53.5</c:v>
                </c:pt>
                <c:pt idx="418">
                  <c:v>53.628</c:v>
                </c:pt>
                <c:pt idx="419">
                  <c:v>53.756</c:v>
                </c:pt>
                <c:pt idx="420">
                  <c:v>53.885</c:v>
                </c:pt>
                <c:pt idx="421">
                  <c:v>54.013</c:v>
                </c:pt>
                <c:pt idx="422">
                  <c:v>54.141</c:v>
                </c:pt>
                <c:pt idx="423">
                  <c:v>54.27</c:v>
                </c:pt>
                <c:pt idx="424">
                  <c:v>54.398</c:v>
                </c:pt>
                <c:pt idx="425">
                  <c:v>54.526</c:v>
                </c:pt>
                <c:pt idx="426">
                  <c:v>54.654</c:v>
                </c:pt>
                <c:pt idx="427">
                  <c:v>54.783</c:v>
                </c:pt>
                <c:pt idx="428">
                  <c:v>54.911</c:v>
                </c:pt>
                <c:pt idx="429">
                  <c:v>55.039</c:v>
                </c:pt>
                <c:pt idx="430">
                  <c:v>55.167</c:v>
                </c:pt>
                <c:pt idx="431">
                  <c:v>55.296</c:v>
                </c:pt>
                <c:pt idx="432">
                  <c:v>55.424</c:v>
                </c:pt>
                <c:pt idx="433">
                  <c:v>55.552</c:v>
                </c:pt>
                <c:pt idx="434">
                  <c:v>55.681</c:v>
                </c:pt>
                <c:pt idx="435">
                  <c:v>55.809</c:v>
                </c:pt>
                <c:pt idx="436">
                  <c:v>55.937</c:v>
                </c:pt>
                <c:pt idx="437">
                  <c:v>56.066</c:v>
                </c:pt>
                <c:pt idx="438">
                  <c:v>56.194</c:v>
                </c:pt>
                <c:pt idx="439">
                  <c:v>56.322</c:v>
                </c:pt>
                <c:pt idx="440">
                  <c:v>56.451</c:v>
                </c:pt>
                <c:pt idx="441">
                  <c:v>56.579</c:v>
                </c:pt>
                <c:pt idx="442">
                  <c:v>56.707</c:v>
                </c:pt>
                <c:pt idx="443">
                  <c:v>56.835</c:v>
                </c:pt>
                <c:pt idx="444">
                  <c:v>56.964</c:v>
                </c:pt>
                <c:pt idx="445">
                  <c:v>57.092</c:v>
                </c:pt>
                <c:pt idx="446">
                  <c:v>57.22</c:v>
                </c:pt>
                <c:pt idx="447">
                  <c:v>57.349</c:v>
                </c:pt>
                <c:pt idx="448">
                  <c:v>57.477</c:v>
                </c:pt>
                <c:pt idx="449">
                  <c:v>57.605</c:v>
                </c:pt>
                <c:pt idx="450">
                  <c:v>57.734</c:v>
                </c:pt>
                <c:pt idx="451">
                  <c:v>57.862</c:v>
                </c:pt>
                <c:pt idx="452">
                  <c:v>57.99</c:v>
                </c:pt>
                <c:pt idx="453">
                  <c:v>58.118</c:v>
                </c:pt>
                <c:pt idx="454">
                  <c:v>58.247</c:v>
                </c:pt>
                <c:pt idx="455">
                  <c:v>58.375</c:v>
                </c:pt>
                <c:pt idx="456">
                  <c:v>58.503</c:v>
                </c:pt>
                <c:pt idx="457">
                  <c:v>58.632</c:v>
                </c:pt>
                <c:pt idx="458">
                  <c:v>58.76</c:v>
                </c:pt>
                <c:pt idx="459">
                  <c:v>58.888</c:v>
                </c:pt>
                <c:pt idx="460">
                  <c:v>59.016</c:v>
                </c:pt>
                <c:pt idx="461">
                  <c:v>59.145</c:v>
                </c:pt>
                <c:pt idx="462">
                  <c:v>59.273</c:v>
                </c:pt>
                <c:pt idx="463">
                  <c:v>59.401</c:v>
                </c:pt>
                <c:pt idx="464">
                  <c:v>59.53</c:v>
                </c:pt>
                <c:pt idx="465">
                  <c:v>59.658</c:v>
                </c:pt>
                <c:pt idx="466">
                  <c:v>59.786</c:v>
                </c:pt>
                <c:pt idx="467">
                  <c:v>59.915</c:v>
                </c:pt>
                <c:pt idx="468">
                  <c:v>60.043</c:v>
                </c:pt>
                <c:pt idx="469">
                  <c:v>60.171</c:v>
                </c:pt>
                <c:pt idx="470">
                  <c:v>60.299</c:v>
                </c:pt>
                <c:pt idx="471">
                  <c:v>60.428</c:v>
                </c:pt>
                <c:pt idx="472">
                  <c:v>60.556</c:v>
                </c:pt>
                <c:pt idx="473">
                  <c:v>60.684</c:v>
                </c:pt>
                <c:pt idx="474">
                  <c:v>60.813</c:v>
                </c:pt>
                <c:pt idx="475">
                  <c:v>60.941</c:v>
                </c:pt>
                <c:pt idx="476">
                  <c:v>61.069</c:v>
                </c:pt>
                <c:pt idx="477">
                  <c:v>61.197</c:v>
                </c:pt>
                <c:pt idx="478">
                  <c:v>61.326</c:v>
                </c:pt>
                <c:pt idx="479">
                  <c:v>61.454</c:v>
                </c:pt>
                <c:pt idx="480">
                  <c:v>61.582</c:v>
                </c:pt>
                <c:pt idx="481">
                  <c:v>61.711</c:v>
                </c:pt>
                <c:pt idx="482">
                  <c:v>61.839</c:v>
                </c:pt>
                <c:pt idx="483">
                  <c:v>61.967</c:v>
                </c:pt>
                <c:pt idx="484">
                  <c:v>62.096</c:v>
                </c:pt>
                <c:pt idx="485">
                  <c:v>62.224</c:v>
                </c:pt>
                <c:pt idx="486">
                  <c:v>62.352</c:v>
                </c:pt>
                <c:pt idx="487">
                  <c:v>62.48</c:v>
                </c:pt>
                <c:pt idx="488">
                  <c:v>62.609</c:v>
                </c:pt>
                <c:pt idx="489">
                  <c:v>62.737</c:v>
                </c:pt>
                <c:pt idx="490">
                  <c:v>62.865</c:v>
                </c:pt>
                <c:pt idx="491">
                  <c:v>62.994</c:v>
                </c:pt>
                <c:pt idx="492">
                  <c:v>63.122</c:v>
                </c:pt>
                <c:pt idx="493">
                  <c:v>63.25</c:v>
                </c:pt>
                <c:pt idx="494">
                  <c:v>63.379</c:v>
                </c:pt>
                <c:pt idx="495">
                  <c:v>63.507</c:v>
                </c:pt>
                <c:pt idx="496">
                  <c:v>63.635</c:v>
                </c:pt>
                <c:pt idx="497">
                  <c:v>63.763</c:v>
                </c:pt>
                <c:pt idx="498">
                  <c:v>63.892</c:v>
                </c:pt>
                <c:pt idx="499">
                  <c:v>64.02</c:v>
                </c:pt>
              </c:numCache>
            </c:numRef>
          </c:xVal>
          <c:yVal>
            <c:numRef>
              <c:f>'80'!$B$2:$B$501</c:f>
              <c:numCache>
                <c:formatCode>General</c:formatCode>
                <c:ptCount val="500"/>
                <c:pt idx="0">
                  <c:v>23.32596168428223</c:v>
                </c:pt>
                <c:pt idx="1">
                  <c:v>24.21935295635541</c:v>
                </c:pt>
                <c:pt idx="2">
                  <c:v>22.44123710826495</c:v>
                </c:pt>
                <c:pt idx="3">
                  <c:v>25.4302585035369</c:v>
                </c:pt>
                <c:pt idx="4">
                  <c:v>23.77651739409377</c:v>
                </c:pt>
                <c:pt idx="5">
                  <c:v>24.21877466791119</c:v>
                </c:pt>
                <c:pt idx="6">
                  <c:v>26.6393688781147</c:v>
                </c:pt>
                <c:pt idx="7">
                  <c:v>24.55305385474835</c:v>
                </c:pt>
                <c:pt idx="8">
                  <c:v>23.01684087353469</c:v>
                </c:pt>
                <c:pt idx="9">
                  <c:v>25.92819267027782</c:v>
                </c:pt>
                <c:pt idx="10">
                  <c:v>23.64386947380251</c:v>
                </c:pt>
                <c:pt idx="11">
                  <c:v>27.54775072384502</c:v>
                </c:pt>
                <c:pt idx="12">
                  <c:v>25.50735533700129</c:v>
                </c:pt>
                <c:pt idx="13">
                  <c:v>24.85204281185746</c:v>
                </c:pt>
                <c:pt idx="14">
                  <c:v>24.27069279728747</c:v>
                </c:pt>
                <c:pt idx="15">
                  <c:v>24.42007482195115</c:v>
                </c:pt>
                <c:pt idx="16">
                  <c:v>25.21828651345298</c:v>
                </c:pt>
                <c:pt idx="17">
                  <c:v>25.33384630344916</c:v>
                </c:pt>
                <c:pt idx="18">
                  <c:v>24.81059960671438</c:v>
                </c:pt>
                <c:pt idx="19">
                  <c:v>23.71479873008352</c:v>
                </c:pt>
                <c:pt idx="20">
                  <c:v>24.69377023076445</c:v>
                </c:pt>
                <c:pt idx="21">
                  <c:v>24.04812779652211</c:v>
                </c:pt>
                <c:pt idx="22">
                  <c:v>25.23704897433425</c:v>
                </c:pt>
                <c:pt idx="23">
                  <c:v>24.42319885151855</c:v>
                </c:pt>
                <c:pt idx="24">
                  <c:v>25.46854988744467</c:v>
                </c:pt>
                <c:pt idx="25">
                  <c:v>27.08842361869805</c:v>
                </c:pt>
                <c:pt idx="26">
                  <c:v>23.1779350082841</c:v>
                </c:pt>
                <c:pt idx="27">
                  <c:v>23.21841325556028</c:v>
                </c:pt>
                <c:pt idx="28">
                  <c:v>24.38280059920224</c:v>
                </c:pt>
                <c:pt idx="29">
                  <c:v>23.87382117475313</c:v>
                </c:pt>
                <c:pt idx="30">
                  <c:v>24.73443829614208</c:v>
                </c:pt>
                <c:pt idx="31">
                  <c:v>24.53919388710154</c:v>
                </c:pt>
                <c:pt idx="32">
                  <c:v>24.12254279449884</c:v>
                </c:pt>
                <c:pt idx="33">
                  <c:v>24.45188569604702</c:v>
                </c:pt>
                <c:pt idx="34">
                  <c:v>24.78062411218162</c:v>
                </c:pt>
                <c:pt idx="35">
                  <c:v>26.28669459839923</c:v>
                </c:pt>
                <c:pt idx="36">
                  <c:v>24.99686803204389</c:v>
                </c:pt>
                <c:pt idx="37">
                  <c:v>23.74121066111725</c:v>
                </c:pt>
                <c:pt idx="38">
                  <c:v>25.08786321196301</c:v>
                </c:pt>
                <c:pt idx="39">
                  <c:v>23.62570010079617</c:v>
                </c:pt>
                <c:pt idx="40">
                  <c:v>26.10280500079981</c:v>
                </c:pt>
                <c:pt idx="41">
                  <c:v>24.74172302723013</c:v>
                </c:pt>
                <c:pt idx="42">
                  <c:v>24.86173910498335</c:v>
                </c:pt>
                <c:pt idx="43">
                  <c:v>24.18884778539968</c:v>
                </c:pt>
                <c:pt idx="44">
                  <c:v>25.51321644530021</c:v>
                </c:pt>
                <c:pt idx="45">
                  <c:v>24.19698415909278</c:v>
                </c:pt>
                <c:pt idx="46">
                  <c:v>23.7848206817811</c:v>
                </c:pt>
                <c:pt idx="47">
                  <c:v>25.27867979760311</c:v>
                </c:pt>
                <c:pt idx="48">
                  <c:v>24.81734312699723</c:v>
                </c:pt>
                <c:pt idx="49">
                  <c:v>24.83038957314112</c:v>
                </c:pt>
                <c:pt idx="50">
                  <c:v>23.52489709486706</c:v>
                </c:pt>
                <c:pt idx="51">
                  <c:v>23.42147315876498</c:v>
                </c:pt>
                <c:pt idx="52">
                  <c:v>25.17835724965802</c:v>
                </c:pt>
                <c:pt idx="53">
                  <c:v>24.82538404699438</c:v>
                </c:pt>
                <c:pt idx="54">
                  <c:v>25.19998828431215</c:v>
                </c:pt>
                <c:pt idx="55">
                  <c:v>24.59407755646161</c:v>
                </c:pt>
                <c:pt idx="56">
                  <c:v>25.17423924979745</c:v>
                </c:pt>
                <c:pt idx="57">
                  <c:v>26.15772332472955</c:v>
                </c:pt>
                <c:pt idx="58">
                  <c:v>24.04588460499133</c:v>
                </c:pt>
                <c:pt idx="59">
                  <c:v>25.23229124103138</c:v>
                </c:pt>
                <c:pt idx="60">
                  <c:v>25.14764916114039</c:v>
                </c:pt>
                <c:pt idx="61">
                  <c:v>25.92367042137427</c:v>
                </c:pt>
                <c:pt idx="62">
                  <c:v>24.7632592364919</c:v>
                </c:pt>
                <c:pt idx="63">
                  <c:v>24.59381659419841</c:v>
                </c:pt>
                <c:pt idx="64">
                  <c:v>24.39106129608415</c:v>
                </c:pt>
                <c:pt idx="65">
                  <c:v>24.58203544161542</c:v>
                </c:pt>
                <c:pt idx="66">
                  <c:v>23.21529958569827</c:v>
                </c:pt>
                <c:pt idx="67">
                  <c:v>24.50712462580325</c:v>
                </c:pt>
                <c:pt idx="68">
                  <c:v>23.98993642014939</c:v>
                </c:pt>
                <c:pt idx="69">
                  <c:v>24.87220001166504</c:v>
                </c:pt>
                <c:pt idx="70">
                  <c:v>24.53992568244391</c:v>
                </c:pt>
                <c:pt idx="71">
                  <c:v>24.30417241875617</c:v>
                </c:pt>
                <c:pt idx="72">
                  <c:v>26.88041082405341</c:v>
                </c:pt>
                <c:pt idx="73">
                  <c:v>25.16493475223613</c:v>
                </c:pt>
                <c:pt idx="74">
                  <c:v>24.22978312717098</c:v>
                </c:pt>
                <c:pt idx="75">
                  <c:v>25.18725774520605</c:v>
                </c:pt>
                <c:pt idx="76">
                  <c:v>25.06542371264278</c:v>
                </c:pt>
                <c:pt idx="77">
                  <c:v>26.08817924126635</c:v>
                </c:pt>
                <c:pt idx="78">
                  <c:v>25.7964437569525</c:v>
                </c:pt>
                <c:pt idx="79">
                  <c:v>25.78974965053238</c:v>
                </c:pt>
                <c:pt idx="80">
                  <c:v>25.26283069903871</c:v>
                </c:pt>
                <c:pt idx="81">
                  <c:v>24.85668394174343</c:v>
                </c:pt>
                <c:pt idx="82">
                  <c:v>26.06761396224989</c:v>
                </c:pt>
                <c:pt idx="83">
                  <c:v>25.60177519574896</c:v>
                </c:pt>
                <c:pt idx="84">
                  <c:v>25.59746943381322</c:v>
                </c:pt>
                <c:pt idx="85">
                  <c:v>25.41611025671734</c:v>
                </c:pt>
                <c:pt idx="86">
                  <c:v>26.4792134835153</c:v>
                </c:pt>
                <c:pt idx="87">
                  <c:v>25.33401023360421</c:v>
                </c:pt>
                <c:pt idx="88">
                  <c:v>25.14725806253282</c:v>
                </c:pt>
                <c:pt idx="89">
                  <c:v>26.33955964295894</c:v>
                </c:pt>
                <c:pt idx="90">
                  <c:v>24.15055480917066</c:v>
                </c:pt>
                <c:pt idx="91">
                  <c:v>26.16251203402467</c:v>
                </c:pt>
                <c:pt idx="92">
                  <c:v>24.73101156790518</c:v>
                </c:pt>
                <c:pt idx="93">
                  <c:v>25.81439966968405</c:v>
                </c:pt>
                <c:pt idx="94">
                  <c:v>25.76367369121818</c:v>
                </c:pt>
                <c:pt idx="95">
                  <c:v>25.02276721914729</c:v>
                </c:pt>
                <c:pt idx="96">
                  <c:v>25.48188200650138</c:v>
                </c:pt>
                <c:pt idx="97">
                  <c:v>27.13781831886087</c:v>
                </c:pt>
                <c:pt idx="98">
                  <c:v>26.22967859162708</c:v>
                </c:pt>
                <c:pt idx="99">
                  <c:v>24.12424765713679</c:v>
                </c:pt>
                <c:pt idx="100">
                  <c:v>27.16346542964794</c:v>
                </c:pt>
                <c:pt idx="101">
                  <c:v>25.88136733083006</c:v>
                </c:pt>
                <c:pt idx="102">
                  <c:v>24.6976349179049</c:v>
                </c:pt>
                <c:pt idx="103">
                  <c:v>25.89466882317232</c:v>
                </c:pt>
                <c:pt idx="104">
                  <c:v>25.22222820006234</c:v>
                </c:pt>
                <c:pt idx="105">
                  <c:v>26.78142294881958</c:v>
                </c:pt>
                <c:pt idx="106">
                  <c:v>26.69114731875235</c:v>
                </c:pt>
                <c:pt idx="107">
                  <c:v>26.01013366885832</c:v>
                </c:pt>
                <c:pt idx="108">
                  <c:v>25.0548025200801</c:v>
                </c:pt>
                <c:pt idx="109">
                  <c:v>27.32759786534537</c:v>
                </c:pt>
                <c:pt idx="110">
                  <c:v>25.25262734386136</c:v>
                </c:pt>
                <c:pt idx="111">
                  <c:v>25.92341162881029</c:v>
                </c:pt>
                <c:pt idx="112">
                  <c:v>26.8233089328429</c:v>
                </c:pt>
                <c:pt idx="113">
                  <c:v>26.54714995732719</c:v>
                </c:pt>
                <c:pt idx="114">
                  <c:v>27.05878431718043</c:v>
                </c:pt>
                <c:pt idx="115">
                  <c:v>26.07081861917098</c:v>
                </c:pt>
                <c:pt idx="116">
                  <c:v>28.6693918484345</c:v>
                </c:pt>
                <c:pt idx="117">
                  <c:v>27.69360445917473</c:v>
                </c:pt>
                <c:pt idx="118">
                  <c:v>26.90917812277381</c:v>
                </c:pt>
                <c:pt idx="119">
                  <c:v>27.6152392415074</c:v>
                </c:pt>
                <c:pt idx="120">
                  <c:v>27.58921867705067</c:v>
                </c:pt>
                <c:pt idx="121">
                  <c:v>29.32483456639087</c:v>
                </c:pt>
                <c:pt idx="122">
                  <c:v>26.38597303851974</c:v>
                </c:pt>
                <c:pt idx="123">
                  <c:v>26.34122659998262</c:v>
                </c:pt>
                <c:pt idx="124">
                  <c:v>27.07448790598297</c:v>
                </c:pt>
                <c:pt idx="125">
                  <c:v>26.02888977528385</c:v>
                </c:pt>
                <c:pt idx="126">
                  <c:v>27.790136879086</c:v>
                </c:pt>
                <c:pt idx="127">
                  <c:v>27.03339195428482</c:v>
                </c:pt>
                <c:pt idx="128">
                  <c:v>26.72612841515394</c:v>
                </c:pt>
                <c:pt idx="129">
                  <c:v>27.88076046596413</c:v>
                </c:pt>
                <c:pt idx="130">
                  <c:v>26.06892008315055</c:v>
                </c:pt>
                <c:pt idx="131">
                  <c:v>26.68766982233782</c:v>
                </c:pt>
                <c:pt idx="132">
                  <c:v>26.38370374409335</c:v>
                </c:pt>
                <c:pt idx="133">
                  <c:v>27.4258474498677</c:v>
                </c:pt>
                <c:pt idx="134">
                  <c:v>27.17073961783899</c:v>
                </c:pt>
                <c:pt idx="135">
                  <c:v>27.9106198755918</c:v>
                </c:pt>
                <c:pt idx="136">
                  <c:v>29.46767715981253</c:v>
                </c:pt>
                <c:pt idx="137">
                  <c:v>27.25892356654271</c:v>
                </c:pt>
                <c:pt idx="138">
                  <c:v>28.83886137378813</c:v>
                </c:pt>
                <c:pt idx="139">
                  <c:v>26.82396479749028</c:v>
                </c:pt>
                <c:pt idx="140">
                  <c:v>27.33688918705572</c:v>
                </c:pt>
                <c:pt idx="141">
                  <c:v>25.1788018821117</c:v>
                </c:pt>
                <c:pt idx="142">
                  <c:v>26.78286239418668</c:v>
                </c:pt>
                <c:pt idx="143">
                  <c:v>26.361825805757</c:v>
                </c:pt>
                <c:pt idx="144">
                  <c:v>26.56748788463331</c:v>
                </c:pt>
                <c:pt idx="145">
                  <c:v>27.97776454118204</c:v>
                </c:pt>
                <c:pt idx="146">
                  <c:v>30.09364160279519</c:v>
                </c:pt>
                <c:pt idx="147">
                  <c:v>28.46436005512044</c:v>
                </c:pt>
                <c:pt idx="148">
                  <c:v>27.36274318432532</c:v>
                </c:pt>
                <c:pt idx="149">
                  <c:v>28.64668129908381</c:v>
                </c:pt>
                <c:pt idx="150">
                  <c:v>27.17538016383146</c:v>
                </c:pt>
                <c:pt idx="151">
                  <c:v>28.97656337538132</c:v>
                </c:pt>
                <c:pt idx="152">
                  <c:v>27.59622674868626</c:v>
                </c:pt>
                <c:pt idx="153">
                  <c:v>27.50366142973153</c:v>
                </c:pt>
                <c:pt idx="154">
                  <c:v>26.82806180166391</c:v>
                </c:pt>
                <c:pt idx="155">
                  <c:v>28.90369912376789</c:v>
                </c:pt>
                <c:pt idx="156">
                  <c:v>29.80892713382591</c:v>
                </c:pt>
                <c:pt idx="157">
                  <c:v>29.00895074624507</c:v>
                </c:pt>
                <c:pt idx="158">
                  <c:v>28.65597149516025</c:v>
                </c:pt>
                <c:pt idx="159">
                  <c:v>28.21088145227527</c:v>
                </c:pt>
                <c:pt idx="160">
                  <c:v>28.86362982768075</c:v>
                </c:pt>
                <c:pt idx="161">
                  <c:v>30.31822739726173</c:v>
                </c:pt>
                <c:pt idx="162">
                  <c:v>29.78460942396804</c:v>
                </c:pt>
                <c:pt idx="163">
                  <c:v>28.01685949137865</c:v>
                </c:pt>
                <c:pt idx="164">
                  <c:v>30.93381407341057</c:v>
                </c:pt>
                <c:pt idx="165">
                  <c:v>30.72137725171404</c:v>
                </c:pt>
                <c:pt idx="166">
                  <c:v>29.27937720290634</c:v>
                </c:pt>
                <c:pt idx="167">
                  <c:v>30.20925567296782</c:v>
                </c:pt>
                <c:pt idx="168">
                  <c:v>29.6215682113442</c:v>
                </c:pt>
                <c:pt idx="169">
                  <c:v>27.59612510513111</c:v>
                </c:pt>
                <c:pt idx="170">
                  <c:v>30.21763210942649</c:v>
                </c:pt>
                <c:pt idx="171">
                  <c:v>31.122746053653</c:v>
                </c:pt>
                <c:pt idx="172">
                  <c:v>29.10873327599639</c:v>
                </c:pt>
                <c:pt idx="173">
                  <c:v>29.3637310249734</c:v>
                </c:pt>
                <c:pt idx="174">
                  <c:v>28.19768902964766</c:v>
                </c:pt>
                <c:pt idx="175">
                  <c:v>30.79688748475574</c:v>
                </c:pt>
                <c:pt idx="176">
                  <c:v>29.70058258753972</c:v>
                </c:pt>
                <c:pt idx="177">
                  <c:v>30.93132282387338</c:v>
                </c:pt>
                <c:pt idx="178">
                  <c:v>32.7953714457737</c:v>
                </c:pt>
                <c:pt idx="179">
                  <c:v>29.83796738489387</c:v>
                </c:pt>
                <c:pt idx="180">
                  <c:v>29.17026340734628</c:v>
                </c:pt>
                <c:pt idx="181">
                  <c:v>29.05204288394408</c:v>
                </c:pt>
                <c:pt idx="182">
                  <c:v>29.88049747537502</c:v>
                </c:pt>
                <c:pt idx="183">
                  <c:v>31.07508290468513</c:v>
                </c:pt>
                <c:pt idx="184">
                  <c:v>28.09656018948364</c:v>
                </c:pt>
                <c:pt idx="185">
                  <c:v>31.75966580145363</c:v>
                </c:pt>
                <c:pt idx="186">
                  <c:v>30.67093446502148</c:v>
                </c:pt>
                <c:pt idx="187">
                  <c:v>30.56167175803029</c:v>
                </c:pt>
                <c:pt idx="188">
                  <c:v>30.15486238803918</c:v>
                </c:pt>
                <c:pt idx="189">
                  <c:v>31.45600005219163</c:v>
                </c:pt>
                <c:pt idx="190">
                  <c:v>30.68092087519838</c:v>
                </c:pt>
                <c:pt idx="191">
                  <c:v>29.96357724932484</c:v>
                </c:pt>
                <c:pt idx="192">
                  <c:v>30.87630542336779</c:v>
                </c:pt>
                <c:pt idx="193">
                  <c:v>29.99600043047431</c:v>
                </c:pt>
                <c:pt idx="194">
                  <c:v>30.84068089115219</c:v>
                </c:pt>
                <c:pt idx="195">
                  <c:v>31.07039497308129</c:v>
                </c:pt>
                <c:pt idx="196">
                  <c:v>32.02126472457384</c:v>
                </c:pt>
                <c:pt idx="197">
                  <c:v>30.63638069369803</c:v>
                </c:pt>
                <c:pt idx="198">
                  <c:v>30.68287047626065</c:v>
                </c:pt>
                <c:pt idx="199">
                  <c:v>31.59007503061698</c:v>
                </c:pt>
                <c:pt idx="200">
                  <c:v>34.23714800010426</c:v>
                </c:pt>
                <c:pt idx="201">
                  <c:v>31.65368360086542</c:v>
                </c:pt>
                <c:pt idx="202">
                  <c:v>32.25058352615887</c:v>
                </c:pt>
                <c:pt idx="203">
                  <c:v>31.89605878343276</c:v>
                </c:pt>
                <c:pt idx="204">
                  <c:v>30.26589738102001</c:v>
                </c:pt>
                <c:pt idx="205">
                  <c:v>31.89659272787219</c:v>
                </c:pt>
                <c:pt idx="206">
                  <c:v>31.56080671392634</c:v>
                </c:pt>
                <c:pt idx="207">
                  <c:v>34.19837491455898</c:v>
                </c:pt>
                <c:pt idx="208">
                  <c:v>31.44467815828476</c:v>
                </c:pt>
                <c:pt idx="209">
                  <c:v>31.74508896887014</c:v>
                </c:pt>
                <c:pt idx="210">
                  <c:v>31.10629564760697</c:v>
                </c:pt>
                <c:pt idx="211">
                  <c:v>33.24683385621018</c:v>
                </c:pt>
                <c:pt idx="212">
                  <c:v>31.34180741359415</c:v>
                </c:pt>
                <c:pt idx="213">
                  <c:v>31.94043263560305</c:v>
                </c:pt>
                <c:pt idx="214">
                  <c:v>31.63332252955272</c:v>
                </c:pt>
                <c:pt idx="215">
                  <c:v>32.41152906327302</c:v>
                </c:pt>
                <c:pt idx="216">
                  <c:v>34.00219719189565</c:v>
                </c:pt>
                <c:pt idx="217">
                  <c:v>32.00280211763313</c:v>
                </c:pt>
                <c:pt idx="218">
                  <c:v>33.36717626848028</c:v>
                </c:pt>
                <c:pt idx="219">
                  <c:v>31.00065267826631</c:v>
                </c:pt>
                <c:pt idx="220">
                  <c:v>32.27637045344758</c:v>
                </c:pt>
                <c:pt idx="221">
                  <c:v>31.5054011442502</c:v>
                </c:pt>
                <c:pt idx="222">
                  <c:v>32.28193845840558</c:v>
                </c:pt>
                <c:pt idx="223">
                  <c:v>34.10005460858071</c:v>
                </c:pt>
                <c:pt idx="224">
                  <c:v>34.10105165078028</c:v>
                </c:pt>
                <c:pt idx="225">
                  <c:v>32.06729387406772</c:v>
                </c:pt>
                <c:pt idx="226">
                  <c:v>34.19727800829017</c:v>
                </c:pt>
                <c:pt idx="227">
                  <c:v>32.8217163627348</c:v>
                </c:pt>
                <c:pt idx="228">
                  <c:v>33.71512399537242</c:v>
                </c:pt>
                <c:pt idx="229">
                  <c:v>33.56969778139881</c:v>
                </c:pt>
                <c:pt idx="230">
                  <c:v>34.64032231015013</c:v>
                </c:pt>
                <c:pt idx="231">
                  <c:v>35.35923495892465</c:v>
                </c:pt>
                <c:pt idx="232">
                  <c:v>35.78480259294514</c:v>
                </c:pt>
                <c:pt idx="233">
                  <c:v>34.71624813247457</c:v>
                </c:pt>
                <c:pt idx="234">
                  <c:v>35.40179045217559</c:v>
                </c:pt>
                <c:pt idx="235">
                  <c:v>33.45365376239158</c:v>
                </c:pt>
                <c:pt idx="236">
                  <c:v>34.09823149531711</c:v>
                </c:pt>
                <c:pt idx="237">
                  <c:v>33.77828155237496</c:v>
                </c:pt>
                <c:pt idx="238">
                  <c:v>35.44473051440112</c:v>
                </c:pt>
                <c:pt idx="239">
                  <c:v>35.37498827156815</c:v>
                </c:pt>
                <c:pt idx="240">
                  <c:v>35.27733973930264</c:v>
                </c:pt>
                <c:pt idx="241">
                  <c:v>34.28270585775559</c:v>
                </c:pt>
                <c:pt idx="242">
                  <c:v>34.25664508538627</c:v>
                </c:pt>
                <c:pt idx="243">
                  <c:v>34.30860609616991</c:v>
                </c:pt>
                <c:pt idx="244">
                  <c:v>34.63339605814828</c:v>
                </c:pt>
                <c:pt idx="245">
                  <c:v>33.76781869199043</c:v>
                </c:pt>
                <c:pt idx="246">
                  <c:v>34.5011051422394</c:v>
                </c:pt>
                <c:pt idx="247">
                  <c:v>34.55649378655316</c:v>
                </c:pt>
                <c:pt idx="248">
                  <c:v>36.31250035038114</c:v>
                </c:pt>
                <c:pt idx="249">
                  <c:v>36.07660263637644</c:v>
                </c:pt>
                <c:pt idx="250">
                  <c:v>36.07005442816375</c:v>
                </c:pt>
                <c:pt idx="251">
                  <c:v>36.13062974308738</c:v>
                </c:pt>
                <c:pt idx="252">
                  <c:v>36.34906079663387</c:v>
                </c:pt>
                <c:pt idx="253">
                  <c:v>36.56903186949753</c:v>
                </c:pt>
                <c:pt idx="254">
                  <c:v>35.29402209274041</c:v>
                </c:pt>
                <c:pt idx="255">
                  <c:v>36.77164623610046</c:v>
                </c:pt>
                <c:pt idx="256">
                  <c:v>36.03169680835154</c:v>
                </c:pt>
                <c:pt idx="257">
                  <c:v>37.16972504242097</c:v>
                </c:pt>
                <c:pt idx="258">
                  <c:v>35.48350982881645</c:v>
                </c:pt>
                <c:pt idx="259">
                  <c:v>36.06788979204228</c:v>
                </c:pt>
                <c:pt idx="260">
                  <c:v>37.51788438612837</c:v>
                </c:pt>
                <c:pt idx="261">
                  <c:v>34.19697183084066</c:v>
                </c:pt>
                <c:pt idx="262">
                  <c:v>36.42904242302249</c:v>
                </c:pt>
                <c:pt idx="263">
                  <c:v>40.17275079010639</c:v>
                </c:pt>
                <c:pt idx="264">
                  <c:v>38.34965512232613</c:v>
                </c:pt>
                <c:pt idx="265">
                  <c:v>38.25607533658376</c:v>
                </c:pt>
                <c:pt idx="266">
                  <c:v>36.50134939235046</c:v>
                </c:pt>
                <c:pt idx="267">
                  <c:v>37.73536697934932</c:v>
                </c:pt>
                <c:pt idx="268">
                  <c:v>37.05303087747158</c:v>
                </c:pt>
                <c:pt idx="269">
                  <c:v>36.20225084431813</c:v>
                </c:pt>
                <c:pt idx="270">
                  <c:v>36.92103731622529</c:v>
                </c:pt>
                <c:pt idx="271">
                  <c:v>37.52181816969879</c:v>
                </c:pt>
                <c:pt idx="272">
                  <c:v>37.0990229692263</c:v>
                </c:pt>
                <c:pt idx="273">
                  <c:v>37.35073150491976</c:v>
                </c:pt>
                <c:pt idx="274">
                  <c:v>37.50219811803333</c:v>
                </c:pt>
                <c:pt idx="275">
                  <c:v>37.14030897581706</c:v>
                </c:pt>
                <c:pt idx="276">
                  <c:v>39.5458409270455</c:v>
                </c:pt>
                <c:pt idx="277">
                  <c:v>39.51989595979386</c:v>
                </c:pt>
                <c:pt idx="278">
                  <c:v>38.99622122397641</c:v>
                </c:pt>
                <c:pt idx="279">
                  <c:v>40.16021841324313</c:v>
                </c:pt>
                <c:pt idx="280">
                  <c:v>38.88995060137226</c:v>
                </c:pt>
                <c:pt idx="281">
                  <c:v>37.66467258625609</c:v>
                </c:pt>
                <c:pt idx="282">
                  <c:v>39.763884851257</c:v>
                </c:pt>
                <c:pt idx="283">
                  <c:v>39.74556923463164</c:v>
                </c:pt>
                <c:pt idx="284">
                  <c:v>37.18489267750005</c:v>
                </c:pt>
                <c:pt idx="285">
                  <c:v>41.02363618514933</c:v>
                </c:pt>
                <c:pt idx="286">
                  <c:v>39.75960829314495</c:v>
                </c:pt>
                <c:pt idx="287">
                  <c:v>39.40756654030934</c:v>
                </c:pt>
                <c:pt idx="288">
                  <c:v>39.05686559938815</c:v>
                </c:pt>
                <c:pt idx="289">
                  <c:v>38.78961794493799</c:v>
                </c:pt>
                <c:pt idx="290">
                  <c:v>41.36093471155395</c:v>
                </c:pt>
                <c:pt idx="291">
                  <c:v>40.71565835613044</c:v>
                </c:pt>
                <c:pt idx="292">
                  <c:v>41.28405633122238</c:v>
                </c:pt>
                <c:pt idx="293">
                  <c:v>38.8250801816778</c:v>
                </c:pt>
                <c:pt idx="294">
                  <c:v>39.14022779291228</c:v>
                </c:pt>
                <c:pt idx="295">
                  <c:v>40.28784788463324</c:v>
                </c:pt>
                <c:pt idx="296">
                  <c:v>40.03130396044757</c:v>
                </c:pt>
                <c:pt idx="297">
                  <c:v>40.17670481916552</c:v>
                </c:pt>
                <c:pt idx="298">
                  <c:v>41.90088637736525</c:v>
                </c:pt>
                <c:pt idx="299">
                  <c:v>41.49670115279933</c:v>
                </c:pt>
                <c:pt idx="300">
                  <c:v>40.78970478432217</c:v>
                </c:pt>
                <c:pt idx="301">
                  <c:v>40.9467332359767</c:v>
                </c:pt>
                <c:pt idx="302">
                  <c:v>40.56500903801789</c:v>
                </c:pt>
                <c:pt idx="303">
                  <c:v>41.34832630494992</c:v>
                </c:pt>
                <c:pt idx="304">
                  <c:v>43.09240183936266</c:v>
                </c:pt>
                <c:pt idx="305">
                  <c:v>42.44281552109631</c:v>
                </c:pt>
                <c:pt idx="306">
                  <c:v>43.75405157121101</c:v>
                </c:pt>
                <c:pt idx="307">
                  <c:v>41.30035917412305</c:v>
                </c:pt>
                <c:pt idx="308">
                  <c:v>44.05705028237452</c:v>
                </c:pt>
                <c:pt idx="309">
                  <c:v>42.66954237717822</c:v>
                </c:pt>
                <c:pt idx="310">
                  <c:v>43.07662560230522</c:v>
                </c:pt>
                <c:pt idx="311">
                  <c:v>43.99450556367869</c:v>
                </c:pt>
                <c:pt idx="312">
                  <c:v>44.4984576072362</c:v>
                </c:pt>
                <c:pt idx="313">
                  <c:v>44.22169356206208</c:v>
                </c:pt>
                <c:pt idx="314">
                  <c:v>45.67759413804167</c:v>
                </c:pt>
                <c:pt idx="315">
                  <c:v>42.82248636786129</c:v>
                </c:pt>
                <c:pt idx="316">
                  <c:v>45.00403102442753</c:v>
                </c:pt>
                <c:pt idx="317">
                  <c:v>43.24451502985023</c:v>
                </c:pt>
                <c:pt idx="318">
                  <c:v>43.21856411358561</c:v>
                </c:pt>
                <c:pt idx="319">
                  <c:v>43.15385220496883</c:v>
                </c:pt>
                <c:pt idx="320">
                  <c:v>45.85100673961516</c:v>
                </c:pt>
                <c:pt idx="321">
                  <c:v>45.14891193162441</c:v>
                </c:pt>
                <c:pt idx="322">
                  <c:v>45.4190194734397</c:v>
                </c:pt>
                <c:pt idx="323">
                  <c:v>44.78961319759655</c:v>
                </c:pt>
                <c:pt idx="324">
                  <c:v>46.49694616205883</c:v>
                </c:pt>
                <c:pt idx="325">
                  <c:v>46.72514529570294</c:v>
                </c:pt>
                <c:pt idx="326">
                  <c:v>45.12284872779199</c:v>
                </c:pt>
                <c:pt idx="327">
                  <c:v>45.93597888840497</c:v>
                </c:pt>
                <c:pt idx="328">
                  <c:v>46.88449768236741</c:v>
                </c:pt>
                <c:pt idx="329">
                  <c:v>48.58616491950907</c:v>
                </c:pt>
                <c:pt idx="330">
                  <c:v>46.76583664484522</c:v>
                </c:pt>
                <c:pt idx="331">
                  <c:v>47.68260818101218</c:v>
                </c:pt>
                <c:pt idx="332">
                  <c:v>49.34214425292787</c:v>
                </c:pt>
                <c:pt idx="333">
                  <c:v>46.37996011607239</c:v>
                </c:pt>
                <c:pt idx="334">
                  <c:v>48.11311993665276</c:v>
                </c:pt>
                <c:pt idx="335">
                  <c:v>46.73165817909799</c:v>
                </c:pt>
                <c:pt idx="336">
                  <c:v>47.29871287479257</c:v>
                </c:pt>
                <c:pt idx="337">
                  <c:v>50.64304181731917</c:v>
                </c:pt>
                <c:pt idx="338">
                  <c:v>50.13580228414367</c:v>
                </c:pt>
                <c:pt idx="339">
                  <c:v>50.5147981144525</c:v>
                </c:pt>
                <c:pt idx="340">
                  <c:v>49.17291022542398</c:v>
                </c:pt>
                <c:pt idx="341">
                  <c:v>50.41856417562136</c:v>
                </c:pt>
                <c:pt idx="342">
                  <c:v>49.87494929863977</c:v>
                </c:pt>
                <c:pt idx="343">
                  <c:v>50.83353967411902</c:v>
                </c:pt>
                <c:pt idx="344">
                  <c:v>51.83867915487117</c:v>
                </c:pt>
                <c:pt idx="345">
                  <c:v>51.03506843710729</c:v>
                </c:pt>
                <c:pt idx="346">
                  <c:v>52.68428022435297</c:v>
                </c:pt>
                <c:pt idx="347">
                  <c:v>50.81317074563984</c:v>
                </c:pt>
                <c:pt idx="348">
                  <c:v>52.43329457586306</c:v>
                </c:pt>
                <c:pt idx="349">
                  <c:v>53.78806984401129</c:v>
                </c:pt>
                <c:pt idx="350">
                  <c:v>54.22509676405839</c:v>
                </c:pt>
                <c:pt idx="351">
                  <c:v>55.50049193760209</c:v>
                </c:pt>
                <c:pt idx="352">
                  <c:v>55.43841237194265</c:v>
                </c:pt>
                <c:pt idx="353">
                  <c:v>55.74506465056809</c:v>
                </c:pt>
                <c:pt idx="354">
                  <c:v>55.80683871031589</c:v>
                </c:pt>
                <c:pt idx="355">
                  <c:v>56.59351404320272</c:v>
                </c:pt>
                <c:pt idx="356">
                  <c:v>56.90568523253391</c:v>
                </c:pt>
                <c:pt idx="357">
                  <c:v>58.87238921224201</c:v>
                </c:pt>
                <c:pt idx="358">
                  <c:v>57.62703140927007</c:v>
                </c:pt>
                <c:pt idx="359">
                  <c:v>59.0431854664015</c:v>
                </c:pt>
                <c:pt idx="360">
                  <c:v>59.94415165411468</c:v>
                </c:pt>
                <c:pt idx="361">
                  <c:v>58.30361809013564</c:v>
                </c:pt>
                <c:pt idx="362">
                  <c:v>60.64068633948509</c:v>
                </c:pt>
                <c:pt idx="363">
                  <c:v>62.71035826175252</c:v>
                </c:pt>
                <c:pt idx="364">
                  <c:v>64.32659832420599</c:v>
                </c:pt>
                <c:pt idx="365">
                  <c:v>64.71844207953798</c:v>
                </c:pt>
                <c:pt idx="366">
                  <c:v>64.41559069470429</c:v>
                </c:pt>
                <c:pt idx="367">
                  <c:v>64.57390095136915</c:v>
                </c:pt>
                <c:pt idx="368">
                  <c:v>65.64904358664523</c:v>
                </c:pt>
                <c:pt idx="369">
                  <c:v>67.17136814933814</c:v>
                </c:pt>
                <c:pt idx="370">
                  <c:v>66.20076434626382</c:v>
                </c:pt>
                <c:pt idx="371">
                  <c:v>67.05132322660836</c:v>
                </c:pt>
                <c:pt idx="372">
                  <c:v>70.42300582729806</c:v>
                </c:pt>
                <c:pt idx="373">
                  <c:v>69.90002636483086</c:v>
                </c:pt>
                <c:pt idx="374">
                  <c:v>71.80736824391835</c:v>
                </c:pt>
                <c:pt idx="375">
                  <c:v>73.5095633721253</c:v>
                </c:pt>
                <c:pt idx="376">
                  <c:v>75.50910622221754</c:v>
                </c:pt>
                <c:pt idx="377">
                  <c:v>76.87697676003371</c:v>
                </c:pt>
                <c:pt idx="378">
                  <c:v>78.05608624678419</c:v>
                </c:pt>
                <c:pt idx="379">
                  <c:v>79.45265925683418</c:v>
                </c:pt>
                <c:pt idx="380">
                  <c:v>81.91900845770476</c:v>
                </c:pt>
                <c:pt idx="381">
                  <c:v>84.23193972840207</c:v>
                </c:pt>
                <c:pt idx="382">
                  <c:v>85.09044041814484</c:v>
                </c:pt>
                <c:pt idx="383">
                  <c:v>87.88648985844065</c:v>
                </c:pt>
                <c:pt idx="384">
                  <c:v>87.82879134552479</c:v>
                </c:pt>
                <c:pt idx="385">
                  <c:v>91.2129594377067</c:v>
                </c:pt>
                <c:pt idx="386">
                  <c:v>90.93219494309749</c:v>
                </c:pt>
                <c:pt idx="387">
                  <c:v>95.46764234824697</c:v>
                </c:pt>
                <c:pt idx="388">
                  <c:v>95.35120834766641</c:v>
                </c:pt>
                <c:pt idx="389">
                  <c:v>98.13729808810432</c:v>
                </c:pt>
                <c:pt idx="390">
                  <c:v>98.09610127968297</c:v>
                </c:pt>
                <c:pt idx="391">
                  <c:v>100.1532975170632</c:v>
                </c:pt>
                <c:pt idx="392">
                  <c:v>99.42360755341136</c:v>
                </c:pt>
                <c:pt idx="393">
                  <c:v>100.9446622469445</c:v>
                </c:pt>
                <c:pt idx="394">
                  <c:v>101.3839260839853</c:v>
                </c:pt>
                <c:pt idx="395">
                  <c:v>99.15065987006318</c:v>
                </c:pt>
                <c:pt idx="396">
                  <c:v>98.59243854427754</c:v>
                </c:pt>
                <c:pt idx="397">
                  <c:v>98.95545599800597</c:v>
                </c:pt>
                <c:pt idx="398">
                  <c:v>94.96999900126968</c:v>
                </c:pt>
                <c:pt idx="399">
                  <c:v>93.48315309490532</c:v>
                </c:pt>
                <c:pt idx="400">
                  <c:v>91.59066161055604</c:v>
                </c:pt>
                <c:pt idx="401">
                  <c:v>85.94830738901311</c:v>
                </c:pt>
                <c:pt idx="402">
                  <c:v>84.51412110195662</c:v>
                </c:pt>
                <c:pt idx="403">
                  <c:v>80.51458347881487</c:v>
                </c:pt>
                <c:pt idx="404">
                  <c:v>75.70736782289404</c:v>
                </c:pt>
                <c:pt idx="405">
                  <c:v>71.01418288194394</c:v>
                </c:pt>
                <c:pt idx="406">
                  <c:v>67.82504146547342</c:v>
                </c:pt>
                <c:pt idx="407">
                  <c:v>62.1499000013374</c:v>
                </c:pt>
                <c:pt idx="408">
                  <c:v>56.99432472836044</c:v>
                </c:pt>
                <c:pt idx="409">
                  <c:v>53.02763557136997</c:v>
                </c:pt>
                <c:pt idx="410">
                  <c:v>45.85514273182304</c:v>
                </c:pt>
                <c:pt idx="411">
                  <c:v>44.08836878836949</c:v>
                </c:pt>
                <c:pt idx="412">
                  <c:v>41.39473933489233</c:v>
                </c:pt>
                <c:pt idx="413">
                  <c:v>34.72295502914561</c:v>
                </c:pt>
                <c:pt idx="414">
                  <c:v>30.46012213798695</c:v>
                </c:pt>
                <c:pt idx="415">
                  <c:v>26.12492344289781</c:v>
                </c:pt>
                <c:pt idx="416">
                  <c:v>21.36651562528899</c:v>
                </c:pt>
                <c:pt idx="417">
                  <c:v>22.11395637391379</c:v>
                </c:pt>
                <c:pt idx="418">
                  <c:v>17.97367242061133</c:v>
                </c:pt>
                <c:pt idx="419">
                  <c:v>14.52119337259133</c:v>
                </c:pt>
                <c:pt idx="420">
                  <c:v>15.55466282267422</c:v>
                </c:pt>
                <c:pt idx="421">
                  <c:v>11.48222898920815</c:v>
                </c:pt>
                <c:pt idx="422">
                  <c:v>8.233434466043924</c:v>
                </c:pt>
                <c:pt idx="423">
                  <c:v>8.008462094979645</c:v>
                </c:pt>
                <c:pt idx="424">
                  <c:v>4.831077845533196</c:v>
                </c:pt>
                <c:pt idx="425">
                  <c:v>6.203234215881058</c:v>
                </c:pt>
                <c:pt idx="426">
                  <c:v>3.649067589111052</c:v>
                </c:pt>
                <c:pt idx="427">
                  <c:v>3.057097081401226</c:v>
                </c:pt>
                <c:pt idx="428">
                  <c:v>3.664926914441026</c:v>
                </c:pt>
                <c:pt idx="429">
                  <c:v>3.715239141212309</c:v>
                </c:pt>
                <c:pt idx="430">
                  <c:v>2.243349959424855</c:v>
                </c:pt>
                <c:pt idx="431">
                  <c:v>2.828517215246025</c:v>
                </c:pt>
                <c:pt idx="432">
                  <c:v>1.723527874571886</c:v>
                </c:pt>
                <c:pt idx="433">
                  <c:v>2.023399643171055</c:v>
                </c:pt>
                <c:pt idx="434">
                  <c:v>1.175523378290928</c:v>
                </c:pt>
                <c:pt idx="435">
                  <c:v>1.552078814625846</c:v>
                </c:pt>
                <c:pt idx="436">
                  <c:v>0.4754367134785294</c:v>
                </c:pt>
                <c:pt idx="437">
                  <c:v>1.467145741420739</c:v>
                </c:pt>
                <c:pt idx="438">
                  <c:v>1.834300687495503</c:v>
                </c:pt>
                <c:pt idx="439">
                  <c:v>0.4187169549909351</c:v>
                </c:pt>
                <c:pt idx="440">
                  <c:v>0.8497657837877691</c:v>
                </c:pt>
                <c:pt idx="441">
                  <c:v>0.8201438850619327</c:v>
                </c:pt>
                <c:pt idx="442">
                  <c:v>2.083724099734179</c:v>
                </c:pt>
                <c:pt idx="443">
                  <c:v>1.118689558870371</c:v>
                </c:pt>
                <c:pt idx="444">
                  <c:v>1.110881332383469</c:v>
                </c:pt>
                <c:pt idx="445">
                  <c:v>1.333167446923425</c:v>
                </c:pt>
                <c:pt idx="446">
                  <c:v>1.058732154381403</c:v>
                </c:pt>
                <c:pt idx="447">
                  <c:v>1.734538057036286</c:v>
                </c:pt>
                <c:pt idx="448">
                  <c:v>0.3422421177253914</c:v>
                </c:pt>
                <c:pt idx="449">
                  <c:v>1.74777319234044</c:v>
                </c:pt>
                <c:pt idx="450">
                  <c:v>0.1220579149424153</c:v>
                </c:pt>
                <c:pt idx="451">
                  <c:v>-0.4063641921653929</c:v>
                </c:pt>
                <c:pt idx="452">
                  <c:v>-0.0283104969694474</c:v>
                </c:pt>
                <c:pt idx="453">
                  <c:v>0.1376722387993013</c:v>
                </c:pt>
                <c:pt idx="454">
                  <c:v>0.3141727882332074</c:v>
                </c:pt>
                <c:pt idx="455">
                  <c:v>-0.4444820678621618</c:v>
                </c:pt>
                <c:pt idx="456">
                  <c:v>-1.031773288576741</c:v>
                </c:pt>
                <c:pt idx="457">
                  <c:v>2.567348588082937</c:v>
                </c:pt>
                <c:pt idx="458">
                  <c:v>-1.989866197487583</c:v>
                </c:pt>
                <c:pt idx="459">
                  <c:v>1.16742764580026</c:v>
                </c:pt>
                <c:pt idx="460">
                  <c:v>0.2714686090593489</c:v>
                </c:pt>
                <c:pt idx="461">
                  <c:v>0.1483569132092997</c:v>
                </c:pt>
                <c:pt idx="462">
                  <c:v>0.3077116238105119</c:v>
                </c:pt>
                <c:pt idx="463">
                  <c:v>-1.234826861336314</c:v>
                </c:pt>
                <c:pt idx="464">
                  <c:v>-0.3875137289606434</c:v>
                </c:pt>
                <c:pt idx="465">
                  <c:v>-0.01019326113548541</c:v>
                </c:pt>
                <c:pt idx="466">
                  <c:v>0.9043987657292469</c:v>
                </c:pt>
                <c:pt idx="467">
                  <c:v>-2.260295163378737</c:v>
                </c:pt>
                <c:pt idx="468">
                  <c:v>-0.4470790650753725</c:v>
                </c:pt>
                <c:pt idx="469">
                  <c:v>-0.4421653605806956</c:v>
                </c:pt>
                <c:pt idx="470">
                  <c:v>0.1525600108963021</c:v>
                </c:pt>
                <c:pt idx="471">
                  <c:v>0.9144098102791359</c:v>
                </c:pt>
                <c:pt idx="472">
                  <c:v>-0.6603361836441087</c:v>
                </c:pt>
                <c:pt idx="473">
                  <c:v>-0.6056557804518135</c:v>
                </c:pt>
                <c:pt idx="474">
                  <c:v>1.411463823279844</c:v>
                </c:pt>
                <c:pt idx="475">
                  <c:v>-0.7469299069164382</c:v>
                </c:pt>
                <c:pt idx="476">
                  <c:v>0.6239179194712346</c:v>
                </c:pt>
                <c:pt idx="477">
                  <c:v>0.6062192758287562</c:v>
                </c:pt>
                <c:pt idx="478">
                  <c:v>0.2189153128145096</c:v>
                </c:pt>
                <c:pt idx="479">
                  <c:v>0.775484964651432</c:v>
                </c:pt>
                <c:pt idx="480">
                  <c:v>0.07501243209442687</c:v>
                </c:pt>
                <c:pt idx="481">
                  <c:v>1.482296736099551</c:v>
                </c:pt>
                <c:pt idx="482">
                  <c:v>-0.5076250735346555</c:v>
                </c:pt>
                <c:pt idx="483">
                  <c:v>-1.847609159739872</c:v>
                </c:pt>
                <c:pt idx="484">
                  <c:v>-0.1090868161799117</c:v>
                </c:pt>
                <c:pt idx="485">
                  <c:v>0.3308143549820233</c:v>
                </c:pt>
                <c:pt idx="486">
                  <c:v>-1.389976156849972</c:v>
                </c:pt>
                <c:pt idx="487">
                  <c:v>-0.4811112259140792</c:v>
                </c:pt>
                <c:pt idx="488">
                  <c:v>-1.796839773949408</c:v>
                </c:pt>
                <c:pt idx="489">
                  <c:v>2.048071291379398</c:v>
                </c:pt>
                <c:pt idx="490">
                  <c:v>-1.039837331460012</c:v>
                </c:pt>
                <c:pt idx="491">
                  <c:v>-0.4174444346634289</c:v>
                </c:pt>
                <c:pt idx="492">
                  <c:v>-0.233501602537025</c:v>
                </c:pt>
                <c:pt idx="493">
                  <c:v>-0.7419728437914376</c:v>
                </c:pt>
                <c:pt idx="494">
                  <c:v>0.2643973310005679</c:v>
                </c:pt>
                <c:pt idx="495">
                  <c:v>2.28123191973004</c:v>
                </c:pt>
                <c:pt idx="496">
                  <c:v>-0.4047616618849506</c:v>
                </c:pt>
                <c:pt idx="497">
                  <c:v>-0.5029152034496274</c:v>
                </c:pt>
                <c:pt idx="498">
                  <c:v>-1.426609549796747</c:v>
                </c:pt>
                <c:pt idx="499">
                  <c:v>-0.4116875335036739</c:v>
                </c:pt>
              </c:numCache>
            </c:numRef>
          </c:yVal>
        </c:ser>
        <c:ser>
          <c:idx val="1"/>
          <c:order val="1"/>
          <c:tx>
            <c:strRef>
              <c:f>80!$D$1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80!$C$2:$C$502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0.128</c:v>
                </c:pt>
                <c:pt idx="2">
                  <c:v>0.257</c:v>
                </c:pt>
                <c:pt idx="3">
                  <c:v>0.385</c:v>
                </c:pt>
                <c:pt idx="4">
                  <c:v>0.513</c:v>
                </c:pt>
                <c:pt idx="5">
                  <c:v>0.641</c:v>
                </c:pt>
                <c:pt idx="6">
                  <c:v>0.77</c:v>
                </c:pt>
                <c:pt idx="7">
                  <c:v>0.898</c:v>
                </c:pt>
                <c:pt idx="8">
                  <c:v>1.026</c:v>
                </c:pt>
                <c:pt idx="9">
                  <c:v>1.155</c:v>
                </c:pt>
                <c:pt idx="10">
                  <c:v>1.283</c:v>
                </c:pt>
                <c:pt idx="11">
                  <c:v>1.411</c:v>
                </c:pt>
                <c:pt idx="12">
                  <c:v>1.54</c:v>
                </c:pt>
                <c:pt idx="13">
                  <c:v>1.668</c:v>
                </c:pt>
                <c:pt idx="14">
                  <c:v>1.796</c:v>
                </c:pt>
                <c:pt idx="15">
                  <c:v>1.924</c:v>
                </c:pt>
                <c:pt idx="16">
                  <c:v>2.053</c:v>
                </c:pt>
                <c:pt idx="17">
                  <c:v>2.181</c:v>
                </c:pt>
                <c:pt idx="18">
                  <c:v>2.309</c:v>
                </c:pt>
                <c:pt idx="19">
                  <c:v>2.438</c:v>
                </c:pt>
                <c:pt idx="20">
                  <c:v>2.566</c:v>
                </c:pt>
                <c:pt idx="21">
                  <c:v>2.694</c:v>
                </c:pt>
                <c:pt idx="22">
                  <c:v>2.823</c:v>
                </c:pt>
                <c:pt idx="23">
                  <c:v>2.951</c:v>
                </c:pt>
                <c:pt idx="24">
                  <c:v>3.079</c:v>
                </c:pt>
                <c:pt idx="25">
                  <c:v>3.207</c:v>
                </c:pt>
                <c:pt idx="26">
                  <c:v>3.336</c:v>
                </c:pt>
                <c:pt idx="27">
                  <c:v>3.464</c:v>
                </c:pt>
                <c:pt idx="28">
                  <c:v>3.592</c:v>
                </c:pt>
                <c:pt idx="29">
                  <c:v>3.721</c:v>
                </c:pt>
                <c:pt idx="30">
                  <c:v>3.849</c:v>
                </c:pt>
                <c:pt idx="31">
                  <c:v>3.977</c:v>
                </c:pt>
                <c:pt idx="32">
                  <c:v>4.105</c:v>
                </c:pt>
                <c:pt idx="33">
                  <c:v>4.234</c:v>
                </c:pt>
                <c:pt idx="34">
                  <c:v>4.362</c:v>
                </c:pt>
                <c:pt idx="35">
                  <c:v>4.49</c:v>
                </c:pt>
                <c:pt idx="36">
                  <c:v>4.619</c:v>
                </c:pt>
                <c:pt idx="37">
                  <c:v>4.747</c:v>
                </c:pt>
                <c:pt idx="38">
                  <c:v>4.875</c:v>
                </c:pt>
                <c:pt idx="39">
                  <c:v>5.004</c:v>
                </c:pt>
                <c:pt idx="40">
                  <c:v>5.132</c:v>
                </c:pt>
                <c:pt idx="41">
                  <c:v>5.26</c:v>
                </c:pt>
                <c:pt idx="42">
                  <c:v>5.388</c:v>
                </c:pt>
                <c:pt idx="43">
                  <c:v>5.517</c:v>
                </c:pt>
                <c:pt idx="44">
                  <c:v>5.645</c:v>
                </c:pt>
                <c:pt idx="45">
                  <c:v>5.773</c:v>
                </c:pt>
                <c:pt idx="46">
                  <c:v>5.902</c:v>
                </c:pt>
                <c:pt idx="47">
                  <c:v>6.03</c:v>
                </c:pt>
                <c:pt idx="48">
                  <c:v>6.158</c:v>
                </c:pt>
                <c:pt idx="49">
                  <c:v>6.287</c:v>
                </c:pt>
                <c:pt idx="50">
                  <c:v>6.415</c:v>
                </c:pt>
                <c:pt idx="51">
                  <c:v>6.543</c:v>
                </c:pt>
                <c:pt idx="52">
                  <c:v>6.671</c:v>
                </c:pt>
                <c:pt idx="53">
                  <c:v>6.8</c:v>
                </c:pt>
                <c:pt idx="54">
                  <c:v>6.928</c:v>
                </c:pt>
                <c:pt idx="55">
                  <c:v>7.056</c:v>
                </c:pt>
                <c:pt idx="56">
                  <c:v>7.185</c:v>
                </c:pt>
                <c:pt idx="57">
                  <c:v>7.313</c:v>
                </c:pt>
                <c:pt idx="58">
                  <c:v>7.441</c:v>
                </c:pt>
                <c:pt idx="59">
                  <c:v>7.569</c:v>
                </c:pt>
                <c:pt idx="60">
                  <c:v>7.698</c:v>
                </c:pt>
                <c:pt idx="61">
                  <c:v>7.826</c:v>
                </c:pt>
                <c:pt idx="62">
                  <c:v>7.954</c:v>
                </c:pt>
                <c:pt idx="63">
                  <c:v>8.083</c:v>
                </c:pt>
                <c:pt idx="64">
                  <c:v>8.211</c:v>
                </c:pt>
                <c:pt idx="65">
                  <c:v>8.339</c:v>
                </c:pt>
                <c:pt idx="66">
                  <c:v>8.468</c:v>
                </c:pt>
                <c:pt idx="67">
                  <c:v>8.596</c:v>
                </c:pt>
                <c:pt idx="68">
                  <c:v>8.724</c:v>
                </c:pt>
                <c:pt idx="69">
                  <c:v>8.852</c:v>
                </c:pt>
                <c:pt idx="70">
                  <c:v>8.981</c:v>
                </c:pt>
                <c:pt idx="71">
                  <c:v>9.109</c:v>
                </c:pt>
                <c:pt idx="72">
                  <c:v>9.237</c:v>
                </c:pt>
                <c:pt idx="73">
                  <c:v>9.366</c:v>
                </c:pt>
                <c:pt idx="74">
                  <c:v>9.494</c:v>
                </c:pt>
                <c:pt idx="75">
                  <c:v>9.622</c:v>
                </c:pt>
                <c:pt idx="76">
                  <c:v>9.750999999999999</c:v>
                </c:pt>
                <c:pt idx="77">
                  <c:v>9.879</c:v>
                </c:pt>
                <c:pt idx="78">
                  <c:v>10.007</c:v>
                </c:pt>
                <c:pt idx="79">
                  <c:v>10.135</c:v>
                </c:pt>
                <c:pt idx="80">
                  <c:v>10.264</c:v>
                </c:pt>
                <c:pt idx="81">
                  <c:v>10.392</c:v>
                </c:pt>
                <c:pt idx="82">
                  <c:v>10.52</c:v>
                </c:pt>
                <c:pt idx="83">
                  <c:v>10.649</c:v>
                </c:pt>
                <c:pt idx="84">
                  <c:v>10.777</c:v>
                </c:pt>
                <c:pt idx="85">
                  <c:v>10.905</c:v>
                </c:pt>
                <c:pt idx="86">
                  <c:v>11.033</c:v>
                </c:pt>
                <c:pt idx="87">
                  <c:v>11.162</c:v>
                </c:pt>
                <c:pt idx="88">
                  <c:v>11.29</c:v>
                </c:pt>
                <c:pt idx="89">
                  <c:v>11.418</c:v>
                </c:pt>
                <c:pt idx="90">
                  <c:v>11.547</c:v>
                </c:pt>
                <c:pt idx="91">
                  <c:v>11.675</c:v>
                </c:pt>
                <c:pt idx="92">
                  <c:v>11.803</c:v>
                </c:pt>
                <c:pt idx="93">
                  <c:v>11.932</c:v>
                </c:pt>
                <c:pt idx="94">
                  <c:v>12.06</c:v>
                </c:pt>
                <c:pt idx="95">
                  <c:v>12.188</c:v>
                </c:pt>
                <c:pt idx="96">
                  <c:v>12.316</c:v>
                </c:pt>
                <c:pt idx="97">
                  <c:v>12.445</c:v>
                </c:pt>
                <c:pt idx="98">
                  <c:v>12.573</c:v>
                </c:pt>
                <c:pt idx="99">
                  <c:v>12.701</c:v>
                </c:pt>
                <c:pt idx="100">
                  <c:v>12.83</c:v>
                </c:pt>
                <c:pt idx="101">
                  <c:v>12.958</c:v>
                </c:pt>
                <c:pt idx="102">
                  <c:v>13.086</c:v>
                </c:pt>
                <c:pt idx="103">
                  <c:v>13.215</c:v>
                </c:pt>
                <c:pt idx="104">
                  <c:v>13.343</c:v>
                </c:pt>
                <c:pt idx="105">
                  <c:v>13.471</c:v>
                </c:pt>
                <c:pt idx="106">
                  <c:v>13.599</c:v>
                </c:pt>
                <c:pt idx="107">
                  <c:v>13.728</c:v>
                </c:pt>
                <c:pt idx="108">
                  <c:v>13.856</c:v>
                </c:pt>
                <c:pt idx="109">
                  <c:v>13.984</c:v>
                </c:pt>
                <c:pt idx="110">
                  <c:v>14.113</c:v>
                </c:pt>
                <c:pt idx="111">
                  <c:v>14.241</c:v>
                </c:pt>
                <c:pt idx="112">
                  <c:v>14.369</c:v>
                </c:pt>
                <c:pt idx="113">
                  <c:v>14.498</c:v>
                </c:pt>
                <c:pt idx="114">
                  <c:v>14.626</c:v>
                </c:pt>
                <c:pt idx="115">
                  <c:v>14.754</c:v>
                </c:pt>
                <c:pt idx="116">
                  <c:v>14.882</c:v>
                </c:pt>
                <c:pt idx="117">
                  <c:v>15.011</c:v>
                </c:pt>
                <c:pt idx="118">
                  <c:v>15.139</c:v>
                </c:pt>
                <c:pt idx="119">
                  <c:v>15.267</c:v>
                </c:pt>
                <c:pt idx="120">
                  <c:v>15.396</c:v>
                </c:pt>
                <c:pt idx="121">
                  <c:v>15.524</c:v>
                </c:pt>
                <c:pt idx="122">
                  <c:v>15.652</c:v>
                </c:pt>
                <c:pt idx="123">
                  <c:v>15.781</c:v>
                </c:pt>
                <c:pt idx="124">
                  <c:v>15.909</c:v>
                </c:pt>
                <c:pt idx="125">
                  <c:v>16.037</c:v>
                </c:pt>
                <c:pt idx="126">
                  <c:v>16.165</c:v>
                </c:pt>
                <c:pt idx="127">
                  <c:v>16.294</c:v>
                </c:pt>
                <c:pt idx="128">
                  <c:v>16.422</c:v>
                </c:pt>
                <c:pt idx="129">
                  <c:v>16.55</c:v>
                </c:pt>
                <c:pt idx="130">
                  <c:v>16.679</c:v>
                </c:pt>
                <c:pt idx="131">
                  <c:v>16.807</c:v>
                </c:pt>
                <c:pt idx="132">
                  <c:v>16.935</c:v>
                </c:pt>
                <c:pt idx="133">
                  <c:v>17.063</c:v>
                </c:pt>
                <c:pt idx="134">
                  <c:v>17.192</c:v>
                </c:pt>
                <c:pt idx="135">
                  <c:v>17.32</c:v>
                </c:pt>
                <c:pt idx="136">
                  <c:v>17.448</c:v>
                </c:pt>
                <c:pt idx="137">
                  <c:v>17.577</c:v>
                </c:pt>
                <c:pt idx="138">
                  <c:v>17.705</c:v>
                </c:pt>
                <c:pt idx="139">
                  <c:v>17.833</c:v>
                </c:pt>
                <c:pt idx="140">
                  <c:v>17.962</c:v>
                </c:pt>
                <c:pt idx="141">
                  <c:v>18.09</c:v>
                </c:pt>
                <c:pt idx="142">
                  <c:v>18.218</c:v>
                </c:pt>
                <c:pt idx="143">
                  <c:v>18.346</c:v>
                </c:pt>
                <c:pt idx="144">
                  <c:v>18.475</c:v>
                </c:pt>
                <c:pt idx="145">
                  <c:v>18.603</c:v>
                </c:pt>
                <c:pt idx="146">
                  <c:v>18.731</c:v>
                </c:pt>
                <c:pt idx="147">
                  <c:v>18.86</c:v>
                </c:pt>
                <c:pt idx="148">
                  <c:v>18.988</c:v>
                </c:pt>
                <c:pt idx="149">
                  <c:v>19.116</c:v>
                </c:pt>
                <c:pt idx="150">
                  <c:v>19.244</c:v>
                </c:pt>
                <c:pt idx="151">
                  <c:v>19.373</c:v>
                </c:pt>
                <c:pt idx="152">
                  <c:v>19.501</c:v>
                </c:pt>
                <c:pt idx="153">
                  <c:v>19.629</c:v>
                </c:pt>
                <c:pt idx="154">
                  <c:v>19.758</c:v>
                </c:pt>
                <c:pt idx="155">
                  <c:v>19.886</c:v>
                </c:pt>
                <c:pt idx="156">
                  <c:v>20.014</c:v>
                </c:pt>
                <c:pt idx="157">
                  <c:v>20.143</c:v>
                </c:pt>
                <c:pt idx="158">
                  <c:v>20.271</c:v>
                </c:pt>
                <c:pt idx="159">
                  <c:v>20.399</c:v>
                </c:pt>
                <c:pt idx="160">
                  <c:v>20.528</c:v>
                </c:pt>
                <c:pt idx="161">
                  <c:v>20.656</c:v>
                </c:pt>
                <c:pt idx="162">
                  <c:v>20.784</c:v>
                </c:pt>
                <c:pt idx="163">
                  <c:v>20.912</c:v>
                </c:pt>
                <c:pt idx="164">
                  <c:v>21.041</c:v>
                </c:pt>
                <c:pt idx="165">
                  <c:v>21.169</c:v>
                </c:pt>
                <c:pt idx="166">
                  <c:v>21.297</c:v>
                </c:pt>
                <c:pt idx="167">
                  <c:v>21.426</c:v>
                </c:pt>
                <c:pt idx="168">
                  <c:v>21.554</c:v>
                </c:pt>
                <c:pt idx="169">
                  <c:v>21.682</c:v>
                </c:pt>
                <c:pt idx="170">
                  <c:v>21.81</c:v>
                </c:pt>
                <c:pt idx="171">
                  <c:v>21.939</c:v>
                </c:pt>
                <c:pt idx="172">
                  <c:v>22.067</c:v>
                </c:pt>
                <c:pt idx="173">
                  <c:v>22.195</c:v>
                </c:pt>
                <c:pt idx="174">
                  <c:v>22.324</c:v>
                </c:pt>
                <c:pt idx="175">
                  <c:v>22.452</c:v>
                </c:pt>
                <c:pt idx="176">
                  <c:v>22.58</c:v>
                </c:pt>
                <c:pt idx="177">
                  <c:v>22.708</c:v>
                </c:pt>
                <c:pt idx="178">
                  <c:v>22.837</c:v>
                </c:pt>
                <c:pt idx="179">
                  <c:v>22.965</c:v>
                </c:pt>
                <c:pt idx="180">
                  <c:v>23.093</c:v>
                </c:pt>
                <c:pt idx="181">
                  <c:v>23.222</c:v>
                </c:pt>
                <c:pt idx="182">
                  <c:v>23.35</c:v>
                </c:pt>
                <c:pt idx="183">
                  <c:v>23.478</c:v>
                </c:pt>
                <c:pt idx="184">
                  <c:v>23.607</c:v>
                </c:pt>
                <c:pt idx="185">
                  <c:v>23.735</c:v>
                </c:pt>
                <c:pt idx="186">
                  <c:v>23.863</c:v>
                </c:pt>
                <c:pt idx="187">
                  <c:v>23.992</c:v>
                </c:pt>
                <c:pt idx="188">
                  <c:v>24.12</c:v>
                </c:pt>
                <c:pt idx="189">
                  <c:v>24.248</c:v>
                </c:pt>
                <c:pt idx="190">
                  <c:v>24.376</c:v>
                </c:pt>
                <c:pt idx="191">
                  <c:v>24.505</c:v>
                </c:pt>
                <c:pt idx="192">
                  <c:v>24.633</c:v>
                </c:pt>
                <c:pt idx="193">
                  <c:v>24.761</c:v>
                </c:pt>
                <c:pt idx="194">
                  <c:v>24.889</c:v>
                </c:pt>
                <c:pt idx="195">
                  <c:v>25.018</c:v>
                </c:pt>
                <c:pt idx="196">
                  <c:v>25.146</c:v>
                </c:pt>
                <c:pt idx="197">
                  <c:v>25.274</c:v>
                </c:pt>
                <c:pt idx="198">
                  <c:v>25.403</c:v>
                </c:pt>
                <c:pt idx="199">
                  <c:v>25.531</c:v>
                </c:pt>
                <c:pt idx="200">
                  <c:v>25.659</c:v>
                </c:pt>
                <c:pt idx="201">
                  <c:v>25.788</c:v>
                </c:pt>
                <c:pt idx="202">
                  <c:v>25.916</c:v>
                </c:pt>
                <c:pt idx="203">
                  <c:v>26.044</c:v>
                </c:pt>
                <c:pt idx="204">
                  <c:v>26.173</c:v>
                </c:pt>
                <c:pt idx="205">
                  <c:v>26.301</c:v>
                </c:pt>
                <c:pt idx="206">
                  <c:v>26.429</c:v>
                </c:pt>
                <c:pt idx="207">
                  <c:v>26.557</c:v>
                </c:pt>
                <c:pt idx="208">
                  <c:v>26.686</c:v>
                </c:pt>
                <c:pt idx="209">
                  <c:v>26.814</c:v>
                </c:pt>
                <c:pt idx="210">
                  <c:v>26.942</c:v>
                </c:pt>
                <c:pt idx="211">
                  <c:v>27.071</c:v>
                </c:pt>
                <c:pt idx="212">
                  <c:v>27.199</c:v>
                </c:pt>
                <c:pt idx="213">
                  <c:v>27.327</c:v>
                </c:pt>
                <c:pt idx="214">
                  <c:v>27.455</c:v>
                </c:pt>
                <c:pt idx="215">
                  <c:v>27.584</c:v>
                </c:pt>
                <c:pt idx="216">
                  <c:v>27.712</c:v>
                </c:pt>
                <c:pt idx="217">
                  <c:v>27.84</c:v>
                </c:pt>
                <c:pt idx="218">
                  <c:v>27.969</c:v>
                </c:pt>
                <c:pt idx="219">
                  <c:v>28.097</c:v>
                </c:pt>
                <c:pt idx="220">
                  <c:v>28.225</c:v>
                </c:pt>
                <c:pt idx="221">
                  <c:v>28.354</c:v>
                </c:pt>
                <c:pt idx="222">
                  <c:v>28.482</c:v>
                </c:pt>
                <c:pt idx="223">
                  <c:v>28.61</c:v>
                </c:pt>
                <c:pt idx="224">
                  <c:v>28.738</c:v>
                </c:pt>
                <c:pt idx="225">
                  <c:v>28.867</c:v>
                </c:pt>
                <c:pt idx="226">
                  <c:v>28.995</c:v>
                </c:pt>
                <c:pt idx="227">
                  <c:v>29.123</c:v>
                </c:pt>
                <c:pt idx="228">
                  <c:v>29.252</c:v>
                </c:pt>
                <c:pt idx="229">
                  <c:v>29.38</c:v>
                </c:pt>
                <c:pt idx="230">
                  <c:v>29.508</c:v>
                </c:pt>
                <c:pt idx="231">
                  <c:v>29.636</c:v>
                </c:pt>
                <c:pt idx="232">
                  <c:v>29.765</c:v>
                </c:pt>
                <c:pt idx="233">
                  <c:v>29.893</c:v>
                </c:pt>
                <c:pt idx="234">
                  <c:v>30.021</c:v>
                </c:pt>
                <c:pt idx="235">
                  <c:v>30.15</c:v>
                </c:pt>
                <c:pt idx="236">
                  <c:v>30.278</c:v>
                </c:pt>
                <c:pt idx="237">
                  <c:v>30.406</c:v>
                </c:pt>
                <c:pt idx="238">
                  <c:v>30.535</c:v>
                </c:pt>
                <c:pt idx="239">
                  <c:v>30.663</c:v>
                </c:pt>
                <c:pt idx="240">
                  <c:v>30.791</c:v>
                </c:pt>
                <c:pt idx="241">
                  <c:v>30.92</c:v>
                </c:pt>
                <c:pt idx="242">
                  <c:v>31.048</c:v>
                </c:pt>
                <c:pt idx="243">
                  <c:v>31.176</c:v>
                </c:pt>
                <c:pt idx="244">
                  <c:v>31.304</c:v>
                </c:pt>
                <c:pt idx="245">
                  <c:v>31.433</c:v>
                </c:pt>
                <c:pt idx="246">
                  <c:v>31.561</c:v>
                </c:pt>
                <c:pt idx="247">
                  <c:v>31.689</c:v>
                </c:pt>
                <c:pt idx="248">
                  <c:v>31.818</c:v>
                </c:pt>
                <c:pt idx="249">
                  <c:v>31.946</c:v>
                </c:pt>
                <c:pt idx="250">
                  <c:v>32.074</c:v>
                </c:pt>
                <c:pt idx="251">
                  <c:v>32.202</c:v>
                </c:pt>
                <c:pt idx="252">
                  <c:v>32.331</c:v>
                </c:pt>
                <c:pt idx="253">
                  <c:v>32.459</c:v>
                </c:pt>
                <c:pt idx="254">
                  <c:v>32.587</c:v>
                </c:pt>
                <c:pt idx="255">
                  <c:v>32.716</c:v>
                </c:pt>
                <c:pt idx="256">
                  <c:v>32.844</c:v>
                </c:pt>
                <c:pt idx="257">
                  <c:v>32.972</c:v>
                </c:pt>
                <c:pt idx="258">
                  <c:v>33.1</c:v>
                </c:pt>
                <c:pt idx="259">
                  <c:v>33.229</c:v>
                </c:pt>
                <c:pt idx="260">
                  <c:v>33.357</c:v>
                </c:pt>
                <c:pt idx="261">
                  <c:v>33.485</c:v>
                </c:pt>
                <c:pt idx="262">
                  <c:v>33.614</c:v>
                </c:pt>
                <c:pt idx="263">
                  <c:v>33.742</c:v>
                </c:pt>
                <c:pt idx="264">
                  <c:v>33.87</c:v>
                </c:pt>
                <c:pt idx="265">
                  <c:v>33.999</c:v>
                </c:pt>
                <c:pt idx="266">
                  <c:v>34.127</c:v>
                </c:pt>
                <c:pt idx="267">
                  <c:v>34.255</c:v>
                </c:pt>
                <c:pt idx="268">
                  <c:v>34.383</c:v>
                </c:pt>
                <c:pt idx="269">
                  <c:v>34.512</c:v>
                </c:pt>
                <c:pt idx="270">
                  <c:v>34.64</c:v>
                </c:pt>
                <c:pt idx="271">
                  <c:v>34.768</c:v>
                </c:pt>
                <c:pt idx="272">
                  <c:v>34.897</c:v>
                </c:pt>
                <c:pt idx="273">
                  <c:v>35.025</c:v>
                </c:pt>
                <c:pt idx="274">
                  <c:v>35.153</c:v>
                </c:pt>
                <c:pt idx="275">
                  <c:v>35.282</c:v>
                </c:pt>
                <c:pt idx="276">
                  <c:v>35.41</c:v>
                </c:pt>
                <c:pt idx="277">
                  <c:v>35.538</c:v>
                </c:pt>
                <c:pt idx="278">
                  <c:v>35.667</c:v>
                </c:pt>
                <c:pt idx="279">
                  <c:v>35.795</c:v>
                </c:pt>
                <c:pt idx="280">
                  <c:v>35.923</c:v>
                </c:pt>
                <c:pt idx="281">
                  <c:v>36.051</c:v>
                </c:pt>
                <c:pt idx="282">
                  <c:v>36.18</c:v>
                </c:pt>
                <c:pt idx="283">
                  <c:v>36.308</c:v>
                </c:pt>
                <c:pt idx="284">
                  <c:v>36.436</c:v>
                </c:pt>
                <c:pt idx="285">
                  <c:v>36.564</c:v>
                </c:pt>
                <c:pt idx="286">
                  <c:v>36.693</c:v>
                </c:pt>
                <c:pt idx="287">
                  <c:v>36.821</c:v>
                </c:pt>
                <c:pt idx="288">
                  <c:v>36.949</c:v>
                </c:pt>
                <c:pt idx="289">
                  <c:v>37.078</c:v>
                </c:pt>
                <c:pt idx="290">
                  <c:v>37.206</c:v>
                </c:pt>
                <c:pt idx="291">
                  <c:v>37.334</c:v>
                </c:pt>
                <c:pt idx="292">
                  <c:v>37.463</c:v>
                </c:pt>
                <c:pt idx="293">
                  <c:v>37.591</c:v>
                </c:pt>
                <c:pt idx="294">
                  <c:v>37.719</c:v>
                </c:pt>
                <c:pt idx="295">
                  <c:v>37.847</c:v>
                </c:pt>
                <c:pt idx="296">
                  <c:v>37.976</c:v>
                </c:pt>
                <c:pt idx="297">
                  <c:v>38.104</c:v>
                </c:pt>
                <c:pt idx="298">
                  <c:v>38.232</c:v>
                </c:pt>
                <c:pt idx="299">
                  <c:v>38.361</c:v>
                </c:pt>
                <c:pt idx="300">
                  <c:v>38.489</c:v>
                </c:pt>
                <c:pt idx="301">
                  <c:v>38.617</c:v>
                </c:pt>
                <c:pt idx="302">
                  <c:v>38.746</c:v>
                </c:pt>
                <c:pt idx="303">
                  <c:v>38.874</c:v>
                </c:pt>
                <c:pt idx="304">
                  <c:v>39.002</c:v>
                </c:pt>
                <c:pt idx="305">
                  <c:v>39.131</c:v>
                </c:pt>
                <c:pt idx="306">
                  <c:v>39.259</c:v>
                </c:pt>
                <c:pt idx="307">
                  <c:v>39.387</c:v>
                </c:pt>
                <c:pt idx="308">
                  <c:v>39.515</c:v>
                </c:pt>
                <c:pt idx="309">
                  <c:v>39.644</c:v>
                </c:pt>
                <c:pt idx="310">
                  <c:v>39.772</c:v>
                </c:pt>
                <c:pt idx="311">
                  <c:v>39.9</c:v>
                </c:pt>
                <c:pt idx="312">
                  <c:v>40.028</c:v>
                </c:pt>
                <c:pt idx="313">
                  <c:v>40.157</c:v>
                </c:pt>
                <c:pt idx="314">
                  <c:v>40.285</c:v>
                </c:pt>
                <c:pt idx="315">
                  <c:v>40.413</c:v>
                </c:pt>
                <c:pt idx="316">
                  <c:v>40.542</c:v>
                </c:pt>
                <c:pt idx="317">
                  <c:v>40.67</c:v>
                </c:pt>
                <c:pt idx="318">
                  <c:v>40.798</c:v>
                </c:pt>
                <c:pt idx="319">
                  <c:v>40.927</c:v>
                </c:pt>
                <c:pt idx="320">
                  <c:v>41.055</c:v>
                </c:pt>
                <c:pt idx="321">
                  <c:v>41.183</c:v>
                </c:pt>
                <c:pt idx="322">
                  <c:v>41.312</c:v>
                </c:pt>
                <c:pt idx="323">
                  <c:v>41.44</c:v>
                </c:pt>
                <c:pt idx="324">
                  <c:v>41.568</c:v>
                </c:pt>
                <c:pt idx="325">
                  <c:v>41.696</c:v>
                </c:pt>
                <c:pt idx="326">
                  <c:v>41.825</c:v>
                </c:pt>
                <c:pt idx="327">
                  <c:v>41.953</c:v>
                </c:pt>
                <c:pt idx="328">
                  <c:v>42.081</c:v>
                </c:pt>
                <c:pt idx="329">
                  <c:v>42.21</c:v>
                </c:pt>
                <c:pt idx="330">
                  <c:v>42.338</c:v>
                </c:pt>
                <c:pt idx="331">
                  <c:v>42.466</c:v>
                </c:pt>
                <c:pt idx="332">
                  <c:v>42.595</c:v>
                </c:pt>
                <c:pt idx="333">
                  <c:v>42.723</c:v>
                </c:pt>
                <c:pt idx="334">
                  <c:v>42.851</c:v>
                </c:pt>
                <c:pt idx="335">
                  <c:v>42.979</c:v>
                </c:pt>
                <c:pt idx="336">
                  <c:v>43.108</c:v>
                </c:pt>
                <c:pt idx="337">
                  <c:v>43.236</c:v>
                </c:pt>
                <c:pt idx="338">
                  <c:v>43.364</c:v>
                </c:pt>
                <c:pt idx="339">
                  <c:v>43.493</c:v>
                </c:pt>
                <c:pt idx="340">
                  <c:v>43.621</c:v>
                </c:pt>
                <c:pt idx="341">
                  <c:v>43.749</c:v>
                </c:pt>
                <c:pt idx="342">
                  <c:v>43.877</c:v>
                </c:pt>
                <c:pt idx="343">
                  <c:v>44.006</c:v>
                </c:pt>
                <c:pt idx="344">
                  <c:v>44.134</c:v>
                </c:pt>
                <c:pt idx="345">
                  <c:v>44.262</c:v>
                </c:pt>
                <c:pt idx="346">
                  <c:v>44.391</c:v>
                </c:pt>
                <c:pt idx="347">
                  <c:v>44.519</c:v>
                </c:pt>
                <c:pt idx="348">
                  <c:v>44.647</c:v>
                </c:pt>
                <c:pt idx="349">
                  <c:v>44.776</c:v>
                </c:pt>
                <c:pt idx="350">
                  <c:v>44.904</c:v>
                </c:pt>
                <c:pt idx="351">
                  <c:v>45.032</c:v>
                </c:pt>
                <c:pt idx="352">
                  <c:v>45.16</c:v>
                </c:pt>
                <c:pt idx="353">
                  <c:v>45.289</c:v>
                </c:pt>
                <c:pt idx="354">
                  <c:v>45.417</c:v>
                </c:pt>
                <c:pt idx="355">
                  <c:v>45.545</c:v>
                </c:pt>
                <c:pt idx="356">
                  <c:v>45.674</c:v>
                </c:pt>
                <c:pt idx="357">
                  <c:v>45.802</c:v>
                </c:pt>
                <c:pt idx="358">
                  <c:v>45.93</c:v>
                </c:pt>
                <c:pt idx="359">
                  <c:v>46.058</c:v>
                </c:pt>
                <c:pt idx="360">
                  <c:v>46.187</c:v>
                </c:pt>
                <c:pt idx="361">
                  <c:v>46.315</c:v>
                </c:pt>
                <c:pt idx="362">
                  <c:v>46.443</c:v>
                </c:pt>
                <c:pt idx="363">
                  <c:v>46.572</c:v>
                </c:pt>
                <c:pt idx="364">
                  <c:v>46.7</c:v>
                </c:pt>
                <c:pt idx="365">
                  <c:v>46.828</c:v>
                </c:pt>
                <c:pt idx="366">
                  <c:v>46.957</c:v>
                </c:pt>
                <c:pt idx="367">
                  <c:v>47.085</c:v>
                </c:pt>
                <c:pt idx="368">
                  <c:v>47.213</c:v>
                </c:pt>
                <c:pt idx="369">
                  <c:v>47.341</c:v>
                </c:pt>
                <c:pt idx="370">
                  <c:v>47.47</c:v>
                </c:pt>
                <c:pt idx="371">
                  <c:v>47.598</c:v>
                </c:pt>
                <c:pt idx="372">
                  <c:v>47.726</c:v>
                </c:pt>
                <c:pt idx="373">
                  <c:v>47.855</c:v>
                </c:pt>
                <c:pt idx="374">
                  <c:v>47.983</c:v>
                </c:pt>
                <c:pt idx="375">
                  <c:v>48.111</c:v>
                </c:pt>
                <c:pt idx="376">
                  <c:v>48.239</c:v>
                </c:pt>
                <c:pt idx="377">
                  <c:v>48.368</c:v>
                </c:pt>
                <c:pt idx="378">
                  <c:v>48.496</c:v>
                </c:pt>
                <c:pt idx="379">
                  <c:v>48.624</c:v>
                </c:pt>
                <c:pt idx="380">
                  <c:v>48.753</c:v>
                </c:pt>
                <c:pt idx="381">
                  <c:v>48.881</c:v>
                </c:pt>
                <c:pt idx="382">
                  <c:v>49.009</c:v>
                </c:pt>
                <c:pt idx="383">
                  <c:v>49.138</c:v>
                </c:pt>
                <c:pt idx="384">
                  <c:v>49.266</c:v>
                </c:pt>
                <c:pt idx="385">
                  <c:v>49.394</c:v>
                </c:pt>
                <c:pt idx="386">
                  <c:v>49.522</c:v>
                </c:pt>
                <c:pt idx="387">
                  <c:v>49.651</c:v>
                </c:pt>
                <c:pt idx="388">
                  <c:v>49.779</c:v>
                </c:pt>
                <c:pt idx="389">
                  <c:v>49.907</c:v>
                </c:pt>
                <c:pt idx="390">
                  <c:v>50.036</c:v>
                </c:pt>
                <c:pt idx="391">
                  <c:v>50.164</c:v>
                </c:pt>
                <c:pt idx="392">
                  <c:v>50.292</c:v>
                </c:pt>
                <c:pt idx="393">
                  <c:v>50.421</c:v>
                </c:pt>
                <c:pt idx="394">
                  <c:v>50.549</c:v>
                </c:pt>
                <c:pt idx="395">
                  <c:v>50.677</c:v>
                </c:pt>
                <c:pt idx="396">
                  <c:v>50.806</c:v>
                </c:pt>
                <c:pt idx="397">
                  <c:v>50.934</c:v>
                </c:pt>
                <c:pt idx="398">
                  <c:v>51.062</c:v>
                </c:pt>
                <c:pt idx="399">
                  <c:v>51.19</c:v>
                </c:pt>
                <c:pt idx="400">
                  <c:v>51.319</c:v>
                </c:pt>
                <c:pt idx="401">
                  <c:v>51.447</c:v>
                </c:pt>
                <c:pt idx="402">
                  <c:v>51.575</c:v>
                </c:pt>
                <c:pt idx="403">
                  <c:v>51.703</c:v>
                </c:pt>
                <c:pt idx="404">
                  <c:v>51.832</c:v>
                </c:pt>
                <c:pt idx="405">
                  <c:v>51.96</c:v>
                </c:pt>
                <c:pt idx="406">
                  <c:v>52.088</c:v>
                </c:pt>
                <c:pt idx="407">
                  <c:v>52.217</c:v>
                </c:pt>
                <c:pt idx="408">
                  <c:v>52.345</c:v>
                </c:pt>
                <c:pt idx="409">
                  <c:v>52.473</c:v>
                </c:pt>
                <c:pt idx="410">
                  <c:v>52.602</c:v>
                </c:pt>
                <c:pt idx="411">
                  <c:v>52.73</c:v>
                </c:pt>
                <c:pt idx="412">
                  <c:v>52.858</c:v>
                </c:pt>
                <c:pt idx="413">
                  <c:v>52.986</c:v>
                </c:pt>
                <c:pt idx="414">
                  <c:v>53.115</c:v>
                </c:pt>
                <c:pt idx="415">
                  <c:v>53.243</c:v>
                </c:pt>
                <c:pt idx="416">
                  <c:v>53.371</c:v>
                </c:pt>
                <c:pt idx="417">
                  <c:v>53.5</c:v>
                </c:pt>
                <c:pt idx="418">
                  <c:v>53.628</c:v>
                </c:pt>
                <c:pt idx="419">
                  <c:v>53.756</c:v>
                </c:pt>
                <c:pt idx="420">
                  <c:v>53.885</c:v>
                </c:pt>
                <c:pt idx="421">
                  <c:v>54.013</c:v>
                </c:pt>
                <c:pt idx="422">
                  <c:v>54.141</c:v>
                </c:pt>
                <c:pt idx="423">
                  <c:v>54.27</c:v>
                </c:pt>
                <c:pt idx="424">
                  <c:v>54.398</c:v>
                </c:pt>
                <c:pt idx="425">
                  <c:v>54.526</c:v>
                </c:pt>
                <c:pt idx="426">
                  <c:v>54.654</c:v>
                </c:pt>
                <c:pt idx="427">
                  <c:v>54.783</c:v>
                </c:pt>
                <c:pt idx="428">
                  <c:v>54.911</c:v>
                </c:pt>
                <c:pt idx="429">
                  <c:v>55.039</c:v>
                </c:pt>
                <c:pt idx="430">
                  <c:v>55.167</c:v>
                </c:pt>
                <c:pt idx="431">
                  <c:v>55.296</c:v>
                </c:pt>
                <c:pt idx="432">
                  <c:v>55.424</c:v>
                </c:pt>
                <c:pt idx="433">
                  <c:v>55.552</c:v>
                </c:pt>
                <c:pt idx="434">
                  <c:v>55.681</c:v>
                </c:pt>
                <c:pt idx="435">
                  <c:v>55.809</c:v>
                </c:pt>
                <c:pt idx="436">
                  <c:v>55.937</c:v>
                </c:pt>
                <c:pt idx="437">
                  <c:v>56.066</c:v>
                </c:pt>
                <c:pt idx="438">
                  <c:v>56.194</c:v>
                </c:pt>
                <c:pt idx="439">
                  <c:v>56.322</c:v>
                </c:pt>
                <c:pt idx="440">
                  <c:v>56.451</c:v>
                </c:pt>
                <c:pt idx="441">
                  <c:v>56.579</c:v>
                </c:pt>
                <c:pt idx="442">
                  <c:v>56.707</c:v>
                </c:pt>
                <c:pt idx="443">
                  <c:v>56.835</c:v>
                </c:pt>
                <c:pt idx="444">
                  <c:v>56.964</c:v>
                </c:pt>
                <c:pt idx="445">
                  <c:v>57.092</c:v>
                </c:pt>
                <c:pt idx="446">
                  <c:v>57.22</c:v>
                </c:pt>
                <c:pt idx="447">
                  <c:v>57.349</c:v>
                </c:pt>
                <c:pt idx="448">
                  <c:v>57.477</c:v>
                </c:pt>
                <c:pt idx="449">
                  <c:v>57.605</c:v>
                </c:pt>
                <c:pt idx="450">
                  <c:v>57.734</c:v>
                </c:pt>
                <c:pt idx="451">
                  <c:v>57.862</c:v>
                </c:pt>
                <c:pt idx="452">
                  <c:v>57.99</c:v>
                </c:pt>
                <c:pt idx="453">
                  <c:v>58.118</c:v>
                </c:pt>
                <c:pt idx="454">
                  <c:v>58.247</c:v>
                </c:pt>
                <c:pt idx="455">
                  <c:v>58.375</c:v>
                </c:pt>
                <c:pt idx="456">
                  <c:v>58.503</c:v>
                </c:pt>
                <c:pt idx="457">
                  <c:v>58.632</c:v>
                </c:pt>
                <c:pt idx="458">
                  <c:v>58.76</c:v>
                </c:pt>
                <c:pt idx="459">
                  <c:v>58.888</c:v>
                </c:pt>
                <c:pt idx="460">
                  <c:v>59.016</c:v>
                </c:pt>
                <c:pt idx="461">
                  <c:v>59.145</c:v>
                </c:pt>
                <c:pt idx="462">
                  <c:v>59.273</c:v>
                </c:pt>
                <c:pt idx="463">
                  <c:v>59.401</c:v>
                </c:pt>
                <c:pt idx="464">
                  <c:v>59.53</c:v>
                </c:pt>
                <c:pt idx="465">
                  <c:v>59.658</c:v>
                </c:pt>
                <c:pt idx="466">
                  <c:v>59.786</c:v>
                </c:pt>
                <c:pt idx="467">
                  <c:v>59.915</c:v>
                </c:pt>
                <c:pt idx="468">
                  <c:v>60.043</c:v>
                </c:pt>
                <c:pt idx="469">
                  <c:v>60.171</c:v>
                </c:pt>
                <c:pt idx="470">
                  <c:v>60.299</c:v>
                </c:pt>
                <c:pt idx="471">
                  <c:v>60.428</c:v>
                </c:pt>
                <c:pt idx="472">
                  <c:v>60.556</c:v>
                </c:pt>
                <c:pt idx="473">
                  <c:v>60.684</c:v>
                </c:pt>
                <c:pt idx="474">
                  <c:v>60.813</c:v>
                </c:pt>
                <c:pt idx="475">
                  <c:v>60.941</c:v>
                </c:pt>
                <c:pt idx="476">
                  <c:v>61.069</c:v>
                </c:pt>
                <c:pt idx="477">
                  <c:v>61.197</c:v>
                </c:pt>
                <c:pt idx="478">
                  <c:v>61.326</c:v>
                </c:pt>
                <c:pt idx="479">
                  <c:v>61.454</c:v>
                </c:pt>
                <c:pt idx="480">
                  <c:v>61.582</c:v>
                </c:pt>
                <c:pt idx="481">
                  <c:v>61.711</c:v>
                </c:pt>
                <c:pt idx="482">
                  <c:v>61.839</c:v>
                </c:pt>
                <c:pt idx="483">
                  <c:v>61.967</c:v>
                </c:pt>
                <c:pt idx="484">
                  <c:v>62.096</c:v>
                </c:pt>
                <c:pt idx="485">
                  <c:v>62.224</c:v>
                </c:pt>
                <c:pt idx="486">
                  <c:v>62.352</c:v>
                </c:pt>
                <c:pt idx="487">
                  <c:v>62.48</c:v>
                </c:pt>
                <c:pt idx="488">
                  <c:v>62.609</c:v>
                </c:pt>
                <c:pt idx="489">
                  <c:v>62.737</c:v>
                </c:pt>
                <c:pt idx="490">
                  <c:v>62.865</c:v>
                </c:pt>
                <c:pt idx="491">
                  <c:v>62.994</c:v>
                </c:pt>
                <c:pt idx="492">
                  <c:v>63.122</c:v>
                </c:pt>
                <c:pt idx="493">
                  <c:v>63.25</c:v>
                </c:pt>
                <c:pt idx="494">
                  <c:v>63.379</c:v>
                </c:pt>
                <c:pt idx="495">
                  <c:v>63.507</c:v>
                </c:pt>
                <c:pt idx="496">
                  <c:v>63.635</c:v>
                </c:pt>
                <c:pt idx="497">
                  <c:v>63.763</c:v>
                </c:pt>
                <c:pt idx="498">
                  <c:v>63.892</c:v>
                </c:pt>
                <c:pt idx="499">
                  <c:v>64.02</c:v>
                </c:pt>
              </c:numCache>
            </c:numRef>
          </c:xVal>
          <c:yVal>
            <c:numRef>
              <c:f>'80'!$D$2:$D$501</c:f>
              <c:numCache>
                <c:formatCode>General</c:formatCode>
                <c:ptCount val="500"/>
                <c:pt idx="0">
                  <c:v>24.75862068965517</c:v>
                </c:pt>
                <c:pt idx="1">
                  <c:v>24.75862068965517</c:v>
                </c:pt>
                <c:pt idx="2">
                  <c:v>24.75862068965517</c:v>
                </c:pt>
                <c:pt idx="3">
                  <c:v>24.75862068965517</c:v>
                </c:pt>
                <c:pt idx="4">
                  <c:v>24.75862068965517</c:v>
                </c:pt>
                <c:pt idx="5">
                  <c:v>24.75862068965517</c:v>
                </c:pt>
                <c:pt idx="6">
                  <c:v>24.75862068965517</c:v>
                </c:pt>
                <c:pt idx="7">
                  <c:v>24.75862068965517</c:v>
                </c:pt>
                <c:pt idx="8">
                  <c:v>24.75862068965517</c:v>
                </c:pt>
                <c:pt idx="9">
                  <c:v>24.75862068965517</c:v>
                </c:pt>
                <c:pt idx="10">
                  <c:v>24.75862068965517</c:v>
                </c:pt>
                <c:pt idx="11">
                  <c:v>24.68965517241379</c:v>
                </c:pt>
                <c:pt idx="12">
                  <c:v>24.68965517241379</c:v>
                </c:pt>
                <c:pt idx="13">
                  <c:v>24.68965517241379</c:v>
                </c:pt>
                <c:pt idx="14">
                  <c:v>24.68965517241379</c:v>
                </c:pt>
                <c:pt idx="15">
                  <c:v>24.68965517241379</c:v>
                </c:pt>
                <c:pt idx="16">
                  <c:v>24.68965517241379</c:v>
                </c:pt>
                <c:pt idx="17">
                  <c:v>24.68965517241379</c:v>
                </c:pt>
                <c:pt idx="18">
                  <c:v>24.68965517241379</c:v>
                </c:pt>
                <c:pt idx="19">
                  <c:v>24.68965517241379</c:v>
                </c:pt>
                <c:pt idx="20">
                  <c:v>24.68965517241379</c:v>
                </c:pt>
                <c:pt idx="21">
                  <c:v>24.68965517241379</c:v>
                </c:pt>
                <c:pt idx="22">
                  <c:v>24.68965517241379</c:v>
                </c:pt>
                <c:pt idx="23">
                  <c:v>24.68965517241379</c:v>
                </c:pt>
                <c:pt idx="24">
                  <c:v>24.68965517241379</c:v>
                </c:pt>
                <c:pt idx="25">
                  <c:v>24.68965517241379</c:v>
                </c:pt>
                <c:pt idx="26">
                  <c:v>24.75862068965517</c:v>
                </c:pt>
                <c:pt idx="27">
                  <c:v>24.75862068965517</c:v>
                </c:pt>
                <c:pt idx="28">
                  <c:v>24.75862068965517</c:v>
                </c:pt>
                <c:pt idx="29">
                  <c:v>24.75862068965517</c:v>
                </c:pt>
                <c:pt idx="30">
                  <c:v>24.75862068965517</c:v>
                </c:pt>
                <c:pt idx="31">
                  <c:v>24.75862068965517</c:v>
                </c:pt>
                <c:pt idx="32">
                  <c:v>24.75862068965517</c:v>
                </c:pt>
                <c:pt idx="33">
                  <c:v>24.75862068965517</c:v>
                </c:pt>
                <c:pt idx="34">
                  <c:v>24.75862068965517</c:v>
                </c:pt>
                <c:pt idx="35">
                  <c:v>24.75862068965517</c:v>
                </c:pt>
                <c:pt idx="36">
                  <c:v>24.75862068965517</c:v>
                </c:pt>
                <c:pt idx="37">
                  <c:v>24.75862068965517</c:v>
                </c:pt>
                <c:pt idx="38">
                  <c:v>24.82758620689655</c:v>
                </c:pt>
                <c:pt idx="39">
                  <c:v>24.82758620689655</c:v>
                </c:pt>
                <c:pt idx="40">
                  <c:v>24.82758620689655</c:v>
                </c:pt>
                <c:pt idx="41">
                  <c:v>24.82758620689655</c:v>
                </c:pt>
                <c:pt idx="42">
                  <c:v>24.82758620689655</c:v>
                </c:pt>
                <c:pt idx="43">
                  <c:v>24.82758620689655</c:v>
                </c:pt>
                <c:pt idx="44">
                  <c:v>24.82758620689655</c:v>
                </c:pt>
                <c:pt idx="45">
                  <c:v>24.89655172413793</c:v>
                </c:pt>
                <c:pt idx="46">
                  <c:v>24.89655172413793</c:v>
                </c:pt>
                <c:pt idx="47">
                  <c:v>24.89655172413793</c:v>
                </c:pt>
                <c:pt idx="48">
                  <c:v>24.89655172413793</c:v>
                </c:pt>
                <c:pt idx="49">
                  <c:v>24.89655172413793</c:v>
                </c:pt>
                <c:pt idx="50">
                  <c:v>24.89655172413793</c:v>
                </c:pt>
                <c:pt idx="51">
                  <c:v>24.96551724137931</c:v>
                </c:pt>
                <c:pt idx="52">
                  <c:v>24.96551724137931</c:v>
                </c:pt>
                <c:pt idx="53">
                  <c:v>24.96551724137931</c:v>
                </c:pt>
                <c:pt idx="54">
                  <c:v>24.96551724137931</c:v>
                </c:pt>
                <c:pt idx="55">
                  <c:v>24.96551724137931</c:v>
                </c:pt>
                <c:pt idx="56">
                  <c:v>25.03448275862069</c:v>
                </c:pt>
                <c:pt idx="57">
                  <c:v>25.03448275862069</c:v>
                </c:pt>
                <c:pt idx="58">
                  <c:v>25.03448275862069</c:v>
                </c:pt>
                <c:pt idx="59">
                  <c:v>25.03448275862069</c:v>
                </c:pt>
                <c:pt idx="60">
                  <c:v>25.10344827586207</c:v>
                </c:pt>
                <c:pt idx="61">
                  <c:v>25.10344827586207</c:v>
                </c:pt>
                <c:pt idx="62">
                  <c:v>25.10344827586207</c:v>
                </c:pt>
                <c:pt idx="63">
                  <c:v>25.10344827586207</c:v>
                </c:pt>
                <c:pt idx="64">
                  <c:v>25.17241379310345</c:v>
                </c:pt>
                <c:pt idx="65">
                  <c:v>25.17241379310345</c:v>
                </c:pt>
                <c:pt idx="66">
                  <c:v>25.17241379310345</c:v>
                </c:pt>
                <c:pt idx="67">
                  <c:v>25.17241379310345</c:v>
                </c:pt>
                <c:pt idx="68">
                  <c:v>25.24137931034483</c:v>
                </c:pt>
                <c:pt idx="69">
                  <c:v>25.24137931034483</c:v>
                </c:pt>
                <c:pt idx="70">
                  <c:v>25.24137931034483</c:v>
                </c:pt>
                <c:pt idx="71">
                  <c:v>25.31034482758621</c:v>
                </c:pt>
                <c:pt idx="72">
                  <c:v>25.31034482758621</c:v>
                </c:pt>
                <c:pt idx="73">
                  <c:v>25.31034482758621</c:v>
                </c:pt>
                <c:pt idx="74">
                  <c:v>25.37931034482758</c:v>
                </c:pt>
                <c:pt idx="75">
                  <c:v>25.37931034482758</c:v>
                </c:pt>
                <c:pt idx="76">
                  <c:v>25.37931034482758</c:v>
                </c:pt>
                <c:pt idx="77">
                  <c:v>25.44827586206896</c:v>
                </c:pt>
                <c:pt idx="78">
                  <c:v>25.44827586206896</c:v>
                </c:pt>
                <c:pt idx="79">
                  <c:v>25.44827586206896</c:v>
                </c:pt>
                <c:pt idx="80">
                  <c:v>25.51724137931035</c:v>
                </c:pt>
                <c:pt idx="81">
                  <c:v>25.51724137931035</c:v>
                </c:pt>
                <c:pt idx="82">
                  <c:v>25.51724137931035</c:v>
                </c:pt>
                <c:pt idx="83">
                  <c:v>25.58620689655173</c:v>
                </c:pt>
                <c:pt idx="84">
                  <c:v>25.58620689655173</c:v>
                </c:pt>
                <c:pt idx="85">
                  <c:v>25.58620689655173</c:v>
                </c:pt>
                <c:pt idx="86">
                  <c:v>25.65517241379311</c:v>
                </c:pt>
                <c:pt idx="87">
                  <c:v>25.65517241379311</c:v>
                </c:pt>
                <c:pt idx="88">
                  <c:v>25.65517241379311</c:v>
                </c:pt>
                <c:pt idx="89">
                  <c:v>25.72413793103448</c:v>
                </c:pt>
                <c:pt idx="90">
                  <c:v>25.72413793103448</c:v>
                </c:pt>
                <c:pt idx="91">
                  <c:v>25.79310344827586</c:v>
                </c:pt>
                <c:pt idx="92">
                  <c:v>25.79310344827586</c:v>
                </c:pt>
                <c:pt idx="93">
                  <c:v>25.86206896551724</c:v>
                </c:pt>
                <c:pt idx="94">
                  <c:v>25.86206896551724</c:v>
                </c:pt>
                <c:pt idx="95">
                  <c:v>25.86206896551724</c:v>
                </c:pt>
                <c:pt idx="96">
                  <c:v>25.93103448275862</c:v>
                </c:pt>
                <c:pt idx="97">
                  <c:v>25.93103448275862</c:v>
                </c:pt>
                <c:pt idx="98">
                  <c:v>26</c:v>
                </c:pt>
                <c:pt idx="99">
                  <c:v>26</c:v>
                </c:pt>
                <c:pt idx="100">
                  <c:v>26.06896551724138</c:v>
                </c:pt>
                <c:pt idx="101">
                  <c:v>26.06896551724138</c:v>
                </c:pt>
                <c:pt idx="102">
                  <c:v>26.13793103448276</c:v>
                </c:pt>
                <c:pt idx="103">
                  <c:v>26.13793103448276</c:v>
                </c:pt>
                <c:pt idx="104">
                  <c:v>26.13793103448276</c:v>
                </c:pt>
                <c:pt idx="105">
                  <c:v>26.20689655172414</c:v>
                </c:pt>
                <c:pt idx="106">
                  <c:v>26.20689655172414</c:v>
                </c:pt>
                <c:pt idx="107">
                  <c:v>26.27586206896552</c:v>
                </c:pt>
                <c:pt idx="108">
                  <c:v>26.27586206896552</c:v>
                </c:pt>
                <c:pt idx="109">
                  <c:v>26.3448275862069</c:v>
                </c:pt>
                <c:pt idx="110">
                  <c:v>26.3448275862069</c:v>
                </c:pt>
                <c:pt idx="111">
                  <c:v>26.41379310344827</c:v>
                </c:pt>
                <c:pt idx="112">
                  <c:v>26.48275862068965</c:v>
                </c:pt>
                <c:pt idx="113">
                  <c:v>26.48275862068965</c:v>
                </c:pt>
                <c:pt idx="114">
                  <c:v>26.55172413793104</c:v>
                </c:pt>
                <c:pt idx="115">
                  <c:v>26.55172413793104</c:v>
                </c:pt>
                <c:pt idx="116">
                  <c:v>26.62068965517242</c:v>
                </c:pt>
                <c:pt idx="117">
                  <c:v>26.62068965517242</c:v>
                </c:pt>
                <c:pt idx="118">
                  <c:v>26.6896551724138</c:v>
                </c:pt>
                <c:pt idx="119">
                  <c:v>26.6896551724138</c:v>
                </c:pt>
                <c:pt idx="120">
                  <c:v>26.75862068965518</c:v>
                </c:pt>
                <c:pt idx="121">
                  <c:v>26.82758620689655</c:v>
                </c:pt>
                <c:pt idx="122">
                  <c:v>26.82758620689655</c:v>
                </c:pt>
                <c:pt idx="123">
                  <c:v>26.89655172413793</c:v>
                </c:pt>
                <c:pt idx="124">
                  <c:v>26.89655172413793</c:v>
                </c:pt>
                <c:pt idx="125">
                  <c:v>26.96551724137931</c:v>
                </c:pt>
                <c:pt idx="126">
                  <c:v>27.03448275862069</c:v>
                </c:pt>
                <c:pt idx="127">
                  <c:v>27.03448275862069</c:v>
                </c:pt>
                <c:pt idx="128">
                  <c:v>27.10344827586207</c:v>
                </c:pt>
                <c:pt idx="129">
                  <c:v>27.10344827586207</c:v>
                </c:pt>
                <c:pt idx="130">
                  <c:v>27.17241379310345</c:v>
                </c:pt>
                <c:pt idx="131">
                  <c:v>27.24137931034483</c:v>
                </c:pt>
                <c:pt idx="132">
                  <c:v>27.24137931034483</c:v>
                </c:pt>
                <c:pt idx="133">
                  <c:v>27.31034482758621</c:v>
                </c:pt>
                <c:pt idx="134">
                  <c:v>27.37931034482759</c:v>
                </c:pt>
                <c:pt idx="135">
                  <c:v>27.37931034482759</c:v>
                </c:pt>
                <c:pt idx="136">
                  <c:v>27.44827586206897</c:v>
                </c:pt>
                <c:pt idx="137">
                  <c:v>27.51724137931035</c:v>
                </c:pt>
                <c:pt idx="138">
                  <c:v>27.51724137931035</c:v>
                </c:pt>
                <c:pt idx="139">
                  <c:v>27.58620689655173</c:v>
                </c:pt>
                <c:pt idx="140">
                  <c:v>27.65517241379311</c:v>
                </c:pt>
                <c:pt idx="141">
                  <c:v>27.65517241379311</c:v>
                </c:pt>
                <c:pt idx="142">
                  <c:v>27.72413793103448</c:v>
                </c:pt>
                <c:pt idx="143">
                  <c:v>27.79310344827586</c:v>
                </c:pt>
                <c:pt idx="144">
                  <c:v>27.86206896551725</c:v>
                </c:pt>
                <c:pt idx="145">
                  <c:v>27.86206896551725</c:v>
                </c:pt>
                <c:pt idx="146">
                  <c:v>27.93103448275862</c:v>
                </c:pt>
                <c:pt idx="147">
                  <c:v>28</c:v>
                </c:pt>
                <c:pt idx="148">
                  <c:v>28.06896551724138</c:v>
                </c:pt>
                <c:pt idx="149">
                  <c:v>28.06896551724138</c:v>
                </c:pt>
                <c:pt idx="150">
                  <c:v>28.13793103448276</c:v>
                </c:pt>
                <c:pt idx="151">
                  <c:v>28.20689655172414</c:v>
                </c:pt>
                <c:pt idx="152">
                  <c:v>28.27586206896552</c:v>
                </c:pt>
                <c:pt idx="153">
                  <c:v>28.27586206896552</c:v>
                </c:pt>
                <c:pt idx="154">
                  <c:v>28.34482758620689</c:v>
                </c:pt>
                <c:pt idx="155">
                  <c:v>28.41379310344827</c:v>
                </c:pt>
                <c:pt idx="156">
                  <c:v>28.48275862068965</c:v>
                </c:pt>
                <c:pt idx="157">
                  <c:v>28.55172413793104</c:v>
                </c:pt>
                <c:pt idx="158">
                  <c:v>28.55172413793104</c:v>
                </c:pt>
                <c:pt idx="159">
                  <c:v>28.62068965517242</c:v>
                </c:pt>
                <c:pt idx="160">
                  <c:v>28.68965517241379</c:v>
                </c:pt>
                <c:pt idx="161">
                  <c:v>28.75862068965517</c:v>
                </c:pt>
                <c:pt idx="162">
                  <c:v>28.82758620689655</c:v>
                </c:pt>
                <c:pt idx="163">
                  <c:v>28.82758620689655</c:v>
                </c:pt>
                <c:pt idx="164">
                  <c:v>28.89655172413793</c:v>
                </c:pt>
                <c:pt idx="165">
                  <c:v>28.96551724137931</c:v>
                </c:pt>
                <c:pt idx="166">
                  <c:v>29.03448275862069</c:v>
                </c:pt>
                <c:pt idx="167">
                  <c:v>29.10344827586207</c:v>
                </c:pt>
                <c:pt idx="168">
                  <c:v>29.17241379310345</c:v>
                </c:pt>
                <c:pt idx="169">
                  <c:v>29.24137931034483</c:v>
                </c:pt>
                <c:pt idx="170">
                  <c:v>29.31034482758621</c:v>
                </c:pt>
                <c:pt idx="171">
                  <c:v>29.31034482758621</c:v>
                </c:pt>
                <c:pt idx="172">
                  <c:v>29.37931034482759</c:v>
                </c:pt>
                <c:pt idx="173">
                  <c:v>29.44827586206896</c:v>
                </c:pt>
                <c:pt idx="174">
                  <c:v>29.51724137931035</c:v>
                </c:pt>
                <c:pt idx="175">
                  <c:v>29.58620689655172</c:v>
                </c:pt>
                <c:pt idx="176">
                  <c:v>29.6551724137931</c:v>
                </c:pt>
                <c:pt idx="177">
                  <c:v>29.72413793103448</c:v>
                </c:pt>
                <c:pt idx="178">
                  <c:v>29.79310344827586</c:v>
                </c:pt>
                <c:pt idx="179">
                  <c:v>29.86206896551724</c:v>
                </c:pt>
                <c:pt idx="180">
                  <c:v>29.93103448275862</c:v>
                </c:pt>
                <c:pt idx="181">
                  <c:v>30</c:v>
                </c:pt>
                <c:pt idx="182">
                  <c:v>30.06896551724138</c:v>
                </c:pt>
                <c:pt idx="183">
                  <c:v>30.13793103448276</c:v>
                </c:pt>
                <c:pt idx="184">
                  <c:v>30.20689655172414</c:v>
                </c:pt>
                <c:pt idx="185">
                  <c:v>30.20689655172414</c:v>
                </c:pt>
                <c:pt idx="186">
                  <c:v>30.27586206896552</c:v>
                </c:pt>
                <c:pt idx="187">
                  <c:v>30.3448275862069</c:v>
                </c:pt>
                <c:pt idx="188">
                  <c:v>30.41379310344828</c:v>
                </c:pt>
                <c:pt idx="189">
                  <c:v>30.48275862068966</c:v>
                </c:pt>
                <c:pt idx="190">
                  <c:v>30.55172413793103</c:v>
                </c:pt>
                <c:pt idx="191">
                  <c:v>30.62068965517241</c:v>
                </c:pt>
                <c:pt idx="192">
                  <c:v>30.75862068965517</c:v>
                </c:pt>
                <c:pt idx="193">
                  <c:v>30.82758620689656</c:v>
                </c:pt>
                <c:pt idx="194">
                  <c:v>30.89655172413794</c:v>
                </c:pt>
                <c:pt idx="195">
                  <c:v>30.96551724137931</c:v>
                </c:pt>
                <c:pt idx="196">
                  <c:v>31.03448275862069</c:v>
                </c:pt>
                <c:pt idx="197">
                  <c:v>31.10344827586207</c:v>
                </c:pt>
                <c:pt idx="198">
                  <c:v>31.17241379310345</c:v>
                </c:pt>
                <c:pt idx="199">
                  <c:v>31.24137931034483</c:v>
                </c:pt>
                <c:pt idx="200">
                  <c:v>31.31034482758621</c:v>
                </c:pt>
                <c:pt idx="201">
                  <c:v>31.37931034482759</c:v>
                </c:pt>
                <c:pt idx="202">
                  <c:v>31.44827586206897</c:v>
                </c:pt>
                <c:pt idx="203">
                  <c:v>31.51724137931035</c:v>
                </c:pt>
                <c:pt idx="204">
                  <c:v>31.58620689655173</c:v>
                </c:pt>
                <c:pt idx="205">
                  <c:v>31.6551724137931</c:v>
                </c:pt>
                <c:pt idx="206">
                  <c:v>31.72413793103448</c:v>
                </c:pt>
                <c:pt idx="207">
                  <c:v>31.86206896551725</c:v>
                </c:pt>
                <c:pt idx="208">
                  <c:v>31.93103448275863</c:v>
                </c:pt>
                <c:pt idx="209">
                  <c:v>32.00000000000001</c:v>
                </c:pt>
                <c:pt idx="210">
                  <c:v>32.06896551724138</c:v>
                </c:pt>
                <c:pt idx="211">
                  <c:v>32.13793103448276</c:v>
                </c:pt>
                <c:pt idx="212">
                  <c:v>32.20689655172414</c:v>
                </c:pt>
                <c:pt idx="213">
                  <c:v>32.27586206896552</c:v>
                </c:pt>
                <c:pt idx="214">
                  <c:v>32.41379310344828</c:v>
                </c:pt>
                <c:pt idx="215">
                  <c:v>32.48275862068965</c:v>
                </c:pt>
                <c:pt idx="216">
                  <c:v>32.55172413793103</c:v>
                </c:pt>
                <c:pt idx="217">
                  <c:v>32.62068965517241</c:v>
                </c:pt>
                <c:pt idx="218">
                  <c:v>32.68965517241379</c:v>
                </c:pt>
                <c:pt idx="219">
                  <c:v>32.75862068965517</c:v>
                </c:pt>
                <c:pt idx="220">
                  <c:v>32.89655172413793</c:v>
                </c:pt>
                <c:pt idx="221">
                  <c:v>32.96551724137931</c:v>
                </c:pt>
                <c:pt idx="222">
                  <c:v>33.03448275862069</c:v>
                </c:pt>
                <c:pt idx="223">
                  <c:v>33.10344827586207</c:v>
                </c:pt>
                <c:pt idx="224">
                  <c:v>33.24137931034483</c:v>
                </c:pt>
                <c:pt idx="225">
                  <c:v>33.31034482758621</c:v>
                </c:pt>
                <c:pt idx="226">
                  <c:v>33.37931034482759</c:v>
                </c:pt>
                <c:pt idx="227">
                  <c:v>33.44827586206897</c:v>
                </c:pt>
                <c:pt idx="228">
                  <c:v>33.58620689655172</c:v>
                </c:pt>
                <c:pt idx="229">
                  <c:v>33.6551724137931</c:v>
                </c:pt>
                <c:pt idx="230">
                  <c:v>33.72413793103448</c:v>
                </c:pt>
                <c:pt idx="231">
                  <c:v>33.79310344827586</c:v>
                </c:pt>
                <c:pt idx="232">
                  <c:v>33.93103448275863</c:v>
                </c:pt>
                <c:pt idx="233">
                  <c:v>34</c:v>
                </c:pt>
                <c:pt idx="234">
                  <c:v>34.06896551724138</c:v>
                </c:pt>
                <c:pt idx="235">
                  <c:v>34.13793103448276</c:v>
                </c:pt>
                <c:pt idx="236">
                  <c:v>34.27586206896552</c:v>
                </c:pt>
                <c:pt idx="237">
                  <c:v>34.3448275862069</c:v>
                </c:pt>
                <c:pt idx="238">
                  <c:v>34.41379310344828</c:v>
                </c:pt>
                <c:pt idx="239">
                  <c:v>34.55172413793104</c:v>
                </c:pt>
                <c:pt idx="240">
                  <c:v>34.62068965517242</c:v>
                </c:pt>
                <c:pt idx="241">
                  <c:v>34.68965517241379</c:v>
                </c:pt>
                <c:pt idx="242">
                  <c:v>34.82758620689656</c:v>
                </c:pt>
                <c:pt idx="243">
                  <c:v>34.89655172413794</c:v>
                </c:pt>
                <c:pt idx="244">
                  <c:v>34.96551724137932</c:v>
                </c:pt>
                <c:pt idx="245">
                  <c:v>35.10344827586207</c:v>
                </c:pt>
                <c:pt idx="246">
                  <c:v>35.17241379310345</c:v>
                </c:pt>
                <c:pt idx="247">
                  <c:v>35.31034482758621</c:v>
                </c:pt>
                <c:pt idx="248">
                  <c:v>35.37931034482759</c:v>
                </c:pt>
                <c:pt idx="249">
                  <c:v>35.44827586206897</c:v>
                </c:pt>
                <c:pt idx="250">
                  <c:v>35.58620689655173</c:v>
                </c:pt>
                <c:pt idx="251">
                  <c:v>35.6551724137931</c:v>
                </c:pt>
                <c:pt idx="252">
                  <c:v>35.79310344827586</c:v>
                </c:pt>
                <c:pt idx="253">
                  <c:v>35.86206896551725</c:v>
                </c:pt>
                <c:pt idx="254">
                  <c:v>36</c:v>
                </c:pt>
                <c:pt idx="255">
                  <c:v>36.06896551724138</c:v>
                </c:pt>
                <c:pt idx="256">
                  <c:v>36.13793103448276</c:v>
                </c:pt>
                <c:pt idx="257">
                  <c:v>36.27586206896552</c:v>
                </c:pt>
                <c:pt idx="258">
                  <c:v>36.3448275862069</c:v>
                </c:pt>
                <c:pt idx="259">
                  <c:v>36.48275862068966</c:v>
                </c:pt>
                <c:pt idx="260">
                  <c:v>36.55172413793104</c:v>
                </c:pt>
                <c:pt idx="261">
                  <c:v>36.68965517241379</c:v>
                </c:pt>
                <c:pt idx="262">
                  <c:v>36.75862068965517</c:v>
                </c:pt>
                <c:pt idx="263">
                  <c:v>36.89655172413793</c:v>
                </c:pt>
                <c:pt idx="264">
                  <c:v>36.96551724137931</c:v>
                </c:pt>
                <c:pt idx="265">
                  <c:v>37.10344827586207</c:v>
                </c:pt>
                <c:pt idx="266">
                  <c:v>37.17241379310345</c:v>
                </c:pt>
                <c:pt idx="267">
                  <c:v>37.31034482758621</c:v>
                </c:pt>
                <c:pt idx="268">
                  <c:v>37.44827586206897</c:v>
                </c:pt>
                <c:pt idx="269">
                  <c:v>37.51724137931035</c:v>
                </c:pt>
                <c:pt idx="270">
                  <c:v>37.6551724137931</c:v>
                </c:pt>
                <c:pt idx="271">
                  <c:v>37.72413793103448</c:v>
                </c:pt>
                <c:pt idx="272">
                  <c:v>37.86206896551725</c:v>
                </c:pt>
                <c:pt idx="273">
                  <c:v>38</c:v>
                </c:pt>
                <c:pt idx="274">
                  <c:v>38.06896551724138</c:v>
                </c:pt>
                <c:pt idx="275">
                  <c:v>38.20689655172414</c:v>
                </c:pt>
                <c:pt idx="276">
                  <c:v>38.3448275862069</c:v>
                </c:pt>
                <c:pt idx="277">
                  <c:v>38.41379310344828</c:v>
                </c:pt>
                <c:pt idx="278">
                  <c:v>38.55172413793104</c:v>
                </c:pt>
                <c:pt idx="279">
                  <c:v>38.6896551724138</c:v>
                </c:pt>
                <c:pt idx="280">
                  <c:v>38.75862068965517</c:v>
                </c:pt>
                <c:pt idx="281">
                  <c:v>38.89655172413793</c:v>
                </c:pt>
                <c:pt idx="282">
                  <c:v>39.03448275862069</c:v>
                </c:pt>
                <c:pt idx="283">
                  <c:v>39.17241379310344</c:v>
                </c:pt>
                <c:pt idx="284">
                  <c:v>39.24137931034483</c:v>
                </c:pt>
                <c:pt idx="285">
                  <c:v>39.37931034482758</c:v>
                </c:pt>
                <c:pt idx="286">
                  <c:v>39.51724137931034</c:v>
                </c:pt>
                <c:pt idx="287">
                  <c:v>39.6551724137931</c:v>
                </c:pt>
                <c:pt idx="288">
                  <c:v>39.79310344827586</c:v>
                </c:pt>
                <c:pt idx="289">
                  <c:v>39.93103448275862</c:v>
                </c:pt>
                <c:pt idx="290">
                  <c:v>39.99999999999999</c:v>
                </c:pt>
                <c:pt idx="291">
                  <c:v>40.13793103448275</c:v>
                </c:pt>
                <c:pt idx="292">
                  <c:v>40.27586206896552</c:v>
                </c:pt>
                <c:pt idx="293">
                  <c:v>40.41379310344827</c:v>
                </c:pt>
                <c:pt idx="294">
                  <c:v>40.55172413793103</c:v>
                </c:pt>
                <c:pt idx="295">
                  <c:v>40.68965517241379</c:v>
                </c:pt>
                <c:pt idx="296">
                  <c:v>40.82758620689655</c:v>
                </c:pt>
                <c:pt idx="297">
                  <c:v>40.96551724137931</c:v>
                </c:pt>
                <c:pt idx="298">
                  <c:v>41.10344827586206</c:v>
                </c:pt>
                <c:pt idx="299">
                  <c:v>41.24137931034483</c:v>
                </c:pt>
                <c:pt idx="300">
                  <c:v>41.37931034482759</c:v>
                </c:pt>
                <c:pt idx="301">
                  <c:v>41.58620689655172</c:v>
                </c:pt>
                <c:pt idx="302">
                  <c:v>41.72413793103448</c:v>
                </c:pt>
                <c:pt idx="303">
                  <c:v>41.86206896551724</c:v>
                </c:pt>
                <c:pt idx="304">
                  <c:v>42</c:v>
                </c:pt>
                <c:pt idx="305">
                  <c:v>42.20689655172414</c:v>
                </c:pt>
                <c:pt idx="306">
                  <c:v>42.3448275862069</c:v>
                </c:pt>
                <c:pt idx="307">
                  <c:v>42.48275862068966</c:v>
                </c:pt>
                <c:pt idx="308">
                  <c:v>42.68965517241379</c:v>
                </c:pt>
                <c:pt idx="309">
                  <c:v>42.82758620689656</c:v>
                </c:pt>
                <c:pt idx="310">
                  <c:v>42.96551724137931</c:v>
                </c:pt>
                <c:pt idx="311">
                  <c:v>43.17241379310345</c:v>
                </c:pt>
                <c:pt idx="312">
                  <c:v>43.31034482758621</c:v>
                </c:pt>
                <c:pt idx="313">
                  <c:v>43.51724137931035</c:v>
                </c:pt>
                <c:pt idx="314">
                  <c:v>43.72413793103448</c:v>
                </c:pt>
                <c:pt idx="315">
                  <c:v>43.86206896551725</c:v>
                </c:pt>
                <c:pt idx="316">
                  <c:v>44.06896551724138</c:v>
                </c:pt>
                <c:pt idx="317">
                  <c:v>44.27586206896552</c:v>
                </c:pt>
                <c:pt idx="318">
                  <c:v>44.48275862068966</c:v>
                </c:pt>
                <c:pt idx="319">
                  <c:v>44.68965517241379</c:v>
                </c:pt>
                <c:pt idx="320">
                  <c:v>44.89655172413794</c:v>
                </c:pt>
                <c:pt idx="321">
                  <c:v>45.10344827586207</c:v>
                </c:pt>
                <c:pt idx="322">
                  <c:v>45.31034482758621</c:v>
                </c:pt>
                <c:pt idx="323">
                  <c:v>45.51724137931035</c:v>
                </c:pt>
                <c:pt idx="324">
                  <c:v>45.72413793103448</c:v>
                </c:pt>
                <c:pt idx="325">
                  <c:v>45.93103448275863</c:v>
                </c:pt>
                <c:pt idx="326">
                  <c:v>46.20689655172414</c:v>
                </c:pt>
                <c:pt idx="327">
                  <c:v>46.41379310344828</c:v>
                </c:pt>
                <c:pt idx="328">
                  <c:v>46.68965517241379</c:v>
                </c:pt>
                <c:pt idx="329">
                  <c:v>46.89655172413794</c:v>
                </c:pt>
                <c:pt idx="330">
                  <c:v>47.17241379310345</c:v>
                </c:pt>
                <c:pt idx="331">
                  <c:v>47.44827586206897</c:v>
                </c:pt>
                <c:pt idx="332">
                  <c:v>47.72413793103448</c:v>
                </c:pt>
                <c:pt idx="333">
                  <c:v>48</c:v>
                </c:pt>
                <c:pt idx="334">
                  <c:v>48.27586206896552</c:v>
                </c:pt>
                <c:pt idx="335">
                  <c:v>48.55172413793103</c:v>
                </c:pt>
                <c:pt idx="336">
                  <c:v>48.82758620689655</c:v>
                </c:pt>
                <c:pt idx="337">
                  <c:v>49.17241379310344</c:v>
                </c:pt>
                <c:pt idx="338">
                  <c:v>49.44827586206897</c:v>
                </c:pt>
                <c:pt idx="339">
                  <c:v>49.79310344827586</c:v>
                </c:pt>
                <c:pt idx="340">
                  <c:v>50.13793103448276</c:v>
                </c:pt>
                <c:pt idx="341">
                  <c:v>50.48275862068966</c:v>
                </c:pt>
                <c:pt idx="342">
                  <c:v>50.82758620689656</c:v>
                </c:pt>
                <c:pt idx="343">
                  <c:v>51.17241379310345</c:v>
                </c:pt>
                <c:pt idx="344">
                  <c:v>51.58620689655172</c:v>
                </c:pt>
                <c:pt idx="345">
                  <c:v>51.93103448275862</c:v>
                </c:pt>
                <c:pt idx="346">
                  <c:v>52.3448275862069</c:v>
                </c:pt>
                <c:pt idx="347">
                  <c:v>52.75862068965517</c:v>
                </c:pt>
                <c:pt idx="348">
                  <c:v>53.17241379310346</c:v>
                </c:pt>
                <c:pt idx="349">
                  <c:v>53.58620689655173</c:v>
                </c:pt>
                <c:pt idx="350">
                  <c:v>54.06896551724139</c:v>
                </c:pt>
                <c:pt idx="351">
                  <c:v>54.55172413793104</c:v>
                </c:pt>
                <c:pt idx="352">
                  <c:v>55.0344827586207</c:v>
                </c:pt>
                <c:pt idx="353">
                  <c:v>55.51724137931035</c:v>
                </c:pt>
                <c:pt idx="354">
                  <c:v>56.06896551724138</c:v>
                </c:pt>
                <c:pt idx="355">
                  <c:v>56.55172413793104</c:v>
                </c:pt>
                <c:pt idx="356">
                  <c:v>57.10344827586207</c:v>
                </c:pt>
                <c:pt idx="357">
                  <c:v>57.72413793103448</c:v>
                </c:pt>
                <c:pt idx="358">
                  <c:v>58.3448275862069</c:v>
                </c:pt>
                <c:pt idx="359">
                  <c:v>58.96551724137931</c:v>
                </c:pt>
                <c:pt idx="360">
                  <c:v>59.58620689655173</c:v>
                </c:pt>
                <c:pt idx="361">
                  <c:v>60.27586206896552</c:v>
                </c:pt>
                <c:pt idx="362">
                  <c:v>60.96551724137932</c:v>
                </c:pt>
                <c:pt idx="363">
                  <c:v>61.72413793103448</c:v>
                </c:pt>
                <c:pt idx="364">
                  <c:v>62.48275862068967</c:v>
                </c:pt>
                <c:pt idx="365">
                  <c:v>63.24137931034483</c:v>
                </c:pt>
                <c:pt idx="366">
                  <c:v>64.06896551724138</c:v>
                </c:pt>
                <c:pt idx="367">
                  <c:v>64.9655172413793</c:v>
                </c:pt>
                <c:pt idx="368">
                  <c:v>65.86206896551724</c:v>
                </c:pt>
                <c:pt idx="369">
                  <c:v>66.82758620689654</c:v>
                </c:pt>
                <c:pt idx="370">
                  <c:v>67.86206896551725</c:v>
                </c:pt>
                <c:pt idx="371">
                  <c:v>68.96551724137932</c:v>
                </c:pt>
                <c:pt idx="372">
                  <c:v>70.06896551724138</c:v>
                </c:pt>
                <c:pt idx="373">
                  <c:v>71.24137931034483</c:v>
                </c:pt>
                <c:pt idx="374">
                  <c:v>72.55172413793103</c:v>
                </c:pt>
                <c:pt idx="375">
                  <c:v>73.86206896551724</c:v>
                </c:pt>
                <c:pt idx="376">
                  <c:v>75.24137931034483</c:v>
                </c:pt>
                <c:pt idx="377">
                  <c:v>76.68965517241381</c:v>
                </c:pt>
                <c:pt idx="378">
                  <c:v>78.27586206896552</c:v>
                </c:pt>
                <c:pt idx="379">
                  <c:v>79.86206896551724</c:v>
                </c:pt>
                <c:pt idx="380">
                  <c:v>81.51724137931033</c:v>
                </c:pt>
                <c:pt idx="381">
                  <c:v>83.24137931034483</c:v>
                </c:pt>
                <c:pt idx="382">
                  <c:v>85.0344827586207</c:v>
                </c:pt>
                <c:pt idx="383">
                  <c:v>86.82758620689656</c:v>
                </c:pt>
                <c:pt idx="384">
                  <c:v>88.62068965517241</c:v>
                </c:pt>
                <c:pt idx="385">
                  <c:v>90.41379310344827</c:v>
                </c:pt>
                <c:pt idx="386">
                  <c:v>92.20689655172413</c:v>
                </c:pt>
                <c:pt idx="387">
                  <c:v>93.86206896551724</c:v>
                </c:pt>
                <c:pt idx="388">
                  <c:v>95.44827586206895</c:v>
                </c:pt>
                <c:pt idx="389">
                  <c:v>96.82758620689654</c:v>
                </c:pt>
                <c:pt idx="390">
                  <c:v>98</c:v>
                </c:pt>
                <c:pt idx="391">
                  <c:v>98.96551724137932</c:v>
                </c:pt>
                <c:pt idx="392">
                  <c:v>99.65517241379311</c:v>
                </c:pt>
                <c:pt idx="393">
                  <c:v>100</c:v>
                </c:pt>
                <c:pt idx="394">
                  <c:v>100</c:v>
                </c:pt>
                <c:pt idx="395">
                  <c:v>99.58620689655173</c:v>
                </c:pt>
                <c:pt idx="396">
                  <c:v>98.68965517241379</c:v>
                </c:pt>
                <c:pt idx="397">
                  <c:v>97.37931034482759</c:v>
                </c:pt>
                <c:pt idx="398">
                  <c:v>95.6551724137931</c:v>
                </c:pt>
                <c:pt idx="399">
                  <c:v>93.37931034482759</c:v>
                </c:pt>
                <c:pt idx="400">
                  <c:v>90.75862068965517</c:v>
                </c:pt>
                <c:pt idx="401">
                  <c:v>87.6551724137931</c:v>
                </c:pt>
                <c:pt idx="402">
                  <c:v>84.13793103448276</c:v>
                </c:pt>
                <c:pt idx="403">
                  <c:v>80.27586206896551</c:v>
                </c:pt>
                <c:pt idx="404">
                  <c:v>76.06896551724138</c:v>
                </c:pt>
                <c:pt idx="405">
                  <c:v>71.6551724137931</c:v>
                </c:pt>
                <c:pt idx="406">
                  <c:v>67.0344827586207</c:v>
                </c:pt>
                <c:pt idx="407">
                  <c:v>62.27586206896552</c:v>
                </c:pt>
                <c:pt idx="408">
                  <c:v>57.44827586206897</c:v>
                </c:pt>
                <c:pt idx="409">
                  <c:v>52.62068965517241</c:v>
                </c:pt>
                <c:pt idx="410">
                  <c:v>47.93103448275862</c:v>
                </c:pt>
                <c:pt idx="411">
                  <c:v>43.24137931034483</c:v>
                </c:pt>
                <c:pt idx="412">
                  <c:v>38.82758620689655</c:v>
                </c:pt>
                <c:pt idx="413">
                  <c:v>34.55172413793104</c:v>
                </c:pt>
                <c:pt idx="414">
                  <c:v>30.55172413793103</c:v>
                </c:pt>
                <c:pt idx="415">
                  <c:v>26.82758620689655</c:v>
                </c:pt>
                <c:pt idx="416">
                  <c:v>23.37931034482759</c:v>
                </c:pt>
                <c:pt idx="417">
                  <c:v>20.27586206896552</c:v>
                </c:pt>
                <c:pt idx="418">
                  <c:v>17.44827586206897</c:v>
                </c:pt>
                <c:pt idx="419">
                  <c:v>14.89655172413793</c:v>
                </c:pt>
                <c:pt idx="420">
                  <c:v>12.68965517241379</c:v>
                </c:pt>
                <c:pt idx="421">
                  <c:v>10.68965517241379</c:v>
                </c:pt>
                <c:pt idx="422">
                  <c:v>8.965517241379311</c:v>
                </c:pt>
                <c:pt idx="423">
                  <c:v>7.517241379310345</c:v>
                </c:pt>
                <c:pt idx="424">
                  <c:v>6.275862068965517</c:v>
                </c:pt>
                <c:pt idx="425">
                  <c:v>5.241379310344827</c:v>
                </c:pt>
                <c:pt idx="426">
                  <c:v>4.344827586206897</c:v>
                </c:pt>
                <c:pt idx="427">
                  <c:v>3.586206896551724</c:v>
                </c:pt>
                <c:pt idx="428">
                  <c:v>2.96551724137931</c:v>
                </c:pt>
                <c:pt idx="429">
                  <c:v>2.482758620689655</c:v>
                </c:pt>
                <c:pt idx="430">
                  <c:v>2.068965517241379</c:v>
                </c:pt>
                <c:pt idx="431">
                  <c:v>1.724137931034483</c:v>
                </c:pt>
                <c:pt idx="432">
                  <c:v>1.517241379310345</c:v>
                </c:pt>
                <c:pt idx="433">
                  <c:v>1.241379310344827</c:v>
                </c:pt>
                <c:pt idx="434">
                  <c:v>1.103448275862069</c:v>
                </c:pt>
                <c:pt idx="435">
                  <c:v>0.9655172413793105</c:v>
                </c:pt>
                <c:pt idx="436">
                  <c:v>0.8275862068965517</c:v>
                </c:pt>
                <c:pt idx="437">
                  <c:v>0.7586206896551724</c:v>
                </c:pt>
                <c:pt idx="438">
                  <c:v>0.6896551724137931</c:v>
                </c:pt>
                <c:pt idx="439">
                  <c:v>0.6206896551724137</c:v>
                </c:pt>
                <c:pt idx="440">
                  <c:v>0.5517241379310345</c:v>
                </c:pt>
                <c:pt idx="441">
                  <c:v>0.4827586206896552</c:v>
                </c:pt>
                <c:pt idx="442">
                  <c:v>0.4827586206896552</c:v>
                </c:pt>
                <c:pt idx="443">
                  <c:v>0.4137931034482759</c:v>
                </c:pt>
                <c:pt idx="444">
                  <c:v>0.4137931034482759</c:v>
                </c:pt>
                <c:pt idx="445">
                  <c:v>0.3448275862068966</c:v>
                </c:pt>
                <c:pt idx="446">
                  <c:v>0.3448275862068966</c:v>
                </c:pt>
                <c:pt idx="447">
                  <c:v>0.3448275862068966</c:v>
                </c:pt>
                <c:pt idx="448">
                  <c:v>0.2758620689655172</c:v>
                </c:pt>
                <c:pt idx="449">
                  <c:v>0.2758620689655172</c:v>
                </c:pt>
                <c:pt idx="450">
                  <c:v>0.2758620689655172</c:v>
                </c:pt>
                <c:pt idx="451">
                  <c:v>0.2068965517241379</c:v>
                </c:pt>
                <c:pt idx="452">
                  <c:v>0.2068965517241379</c:v>
                </c:pt>
                <c:pt idx="453">
                  <c:v>0.2068965517241379</c:v>
                </c:pt>
                <c:pt idx="454">
                  <c:v>0.2068965517241379</c:v>
                </c:pt>
                <c:pt idx="455">
                  <c:v>0.1379310344827586</c:v>
                </c:pt>
                <c:pt idx="456">
                  <c:v>0.1379310344827586</c:v>
                </c:pt>
                <c:pt idx="457">
                  <c:v>0.1379310344827586</c:v>
                </c:pt>
                <c:pt idx="458">
                  <c:v>0.1379310344827586</c:v>
                </c:pt>
                <c:pt idx="459">
                  <c:v>0.1379310344827586</c:v>
                </c:pt>
                <c:pt idx="460">
                  <c:v>0.1379310344827586</c:v>
                </c:pt>
                <c:pt idx="461">
                  <c:v>0.1379310344827586</c:v>
                </c:pt>
                <c:pt idx="462">
                  <c:v>0.06896551724137931</c:v>
                </c:pt>
                <c:pt idx="463">
                  <c:v>0.06896551724137931</c:v>
                </c:pt>
                <c:pt idx="464">
                  <c:v>0.06896551724137931</c:v>
                </c:pt>
                <c:pt idx="465">
                  <c:v>0.06896551724137931</c:v>
                </c:pt>
                <c:pt idx="466">
                  <c:v>0.06896551724137931</c:v>
                </c:pt>
                <c:pt idx="467">
                  <c:v>0.06896551724137931</c:v>
                </c:pt>
                <c:pt idx="468">
                  <c:v>0.06896551724137931</c:v>
                </c:pt>
                <c:pt idx="469">
                  <c:v>0.06896551724137931</c:v>
                </c:pt>
                <c:pt idx="470">
                  <c:v>0.06896551724137931</c:v>
                </c:pt>
                <c:pt idx="471">
                  <c:v>0.06896551724137931</c:v>
                </c:pt>
                <c:pt idx="472">
                  <c:v>0.06896551724137931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strRef>
              <c:f>80!$E$1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0.128</c:v>
                </c:pt>
                <c:pt idx="2">
                  <c:v>0.257</c:v>
                </c:pt>
                <c:pt idx="3">
                  <c:v>0.385</c:v>
                </c:pt>
                <c:pt idx="4">
                  <c:v>0.513</c:v>
                </c:pt>
                <c:pt idx="5">
                  <c:v>0.641</c:v>
                </c:pt>
                <c:pt idx="6">
                  <c:v>0.77</c:v>
                </c:pt>
                <c:pt idx="7">
                  <c:v>0.898</c:v>
                </c:pt>
                <c:pt idx="8">
                  <c:v>1.026</c:v>
                </c:pt>
                <c:pt idx="9">
                  <c:v>1.155</c:v>
                </c:pt>
                <c:pt idx="10">
                  <c:v>1.283</c:v>
                </c:pt>
                <c:pt idx="11">
                  <c:v>1.411</c:v>
                </c:pt>
                <c:pt idx="12">
                  <c:v>1.54</c:v>
                </c:pt>
                <c:pt idx="13">
                  <c:v>1.668</c:v>
                </c:pt>
                <c:pt idx="14">
                  <c:v>1.796</c:v>
                </c:pt>
                <c:pt idx="15">
                  <c:v>1.924</c:v>
                </c:pt>
                <c:pt idx="16">
                  <c:v>2.053</c:v>
                </c:pt>
                <c:pt idx="17">
                  <c:v>2.181</c:v>
                </c:pt>
                <c:pt idx="18">
                  <c:v>2.309</c:v>
                </c:pt>
                <c:pt idx="19">
                  <c:v>2.438</c:v>
                </c:pt>
                <c:pt idx="20">
                  <c:v>2.566</c:v>
                </c:pt>
                <c:pt idx="21">
                  <c:v>2.694</c:v>
                </c:pt>
                <c:pt idx="22">
                  <c:v>2.823</c:v>
                </c:pt>
                <c:pt idx="23">
                  <c:v>2.951</c:v>
                </c:pt>
                <c:pt idx="24">
                  <c:v>3.079</c:v>
                </c:pt>
                <c:pt idx="25">
                  <c:v>3.207</c:v>
                </c:pt>
                <c:pt idx="26">
                  <c:v>3.336</c:v>
                </c:pt>
                <c:pt idx="27">
                  <c:v>3.464</c:v>
                </c:pt>
                <c:pt idx="28">
                  <c:v>3.592</c:v>
                </c:pt>
                <c:pt idx="29">
                  <c:v>3.721</c:v>
                </c:pt>
                <c:pt idx="30">
                  <c:v>3.849</c:v>
                </c:pt>
                <c:pt idx="31">
                  <c:v>3.977</c:v>
                </c:pt>
                <c:pt idx="32">
                  <c:v>4.105</c:v>
                </c:pt>
                <c:pt idx="33">
                  <c:v>4.234</c:v>
                </c:pt>
                <c:pt idx="34">
                  <c:v>4.362</c:v>
                </c:pt>
                <c:pt idx="35">
                  <c:v>4.49</c:v>
                </c:pt>
                <c:pt idx="36">
                  <c:v>4.619</c:v>
                </c:pt>
                <c:pt idx="37">
                  <c:v>4.747</c:v>
                </c:pt>
                <c:pt idx="38">
                  <c:v>4.875</c:v>
                </c:pt>
                <c:pt idx="39">
                  <c:v>5.004</c:v>
                </c:pt>
                <c:pt idx="40">
                  <c:v>5.132</c:v>
                </c:pt>
                <c:pt idx="41">
                  <c:v>5.26</c:v>
                </c:pt>
                <c:pt idx="42">
                  <c:v>5.388</c:v>
                </c:pt>
                <c:pt idx="43">
                  <c:v>5.517</c:v>
                </c:pt>
                <c:pt idx="44">
                  <c:v>5.645</c:v>
                </c:pt>
                <c:pt idx="45">
                  <c:v>5.773</c:v>
                </c:pt>
                <c:pt idx="46">
                  <c:v>5.902</c:v>
                </c:pt>
                <c:pt idx="47">
                  <c:v>6.03</c:v>
                </c:pt>
                <c:pt idx="48">
                  <c:v>6.158</c:v>
                </c:pt>
                <c:pt idx="49">
                  <c:v>6.287</c:v>
                </c:pt>
                <c:pt idx="50">
                  <c:v>6.415</c:v>
                </c:pt>
                <c:pt idx="51">
                  <c:v>6.543</c:v>
                </c:pt>
                <c:pt idx="52">
                  <c:v>6.671</c:v>
                </c:pt>
                <c:pt idx="53">
                  <c:v>6.8</c:v>
                </c:pt>
                <c:pt idx="54">
                  <c:v>6.928</c:v>
                </c:pt>
                <c:pt idx="55">
                  <c:v>7.056</c:v>
                </c:pt>
                <c:pt idx="56">
                  <c:v>7.185</c:v>
                </c:pt>
                <c:pt idx="57">
                  <c:v>7.313</c:v>
                </c:pt>
                <c:pt idx="58">
                  <c:v>7.441</c:v>
                </c:pt>
                <c:pt idx="59">
                  <c:v>7.569</c:v>
                </c:pt>
                <c:pt idx="60">
                  <c:v>7.698</c:v>
                </c:pt>
                <c:pt idx="61">
                  <c:v>7.826</c:v>
                </c:pt>
                <c:pt idx="62">
                  <c:v>7.954</c:v>
                </c:pt>
                <c:pt idx="63">
                  <c:v>8.083</c:v>
                </c:pt>
                <c:pt idx="64">
                  <c:v>8.211</c:v>
                </c:pt>
                <c:pt idx="65">
                  <c:v>8.339</c:v>
                </c:pt>
                <c:pt idx="66">
                  <c:v>8.468</c:v>
                </c:pt>
                <c:pt idx="67">
                  <c:v>8.596</c:v>
                </c:pt>
                <c:pt idx="68">
                  <c:v>8.724</c:v>
                </c:pt>
                <c:pt idx="69">
                  <c:v>8.852</c:v>
                </c:pt>
                <c:pt idx="70">
                  <c:v>8.981</c:v>
                </c:pt>
                <c:pt idx="71">
                  <c:v>9.109</c:v>
                </c:pt>
                <c:pt idx="72">
                  <c:v>9.237</c:v>
                </c:pt>
                <c:pt idx="73">
                  <c:v>9.366</c:v>
                </c:pt>
                <c:pt idx="74">
                  <c:v>9.494</c:v>
                </c:pt>
                <c:pt idx="75">
                  <c:v>9.622</c:v>
                </c:pt>
                <c:pt idx="76">
                  <c:v>9.750999999999999</c:v>
                </c:pt>
                <c:pt idx="77">
                  <c:v>9.879</c:v>
                </c:pt>
                <c:pt idx="78">
                  <c:v>10.007</c:v>
                </c:pt>
                <c:pt idx="79">
                  <c:v>10.135</c:v>
                </c:pt>
                <c:pt idx="80">
                  <c:v>10.264</c:v>
                </c:pt>
                <c:pt idx="81">
                  <c:v>10.392</c:v>
                </c:pt>
                <c:pt idx="82">
                  <c:v>10.52</c:v>
                </c:pt>
                <c:pt idx="83">
                  <c:v>10.649</c:v>
                </c:pt>
                <c:pt idx="84">
                  <c:v>10.777</c:v>
                </c:pt>
                <c:pt idx="85">
                  <c:v>10.905</c:v>
                </c:pt>
                <c:pt idx="86">
                  <c:v>11.033</c:v>
                </c:pt>
                <c:pt idx="87">
                  <c:v>11.162</c:v>
                </c:pt>
                <c:pt idx="88">
                  <c:v>11.29</c:v>
                </c:pt>
                <c:pt idx="89">
                  <c:v>11.418</c:v>
                </c:pt>
                <c:pt idx="90">
                  <c:v>11.547</c:v>
                </c:pt>
                <c:pt idx="91">
                  <c:v>11.675</c:v>
                </c:pt>
                <c:pt idx="92">
                  <c:v>11.803</c:v>
                </c:pt>
                <c:pt idx="93">
                  <c:v>11.932</c:v>
                </c:pt>
                <c:pt idx="94">
                  <c:v>12.06</c:v>
                </c:pt>
                <c:pt idx="95">
                  <c:v>12.188</c:v>
                </c:pt>
                <c:pt idx="96">
                  <c:v>12.316</c:v>
                </c:pt>
                <c:pt idx="97">
                  <c:v>12.445</c:v>
                </c:pt>
                <c:pt idx="98">
                  <c:v>12.573</c:v>
                </c:pt>
                <c:pt idx="99">
                  <c:v>12.701</c:v>
                </c:pt>
                <c:pt idx="100">
                  <c:v>12.83</c:v>
                </c:pt>
                <c:pt idx="101">
                  <c:v>12.958</c:v>
                </c:pt>
                <c:pt idx="102">
                  <c:v>13.086</c:v>
                </c:pt>
                <c:pt idx="103">
                  <c:v>13.215</c:v>
                </c:pt>
                <c:pt idx="104">
                  <c:v>13.343</c:v>
                </c:pt>
                <c:pt idx="105">
                  <c:v>13.471</c:v>
                </c:pt>
                <c:pt idx="106">
                  <c:v>13.599</c:v>
                </c:pt>
                <c:pt idx="107">
                  <c:v>13.728</c:v>
                </c:pt>
                <c:pt idx="108">
                  <c:v>13.856</c:v>
                </c:pt>
                <c:pt idx="109">
                  <c:v>13.984</c:v>
                </c:pt>
                <c:pt idx="110">
                  <c:v>14.113</c:v>
                </c:pt>
                <c:pt idx="111">
                  <c:v>14.241</c:v>
                </c:pt>
                <c:pt idx="112">
                  <c:v>14.369</c:v>
                </c:pt>
                <c:pt idx="113">
                  <c:v>14.498</c:v>
                </c:pt>
                <c:pt idx="114">
                  <c:v>14.626</c:v>
                </c:pt>
                <c:pt idx="115">
                  <c:v>14.754</c:v>
                </c:pt>
                <c:pt idx="116">
                  <c:v>14.882</c:v>
                </c:pt>
                <c:pt idx="117">
                  <c:v>15.011</c:v>
                </c:pt>
                <c:pt idx="118">
                  <c:v>15.139</c:v>
                </c:pt>
                <c:pt idx="119">
                  <c:v>15.267</c:v>
                </c:pt>
                <c:pt idx="120">
                  <c:v>15.396</c:v>
                </c:pt>
                <c:pt idx="121">
                  <c:v>15.524</c:v>
                </c:pt>
                <c:pt idx="122">
                  <c:v>15.652</c:v>
                </c:pt>
                <c:pt idx="123">
                  <c:v>15.781</c:v>
                </c:pt>
                <c:pt idx="124">
                  <c:v>15.909</c:v>
                </c:pt>
                <c:pt idx="125">
                  <c:v>16.037</c:v>
                </c:pt>
                <c:pt idx="126">
                  <c:v>16.165</c:v>
                </c:pt>
                <c:pt idx="127">
                  <c:v>16.294</c:v>
                </c:pt>
                <c:pt idx="128">
                  <c:v>16.422</c:v>
                </c:pt>
                <c:pt idx="129">
                  <c:v>16.55</c:v>
                </c:pt>
                <c:pt idx="130">
                  <c:v>16.679</c:v>
                </c:pt>
                <c:pt idx="131">
                  <c:v>16.807</c:v>
                </c:pt>
                <c:pt idx="132">
                  <c:v>16.935</c:v>
                </c:pt>
                <c:pt idx="133">
                  <c:v>17.063</c:v>
                </c:pt>
                <c:pt idx="134">
                  <c:v>17.192</c:v>
                </c:pt>
                <c:pt idx="135">
                  <c:v>17.32</c:v>
                </c:pt>
                <c:pt idx="136">
                  <c:v>17.448</c:v>
                </c:pt>
                <c:pt idx="137">
                  <c:v>17.577</c:v>
                </c:pt>
                <c:pt idx="138">
                  <c:v>17.705</c:v>
                </c:pt>
                <c:pt idx="139">
                  <c:v>17.833</c:v>
                </c:pt>
                <c:pt idx="140">
                  <c:v>17.962</c:v>
                </c:pt>
                <c:pt idx="141">
                  <c:v>18.09</c:v>
                </c:pt>
                <c:pt idx="142">
                  <c:v>18.218</c:v>
                </c:pt>
                <c:pt idx="143">
                  <c:v>18.346</c:v>
                </c:pt>
                <c:pt idx="144">
                  <c:v>18.475</c:v>
                </c:pt>
                <c:pt idx="145">
                  <c:v>18.603</c:v>
                </c:pt>
                <c:pt idx="146">
                  <c:v>18.731</c:v>
                </c:pt>
                <c:pt idx="147">
                  <c:v>18.86</c:v>
                </c:pt>
                <c:pt idx="148">
                  <c:v>18.988</c:v>
                </c:pt>
                <c:pt idx="149">
                  <c:v>19.116</c:v>
                </c:pt>
                <c:pt idx="150">
                  <c:v>19.244</c:v>
                </c:pt>
                <c:pt idx="151">
                  <c:v>19.373</c:v>
                </c:pt>
                <c:pt idx="152">
                  <c:v>19.501</c:v>
                </c:pt>
                <c:pt idx="153">
                  <c:v>19.629</c:v>
                </c:pt>
                <c:pt idx="154">
                  <c:v>19.758</c:v>
                </c:pt>
                <c:pt idx="155">
                  <c:v>19.886</c:v>
                </c:pt>
                <c:pt idx="156">
                  <c:v>20.014</c:v>
                </c:pt>
                <c:pt idx="157">
                  <c:v>20.143</c:v>
                </c:pt>
                <c:pt idx="158">
                  <c:v>20.271</c:v>
                </c:pt>
                <c:pt idx="159">
                  <c:v>20.399</c:v>
                </c:pt>
                <c:pt idx="160">
                  <c:v>20.528</c:v>
                </c:pt>
                <c:pt idx="161">
                  <c:v>20.656</c:v>
                </c:pt>
                <c:pt idx="162">
                  <c:v>20.784</c:v>
                </c:pt>
                <c:pt idx="163">
                  <c:v>20.912</c:v>
                </c:pt>
                <c:pt idx="164">
                  <c:v>21.041</c:v>
                </c:pt>
                <c:pt idx="165">
                  <c:v>21.169</c:v>
                </c:pt>
                <c:pt idx="166">
                  <c:v>21.297</c:v>
                </c:pt>
                <c:pt idx="167">
                  <c:v>21.426</c:v>
                </c:pt>
                <c:pt idx="168">
                  <c:v>21.554</c:v>
                </c:pt>
                <c:pt idx="169">
                  <c:v>21.682</c:v>
                </c:pt>
                <c:pt idx="170">
                  <c:v>21.81</c:v>
                </c:pt>
                <c:pt idx="171">
                  <c:v>21.939</c:v>
                </c:pt>
                <c:pt idx="172">
                  <c:v>22.067</c:v>
                </c:pt>
                <c:pt idx="173">
                  <c:v>22.195</c:v>
                </c:pt>
                <c:pt idx="174">
                  <c:v>22.324</c:v>
                </c:pt>
                <c:pt idx="175">
                  <c:v>22.452</c:v>
                </c:pt>
                <c:pt idx="176">
                  <c:v>22.58</c:v>
                </c:pt>
                <c:pt idx="177">
                  <c:v>22.708</c:v>
                </c:pt>
                <c:pt idx="178">
                  <c:v>22.837</c:v>
                </c:pt>
                <c:pt idx="179">
                  <c:v>22.965</c:v>
                </c:pt>
                <c:pt idx="180">
                  <c:v>23.093</c:v>
                </c:pt>
                <c:pt idx="181">
                  <c:v>23.222</c:v>
                </c:pt>
                <c:pt idx="182">
                  <c:v>23.35</c:v>
                </c:pt>
                <c:pt idx="183">
                  <c:v>23.478</c:v>
                </c:pt>
                <c:pt idx="184">
                  <c:v>23.607</c:v>
                </c:pt>
                <c:pt idx="185">
                  <c:v>23.735</c:v>
                </c:pt>
                <c:pt idx="186">
                  <c:v>23.863</c:v>
                </c:pt>
                <c:pt idx="187">
                  <c:v>23.992</c:v>
                </c:pt>
                <c:pt idx="188">
                  <c:v>24.12</c:v>
                </c:pt>
                <c:pt idx="189">
                  <c:v>24.248</c:v>
                </c:pt>
                <c:pt idx="190">
                  <c:v>24.376</c:v>
                </c:pt>
                <c:pt idx="191">
                  <c:v>24.505</c:v>
                </c:pt>
                <c:pt idx="192">
                  <c:v>24.633</c:v>
                </c:pt>
                <c:pt idx="193">
                  <c:v>24.761</c:v>
                </c:pt>
                <c:pt idx="194">
                  <c:v>24.889</c:v>
                </c:pt>
                <c:pt idx="195">
                  <c:v>25.018</c:v>
                </c:pt>
                <c:pt idx="196">
                  <c:v>25.146</c:v>
                </c:pt>
                <c:pt idx="197">
                  <c:v>25.274</c:v>
                </c:pt>
                <c:pt idx="198">
                  <c:v>25.403</c:v>
                </c:pt>
                <c:pt idx="199">
                  <c:v>25.531</c:v>
                </c:pt>
                <c:pt idx="200">
                  <c:v>25.659</c:v>
                </c:pt>
                <c:pt idx="201">
                  <c:v>25.788</c:v>
                </c:pt>
                <c:pt idx="202">
                  <c:v>25.916</c:v>
                </c:pt>
                <c:pt idx="203">
                  <c:v>26.044</c:v>
                </c:pt>
                <c:pt idx="204">
                  <c:v>26.173</c:v>
                </c:pt>
                <c:pt idx="205">
                  <c:v>26.301</c:v>
                </c:pt>
                <c:pt idx="206">
                  <c:v>26.429</c:v>
                </c:pt>
                <c:pt idx="207">
                  <c:v>26.557</c:v>
                </c:pt>
                <c:pt idx="208">
                  <c:v>26.686</c:v>
                </c:pt>
                <c:pt idx="209">
                  <c:v>26.814</c:v>
                </c:pt>
                <c:pt idx="210">
                  <c:v>26.942</c:v>
                </c:pt>
                <c:pt idx="211">
                  <c:v>27.071</c:v>
                </c:pt>
                <c:pt idx="212">
                  <c:v>27.199</c:v>
                </c:pt>
                <c:pt idx="213">
                  <c:v>27.327</c:v>
                </c:pt>
                <c:pt idx="214">
                  <c:v>27.455</c:v>
                </c:pt>
                <c:pt idx="215">
                  <c:v>27.584</c:v>
                </c:pt>
                <c:pt idx="216">
                  <c:v>27.712</c:v>
                </c:pt>
                <c:pt idx="217">
                  <c:v>27.84</c:v>
                </c:pt>
                <c:pt idx="218">
                  <c:v>27.969</c:v>
                </c:pt>
                <c:pt idx="219">
                  <c:v>28.097</c:v>
                </c:pt>
                <c:pt idx="220">
                  <c:v>28.225</c:v>
                </c:pt>
                <c:pt idx="221">
                  <c:v>28.354</c:v>
                </c:pt>
                <c:pt idx="222">
                  <c:v>28.482</c:v>
                </c:pt>
                <c:pt idx="223">
                  <c:v>28.61</c:v>
                </c:pt>
                <c:pt idx="224">
                  <c:v>28.738</c:v>
                </c:pt>
                <c:pt idx="225">
                  <c:v>28.867</c:v>
                </c:pt>
                <c:pt idx="226">
                  <c:v>28.995</c:v>
                </c:pt>
                <c:pt idx="227">
                  <c:v>29.123</c:v>
                </c:pt>
                <c:pt idx="228">
                  <c:v>29.252</c:v>
                </c:pt>
                <c:pt idx="229">
                  <c:v>29.38</c:v>
                </c:pt>
                <c:pt idx="230">
                  <c:v>29.508</c:v>
                </c:pt>
                <c:pt idx="231">
                  <c:v>29.636</c:v>
                </c:pt>
                <c:pt idx="232">
                  <c:v>29.765</c:v>
                </c:pt>
                <c:pt idx="233">
                  <c:v>29.893</c:v>
                </c:pt>
                <c:pt idx="234">
                  <c:v>30.021</c:v>
                </c:pt>
                <c:pt idx="235">
                  <c:v>30.15</c:v>
                </c:pt>
                <c:pt idx="236">
                  <c:v>30.278</c:v>
                </c:pt>
                <c:pt idx="237">
                  <c:v>30.406</c:v>
                </c:pt>
                <c:pt idx="238">
                  <c:v>30.535</c:v>
                </c:pt>
                <c:pt idx="239">
                  <c:v>30.663</c:v>
                </c:pt>
                <c:pt idx="240">
                  <c:v>30.791</c:v>
                </c:pt>
                <c:pt idx="241">
                  <c:v>30.92</c:v>
                </c:pt>
                <c:pt idx="242">
                  <c:v>31.048</c:v>
                </c:pt>
                <c:pt idx="243">
                  <c:v>31.176</c:v>
                </c:pt>
                <c:pt idx="244">
                  <c:v>31.304</c:v>
                </c:pt>
                <c:pt idx="245">
                  <c:v>31.433</c:v>
                </c:pt>
                <c:pt idx="246">
                  <c:v>31.561</c:v>
                </c:pt>
                <c:pt idx="247">
                  <c:v>31.689</c:v>
                </c:pt>
                <c:pt idx="248">
                  <c:v>31.818</c:v>
                </c:pt>
                <c:pt idx="249">
                  <c:v>31.946</c:v>
                </c:pt>
                <c:pt idx="250">
                  <c:v>32.074</c:v>
                </c:pt>
                <c:pt idx="251">
                  <c:v>32.202</c:v>
                </c:pt>
                <c:pt idx="252">
                  <c:v>32.331</c:v>
                </c:pt>
                <c:pt idx="253">
                  <c:v>32.459</c:v>
                </c:pt>
                <c:pt idx="254">
                  <c:v>32.587</c:v>
                </c:pt>
                <c:pt idx="255">
                  <c:v>32.716</c:v>
                </c:pt>
                <c:pt idx="256">
                  <c:v>32.844</c:v>
                </c:pt>
                <c:pt idx="257">
                  <c:v>32.972</c:v>
                </c:pt>
                <c:pt idx="258">
                  <c:v>33.1</c:v>
                </c:pt>
                <c:pt idx="259">
                  <c:v>33.229</c:v>
                </c:pt>
                <c:pt idx="260">
                  <c:v>33.357</c:v>
                </c:pt>
                <c:pt idx="261">
                  <c:v>33.485</c:v>
                </c:pt>
                <c:pt idx="262">
                  <c:v>33.614</c:v>
                </c:pt>
                <c:pt idx="263">
                  <c:v>33.742</c:v>
                </c:pt>
                <c:pt idx="264">
                  <c:v>33.87</c:v>
                </c:pt>
                <c:pt idx="265">
                  <c:v>33.999</c:v>
                </c:pt>
                <c:pt idx="266">
                  <c:v>34.127</c:v>
                </c:pt>
                <c:pt idx="267">
                  <c:v>34.255</c:v>
                </c:pt>
                <c:pt idx="268">
                  <c:v>34.383</c:v>
                </c:pt>
                <c:pt idx="269">
                  <c:v>34.512</c:v>
                </c:pt>
                <c:pt idx="270">
                  <c:v>34.64</c:v>
                </c:pt>
                <c:pt idx="271">
                  <c:v>34.768</c:v>
                </c:pt>
                <c:pt idx="272">
                  <c:v>34.897</c:v>
                </c:pt>
                <c:pt idx="273">
                  <c:v>35.025</c:v>
                </c:pt>
                <c:pt idx="274">
                  <c:v>35.153</c:v>
                </c:pt>
                <c:pt idx="275">
                  <c:v>35.282</c:v>
                </c:pt>
                <c:pt idx="276">
                  <c:v>35.41</c:v>
                </c:pt>
                <c:pt idx="277">
                  <c:v>35.538</c:v>
                </c:pt>
                <c:pt idx="278">
                  <c:v>35.667</c:v>
                </c:pt>
                <c:pt idx="279">
                  <c:v>35.795</c:v>
                </c:pt>
                <c:pt idx="280">
                  <c:v>35.923</c:v>
                </c:pt>
                <c:pt idx="281">
                  <c:v>36.051</c:v>
                </c:pt>
                <c:pt idx="282">
                  <c:v>36.18</c:v>
                </c:pt>
                <c:pt idx="283">
                  <c:v>36.308</c:v>
                </c:pt>
                <c:pt idx="284">
                  <c:v>36.436</c:v>
                </c:pt>
                <c:pt idx="285">
                  <c:v>36.564</c:v>
                </c:pt>
                <c:pt idx="286">
                  <c:v>36.693</c:v>
                </c:pt>
                <c:pt idx="287">
                  <c:v>36.821</c:v>
                </c:pt>
                <c:pt idx="288">
                  <c:v>36.949</c:v>
                </c:pt>
                <c:pt idx="289">
                  <c:v>37.078</c:v>
                </c:pt>
                <c:pt idx="290">
                  <c:v>37.206</c:v>
                </c:pt>
                <c:pt idx="291">
                  <c:v>37.334</c:v>
                </c:pt>
                <c:pt idx="292">
                  <c:v>37.463</c:v>
                </c:pt>
                <c:pt idx="293">
                  <c:v>37.591</c:v>
                </c:pt>
                <c:pt idx="294">
                  <c:v>37.719</c:v>
                </c:pt>
                <c:pt idx="295">
                  <c:v>37.847</c:v>
                </c:pt>
                <c:pt idx="296">
                  <c:v>37.976</c:v>
                </c:pt>
                <c:pt idx="297">
                  <c:v>38.104</c:v>
                </c:pt>
                <c:pt idx="298">
                  <c:v>38.232</c:v>
                </c:pt>
                <c:pt idx="299">
                  <c:v>38.361</c:v>
                </c:pt>
                <c:pt idx="300">
                  <c:v>38.489</c:v>
                </c:pt>
                <c:pt idx="301">
                  <c:v>38.617</c:v>
                </c:pt>
                <c:pt idx="302">
                  <c:v>38.746</c:v>
                </c:pt>
                <c:pt idx="303">
                  <c:v>38.874</c:v>
                </c:pt>
                <c:pt idx="304">
                  <c:v>39.002</c:v>
                </c:pt>
                <c:pt idx="305">
                  <c:v>39.131</c:v>
                </c:pt>
                <c:pt idx="306">
                  <c:v>39.259</c:v>
                </c:pt>
                <c:pt idx="307">
                  <c:v>39.387</c:v>
                </c:pt>
                <c:pt idx="308">
                  <c:v>39.515</c:v>
                </c:pt>
                <c:pt idx="309">
                  <c:v>39.644</c:v>
                </c:pt>
                <c:pt idx="310">
                  <c:v>39.772</c:v>
                </c:pt>
                <c:pt idx="311">
                  <c:v>39.9</c:v>
                </c:pt>
                <c:pt idx="312">
                  <c:v>40.028</c:v>
                </c:pt>
                <c:pt idx="313">
                  <c:v>40.157</c:v>
                </c:pt>
                <c:pt idx="314">
                  <c:v>40.285</c:v>
                </c:pt>
                <c:pt idx="315">
                  <c:v>40.413</c:v>
                </c:pt>
                <c:pt idx="316">
                  <c:v>40.542</c:v>
                </c:pt>
                <c:pt idx="317">
                  <c:v>40.67</c:v>
                </c:pt>
                <c:pt idx="318">
                  <c:v>40.798</c:v>
                </c:pt>
                <c:pt idx="319">
                  <c:v>40.927</c:v>
                </c:pt>
                <c:pt idx="320">
                  <c:v>41.055</c:v>
                </c:pt>
                <c:pt idx="321">
                  <c:v>41.183</c:v>
                </c:pt>
                <c:pt idx="322">
                  <c:v>41.312</c:v>
                </c:pt>
                <c:pt idx="323">
                  <c:v>41.44</c:v>
                </c:pt>
                <c:pt idx="324">
                  <c:v>41.568</c:v>
                </c:pt>
                <c:pt idx="325">
                  <c:v>41.696</c:v>
                </c:pt>
                <c:pt idx="326">
                  <c:v>41.825</c:v>
                </c:pt>
                <c:pt idx="327">
                  <c:v>41.953</c:v>
                </c:pt>
                <c:pt idx="328">
                  <c:v>42.081</c:v>
                </c:pt>
                <c:pt idx="329">
                  <c:v>42.21</c:v>
                </c:pt>
                <c:pt idx="330">
                  <c:v>42.338</c:v>
                </c:pt>
                <c:pt idx="331">
                  <c:v>42.466</c:v>
                </c:pt>
                <c:pt idx="332">
                  <c:v>42.595</c:v>
                </c:pt>
                <c:pt idx="333">
                  <c:v>42.723</c:v>
                </c:pt>
                <c:pt idx="334">
                  <c:v>42.851</c:v>
                </c:pt>
                <c:pt idx="335">
                  <c:v>42.979</c:v>
                </c:pt>
                <c:pt idx="336">
                  <c:v>43.108</c:v>
                </c:pt>
                <c:pt idx="337">
                  <c:v>43.236</c:v>
                </c:pt>
                <c:pt idx="338">
                  <c:v>43.364</c:v>
                </c:pt>
                <c:pt idx="339">
                  <c:v>43.493</c:v>
                </c:pt>
                <c:pt idx="340">
                  <c:v>43.621</c:v>
                </c:pt>
                <c:pt idx="341">
                  <c:v>43.749</c:v>
                </c:pt>
                <c:pt idx="342">
                  <c:v>43.877</c:v>
                </c:pt>
                <c:pt idx="343">
                  <c:v>44.006</c:v>
                </c:pt>
                <c:pt idx="344">
                  <c:v>44.134</c:v>
                </c:pt>
                <c:pt idx="345">
                  <c:v>44.262</c:v>
                </c:pt>
                <c:pt idx="346">
                  <c:v>44.391</c:v>
                </c:pt>
                <c:pt idx="347">
                  <c:v>44.519</c:v>
                </c:pt>
                <c:pt idx="348">
                  <c:v>44.647</c:v>
                </c:pt>
                <c:pt idx="349">
                  <c:v>44.776</c:v>
                </c:pt>
                <c:pt idx="350">
                  <c:v>44.904</c:v>
                </c:pt>
                <c:pt idx="351">
                  <c:v>45.032</c:v>
                </c:pt>
                <c:pt idx="352">
                  <c:v>45.16</c:v>
                </c:pt>
                <c:pt idx="353">
                  <c:v>45.289</c:v>
                </c:pt>
                <c:pt idx="354">
                  <c:v>45.417</c:v>
                </c:pt>
                <c:pt idx="355">
                  <c:v>45.545</c:v>
                </c:pt>
                <c:pt idx="356">
                  <c:v>45.674</c:v>
                </c:pt>
                <c:pt idx="357">
                  <c:v>45.802</c:v>
                </c:pt>
                <c:pt idx="358">
                  <c:v>45.93</c:v>
                </c:pt>
                <c:pt idx="359">
                  <c:v>46.058</c:v>
                </c:pt>
                <c:pt idx="360">
                  <c:v>46.187</c:v>
                </c:pt>
                <c:pt idx="361">
                  <c:v>46.315</c:v>
                </c:pt>
                <c:pt idx="362">
                  <c:v>46.443</c:v>
                </c:pt>
                <c:pt idx="363">
                  <c:v>46.572</c:v>
                </c:pt>
                <c:pt idx="364">
                  <c:v>46.7</c:v>
                </c:pt>
                <c:pt idx="365">
                  <c:v>46.828</c:v>
                </c:pt>
                <c:pt idx="366">
                  <c:v>46.957</c:v>
                </c:pt>
                <c:pt idx="367">
                  <c:v>47.085</c:v>
                </c:pt>
                <c:pt idx="368">
                  <c:v>47.213</c:v>
                </c:pt>
                <c:pt idx="369">
                  <c:v>47.341</c:v>
                </c:pt>
                <c:pt idx="370">
                  <c:v>47.47</c:v>
                </c:pt>
                <c:pt idx="371">
                  <c:v>47.598</c:v>
                </c:pt>
                <c:pt idx="372">
                  <c:v>47.726</c:v>
                </c:pt>
                <c:pt idx="373">
                  <c:v>47.855</c:v>
                </c:pt>
                <c:pt idx="374">
                  <c:v>47.983</c:v>
                </c:pt>
                <c:pt idx="375">
                  <c:v>48.111</c:v>
                </c:pt>
                <c:pt idx="376">
                  <c:v>48.239</c:v>
                </c:pt>
                <c:pt idx="377">
                  <c:v>48.368</c:v>
                </c:pt>
                <c:pt idx="378">
                  <c:v>48.496</c:v>
                </c:pt>
                <c:pt idx="379">
                  <c:v>48.624</c:v>
                </c:pt>
                <c:pt idx="380">
                  <c:v>48.753</c:v>
                </c:pt>
                <c:pt idx="381">
                  <c:v>48.881</c:v>
                </c:pt>
                <c:pt idx="382">
                  <c:v>49.009</c:v>
                </c:pt>
                <c:pt idx="383">
                  <c:v>49.138</c:v>
                </c:pt>
                <c:pt idx="384">
                  <c:v>49.266</c:v>
                </c:pt>
                <c:pt idx="385">
                  <c:v>49.394</c:v>
                </c:pt>
                <c:pt idx="386">
                  <c:v>49.522</c:v>
                </c:pt>
                <c:pt idx="387">
                  <c:v>49.651</c:v>
                </c:pt>
                <c:pt idx="388">
                  <c:v>49.779</c:v>
                </c:pt>
                <c:pt idx="389">
                  <c:v>49.907</c:v>
                </c:pt>
                <c:pt idx="390">
                  <c:v>50.036</c:v>
                </c:pt>
                <c:pt idx="391">
                  <c:v>50.164</c:v>
                </c:pt>
                <c:pt idx="392">
                  <c:v>50.292</c:v>
                </c:pt>
                <c:pt idx="393">
                  <c:v>50.421</c:v>
                </c:pt>
                <c:pt idx="394">
                  <c:v>50.549</c:v>
                </c:pt>
                <c:pt idx="395">
                  <c:v>50.677</c:v>
                </c:pt>
                <c:pt idx="396">
                  <c:v>50.806</c:v>
                </c:pt>
                <c:pt idx="397">
                  <c:v>50.934</c:v>
                </c:pt>
                <c:pt idx="398">
                  <c:v>51.062</c:v>
                </c:pt>
                <c:pt idx="399">
                  <c:v>51.19</c:v>
                </c:pt>
                <c:pt idx="400">
                  <c:v>51.319</c:v>
                </c:pt>
                <c:pt idx="401">
                  <c:v>51.447</c:v>
                </c:pt>
                <c:pt idx="402">
                  <c:v>51.575</c:v>
                </c:pt>
                <c:pt idx="403">
                  <c:v>51.703</c:v>
                </c:pt>
                <c:pt idx="404">
                  <c:v>51.832</c:v>
                </c:pt>
                <c:pt idx="405">
                  <c:v>51.96</c:v>
                </c:pt>
                <c:pt idx="406">
                  <c:v>52.088</c:v>
                </c:pt>
                <c:pt idx="407">
                  <c:v>52.217</c:v>
                </c:pt>
                <c:pt idx="408">
                  <c:v>52.345</c:v>
                </c:pt>
                <c:pt idx="409">
                  <c:v>52.473</c:v>
                </c:pt>
                <c:pt idx="410">
                  <c:v>52.602</c:v>
                </c:pt>
                <c:pt idx="411">
                  <c:v>52.73</c:v>
                </c:pt>
                <c:pt idx="412">
                  <c:v>52.858</c:v>
                </c:pt>
                <c:pt idx="413">
                  <c:v>52.986</c:v>
                </c:pt>
                <c:pt idx="414">
                  <c:v>53.115</c:v>
                </c:pt>
                <c:pt idx="415">
                  <c:v>53.243</c:v>
                </c:pt>
                <c:pt idx="416">
                  <c:v>53.371</c:v>
                </c:pt>
                <c:pt idx="417">
                  <c:v>53.5</c:v>
                </c:pt>
                <c:pt idx="418">
                  <c:v>53.628</c:v>
                </c:pt>
                <c:pt idx="419">
                  <c:v>53.756</c:v>
                </c:pt>
                <c:pt idx="420">
                  <c:v>53.885</c:v>
                </c:pt>
                <c:pt idx="421">
                  <c:v>54.013</c:v>
                </c:pt>
                <c:pt idx="422">
                  <c:v>54.141</c:v>
                </c:pt>
                <c:pt idx="423">
                  <c:v>54.27</c:v>
                </c:pt>
                <c:pt idx="424">
                  <c:v>54.398</c:v>
                </c:pt>
                <c:pt idx="425">
                  <c:v>54.526</c:v>
                </c:pt>
                <c:pt idx="426">
                  <c:v>54.654</c:v>
                </c:pt>
                <c:pt idx="427">
                  <c:v>54.783</c:v>
                </c:pt>
                <c:pt idx="428">
                  <c:v>54.911</c:v>
                </c:pt>
                <c:pt idx="429">
                  <c:v>55.039</c:v>
                </c:pt>
                <c:pt idx="430">
                  <c:v>55.167</c:v>
                </c:pt>
                <c:pt idx="431">
                  <c:v>55.296</c:v>
                </c:pt>
                <c:pt idx="432">
                  <c:v>55.424</c:v>
                </c:pt>
                <c:pt idx="433">
                  <c:v>55.552</c:v>
                </c:pt>
                <c:pt idx="434">
                  <c:v>55.681</c:v>
                </c:pt>
                <c:pt idx="435">
                  <c:v>55.809</c:v>
                </c:pt>
                <c:pt idx="436">
                  <c:v>55.937</c:v>
                </c:pt>
                <c:pt idx="437">
                  <c:v>56.066</c:v>
                </c:pt>
                <c:pt idx="438">
                  <c:v>56.194</c:v>
                </c:pt>
                <c:pt idx="439">
                  <c:v>56.322</c:v>
                </c:pt>
                <c:pt idx="440">
                  <c:v>56.451</c:v>
                </c:pt>
                <c:pt idx="441">
                  <c:v>56.579</c:v>
                </c:pt>
                <c:pt idx="442">
                  <c:v>56.707</c:v>
                </c:pt>
                <c:pt idx="443">
                  <c:v>56.835</c:v>
                </c:pt>
                <c:pt idx="444">
                  <c:v>56.964</c:v>
                </c:pt>
                <c:pt idx="445">
                  <c:v>57.092</c:v>
                </c:pt>
                <c:pt idx="446">
                  <c:v>57.22</c:v>
                </c:pt>
                <c:pt idx="447">
                  <c:v>57.349</c:v>
                </c:pt>
                <c:pt idx="448">
                  <c:v>57.477</c:v>
                </c:pt>
                <c:pt idx="449">
                  <c:v>57.605</c:v>
                </c:pt>
                <c:pt idx="450">
                  <c:v>57.734</c:v>
                </c:pt>
                <c:pt idx="451">
                  <c:v>57.862</c:v>
                </c:pt>
                <c:pt idx="452">
                  <c:v>57.99</c:v>
                </c:pt>
                <c:pt idx="453">
                  <c:v>58.118</c:v>
                </c:pt>
                <c:pt idx="454">
                  <c:v>58.247</c:v>
                </c:pt>
                <c:pt idx="455">
                  <c:v>58.375</c:v>
                </c:pt>
                <c:pt idx="456">
                  <c:v>58.503</c:v>
                </c:pt>
                <c:pt idx="457">
                  <c:v>58.632</c:v>
                </c:pt>
                <c:pt idx="458">
                  <c:v>58.76</c:v>
                </c:pt>
                <c:pt idx="459">
                  <c:v>58.888</c:v>
                </c:pt>
                <c:pt idx="460">
                  <c:v>59.016</c:v>
                </c:pt>
                <c:pt idx="461">
                  <c:v>59.145</c:v>
                </c:pt>
                <c:pt idx="462">
                  <c:v>59.273</c:v>
                </c:pt>
                <c:pt idx="463">
                  <c:v>59.401</c:v>
                </c:pt>
                <c:pt idx="464">
                  <c:v>59.53</c:v>
                </c:pt>
                <c:pt idx="465">
                  <c:v>59.658</c:v>
                </c:pt>
                <c:pt idx="466">
                  <c:v>59.786</c:v>
                </c:pt>
                <c:pt idx="467">
                  <c:v>59.915</c:v>
                </c:pt>
                <c:pt idx="468">
                  <c:v>60.043</c:v>
                </c:pt>
                <c:pt idx="469">
                  <c:v>60.171</c:v>
                </c:pt>
                <c:pt idx="470">
                  <c:v>60.299</c:v>
                </c:pt>
                <c:pt idx="471">
                  <c:v>60.428</c:v>
                </c:pt>
                <c:pt idx="472">
                  <c:v>60.556</c:v>
                </c:pt>
                <c:pt idx="473">
                  <c:v>60.684</c:v>
                </c:pt>
                <c:pt idx="474">
                  <c:v>60.813</c:v>
                </c:pt>
                <c:pt idx="475">
                  <c:v>60.941</c:v>
                </c:pt>
                <c:pt idx="476">
                  <c:v>61.069</c:v>
                </c:pt>
                <c:pt idx="477">
                  <c:v>61.197</c:v>
                </c:pt>
                <c:pt idx="478">
                  <c:v>61.326</c:v>
                </c:pt>
                <c:pt idx="479">
                  <c:v>61.454</c:v>
                </c:pt>
                <c:pt idx="480">
                  <c:v>61.582</c:v>
                </c:pt>
                <c:pt idx="481">
                  <c:v>61.711</c:v>
                </c:pt>
                <c:pt idx="482">
                  <c:v>61.839</c:v>
                </c:pt>
                <c:pt idx="483">
                  <c:v>61.967</c:v>
                </c:pt>
                <c:pt idx="484">
                  <c:v>62.096</c:v>
                </c:pt>
                <c:pt idx="485">
                  <c:v>62.224</c:v>
                </c:pt>
                <c:pt idx="486">
                  <c:v>62.352</c:v>
                </c:pt>
                <c:pt idx="487">
                  <c:v>62.48</c:v>
                </c:pt>
                <c:pt idx="488">
                  <c:v>62.609</c:v>
                </c:pt>
                <c:pt idx="489">
                  <c:v>62.737</c:v>
                </c:pt>
                <c:pt idx="490">
                  <c:v>62.865</c:v>
                </c:pt>
                <c:pt idx="491">
                  <c:v>62.994</c:v>
                </c:pt>
                <c:pt idx="492">
                  <c:v>63.122</c:v>
                </c:pt>
                <c:pt idx="493">
                  <c:v>63.25</c:v>
                </c:pt>
                <c:pt idx="494">
                  <c:v>63.379</c:v>
                </c:pt>
                <c:pt idx="495">
                  <c:v>63.507</c:v>
                </c:pt>
                <c:pt idx="496">
                  <c:v>63.635</c:v>
                </c:pt>
                <c:pt idx="497">
                  <c:v>63.763</c:v>
                </c:pt>
                <c:pt idx="498">
                  <c:v>63.892</c:v>
                </c:pt>
                <c:pt idx="499">
                  <c:v>64.02</c:v>
                </c:pt>
              </c:numCache>
            </c:numRef>
          </c:xVal>
          <c:yVal>
            <c:numRef>
              <c:f>'80'!$E$2:$E$501</c:f>
              <c:numCache>
                <c:formatCode>General</c:formatCode>
                <c:ptCount val="500"/>
                <c:pt idx="0">
                  <c:v>1.900239772893201</c:v>
                </c:pt>
                <c:pt idx="1">
                  <c:v>0.7260336242197317</c:v>
                </c:pt>
                <c:pt idx="2">
                  <c:v>3.059849073770923</c:v>
                </c:pt>
                <c:pt idx="3">
                  <c:v>0.9042477531369584</c:v>
                </c:pt>
                <c:pt idx="4">
                  <c:v>1.268640263777912</c:v>
                </c:pt>
                <c:pt idx="5">
                  <c:v>0.6855899800466504</c:v>
                </c:pt>
                <c:pt idx="6">
                  <c:v>2.532112231445051</c:v>
                </c:pt>
                <c:pt idx="7">
                  <c:v>0.251502277089341</c:v>
                </c:pt>
                <c:pt idx="8">
                  <c:v>2.262098295389416</c:v>
                </c:pt>
                <c:pt idx="9">
                  <c:v>1.574632657291404</c:v>
                </c:pt>
                <c:pt idx="10">
                  <c:v>1.412552594259573</c:v>
                </c:pt>
                <c:pt idx="11">
                  <c:v>3.755338535002207</c:v>
                </c:pt>
                <c:pt idx="12">
                  <c:v>1.011679271330993</c:v>
                </c:pt>
                <c:pt idx="13">
                  <c:v>0.1796923931161371</c:v>
                </c:pt>
                <c:pt idx="14">
                  <c:v>0.5656382159526664</c:v>
                </c:pt>
                <c:pt idx="15">
                  <c:v>0.3639585737158544</c:v>
                </c:pt>
                <c:pt idx="16">
                  <c:v>0.6699770019072292</c:v>
                </c:pt>
                <c:pt idx="17">
                  <c:v>0.8302802675616614</c:v>
                </c:pt>
                <c:pt idx="18">
                  <c:v>0.1632862474263085</c:v>
                </c:pt>
                <c:pt idx="19">
                  <c:v>1.316146965902135</c:v>
                </c:pt>
                <c:pt idx="20">
                  <c:v>0.005555711925932753</c:v>
                </c:pt>
                <c:pt idx="21">
                  <c:v>0.8661216899841171</c:v>
                </c:pt>
                <c:pt idx="22">
                  <c:v>0.666435358591651</c:v>
                </c:pt>
                <c:pt idx="23">
                  <c:v>0.3597408429218801</c:v>
                </c:pt>
                <c:pt idx="24">
                  <c:v>0.9596320782141724</c:v>
                </c:pt>
                <c:pt idx="25">
                  <c:v>3.031182536798901</c:v>
                </c:pt>
                <c:pt idx="26">
                  <c:v>2.041415899837015</c:v>
                </c:pt>
                <c:pt idx="27">
                  <c:v>1.988160052810464</c:v>
                </c:pt>
                <c:pt idx="28">
                  <c:v>0.4337040730582619</c:v>
                </c:pt>
                <c:pt idx="29">
                  <c:v>1.114697855426187</c:v>
                </c:pt>
                <c:pt idx="30">
                  <c:v>0.0325575400129861</c:v>
                </c:pt>
                <c:pt idx="31">
                  <c:v>0.2954214147657985</c:v>
                </c:pt>
                <c:pt idx="32">
                  <c:v>0.8220871481591542</c:v>
                </c:pt>
                <c:pt idx="33">
                  <c:v>0.4129672615894349</c:v>
                </c:pt>
                <c:pt idx="34">
                  <c:v>0.02962392076448587</c:v>
                </c:pt>
                <c:pt idx="35">
                  <c:v>1.892093655636729</c:v>
                </c:pt>
                <c:pt idx="36">
                  <c:v>0.2427681947210352</c:v>
                </c:pt>
                <c:pt idx="37">
                  <c:v>1.369772090417818</c:v>
                </c:pt>
                <c:pt idx="38">
                  <c:v>0.349445979024418</c:v>
                </c:pt>
                <c:pt idx="39">
                  <c:v>1.527691509509473</c:v>
                </c:pt>
                <c:pt idx="40">
                  <c:v>1.578520280189073</c:v>
                </c:pt>
                <c:pt idx="41">
                  <c:v>0.1152792689965898</c:v>
                </c:pt>
                <c:pt idx="42">
                  <c:v>0.04585342798690056</c:v>
                </c:pt>
                <c:pt idx="43">
                  <c:v>0.8089041363191625</c:v>
                </c:pt>
                <c:pt idx="44">
                  <c:v>0.7901661134687815</c:v>
                </c:pt>
                <c:pt idx="45">
                  <c:v>0.8298951783904329</c:v>
                </c:pt>
                <c:pt idx="46">
                  <c:v>1.366418459793234</c:v>
                </c:pt>
                <c:pt idx="47">
                  <c:v>0.4517422076872689</c:v>
                </c:pt>
                <c:pt idx="48">
                  <c:v>0.1060502916472982</c:v>
                </c:pt>
                <c:pt idx="49">
                  <c:v>0.08858275064209122</c:v>
                </c:pt>
                <c:pt idx="50">
                  <c:v>1.751588942723304</c:v>
                </c:pt>
                <c:pt idx="51">
                  <c:v>1.897177909678577</c:v>
                </c:pt>
                <c:pt idx="52">
                  <c:v>0.2570088939621424</c:v>
                </c:pt>
                <c:pt idx="53">
                  <c:v>0.1598392430383333</c:v>
                </c:pt>
                <c:pt idx="54">
                  <c:v>0.2364355048783018</c:v>
                </c:pt>
                <c:pt idx="55">
                  <c:v>0.4578841660055012</c:v>
                </c:pt>
                <c:pt idx="56">
                  <c:v>0.1860853188304037</c:v>
                </c:pt>
                <c:pt idx="57">
                  <c:v>1.254501395955034</c:v>
                </c:pt>
                <c:pt idx="58">
                  <c:v>1.189175531152945</c:v>
                </c:pt>
                <c:pt idx="59">
                  <c:v>0.1764037625708947</c:v>
                </c:pt>
                <c:pt idx="60">
                  <c:v>0.05869165169741001</c:v>
                </c:pt>
                <c:pt idx="61">
                  <c:v>0.9057107286165206</c:v>
                </c:pt>
                <c:pt idx="62">
                  <c:v>0.3832579643859335</c:v>
                </c:pt>
                <c:pt idx="63">
                  <c:v>0.6029023999717558</c:v>
                </c:pt>
                <c:pt idx="64">
                  <c:v>0.8582032148262264</c:v>
                </c:pt>
                <c:pt idx="65">
                  <c:v>0.6548299559877899</c:v>
                </c:pt>
                <c:pt idx="66">
                  <c:v>2.352709243220058</c:v>
                </c:pt>
                <c:pt idx="67">
                  <c:v>0.7811803678526842</c:v>
                </c:pt>
                <c:pt idx="68">
                  <c:v>1.416272365550814</c:v>
                </c:pt>
                <c:pt idx="69">
                  <c:v>0.3999911021616934</c:v>
                </c:pt>
                <c:pt idx="70">
                  <c:v>0.8059182445927814</c:v>
                </c:pt>
                <c:pt idx="71">
                  <c:v>1.099583688396962</c:v>
                </c:pt>
                <c:pt idx="72">
                  <c:v>1.5844808406445</c:v>
                </c:pt>
                <c:pt idx="73">
                  <c:v>0.1632808147587875</c:v>
                </c:pt>
                <c:pt idx="74">
                  <c:v>1.248900264347606</c:v>
                </c:pt>
                <c:pt idx="75">
                  <c:v>0.1831922911232524</c:v>
                </c:pt>
                <c:pt idx="76">
                  <c:v>0.3462236023937776</c:v>
                </c:pt>
                <c:pt idx="77">
                  <c:v>0.6815317235956626</c:v>
                </c:pt>
                <c:pt idx="78">
                  <c:v>0.3475825664832553</c:v>
                </c:pt>
                <c:pt idx="79">
                  <c:v>0.3157080395479283</c:v>
                </c:pt>
                <c:pt idx="80">
                  <c:v>0.2294459044805762</c:v>
                </c:pt>
                <c:pt idx="81">
                  <c:v>0.688424060909623</c:v>
                </c:pt>
                <c:pt idx="82">
                  <c:v>0.5235258898946284</c:v>
                </c:pt>
                <c:pt idx="83">
                  <c:v>0.02028215079603264</c:v>
                </c:pt>
                <c:pt idx="84">
                  <c:v>0.01467266759134939</c:v>
                </c:pt>
                <c:pt idx="85">
                  <c:v>0.1841793340290279</c:v>
                </c:pt>
                <c:pt idx="86">
                  <c:v>0.796223629200451</c:v>
                </c:pt>
                <c:pt idx="87">
                  <c:v>0.3210721029385731</c:v>
                </c:pt>
                <c:pt idx="88">
                  <c:v>0.547236532416962</c:v>
                </c:pt>
                <c:pt idx="89">
                  <c:v>0.5811537770401626</c:v>
                </c:pt>
                <c:pt idx="90">
                  <c:v>1.672903413669631</c:v>
                </c:pt>
                <c:pt idx="91">
                  <c:v>0.3647048819144461</c:v>
                </c:pt>
                <c:pt idx="92">
                  <c:v>1.091699440106652</c:v>
                </c:pt>
                <c:pt idx="93">
                  <c:v>0.04302297894447162</c:v>
                </c:pt>
                <c:pt idx="94">
                  <c:v>0.09371445071565038</c:v>
                </c:pt>
                <c:pt idx="95">
                  <c:v>0.8495380124211417</c:v>
                </c:pt>
                <c:pt idx="96">
                  <c:v>0.4052770908185026</c:v>
                </c:pt>
                <c:pt idx="97">
                  <c:v>1.034366856172284</c:v>
                </c:pt>
                <c:pt idx="98">
                  <c:v>0.2071980221189329</c:v>
                </c:pt>
                <c:pt idx="99">
                  <c:v>1.917256020282759</c:v>
                </c:pt>
                <c:pt idx="100">
                  <c:v>0.9642450867342006</c:v>
                </c:pt>
                <c:pt idx="101">
                  <c:v>0.1745597571056009</c:v>
                </c:pt>
                <c:pt idx="102">
                  <c:v>1.366970938570854</c:v>
                </c:pt>
                <c:pt idx="103">
                  <c:v>0.2181533971487662</c:v>
                </c:pt>
                <c:pt idx="104">
                  <c:v>0.8839620012481804</c:v>
                </c:pt>
                <c:pt idx="105">
                  <c:v>0.480539835167134</c:v>
                </c:pt>
                <c:pt idx="106">
                  <c:v>0.3669827530888192</c:v>
                </c:pt>
                <c:pt idx="107">
                  <c:v>0.2074399397153207</c:v>
                </c:pt>
                <c:pt idx="108">
                  <c:v>1.157615599723729</c:v>
                </c:pt>
                <c:pt idx="109">
                  <c:v>0.8026040695855827</c:v>
                </c:pt>
                <c:pt idx="110">
                  <c:v>1.014273307812377</c:v>
                </c:pt>
                <c:pt idx="111">
                  <c:v>0.4055156438641734</c:v>
                </c:pt>
                <c:pt idx="112">
                  <c:v>0.3059583972397374</c:v>
                </c:pt>
                <c:pt idx="113">
                  <c:v>0.03658550075880827</c:v>
                </c:pt>
                <c:pt idx="114">
                  <c:v>0.4148748423013954</c:v>
                </c:pt>
                <c:pt idx="115">
                  <c:v>0.3965614283097129</c:v>
                </c:pt>
                <c:pt idx="116">
                  <c:v>1.538598188603256</c:v>
                </c:pt>
                <c:pt idx="117">
                  <c:v>0.8152326492236271</c:v>
                </c:pt>
                <c:pt idx="118">
                  <c:v>0.1635450083033779</c:v>
                </c:pt>
                <c:pt idx="119">
                  <c:v>0.6875943666590664</c:v>
                </c:pt>
                <c:pt idx="120">
                  <c:v>0.634327306297556</c:v>
                </c:pt>
                <c:pt idx="121">
                  <c:v>1.78472195998806</c:v>
                </c:pt>
                <c:pt idx="122">
                  <c:v>0.3633622483381996</c:v>
                </c:pt>
                <c:pt idx="123">
                  <c:v>0.4324649995129952</c:v>
                </c:pt>
                <c:pt idx="124">
                  <c:v>0.0985638849105844</c:v>
                </c:pt>
                <c:pt idx="125">
                  <c:v>0.7557155177035975</c:v>
                </c:pt>
                <c:pt idx="126">
                  <c:v>0.5751582843220605</c:v>
                </c:pt>
                <c:pt idx="127">
                  <c:v>0.001344954325694909</c:v>
                </c:pt>
                <c:pt idx="128">
                  <c:v>0.2717535232688512</c:v>
                </c:pt>
                <c:pt idx="129">
                  <c:v>0.5435622083927107</c:v>
                </c:pt>
                <c:pt idx="130">
                  <c:v>0.8826747476399451</c:v>
                </c:pt>
                <c:pt idx="131">
                  <c:v>0.3957455000988271</c:v>
                </c:pt>
                <c:pt idx="132">
                  <c:v>0.6746435804532692</c:v>
                </c:pt>
                <c:pt idx="133">
                  <c:v>0.07112696850061216</c:v>
                </c:pt>
                <c:pt idx="134">
                  <c:v>0.1216967144737541</c:v>
                </c:pt>
                <c:pt idx="135">
                  <c:v>0.3686234346799139</c:v>
                </c:pt>
                <c:pt idx="136">
                  <c:v>1.335794474313036</c:v>
                </c:pt>
                <c:pt idx="137">
                  <c:v>0.1697661567007232</c:v>
                </c:pt>
                <c:pt idx="138">
                  <c:v>0.8752510930260262</c:v>
                </c:pt>
                <c:pt idx="139">
                  <c:v>0.5486758851654275</c:v>
                </c:pt>
                <c:pt idx="140">
                  <c:v>0.214420627377922</c:v>
                </c:pt>
                <c:pt idx="141">
                  <c:v>1.982107345373292</c:v>
                </c:pt>
                <c:pt idx="142">
                  <c:v>0.681607152059246</c:v>
                </c:pt>
                <c:pt idx="143">
                  <c:v>1.048355599803169</c:v>
                </c:pt>
                <c:pt idx="144">
                  <c:v>0.9199022275547846</c:v>
                </c:pt>
                <c:pt idx="145">
                  <c:v>0.06809481913547746</c:v>
                </c:pt>
                <c:pt idx="146">
                  <c:v>1.359006687739287</c:v>
                </c:pt>
                <c:pt idx="147">
                  <c:v>0.3082727595899336</c:v>
                </c:pt>
                <c:pt idx="148">
                  <c:v>0.4624241725400154</c:v>
                </c:pt>
                <c:pt idx="149">
                  <c:v>0.3555312208594484</c:v>
                </c:pt>
                <c:pt idx="150">
                  <c:v>0.6592893017023945</c:v>
                </c:pt>
                <c:pt idx="151">
                  <c:v>0.4963477535890949</c:v>
                </c:pt>
                <c:pt idx="152">
                  <c:v>0.4367532717856698</c:v>
                </c:pt>
                <c:pt idx="153">
                  <c:v>0.5396544400984953</c:v>
                </c:pt>
                <c:pt idx="154">
                  <c:v>1.053962264229236</c:v>
                </c:pt>
                <c:pt idx="155">
                  <c:v>0.3056655544072686</c:v>
                </c:pt>
                <c:pt idx="156">
                  <c:v>0.824565329632191</c:v>
                </c:pt>
                <c:pt idx="157">
                  <c:v>0.2993868374499402</c:v>
                </c:pt>
                <c:pt idx="158">
                  <c:v>0.05803530551769651</c:v>
                </c:pt>
                <c:pt idx="159">
                  <c:v>0.2626287221576746</c:v>
                </c:pt>
                <c:pt idx="160">
                  <c:v>0.09496720236654903</c:v>
                </c:pt>
                <c:pt idx="161">
                  <c:v>0.919686760253715</c:v>
                </c:pt>
                <c:pt idx="162">
                  <c:v>0.5955463405184764</c:v>
                </c:pt>
                <c:pt idx="163">
                  <c:v>0.5254751307736955</c:v>
                </c:pt>
                <c:pt idx="164">
                  <c:v>1.172623644831347</c:v>
                </c:pt>
                <c:pt idx="165">
                  <c:v>0.991334598837798</c:v>
                </c:pt>
                <c:pt idx="166">
                  <c:v>0.1354461208890304</c:v>
                </c:pt>
                <c:pt idx="167">
                  <c:v>0.6362158245398131</c:v>
                </c:pt>
                <c:pt idx="168">
                  <c:v>0.2818061672825489</c:v>
                </c:pt>
                <c:pt idx="169">
                  <c:v>1.023182429607252</c:v>
                </c:pt>
                <c:pt idx="170">
                  <c:v>0.5289083345541257</c:v>
                </c:pt>
                <c:pt idx="171">
                  <c:v>0.9808757697996308</c:v>
                </c:pt>
                <c:pt idx="172">
                  <c:v>0.1858373262552635</c:v>
                </c:pt>
                <c:pt idx="173">
                  <c:v>0.04618319817346966</c:v>
                </c:pt>
                <c:pt idx="174">
                  <c:v>0.7994688883115362</c:v>
                </c:pt>
                <c:pt idx="175">
                  <c:v>0.6902152274326721</c:v>
                </c:pt>
                <c:pt idx="176">
                  <c:v>0.03579127429608977</c:v>
                </c:pt>
                <c:pt idx="177">
                  <c:v>0.6684043845463126</c:v>
                </c:pt>
                <c:pt idx="178">
                  <c:v>1.562482422797012</c:v>
                </c:pt>
                <c:pt idx="179">
                  <c:v>0.02083449460304773</c:v>
                </c:pt>
                <c:pt idx="180">
                  <c:v>0.4139248613931824</c:v>
                </c:pt>
                <c:pt idx="181">
                  <c:v>0.5188360693564119</c:v>
                </c:pt>
                <c:pt idx="182">
                  <c:v>0.1025007209234257</c:v>
                </c:pt>
                <c:pt idx="183">
                  <c:v>0.5041406474954433</c:v>
                </c:pt>
                <c:pt idx="184">
                  <c:v>1.231300488051196</c:v>
                </c:pt>
                <c:pt idx="185">
                  <c:v>0.7946731472588697</c:v>
                </c:pt>
                <c:pt idx="186">
                  <c:v>0.213077530779167</c:v>
                </c:pt>
                <c:pt idx="187">
                  <c:v>0.1169641804832726</c:v>
                </c:pt>
                <c:pt idx="188">
                  <c:v>0.1405932818353908</c:v>
                </c:pt>
                <c:pt idx="189">
                  <c:v>0.4848857752067758</c:v>
                </c:pt>
                <c:pt idx="190">
                  <c:v>0.0763239273055086</c:v>
                </c:pt>
                <c:pt idx="191">
                  <c:v>0.3714453631179495</c:v>
                </c:pt>
                <c:pt idx="192">
                  <c:v>0.063556006360692</c:v>
                </c:pt>
                <c:pt idx="193">
                  <c:v>0.4136719404049313</c:v>
                </c:pt>
                <c:pt idx="194">
                  <c:v>0.03007047700256991</c:v>
                </c:pt>
                <c:pt idx="195">
                  <c:v>0.05751758711197936</c:v>
                </c:pt>
                <c:pt idx="196">
                  <c:v>0.4989501754982573</c:v>
                </c:pt>
                <c:pt idx="197">
                  <c:v>0.2448266668832047</c:v>
                </c:pt>
                <c:pt idx="198">
                  <c:v>0.263584579153025</c:v>
                </c:pt>
                <c:pt idx="199">
                  <c:v>0.1865663291729238</c:v>
                </c:pt>
                <c:pt idx="200">
                  <c:v>1.360798760904437</c:v>
                </c:pt>
                <c:pt idx="201">
                  <c:v>0.1467657039390586</c:v>
                </c:pt>
                <c:pt idx="202">
                  <c:v>0.3906062726291105</c:v>
                </c:pt>
                <c:pt idx="203">
                  <c:v>0.1746581409094805</c:v>
                </c:pt>
                <c:pt idx="204">
                  <c:v>0.6747284394999804</c:v>
                </c:pt>
                <c:pt idx="205">
                  <c:v>0.09266219766652137</c:v>
                </c:pt>
                <c:pt idx="206">
                  <c:v>0.08721446929058926</c:v>
                </c:pt>
                <c:pt idx="207">
                  <c:v>1.083471289130219</c:v>
                </c:pt>
                <c:pt idx="208">
                  <c:v>0.2232624128637864</c:v>
                </c:pt>
                <c:pt idx="209">
                  <c:v>0.1222726946790069</c:v>
                </c:pt>
                <c:pt idx="210">
                  <c:v>0.4787268891034372</c:v>
                </c:pt>
                <c:pt idx="211">
                  <c:v>0.5133840451318268</c:v>
                </c:pt>
                <c:pt idx="212">
                  <c:v>0.4258074326220305</c:v>
                </c:pt>
                <c:pt idx="213">
                  <c:v>0.18072039471796</c:v>
                </c:pt>
                <c:pt idx="214">
                  <c:v>0.3550624652541391</c:v>
                </c:pt>
                <c:pt idx="215">
                  <c:v>0.04050693276037815</c:v>
                </c:pt>
                <c:pt idx="216">
                  <c:v>0.6536589141715028</c:v>
                </c:pt>
                <c:pt idx="217">
                  <c:v>0.2921476507021744</c:v>
                </c:pt>
                <c:pt idx="218">
                  <c:v>0.2856909601686211</c:v>
                </c:pt>
                <c:pt idx="219">
                  <c:v>0.8678613757875026</c:v>
                </c:pt>
                <c:pt idx="220">
                  <c:v>0.2866415438633863</c:v>
                </c:pt>
                <c:pt idx="221">
                  <c:v>0.6815855922554183</c:v>
                </c:pt>
                <c:pt idx="222">
                  <c:v>0.363412829209441</c:v>
                </c:pt>
                <c:pt idx="223">
                  <c:v>0.4192793980166444</c:v>
                </c:pt>
                <c:pt idx="224">
                  <c:v>0.3809049159797999</c:v>
                </c:pt>
                <c:pt idx="225">
                  <c:v>0.5566946842766097</c:v>
                </c:pt>
                <c:pt idx="226">
                  <c:v>0.3563815368973899</c:v>
                </c:pt>
                <c:pt idx="227">
                  <c:v>0.2947023821065536</c:v>
                </c:pt>
                <c:pt idx="228">
                  <c:v>0.06828032252767648</c:v>
                </c:pt>
                <c:pt idx="229">
                  <c:v>0.04570455839023167</c:v>
                </c:pt>
                <c:pt idx="230">
                  <c:v>0.3934230640959137</c:v>
                </c:pt>
                <c:pt idx="231">
                  <c:v>0.6463712616022372</c:v>
                </c:pt>
                <c:pt idx="232">
                  <c:v>0.7819479643417757</c:v>
                </c:pt>
                <c:pt idx="233">
                  <c:v>0.3017790305771656</c:v>
                </c:pt>
                <c:pt idx="234">
                  <c:v>0.549349532267614</c:v>
                </c:pt>
                <c:pt idx="235">
                  <c:v>0.3237157838495411</c:v>
                </c:pt>
                <c:pt idx="236">
                  <c:v>0.05764617307653735</c:v>
                </c:pt>
                <c:pt idx="237">
                  <c:v>0.2496866718391178</c:v>
                </c:pt>
                <c:pt idx="238">
                  <c:v>0.4050460240933431</c:v>
                </c:pt>
                <c:pt idx="239">
                  <c:v>0.3460382564837708</c:v>
                </c:pt>
                <c:pt idx="240">
                  <c:v>0.2702990234696515</c:v>
                </c:pt>
                <c:pt idx="241">
                  <c:v>0.1779813290506585</c:v>
                </c:pt>
                <c:pt idx="242">
                  <c:v>0.2270681562757596</c:v>
                </c:pt>
                <c:pt idx="243">
                  <c:v>0.2367148168230361</c:v>
                </c:pt>
                <c:pt idx="244">
                  <c:v>0.1389475603889691</c:v>
                </c:pt>
                <c:pt idx="245">
                  <c:v>0.5552858652395767</c:v>
                </c:pt>
                <c:pt idx="246">
                  <c:v>0.2794223237061839</c:v>
                </c:pt>
                <c:pt idx="247">
                  <c:v>0.2864947561519347</c:v>
                </c:pt>
                <c:pt idx="248">
                  <c:v>0.3745053737255216</c:v>
                </c:pt>
                <c:pt idx="249">
                  <c:v>0.225131689666051</c:v>
                </c:pt>
                <c:pt idx="250">
                  <c:v>0.1828892988453929</c:v>
                </c:pt>
                <c:pt idx="251">
                  <c:v>0.1746127024149848</c:v>
                </c:pt>
                <c:pt idx="252">
                  <c:v>0.2240033747388943</c:v>
                </c:pt>
                <c:pt idx="253">
                  <c:v>0.26849814033087</c:v>
                </c:pt>
                <c:pt idx="254">
                  <c:v>0.2582500915357618</c:v>
                </c:pt>
                <c:pt idx="255">
                  <c:v>0.2669375047515704</c:v>
                </c:pt>
                <c:pt idx="256">
                  <c:v>0.05464826641348104</c:v>
                </c:pt>
                <c:pt idx="257">
                  <c:v>0.3447621025868567</c:v>
                </c:pt>
                <c:pt idx="258">
                  <c:v>0.3396403568327885</c:v>
                </c:pt>
                <c:pt idx="259">
                  <c:v>0.1436778042015724</c:v>
                </c:pt>
                <c:pt idx="260">
                  <c:v>0.3440544153897008</c:v>
                </c:pt>
                <c:pt idx="261">
                  <c:v>0.9773185444681627</c:v>
                </c:pt>
                <c:pt idx="262">
                  <c:v>0.1347974233607145</c:v>
                </c:pt>
                <c:pt idx="263">
                  <c:v>1.113668100193516</c:v>
                </c:pt>
                <c:pt idx="264">
                  <c:v>0.48615977809426</c:v>
                </c:pt>
                <c:pt idx="265">
                  <c:v>0.4091717346898866</c:v>
                </c:pt>
                <c:pt idx="266">
                  <c:v>0.2582900295313252</c:v>
                </c:pt>
                <c:pt idx="267">
                  <c:v>0.1466597009709031</c:v>
                </c:pt>
                <c:pt idx="268">
                  <c:v>0.1341608620305852</c:v>
                </c:pt>
                <c:pt idx="269">
                  <c:v>0.4879917108206313</c:v>
                </c:pt>
                <c:pt idx="270">
                  <c:v>0.2556960450978351</c:v>
                </c:pt>
                <c:pt idx="271">
                  <c:v>0.08543016617896983</c:v>
                </c:pt>
                <c:pt idx="272">
                  <c:v>0.2649696030470126</c:v>
                </c:pt>
                <c:pt idx="273">
                  <c:v>0.2260450700414497</c:v>
                </c:pt>
                <c:pt idx="274">
                  <c:v>0.2103679893753047</c:v>
                </c:pt>
                <c:pt idx="275">
                  <c:v>0.3734831811353871</c:v>
                </c:pt>
                <c:pt idx="276">
                  <c:v>0.409681542895751</c:v>
                </c:pt>
                <c:pt idx="277">
                  <c:v>0.3621122720431334</c:v>
                </c:pt>
                <c:pt idx="278">
                  <c:v>0.1511273312617985</c:v>
                </c:pt>
                <c:pt idx="279">
                  <c:v>0.4685090900368854</c:v>
                </c:pt>
                <c:pt idx="280">
                  <c:v>0.04279733494096508</c:v>
                </c:pt>
                <c:pt idx="281">
                  <c:v>0.4221017070412973</c:v>
                </c:pt>
                <c:pt idx="282">
                  <c:v>0.2323876445781458</c:v>
                </c:pt>
                <c:pt idx="283">
                  <c:v>0.1871225044969812</c:v>
                </c:pt>
                <c:pt idx="284">
                  <c:v>0.7060466385052147</c:v>
                </c:pt>
                <c:pt idx="285">
                  <c:v>0.49713919550762</c:v>
                </c:pt>
                <c:pt idx="286">
                  <c:v>0.07307187933354591</c:v>
                </c:pt>
                <c:pt idx="287">
                  <c:v>0.07238989475576543</c:v>
                </c:pt>
                <c:pt idx="288">
                  <c:v>0.2308454923882984</c:v>
                </c:pt>
                <c:pt idx="289">
                  <c:v>0.3540330965011882</c:v>
                </c:pt>
                <c:pt idx="290">
                  <c:v>0.3940541819676647</c:v>
                </c:pt>
                <c:pt idx="291">
                  <c:v>0.1676733493829953</c:v>
                </c:pt>
                <c:pt idx="292">
                  <c:v>0.2932689324738039</c:v>
                </c:pt>
                <c:pt idx="293">
                  <c:v>0.5031793758573859</c:v>
                </c:pt>
                <c:pt idx="294">
                  <c:v>0.4312080657843212</c:v>
                </c:pt>
                <c:pt idx="295">
                  <c:v>0.1166691490891175</c:v>
                </c:pt>
                <c:pt idx="296">
                  <c:v>0.2315970630344432</c:v>
                </c:pt>
                <c:pt idx="297">
                  <c:v>0.2288845146686012</c:v>
                </c:pt>
                <c:pt idx="298">
                  <c:v>0.2108850582147345</c:v>
                </c:pt>
                <c:pt idx="299">
                  <c:v>0.08183573160894335</c:v>
                </c:pt>
                <c:pt idx="300">
                  <c:v>0.1708563815357116</c:v>
                </c:pt>
                <c:pt idx="301">
                  <c:v>0.1698234775611065</c:v>
                </c:pt>
                <c:pt idx="302">
                  <c:v>0.3165861911928469</c:v>
                </c:pt>
                <c:pt idx="303">
                  <c:v>0.1307379607017847</c:v>
                </c:pt>
                <c:pt idx="304">
                  <c:v>0.2743173414087399</c:v>
                </c:pt>
                <c:pt idx="305">
                  <c:v>0.06832813401791568</c:v>
                </c:pt>
                <c:pt idx="306">
                  <c:v>0.3371315280436298</c:v>
                </c:pt>
                <c:pt idx="307">
                  <c:v>0.3060152736975219</c:v>
                </c:pt>
                <c:pt idx="308">
                  <c:v>0.3336153218899128</c:v>
                </c:pt>
                <c:pt idx="309">
                  <c:v>0.04559096871304725</c:v>
                </c:pt>
                <c:pt idx="310">
                  <c:v>0.03791357916966413</c:v>
                </c:pt>
                <c:pt idx="311">
                  <c:v>0.1984204374435538</c:v>
                </c:pt>
                <c:pt idx="312">
                  <c:v>0.2557627574140471</c:v>
                </c:pt>
                <c:pt idx="313">
                  <c:v>0.1546437637681862</c:v>
                </c:pt>
                <c:pt idx="314">
                  <c:v>0.4025106418228553</c:v>
                </c:pt>
                <c:pt idx="315">
                  <c:v>0.2407629871393943</c:v>
                </c:pt>
                <c:pt idx="316">
                  <c:v>0.1887026211893338</c:v>
                </c:pt>
                <c:pt idx="317">
                  <c:v>0.2199158040547421</c:v>
                </c:pt>
                <c:pt idx="318">
                  <c:v>0.2662095191175395</c:v>
                </c:pt>
                <c:pt idx="319">
                  <c:v>0.3229653043681007</c:v>
                </c:pt>
                <c:pt idx="320">
                  <c:v>0.1901271954316913</c:v>
                </c:pt>
                <c:pt idx="321">
                  <c:v>0.01012143717671828</c:v>
                </c:pt>
                <c:pt idx="322">
                  <c:v>0.05221871879145466</c:v>
                </c:pt>
                <c:pt idx="323">
                  <c:v>0.1452814203230674</c:v>
                </c:pt>
                <c:pt idx="324">
                  <c:v>0.1415477320790277</c:v>
                </c:pt>
                <c:pt idx="325">
                  <c:v>0.130810698135854</c:v>
                </c:pt>
                <c:pt idx="326">
                  <c:v>0.2051247170811972</c:v>
                </c:pt>
                <c:pt idx="327">
                  <c:v>0.08318243878447219</c:v>
                </c:pt>
                <c:pt idx="328">
                  <c:v>0.04384526889866207</c:v>
                </c:pt>
                <c:pt idx="329">
                  <c:v>0.2574216071052687</c:v>
                </c:pt>
                <c:pt idx="330">
                  <c:v>0.07697501947345428</c:v>
                </c:pt>
                <c:pt idx="331">
                  <c:v>0.05186901797414923</c:v>
                </c:pt>
                <c:pt idx="332">
                  <c:v>0.2395170435544372</c:v>
                </c:pt>
                <c:pt idx="333">
                  <c:v>0.2578142251044969</c:v>
                </c:pt>
                <c:pt idx="334">
                  <c:v>0.05785068229644044</c:v>
                </c:pt>
                <c:pt idx="335">
                  <c:v>0.281857225697986</c:v>
                </c:pt>
                <c:pt idx="336">
                  <c:v>0.2329574518340378</c:v>
                </c:pt>
                <c:pt idx="337">
                  <c:v>0.192782190207611</c:v>
                </c:pt>
                <c:pt idx="338">
                  <c:v>0.08404062547208287</c:v>
                </c:pt>
                <c:pt idx="339">
                  <c:v>0.08791660180263497</c:v>
                </c:pt>
                <c:pt idx="340">
                  <c:v>0.1283337745626062</c:v>
                </c:pt>
                <c:pt idx="341">
                  <c:v>0.02366258329141898</c:v>
                </c:pt>
                <c:pt idx="342">
                  <c:v>0.1224118261512749</c:v>
                </c:pt>
                <c:pt idx="343">
                  <c:v>0.04317689176986884</c:v>
                </c:pt>
                <c:pt idx="344">
                  <c:v>0.03590035254809234</c:v>
                </c:pt>
                <c:pt idx="345">
                  <c:v>0.1236361546593701</c:v>
                </c:pt>
                <c:pt idx="346">
                  <c:v>0.0549206170539837</c:v>
                </c:pt>
                <c:pt idx="347">
                  <c:v>0.2142087180942643</c:v>
                </c:pt>
                <c:pt idx="348">
                  <c:v>0.07825478735400292</c:v>
                </c:pt>
                <c:pt idx="349">
                  <c:v>0.03846556822363084</c:v>
                </c:pt>
                <c:pt idx="350">
                  <c:v>0.07295590468157107</c:v>
                </c:pt>
                <c:pt idx="351">
                  <c:v>0.08625493025699428</c:v>
                </c:pt>
                <c:pt idx="352">
                  <c:v>0.06394633092223322</c:v>
                </c:pt>
                <c:pt idx="353">
                  <c:v>0.0720341311750672</c:v>
                </c:pt>
                <c:pt idx="354">
                  <c:v>0.1138461084197312</c:v>
                </c:pt>
                <c:pt idx="355">
                  <c:v>0.02463226123737519</c:v>
                </c:pt>
                <c:pt idx="356">
                  <c:v>0.03930219960639634</c:v>
                </c:pt>
                <c:pt idx="357">
                  <c:v>0.09759523594708538</c:v>
                </c:pt>
                <c:pt idx="358">
                  <c:v>0.07046173390786646</c:v>
                </c:pt>
                <c:pt idx="359">
                  <c:v>0.04390601414509582</c:v>
                </c:pt>
                <c:pt idx="360">
                  <c:v>0.1176055588537411</c:v>
                </c:pt>
                <c:pt idx="361">
                  <c:v>0.13047508433669</c:v>
                </c:pt>
                <c:pt idx="362">
                  <c:v>0.09436165661910681</c:v>
                </c:pt>
                <c:pt idx="363">
                  <c:v>0.08893973540121297</c:v>
                </c:pt>
                <c:pt idx="364">
                  <c:v>0.1293615733372513</c:v>
                </c:pt>
                <c:pt idx="365">
                  <c:v>0.1413212524189378</c:v>
                </c:pt>
                <c:pt idx="366">
                  <c:v>0.03537738535898005</c:v>
                </c:pt>
                <c:pt idx="367">
                  <c:v>0.05717757351539941</c:v>
                </c:pt>
                <c:pt idx="368">
                  <c:v>0.1078138915757089</c:v>
                </c:pt>
                <c:pt idx="369">
                  <c:v>0.1251267657099246</c:v>
                </c:pt>
                <c:pt idx="370">
                  <c:v>0.1853810605704057</c:v>
                </c:pt>
                <c:pt idx="371">
                  <c:v>0.1406881096027599</c:v>
                </c:pt>
                <c:pt idx="372">
                  <c:v>0.1684246881831295</c:v>
                </c:pt>
                <c:pt idx="373">
                  <c:v>0.05831019700630791</c:v>
                </c:pt>
                <c:pt idx="374">
                  <c:v>0.03175405551610179</c:v>
                </c:pt>
                <c:pt idx="375">
                  <c:v>0.159082823037134</c:v>
                </c:pt>
                <c:pt idx="376">
                  <c:v>0.1186080116759655</c:v>
                </c:pt>
                <c:pt idx="377">
                  <c:v>0.08141975481081022</c:v>
                </c:pt>
                <c:pt idx="378">
                  <c:v>0.09359029138412127</c:v>
                </c:pt>
                <c:pt idx="379">
                  <c:v>0.1255066097295129</c:v>
                </c:pt>
                <c:pt idx="380">
                  <c:v>0.1642871583959168</c:v>
                </c:pt>
                <c:pt idx="381">
                  <c:v>0.2035053258049359</c:v>
                </c:pt>
                <c:pt idx="382">
                  <c:v>0.0126238987060016</c:v>
                </c:pt>
                <c:pt idx="383">
                  <c:v>0.02748021164151635</c:v>
                </c:pt>
                <c:pt idx="384">
                  <c:v>0.03561359391066211</c:v>
                </c:pt>
                <c:pt idx="385">
                  <c:v>0.1834464596633339</c:v>
                </c:pt>
                <c:pt idx="386">
                  <c:v>0.08765833418349907</c:v>
                </c:pt>
                <c:pt idx="387">
                  <c:v>0.04319938967960028</c:v>
                </c:pt>
                <c:pt idx="388">
                  <c:v>0.03389881885445133</c:v>
                </c:pt>
                <c:pt idx="389">
                  <c:v>0.06348143664852969</c:v>
                </c:pt>
                <c:pt idx="390">
                  <c:v>0.03268751009624803</c:v>
                </c:pt>
                <c:pt idx="391">
                  <c:v>0.09974920146588229</c:v>
                </c:pt>
                <c:pt idx="392">
                  <c:v>0.06546724972271324</c:v>
                </c:pt>
                <c:pt idx="393">
                  <c:v>0.3148874156481582</c:v>
                </c:pt>
                <c:pt idx="394">
                  <c:v>0.4613086946617765</c:v>
                </c:pt>
                <c:pt idx="395">
                  <c:v>0.0570625416913348</c:v>
                </c:pt>
                <c:pt idx="396">
                  <c:v>0.003542750131662716</c:v>
                </c:pt>
                <c:pt idx="397">
                  <c:v>0.0993996627084453</c:v>
                </c:pt>
                <c:pt idx="398">
                  <c:v>0.09825125808700787</c:v>
                </c:pt>
                <c:pt idx="399">
                  <c:v>0.03706843614296183</c:v>
                </c:pt>
                <c:pt idx="400">
                  <c:v>0.283250125194663</c:v>
                </c:pt>
                <c:pt idx="401">
                  <c:v>0.07800032579265787</c:v>
                </c:pt>
                <c:pt idx="402">
                  <c:v>0.1490370485893695</c:v>
                </c:pt>
                <c:pt idx="403">
                  <c:v>0.09912544223412778</c:v>
                </c:pt>
                <c:pt idx="404">
                  <c:v>0.1584516944102873</c:v>
                </c:pt>
                <c:pt idx="405">
                  <c:v>0.2981824899522871</c:v>
                </c:pt>
                <c:pt idx="406">
                  <c:v>0.3931104680852008</c:v>
                </c:pt>
                <c:pt idx="407">
                  <c:v>0.06742155705454708</c:v>
                </c:pt>
                <c:pt idx="408">
                  <c:v>0.2633970163574896</c:v>
                </c:pt>
                <c:pt idx="409">
                  <c:v>0.2577857485742499</c:v>
                </c:pt>
                <c:pt idx="410">
                  <c:v>1.087819313794063</c:v>
                </c:pt>
                <c:pt idx="411">
                  <c:v>0.2677223977368072</c:v>
                </c:pt>
                <c:pt idx="412">
                  <c:v>0.9407852404661375</c:v>
                </c:pt>
                <c:pt idx="413">
                  <c:v>0.1651928092223065</c:v>
                </c:pt>
                <c:pt idx="414">
                  <c:v>0.04942818767695762</c:v>
                </c:pt>
                <c:pt idx="415">
                  <c:v>0.8730599895442807</c:v>
                </c:pt>
                <c:pt idx="416">
                  <c:v>1.367005416956561</c:v>
                </c:pt>
                <c:pt idx="417">
                  <c:v>0.2502214224684748</c:v>
                </c:pt>
                <c:pt idx="418">
                  <c:v>0.5215358864504016</c:v>
                </c:pt>
                <c:pt idx="419">
                  <c:v>0.8399222372570646</c:v>
                </c:pt>
                <c:pt idx="420">
                  <c:v>0.2689645272740602</c:v>
                </c:pt>
                <c:pt idx="421">
                  <c:v>1.941050867848677</c:v>
                </c:pt>
                <c:pt idx="422">
                  <c:v>0.495588152695853</c:v>
                </c:pt>
                <c:pt idx="423">
                  <c:v>0.4297548592679787</c:v>
                </c:pt>
                <c:pt idx="424">
                  <c:v>1.649103842158032</c:v>
                </c:pt>
                <c:pt idx="425">
                  <c:v>0.3881047629683794</c:v>
                </c:pt>
                <c:pt idx="426">
                  <c:v>0.5858622252665613</c:v>
                </c:pt>
                <c:pt idx="427">
                  <c:v>1.030269657420498</c:v>
                </c:pt>
                <c:pt idx="428">
                  <c:v>0.7329354138737973</c:v>
                </c:pt>
                <c:pt idx="429">
                  <c:v>1.202370087557864</c:v>
                </c:pt>
                <c:pt idx="430">
                  <c:v>0.2017940740749028</c:v>
                </c:pt>
                <c:pt idx="431">
                  <c:v>1.295201714936841</c:v>
                </c:pt>
                <c:pt idx="432">
                  <c:v>0.0442668375219341</c:v>
                </c:pt>
                <c:pt idx="433">
                  <c:v>0.7452496283882589</c:v>
                </c:pt>
                <c:pt idx="434">
                  <c:v>0.1170390042831917</c:v>
                </c:pt>
                <c:pt idx="435">
                  <c:v>0.5401677589933545</c:v>
                </c:pt>
                <c:pt idx="436">
                  <c:v>0.2817945283111359</c:v>
                </c:pt>
                <c:pt idx="437">
                  <c:v>1.12119824653871</c:v>
                </c:pt>
                <c:pt idx="438">
                  <c:v>1.759261105106902</c:v>
                </c:pt>
                <c:pt idx="439">
                  <c:v>0.3819217314058974</c:v>
                </c:pt>
                <c:pt idx="440">
                  <c:v>0.1833270626879948</c:v>
                </c:pt>
                <c:pt idx="441">
                  <c:v>0.3683098810981384</c:v>
                </c:pt>
                <c:pt idx="442">
                  <c:v>0.5657288131803935</c:v>
                </c:pt>
                <c:pt idx="443">
                  <c:v>0.5999577256597349</c:v>
                </c:pt>
                <c:pt idx="444">
                  <c:v>0.4830290894309178</c:v>
                </c:pt>
                <c:pt idx="445">
                  <c:v>0.6804718606177234</c:v>
                </c:pt>
                <c:pt idx="446">
                  <c:v>0.5295125114160441</c:v>
                </c:pt>
                <c:pt idx="447">
                  <c:v>0.7132607483748896</c:v>
                </c:pt>
                <c:pt idx="448">
                  <c:v>0.2535443935072995</c:v>
                </c:pt>
                <c:pt idx="449">
                  <c:v>0.8950913945285144</c:v>
                </c:pt>
                <c:pt idx="450">
                  <c:v>3.841949932030015</c:v>
                </c:pt>
                <c:pt idx="451">
                  <c:v>33.55159355150946</c:v>
                </c:pt>
                <c:pt idx="452">
                  <c:v>33.40119769896282</c:v>
                </c:pt>
                <c:pt idx="453">
                  <c:v>0.1060675060390365</c:v>
                </c:pt>
                <c:pt idx="454">
                  <c:v>0.7552856737674505</c:v>
                </c:pt>
                <c:pt idx="455">
                  <c:v>33.57682754966294</c:v>
                </c:pt>
                <c:pt idx="456">
                  <c:v>33.77940092032966</c:v>
                </c:pt>
                <c:pt idx="457">
                  <c:v>1.205315601272023</c:v>
                </c:pt>
                <c:pt idx="458">
                  <c:v>34.10596933375528</c:v>
                </c:pt>
                <c:pt idx="459">
                  <c:v>1.096283708976598</c:v>
                </c:pt>
                <c:pt idx="460">
                  <c:v>0.6815009431486307</c:v>
                </c:pt>
                <c:pt idx="461">
                  <c:v>2.519587358914087</c:v>
                </c:pt>
                <c:pt idx="462">
                  <c:v>0.6183611297848606</c:v>
                </c:pt>
                <c:pt idx="463">
                  <c:v>33.87171421591857</c:v>
                </c:pt>
                <c:pt idx="464">
                  <c:v>33.58691144934074</c:v>
                </c:pt>
                <c:pt idx="465">
                  <c:v>33.4131695214491</c:v>
                </c:pt>
                <c:pt idx="466">
                  <c:v>2.244486246495328</c:v>
                </c:pt>
                <c:pt idx="467">
                  <c:v>34.22869088491591</c:v>
                </c:pt>
                <c:pt idx="468">
                  <c:v>33.62264324990394</c:v>
                </c:pt>
                <c:pt idx="469">
                  <c:v>33.62470263585253</c:v>
                </c:pt>
                <c:pt idx="470">
                  <c:v>3.225968260926625</c:v>
                </c:pt>
                <c:pt idx="471">
                  <c:v>2.122768509173649</c:v>
                </c:pt>
                <c:pt idx="472">
                  <c:v>33.71227836958698</c:v>
                </c:pt>
                <c:pt idx="473">
                  <c:v>33.69737367097889</c:v>
                </c:pt>
                <c:pt idx="474">
                  <c:v>2.937231454147213</c:v>
                </c:pt>
                <c:pt idx="475">
                  <c:v>33.75423375946535</c:v>
                </c:pt>
                <c:pt idx="476">
                  <c:v>1.584461253804545</c:v>
                </c:pt>
                <c:pt idx="477">
                  <c:v>1.801257771665567</c:v>
                </c:pt>
                <c:pt idx="478">
                  <c:v>2.050879548170594</c:v>
                </c:pt>
                <c:pt idx="479">
                  <c:v>1.852639627272985</c:v>
                </c:pt>
                <c:pt idx="480">
                  <c:v>2.942617227951169</c:v>
                </c:pt>
                <c:pt idx="481">
                  <c:v>2.23186418123074</c:v>
                </c:pt>
                <c:pt idx="482">
                  <c:v>33.70199460436569</c:v>
                </c:pt>
                <c:pt idx="483">
                  <c:v>34.15969592001106</c:v>
                </c:pt>
                <c:pt idx="484">
                  <c:v>33.55370163532942</c:v>
                </c:pt>
                <c:pt idx="485">
                  <c:v>2.115561302227016</c:v>
                </c:pt>
                <c:pt idx="486">
                  <c:v>34.02120268358119</c:v>
                </c:pt>
                <c:pt idx="487">
                  <c:v>33.71576297370513</c:v>
                </c:pt>
                <c:pt idx="488">
                  <c:v>34.16705579794826</c:v>
                </c:pt>
                <c:pt idx="489">
                  <c:v>2.545688575938243</c:v>
                </c:pt>
                <c:pt idx="490">
                  <c:v>33.92320302039585</c:v>
                </c:pt>
                <c:pt idx="491">
                  <c:v>33.71202755060981</c:v>
                </c:pt>
                <c:pt idx="492">
                  <c:v>33.64628585505498</c:v>
                </c:pt>
                <c:pt idx="493">
                  <c:v>33.83667295225132</c:v>
                </c:pt>
                <c:pt idx="494">
                  <c:v>2.336618900207075</c:v>
                </c:pt>
                <c:pt idx="495">
                  <c:v>2.899968210409368</c:v>
                </c:pt>
                <c:pt idx="496">
                  <c:v>33.73273706593562</c:v>
                </c:pt>
                <c:pt idx="497">
                  <c:v>33.77373216399342</c:v>
                </c:pt>
                <c:pt idx="498">
                  <c:v>34.09536179862982</c:v>
                </c:pt>
                <c:pt idx="499">
                  <c:v>33.75106997520792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  <c:val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</c:scaling>
        <c:axPos val="r"/>
        <c:numFmt formatCode="General" sourceLinked="1"/>
        <c:tickLblPos val="nextTo"/>
        <c:crossAx val="500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71.4%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85!$B$1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0.15</c:v>
                </c:pt>
                <c:pt idx="2">
                  <c:v>0.301</c:v>
                </c:pt>
                <c:pt idx="3">
                  <c:v>0.451</c:v>
                </c:pt>
                <c:pt idx="4">
                  <c:v>0.601</c:v>
                </c:pt>
                <c:pt idx="5">
                  <c:v>0.752</c:v>
                </c:pt>
                <c:pt idx="6">
                  <c:v>0.902</c:v>
                </c:pt>
                <c:pt idx="7">
                  <c:v>1.052</c:v>
                </c:pt>
                <c:pt idx="8">
                  <c:v>1.203</c:v>
                </c:pt>
                <c:pt idx="9">
                  <c:v>1.353</c:v>
                </c:pt>
                <c:pt idx="10">
                  <c:v>1.503</c:v>
                </c:pt>
                <c:pt idx="11">
                  <c:v>1.654</c:v>
                </c:pt>
                <c:pt idx="12">
                  <c:v>1.804</c:v>
                </c:pt>
                <c:pt idx="13">
                  <c:v>1.954</c:v>
                </c:pt>
                <c:pt idx="14">
                  <c:v>2.105</c:v>
                </c:pt>
                <c:pt idx="15">
                  <c:v>2.255</c:v>
                </c:pt>
                <c:pt idx="16">
                  <c:v>2.405</c:v>
                </c:pt>
                <c:pt idx="17">
                  <c:v>2.556</c:v>
                </c:pt>
                <c:pt idx="18">
                  <c:v>2.706</c:v>
                </c:pt>
                <c:pt idx="19">
                  <c:v>2.856</c:v>
                </c:pt>
                <c:pt idx="20">
                  <c:v>3.007</c:v>
                </c:pt>
                <c:pt idx="21">
                  <c:v>3.157</c:v>
                </c:pt>
                <c:pt idx="22">
                  <c:v>3.307</c:v>
                </c:pt>
                <c:pt idx="23">
                  <c:v>3.458</c:v>
                </c:pt>
                <c:pt idx="24">
                  <c:v>3.608</c:v>
                </c:pt>
                <c:pt idx="25">
                  <c:v>3.759</c:v>
                </c:pt>
                <c:pt idx="26">
                  <c:v>3.909</c:v>
                </c:pt>
                <c:pt idx="27">
                  <c:v>4.059</c:v>
                </c:pt>
                <c:pt idx="28">
                  <c:v>4.21</c:v>
                </c:pt>
                <c:pt idx="29">
                  <c:v>4.36</c:v>
                </c:pt>
                <c:pt idx="30">
                  <c:v>4.51</c:v>
                </c:pt>
                <c:pt idx="31">
                  <c:v>4.661</c:v>
                </c:pt>
                <c:pt idx="32">
                  <c:v>4.811</c:v>
                </c:pt>
                <c:pt idx="33">
                  <c:v>4.961</c:v>
                </c:pt>
                <c:pt idx="34">
                  <c:v>5.112</c:v>
                </c:pt>
                <c:pt idx="35">
                  <c:v>5.262</c:v>
                </c:pt>
                <c:pt idx="36">
                  <c:v>5.412</c:v>
                </c:pt>
                <c:pt idx="37">
                  <c:v>5.563</c:v>
                </c:pt>
                <c:pt idx="38">
                  <c:v>5.713</c:v>
                </c:pt>
                <c:pt idx="39">
                  <c:v>5.863</c:v>
                </c:pt>
                <c:pt idx="40">
                  <c:v>6.014</c:v>
                </c:pt>
                <c:pt idx="41">
                  <c:v>6.164</c:v>
                </c:pt>
                <c:pt idx="42">
                  <c:v>6.314</c:v>
                </c:pt>
                <c:pt idx="43">
                  <c:v>6.465</c:v>
                </c:pt>
                <c:pt idx="44">
                  <c:v>6.615</c:v>
                </c:pt>
                <c:pt idx="45">
                  <c:v>6.765</c:v>
                </c:pt>
                <c:pt idx="46">
                  <c:v>6.916</c:v>
                </c:pt>
                <c:pt idx="47">
                  <c:v>7.066</c:v>
                </c:pt>
                <c:pt idx="48">
                  <c:v>7.216</c:v>
                </c:pt>
                <c:pt idx="49">
                  <c:v>7.367</c:v>
                </c:pt>
                <c:pt idx="50">
                  <c:v>7.517</c:v>
                </c:pt>
                <c:pt idx="51">
                  <c:v>7.667</c:v>
                </c:pt>
                <c:pt idx="52">
                  <c:v>7.818</c:v>
                </c:pt>
                <c:pt idx="53">
                  <c:v>7.968</c:v>
                </c:pt>
                <c:pt idx="54">
                  <c:v>8.118</c:v>
                </c:pt>
                <c:pt idx="55">
                  <c:v>8.269</c:v>
                </c:pt>
                <c:pt idx="56">
                  <c:v>8.419</c:v>
                </c:pt>
                <c:pt idx="57">
                  <c:v>8.569000000000001</c:v>
                </c:pt>
                <c:pt idx="58">
                  <c:v>8.720000000000001</c:v>
                </c:pt>
                <c:pt idx="59">
                  <c:v>8.869999999999999</c:v>
                </c:pt>
                <c:pt idx="60">
                  <c:v>9.02</c:v>
                </c:pt>
                <c:pt idx="61">
                  <c:v>9.170999999999999</c:v>
                </c:pt>
                <c:pt idx="62">
                  <c:v>9.321</c:v>
                </c:pt>
                <c:pt idx="63">
                  <c:v>9.471</c:v>
                </c:pt>
                <c:pt idx="64">
                  <c:v>9.622</c:v>
                </c:pt>
                <c:pt idx="65">
                  <c:v>9.772</c:v>
                </c:pt>
                <c:pt idx="66">
                  <c:v>9.922000000000001</c:v>
                </c:pt>
                <c:pt idx="67">
                  <c:v>10.073</c:v>
                </c:pt>
                <c:pt idx="68">
                  <c:v>10.223</c:v>
                </c:pt>
                <c:pt idx="69">
                  <c:v>10.373</c:v>
                </c:pt>
                <c:pt idx="70">
                  <c:v>10.524</c:v>
                </c:pt>
                <c:pt idx="71">
                  <c:v>10.674</c:v>
                </c:pt>
                <c:pt idx="72">
                  <c:v>10.825</c:v>
                </c:pt>
                <c:pt idx="73">
                  <c:v>10.975</c:v>
                </c:pt>
                <c:pt idx="74">
                  <c:v>11.125</c:v>
                </c:pt>
                <c:pt idx="75">
                  <c:v>11.276</c:v>
                </c:pt>
                <c:pt idx="76">
                  <c:v>11.426</c:v>
                </c:pt>
                <c:pt idx="77">
                  <c:v>11.576</c:v>
                </c:pt>
                <c:pt idx="78">
                  <c:v>11.727</c:v>
                </c:pt>
                <c:pt idx="79">
                  <c:v>11.877</c:v>
                </c:pt>
                <c:pt idx="80">
                  <c:v>12.027</c:v>
                </c:pt>
                <c:pt idx="81">
                  <c:v>12.178</c:v>
                </c:pt>
                <c:pt idx="82">
                  <c:v>12.328</c:v>
                </c:pt>
                <c:pt idx="83">
                  <c:v>12.478</c:v>
                </c:pt>
                <c:pt idx="84">
                  <c:v>12.629</c:v>
                </c:pt>
                <c:pt idx="85">
                  <c:v>12.779</c:v>
                </c:pt>
                <c:pt idx="86">
                  <c:v>12.929</c:v>
                </c:pt>
                <c:pt idx="87">
                  <c:v>13.08</c:v>
                </c:pt>
                <c:pt idx="88">
                  <c:v>13.23</c:v>
                </c:pt>
                <c:pt idx="89">
                  <c:v>13.38</c:v>
                </c:pt>
                <c:pt idx="90">
                  <c:v>13.531</c:v>
                </c:pt>
                <c:pt idx="91">
                  <c:v>13.681</c:v>
                </c:pt>
                <c:pt idx="92">
                  <c:v>13.831</c:v>
                </c:pt>
                <c:pt idx="93">
                  <c:v>13.982</c:v>
                </c:pt>
                <c:pt idx="94">
                  <c:v>14.132</c:v>
                </c:pt>
                <c:pt idx="95">
                  <c:v>14.282</c:v>
                </c:pt>
                <c:pt idx="96">
                  <c:v>14.433</c:v>
                </c:pt>
                <c:pt idx="97">
                  <c:v>14.583</c:v>
                </c:pt>
                <c:pt idx="98">
                  <c:v>14.733</c:v>
                </c:pt>
                <c:pt idx="99">
                  <c:v>14.884</c:v>
                </c:pt>
                <c:pt idx="100">
                  <c:v>15.034</c:v>
                </c:pt>
                <c:pt idx="101">
                  <c:v>15.184</c:v>
                </c:pt>
                <c:pt idx="102">
                  <c:v>15.335</c:v>
                </c:pt>
                <c:pt idx="103">
                  <c:v>15.485</c:v>
                </c:pt>
                <c:pt idx="104">
                  <c:v>15.635</c:v>
                </c:pt>
                <c:pt idx="105">
                  <c:v>15.786</c:v>
                </c:pt>
                <c:pt idx="106">
                  <c:v>15.936</c:v>
                </c:pt>
                <c:pt idx="107">
                  <c:v>16.087</c:v>
                </c:pt>
                <c:pt idx="108">
                  <c:v>16.237</c:v>
                </c:pt>
                <c:pt idx="109">
                  <c:v>16.387</c:v>
                </c:pt>
                <c:pt idx="110">
                  <c:v>16.538</c:v>
                </c:pt>
                <c:pt idx="111">
                  <c:v>16.688</c:v>
                </c:pt>
                <c:pt idx="112">
                  <c:v>16.838</c:v>
                </c:pt>
                <c:pt idx="113">
                  <c:v>16.989</c:v>
                </c:pt>
                <c:pt idx="114">
                  <c:v>17.139</c:v>
                </c:pt>
                <c:pt idx="115">
                  <c:v>17.289</c:v>
                </c:pt>
                <c:pt idx="116">
                  <c:v>17.44</c:v>
                </c:pt>
                <c:pt idx="117">
                  <c:v>17.59</c:v>
                </c:pt>
                <c:pt idx="118">
                  <c:v>17.74</c:v>
                </c:pt>
                <c:pt idx="119">
                  <c:v>17.89</c:v>
                </c:pt>
                <c:pt idx="120">
                  <c:v>18.041</c:v>
                </c:pt>
                <c:pt idx="121">
                  <c:v>18.191</c:v>
                </c:pt>
                <c:pt idx="122">
                  <c:v>18.342</c:v>
                </c:pt>
                <c:pt idx="123">
                  <c:v>18.492</c:v>
                </c:pt>
                <c:pt idx="124">
                  <c:v>18.642</c:v>
                </c:pt>
                <c:pt idx="125">
                  <c:v>18.793</c:v>
                </c:pt>
                <c:pt idx="126">
                  <c:v>18.943</c:v>
                </c:pt>
                <c:pt idx="127">
                  <c:v>19.093</c:v>
                </c:pt>
                <c:pt idx="128">
                  <c:v>19.244</c:v>
                </c:pt>
                <c:pt idx="129">
                  <c:v>19.394</c:v>
                </c:pt>
                <c:pt idx="130">
                  <c:v>19.544</c:v>
                </c:pt>
                <c:pt idx="131">
                  <c:v>19.695</c:v>
                </c:pt>
                <c:pt idx="132">
                  <c:v>19.845</c:v>
                </c:pt>
                <c:pt idx="133">
                  <c:v>19.995</c:v>
                </c:pt>
                <c:pt idx="134">
                  <c:v>20.146</c:v>
                </c:pt>
                <c:pt idx="135">
                  <c:v>20.296</c:v>
                </c:pt>
                <c:pt idx="136">
                  <c:v>20.446</c:v>
                </c:pt>
                <c:pt idx="137">
                  <c:v>20.597</c:v>
                </c:pt>
                <c:pt idx="138">
                  <c:v>20.747</c:v>
                </c:pt>
                <c:pt idx="139">
                  <c:v>20.897</c:v>
                </c:pt>
                <c:pt idx="140">
                  <c:v>21.048</c:v>
                </c:pt>
                <c:pt idx="141">
                  <c:v>21.198</c:v>
                </c:pt>
                <c:pt idx="142">
                  <c:v>21.348</c:v>
                </c:pt>
                <c:pt idx="143">
                  <c:v>21.499</c:v>
                </c:pt>
                <c:pt idx="144">
                  <c:v>21.649</c:v>
                </c:pt>
                <c:pt idx="145">
                  <c:v>21.799</c:v>
                </c:pt>
                <c:pt idx="146">
                  <c:v>21.95</c:v>
                </c:pt>
                <c:pt idx="147">
                  <c:v>22.1</c:v>
                </c:pt>
                <c:pt idx="148">
                  <c:v>22.25</c:v>
                </c:pt>
                <c:pt idx="149">
                  <c:v>22.401</c:v>
                </c:pt>
                <c:pt idx="150">
                  <c:v>22.551</c:v>
                </c:pt>
                <c:pt idx="151">
                  <c:v>22.701</c:v>
                </c:pt>
                <c:pt idx="152">
                  <c:v>22.852</c:v>
                </c:pt>
                <c:pt idx="153">
                  <c:v>23.002</c:v>
                </c:pt>
                <c:pt idx="154">
                  <c:v>23.153</c:v>
                </c:pt>
                <c:pt idx="155">
                  <c:v>23.303</c:v>
                </c:pt>
                <c:pt idx="156">
                  <c:v>23.453</c:v>
                </c:pt>
                <c:pt idx="157">
                  <c:v>23.604</c:v>
                </c:pt>
                <c:pt idx="158">
                  <c:v>23.754</c:v>
                </c:pt>
                <c:pt idx="159">
                  <c:v>23.904</c:v>
                </c:pt>
                <c:pt idx="160">
                  <c:v>24.055</c:v>
                </c:pt>
                <c:pt idx="161">
                  <c:v>24.205</c:v>
                </c:pt>
                <c:pt idx="162">
                  <c:v>24.355</c:v>
                </c:pt>
                <c:pt idx="163">
                  <c:v>24.506</c:v>
                </c:pt>
                <c:pt idx="164">
                  <c:v>24.656</c:v>
                </c:pt>
                <c:pt idx="165">
                  <c:v>24.806</c:v>
                </c:pt>
                <c:pt idx="166">
                  <c:v>24.957</c:v>
                </c:pt>
                <c:pt idx="167">
                  <c:v>25.107</c:v>
                </c:pt>
                <c:pt idx="168">
                  <c:v>25.257</c:v>
                </c:pt>
                <c:pt idx="169">
                  <c:v>25.408</c:v>
                </c:pt>
                <c:pt idx="170">
                  <c:v>25.558</c:v>
                </c:pt>
                <c:pt idx="171">
                  <c:v>25.708</c:v>
                </c:pt>
                <c:pt idx="172">
                  <c:v>25.859</c:v>
                </c:pt>
                <c:pt idx="173">
                  <c:v>26.009</c:v>
                </c:pt>
                <c:pt idx="174">
                  <c:v>26.159</c:v>
                </c:pt>
                <c:pt idx="175">
                  <c:v>26.31</c:v>
                </c:pt>
                <c:pt idx="176">
                  <c:v>26.46</c:v>
                </c:pt>
                <c:pt idx="177">
                  <c:v>26.61</c:v>
                </c:pt>
                <c:pt idx="178">
                  <c:v>26.761</c:v>
                </c:pt>
                <c:pt idx="179">
                  <c:v>26.911</c:v>
                </c:pt>
                <c:pt idx="180">
                  <c:v>27.061</c:v>
                </c:pt>
                <c:pt idx="181">
                  <c:v>27.212</c:v>
                </c:pt>
                <c:pt idx="182">
                  <c:v>27.362</c:v>
                </c:pt>
                <c:pt idx="183">
                  <c:v>27.512</c:v>
                </c:pt>
                <c:pt idx="184">
                  <c:v>27.663</c:v>
                </c:pt>
                <c:pt idx="185">
                  <c:v>27.813</c:v>
                </c:pt>
                <c:pt idx="186">
                  <c:v>27.963</c:v>
                </c:pt>
                <c:pt idx="187">
                  <c:v>28.114</c:v>
                </c:pt>
                <c:pt idx="188">
                  <c:v>28.264</c:v>
                </c:pt>
                <c:pt idx="189">
                  <c:v>28.414</c:v>
                </c:pt>
                <c:pt idx="190">
                  <c:v>28.565</c:v>
                </c:pt>
                <c:pt idx="191">
                  <c:v>28.715</c:v>
                </c:pt>
                <c:pt idx="192">
                  <c:v>28.865</c:v>
                </c:pt>
                <c:pt idx="193">
                  <c:v>29.016</c:v>
                </c:pt>
                <c:pt idx="194">
                  <c:v>29.166</c:v>
                </c:pt>
                <c:pt idx="195">
                  <c:v>29.316</c:v>
                </c:pt>
                <c:pt idx="196">
                  <c:v>29.467</c:v>
                </c:pt>
                <c:pt idx="197">
                  <c:v>29.617</c:v>
                </c:pt>
                <c:pt idx="198">
                  <c:v>29.767</c:v>
                </c:pt>
                <c:pt idx="199">
                  <c:v>29.918</c:v>
                </c:pt>
                <c:pt idx="200">
                  <c:v>30.068</c:v>
                </c:pt>
                <c:pt idx="201">
                  <c:v>30.219</c:v>
                </c:pt>
                <c:pt idx="202">
                  <c:v>30.369</c:v>
                </c:pt>
                <c:pt idx="203">
                  <c:v>30.519</c:v>
                </c:pt>
                <c:pt idx="204">
                  <c:v>30.67</c:v>
                </c:pt>
                <c:pt idx="205">
                  <c:v>30.82</c:v>
                </c:pt>
                <c:pt idx="206">
                  <c:v>30.97</c:v>
                </c:pt>
                <c:pt idx="207">
                  <c:v>31.121</c:v>
                </c:pt>
                <c:pt idx="208">
                  <c:v>31.271</c:v>
                </c:pt>
                <c:pt idx="209">
                  <c:v>31.421</c:v>
                </c:pt>
                <c:pt idx="210">
                  <c:v>31.572</c:v>
                </c:pt>
                <c:pt idx="211">
                  <c:v>31.722</c:v>
                </c:pt>
                <c:pt idx="212">
                  <c:v>31.872</c:v>
                </c:pt>
                <c:pt idx="213">
                  <c:v>32.023</c:v>
                </c:pt>
                <c:pt idx="214">
                  <c:v>32.173</c:v>
                </c:pt>
                <c:pt idx="215">
                  <c:v>32.323</c:v>
                </c:pt>
                <c:pt idx="216">
                  <c:v>32.474</c:v>
                </c:pt>
                <c:pt idx="217">
                  <c:v>32.624</c:v>
                </c:pt>
                <c:pt idx="218">
                  <c:v>32.774</c:v>
                </c:pt>
                <c:pt idx="219">
                  <c:v>32.925</c:v>
                </c:pt>
                <c:pt idx="220">
                  <c:v>33.075</c:v>
                </c:pt>
                <c:pt idx="221">
                  <c:v>33.225</c:v>
                </c:pt>
                <c:pt idx="222">
                  <c:v>33.376</c:v>
                </c:pt>
                <c:pt idx="223">
                  <c:v>33.526</c:v>
                </c:pt>
                <c:pt idx="224">
                  <c:v>33.676</c:v>
                </c:pt>
                <c:pt idx="225">
                  <c:v>33.827</c:v>
                </c:pt>
                <c:pt idx="226">
                  <c:v>33.977</c:v>
                </c:pt>
                <c:pt idx="227">
                  <c:v>34.127</c:v>
                </c:pt>
                <c:pt idx="228">
                  <c:v>34.278</c:v>
                </c:pt>
                <c:pt idx="229">
                  <c:v>34.428</c:v>
                </c:pt>
                <c:pt idx="230">
                  <c:v>34.578</c:v>
                </c:pt>
                <c:pt idx="231">
                  <c:v>34.729</c:v>
                </c:pt>
                <c:pt idx="232">
                  <c:v>34.879</c:v>
                </c:pt>
                <c:pt idx="233">
                  <c:v>35.029</c:v>
                </c:pt>
                <c:pt idx="234">
                  <c:v>35.18</c:v>
                </c:pt>
                <c:pt idx="235">
                  <c:v>35.33</c:v>
                </c:pt>
                <c:pt idx="236">
                  <c:v>35.48</c:v>
                </c:pt>
                <c:pt idx="237">
                  <c:v>35.631</c:v>
                </c:pt>
                <c:pt idx="238">
                  <c:v>35.781</c:v>
                </c:pt>
                <c:pt idx="239">
                  <c:v>35.931</c:v>
                </c:pt>
                <c:pt idx="240">
                  <c:v>36.082</c:v>
                </c:pt>
                <c:pt idx="241">
                  <c:v>36.232</c:v>
                </c:pt>
                <c:pt idx="242">
                  <c:v>36.382</c:v>
                </c:pt>
                <c:pt idx="243">
                  <c:v>36.533</c:v>
                </c:pt>
                <c:pt idx="244">
                  <c:v>36.683</c:v>
                </c:pt>
                <c:pt idx="245">
                  <c:v>36.833</c:v>
                </c:pt>
                <c:pt idx="246">
                  <c:v>36.984</c:v>
                </c:pt>
                <c:pt idx="247">
                  <c:v>37.134</c:v>
                </c:pt>
                <c:pt idx="248">
                  <c:v>37.285</c:v>
                </c:pt>
                <c:pt idx="249">
                  <c:v>37.435</c:v>
                </c:pt>
                <c:pt idx="250">
                  <c:v>37.585</c:v>
                </c:pt>
                <c:pt idx="251">
                  <c:v>37.736</c:v>
                </c:pt>
                <c:pt idx="252">
                  <c:v>37.886</c:v>
                </c:pt>
                <c:pt idx="253">
                  <c:v>38.036</c:v>
                </c:pt>
                <c:pt idx="254">
                  <c:v>38.187</c:v>
                </c:pt>
                <c:pt idx="255">
                  <c:v>38.337</c:v>
                </c:pt>
                <c:pt idx="256">
                  <c:v>38.487</c:v>
                </c:pt>
                <c:pt idx="257">
                  <c:v>38.638</c:v>
                </c:pt>
                <c:pt idx="258">
                  <c:v>38.788</c:v>
                </c:pt>
                <c:pt idx="259">
                  <c:v>38.938</c:v>
                </c:pt>
                <c:pt idx="260">
                  <c:v>39.089</c:v>
                </c:pt>
                <c:pt idx="261">
                  <c:v>39.239</c:v>
                </c:pt>
                <c:pt idx="262">
                  <c:v>39.389</c:v>
                </c:pt>
                <c:pt idx="263">
                  <c:v>39.54</c:v>
                </c:pt>
                <c:pt idx="264">
                  <c:v>39.69</c:v>
                </c:pt>
                <c:pt idx="265">
                  <c:v>39.84</c:v>
                </c:pt>
                <c:pt idx="266">
                  <c:v>39.991</c:v>
                </c:pt>
                <c:pt idx="267">
                  <c:v>40.141</c:v>
                </c:pt>
                <c:pt idx="268">
                  <c:v>40.291</c:v>
                </c:pt>
                <c:pt idx="269">
                  <c:v>40.442</c:v>
                </c:pt>
                <c:pt idx="270">
                  <c:v>40.592</c:v>
                </c:pt>
                <c:pt idx="271">
                  <c:v>40.742</c:v>
                </c:pt>
                <c:pt idx="272">
                  <c:v>40.893</c:v>
                </c:pt>
                <c:pt idx="273">
                  <c:v>41.043</c:v>
                </c:pt>
                <c:pt idx="274">
                  <c:v>41.193</c:v>
                </c:pt>
                <c:pt idx="275">
                  <c:v>41.344</c:v>
                </c:pt>
                <c:pt idx="276">
                  <c:v>41.494</c:v>
                </c:pt>
                <c:pt idx="277">
                  <c:v>41.644</c:v>
                </c:pt>
                <c:pt idx="278">
                  <c:v>41.795</c:v>
                </c:pt>
                <c:pt idx="279">
                  <c:v>41.945</c:v>
                </c:pt>
                <c:pt idx="280">
                  <c:v>42.095</c:v>
                </c:pt>
                <c:pt idx="281">
                  <c:v>42.246</c:v>
                </c:pt>
                <c:pt idx="282">
                  <c:v>42.396</c:v>
                </c:pt>
                <c:pt idx="283">
                  <c:v>42.546</c:v>
                </c:pt>
                <c:pt idx="284">
                  <c:v>42.697</c:v>
                </c:pt>
                <c:pt idx="285">
                  <c:v>42.847</c:v>
                </c:pt>
                <c:pt idx="286">
                  <c:v>42.997</c:v>
                </c:pt>
                <c:pt idx="287">
                  <c:v>43.148</c:v>
                </c:pt>
                <c:pt idx="288">
                  <c:v>43.298</c:v>
                </c:pt>
                <c:pt idx="289">
                  <c:v>43.449</c:v>
                </c:pt>
                <c:pt idx="290">
                  <c:v>43.599</c:v>
                </c:pt>
                <c:pt idx="291">
                  <c:v>43.749</c:v>
                </c:pt>
                <c:pt idx="292">
                  <c:v>43.9</c:v>
                </c:pt>
                <c:pt idx="293">
                  <c:v>44.05</c:v>
                </c:pt>
                <c:pt idx="294">
                  <c:v>44.2</c:v>
                </c:pt>
                <c:pt idx="295">
                  <c:v>44.35</c:v>
                </c:pt>
                <c:pt idx="296">
                  <c:v>44.501</c:v>
                </c:pt>
                <c:pt idx="297">
                  <c:v>44.651</c:v>
                </c:pt>
                <c:pt idx="298">
                  <c:v>44.801</c:v>
                </c:pt>
                <c:pt idx="299">
                  <c:v>44.952</c:v>
                </c:pt>
                <c:pt idx="300">
                  <c:v>45.102</c:v>
                </c:pt>
                <c:pt idx="301">
                  <c:v>45.252</c:v>
                </c:pt>
                <c:pt idx="302">
                  <c:v>45.403</c:v>
                </c:pt>
                <c:pt idx="303">
                  <c:v>45.553</c:v>
                </c:pt>
                <c:pt idx="304">
                  <c:v>45.704</c:v>
                </c:pt>
                <c:pt idx="305">
                  <c:v>45.854</c:v>
                </c:pt>
                <c:pt idx="306">
                  <c:v>46.004</c:v>
                </c:pt>
                <c:pt idx="307">
                  <c:v>46.155</c:v>
                </c:pt>
                <c:pt idx="308">
                  <c:v>46.305</c:v>
                </c:pt>
                <c:pt idx="309">
                  <c:v>46.455</c:v>
                </c:pt>
                <c:pt idx="310">
                  <c:v>46.606</c:v>
                </c:pt>
                <c:pt idx="311">
                  <c:v>46.756</c:v>
                </c:pt>
                <c:pt idx="312">
                  <c:v>46.906</c:v>
                </c:pt>
                <c:pt idx="313">
                  <c:v>47.057</c:v>
                </c:pt>
                <c:pt idx="314">
                  <c:v>47.207</c:v>
                </c:pt>
                <c:pt idx="315">
                  <c:v>47.357</c:v>
                </c:pt>
                <c:pt idx="316">
                  <c:v>47.508</c:v>
                </c:pt>
                <c:pt idx="317">
                  <c:v>47.658</c:v>
                </c:pt>
                <c:pt idx="318">
                  <c:v>47.808</c:v>
                </c:pt>
                <c:pt idx="319">
                  <c:v>47.959</c:v>
                </c:pt>
                <c:pt idx="320">
                  <c:v>48.109</c:v>
                </c:pt>
                <c:pt idx="321">
                  <c:v>48.259</c:v>
                </c:pt>
                <c:pt idx="322">
                  <c:v>48.41</c:v>
                </c:pt>
                <c:pt idx="323">
                  <c:v>48.56</c:v>
                </c:pt>
                <c:pt idx="324">
                  <c:v>48.71</c:v>
                </c:pt>
                <c:pt idx="325">
                  <c:v>48.861</c:v>
                </c:pt>
                <c:pt idx="326">
                  <c:v>49.011</c:v>
                </c:pt>
                <c:pt idx="327">
                  <c:v>49.161</c:v>
                </c:pt>
                <c:pt idx="328">
                  <c:v>49.312</c:v>
                </c:pt>
                <c:pt idx="329">
                  <c:v>49.462</c:v>
                </c:pt>
                <c:pt idx="330">
                  <c:v>49.612</c:v>
                </c:pt>
                <c:pt idx="331">
                  <c:v>49.763</c:v>
                </c:pt>
                <c:pt idx="332">
                  <c:v>49.913</c:v>
                </c:pt>
                <c:pt idx="333">
                  <c:v>50.063</c:v>
                </c:pt>
                <c:pt idx="334">
                  <c:v>50.214</c:v>
                </c:pt>
                <c:pt idx="335">
                  <c:v>50.364</c:v>
                </c:pt>
                <c:pt idx="336">
                  <c:v>50.514</c:v>
                </c:pt>
                <c:pt idx="337">
                  <c:v>50.665</c:v>
                </c:pt>
                <c:pt idx="338">
                  <c:v>50.815</c:v>
                </c:pt>
                <c:pt idx="339">
                  <c:v>50.965</c:v>
                </c:pt>
                <c:pt idx="340">
                  <c:v>51.116</c:v>
                </c:pt>
                <c:pt idx="341">
                  <c:v>51.266</c:v>
                </c:pt>
                <c:pt idx="342">
                  <c:v>51.417</c:v>
                </c:pt>
                <c:pt idx="343">
                  <c:v>51.567</c:v>
                </c:pt>
                <c:pt idx="344">
                  <c:v>51.717</c:v>
                </c:pt>
                <c:pt idx="345">
                  <c:v>51.868</c:v>
                </c:pt>
                <c:pt idx="346">
                  <c:v>52.018</c:v>
                </c:pt>
                <c:pt idx="347">
                  <c:v>52.168</c:v>
                </c:pt>
                <c:pt idx="348">
                  <c:v>52.319</c:v>
                </c:pt>
                <c:pt idx="349">
                  <c:v>52.469</c:v>
                </c:pt>
                <c:pt idx="350">
                  <c:v>52.619</c:v>
                </c:pt>
                <c:pt idx="351">
                  <c:v>52.77</c:v>
                </c:pt>
                <c:pt idx="352">
                  <c:v>52.92</c:v>
                </c:pt>
                <c:pt idx="353">
                  <c:v>53.07</c:v>
                </c:pt>
                <c:pt idx="354">
                  <c:v>53.221</c:v>
                </c:pt>
                <c:pt idx="355">
                  <c:v>53.371</c:v>
                </c:pt>
                <c:pt idx="356">
                  <c:v>53.521</c:v>
                </c:pt>
                <c:pt idx="357">
                  <c:v>53.672</c:v>
                </c:pt>
                <c:pt idx="358">
                  <c:v>53.822</c:v>
                </c:pt>
                <c:pt idx="359">
                  <c:v>53.972</c:v>
                </c:pt>
                <c:pt idx="360">
                  <c:v>54.123</c:v>
                </c:pt>
                <c:pt idx="361">
                  <c:v>54.273</c:v>
                </c:pt>
                <c:pt idx="362">
                  <c:v>54.423</c:v>
                </c:pt>
                <c:pt idx="363">
                  <c:v>54.574</c:v>
                </c:pt>
                <c:pt idx="364">
                  <c:v>54.724</c:v>
                </c:pt>
                <c:pt idx="365">
                  <c:v>54.874</c:v>
                </c:pt>
                <c:pt idx="366">
                  <c:v>55.025</c:v>
                </c:pt>
                <c:pt idx="367">
                  <c:v>55.175</c:v>
                </c:pt>
                <c:pt idx="368">
                  <c:v>55.325</c:v>
                </c:pt>
                <c:pt idx="369">
                  <c:v>55.476</c:v>
                </c:pt>
                <c:pt idx="370">
                  <c:v>55.626</c:v>
                </c:pt>
                <c:pt idx="371">
                  <c:v>55.776</c:v>
                </c:pt>
                <c:pt idx="372">
                  <c:v>55.927</c:v>
                </c:pt>
                <c:pt idx="373">
                  <c:v>56.077</c:v>
                </c:pt>
                <c:pt idx="374">
                  <c:v>56.227</c:v>
                </c:pt>
                <c:pt idx="375">
                  <c:v>56.378</c:v>
                </c:pt>
                <c:pt idx="376">
                  <c:v>56.528</c:v>
                </c:pt>
                <c:pt idx="377">
                  <c:v>56.678</c:v>
                </c:pt>
                <c:pt idx="378">
                  <c:v>56.829</c:v>
                </c:pt>
                <c:pt idx="379">
                  <c:v>56.979</c:v>
                </c:pt>
                <c:pt idx="380">
                  <c:v>57.13</c:v>
                </c:pt>
                <c:pt idx="381">
                  <c:v>57.28</c:v>
                </c:pt>
                <c:pt idx="382">
                  <c:v>57.43</c:v>
                </c:pt>
                <c:pt idx="383">
                  <c:v>57.581</c:v>
                </c:pt>
                <c:pt idx="384">
                  <c:v>57.731</c:v>
                </c:pt>
                <c:pt idx="385">
                  <c:v>57.881</c:v>
                </c:pt>
                <c:pt idx="386">
                  <c:v>58.032</c:v>
                </c:pt>
                <c:pt idx="387">
                  <c:v>58.182</c:v>
                </c:pt>
                <c:pt idx="388">
                  <c:v>58.332</c:v>
                </c:pt>
                <c:pt idx="389">
                  <c:v>58.482</c:v>
                </c:pt>
                <c:pt idx="390">
                  <c:v>58.633</c:v>
                </c:pt>
                <c:pt idx="391">
                  <c:v>58.783</c:v>
                </c:pt>
                <c:pt idx="392">
                  <c:v>58.933</c:v>
                </c:pt>
                <c:pt idx="393">
                  <c:v>59.084</c:v>
                </c:pt>
                <c:pt idx="394">
                  <c:v>59.234</c:v>
                </c:pt>
                <c:pt idx="395">
                  <c:v>59.385</c:v>
                </c:pt>
                <c:pt idx="396">
                  <c:v>59.535</c:v>
                </c:pt>
                <c:pt idx="397">
                  <c:v>59.685</c:v>
                </c:pt>
                <c:pt idx="398">
                  <c:v>59.836</c:v>
                </c:pt>
                <c:pt idx="399">
                  <c:v>59.986</c:v>
                </c:pt>
                <c:pt idx="400">
                  <c:v>60.136</c:v>
                </c:pt>
                <c:pt idx="401">
                  <c:v>60.287</c:v>
                </c:pt>
                <c:pt idx="402">
                  <c:v>60.437</c:v>
                </c:pt>
                <c:pt idx="403">
                  <c:v>60.587</c:v>
                </c:pt>
                <c:pt idx="404">
                  <c:v>60.738</c:v>
                </c:pt>
                <c:pt idx="405">
                  <c:v>60.888</c:v>
                </c:pt>
                <c:pt idx="406">
                  <c:v>61.038</c:v>
                </c:pt>
                <c:pt idx="407">
                  <c:v>61.189</c:v>
                </c:pt>
                <c:pt idx="408">
                  <c:v>61.339</c:v>
                </c:pt>
                <c:pt idx="409">
                  <c:v>61.489</c:v>
                </c:pt>
                <c:pt idx="410">
                  <c:v>61.64</c:v>
                </c:pt>
                <c:pt idx="411">
                  <c:v>61.79</c:v>
                </c:pt>
                <c:pt idx="412">
                  <c:v>61.94</c:v>
                </c:pt>
                <c:pt idx="413">
                  <c:v>62.091</c:v>
                </c:pt>
                <c:pt idx="414">
                  <c:v>62.241</c:v>
                </c:pt>
                <c:pt idx="415">
                  <c:v>62.391</c:v>
                </c:pt>
                <c:pt idx="416">
                  <c:v>62.542</c:v>
                </c:pt>
                <c:pt idx="417">
                  <c:v>62.692</c:v>
                </c:pt>
                <c:pt idx="418">
                  <c:v>62.842</c:v>
                </c:pt>
                <c:pt idx="419">
                  <c:v>62.993</c:v>
                </c:pt>
                <c:pt idx="420">
                  <c:v>63.143</c:v>
                </c:pt>
                <c:pt idx="421">
                  <c:v>63.293</c:v>
                </c:pt>
                <c:pt idx="422">
                  <c:v>63.444</c:v>
                </c:pt>
                <c:pt idx="423">
                  <c:v>63.594</c:v>
                </c:pt>
                <c:pt idx="424">
                  <c:v>63.744</c:v>
                </c:pt>
                <c:pt idx="425">
                  <c:v>63.895</c:v>
                </c:pt>
                <c:pt idx="426">
                  <c:v>64.045</c:v>
                </c:pt>
                <c:pt idx="427">
                  <c:v>64.196</c:v>
                </c:pt>
                <c:pt idx="428">
                  <c:v>64.346</c:v>
                </c:pt>
                <c:pt idx="429">
                  <c:v>64.496</c:v>
                </c:pt>
                <c:pt idx="430">
                  <c:v>64.646</c:v>
                </c:pt>
                <c:pt idx="431">
                  <c:v>64.797</c:v>
                </c:pt>
                <c:pt idx="432">
                  <c:v>64.947</c:v>
                </c:pt>
                <c:pt idx="433">
                  <c:v>65.098</c:v>
                </c:pt>
                <c:pt idx="434">
                  <c:v>65.248</c:v>
                </c:pt>
                <c:pt idx="435">
                  <c:v>65.398</c:v>
                </c:pt>
                <c:pt idx="436">
                  <c:v>65.54900000000001</c:v>
                </c:pt>
                <c:pt idx="437">
                  <c:v>65.699</c:v>
                </c:pt>
                <c:pt idx="438">
                  <c:v>65.849</c:v>
                </c:pt>
                <c:pt idx="439">
                  <c:v>66</c:v>
                </c:pt>
                <c:pt idx="440">
                  <c:v>66.15000000000001</c:v>
                </c:pt>
                <c:pt idx="441">
                  <c:v>66.3</c:v>
                </c:pt>
                <c:pt idx="442">
                  <c:v>66.45099999999999</c:v>
                </c:pt>
                <c:pt idx="443">
                  <c:v>66.601</c:v>
                </c:pt>
                <c:pt idx="444">
                  <c:v>66.751</c:v>
                </c:pt>
                <c:pt idx="445">
                  <c:v>66.902</c:v>
                </c:pt>
                <c:pt idx="446">
                  <c:v>67.05200000000001</c:v>
                </c:pt>
                <c:pt idx="447">
                  <c:v>67.202</c:v>
                </c:pt>
                <c:pt idx="448">
                  <c:v>67.35299999999999</c:v>
                </c:pt>
                <c:pt idx="449">
                  <c:v>67.503</c:v>
                </c:pt>
                <c:pt idx="450">
                  <c:v>67.65300000000001</c:v>
                </c:pt>
                <c:pt idx="451">
                  <c:v>67.804</c:v>
                </c:pt>
                <c:pt idx="452">
                  <c:v>67.95399999999999</c:v>
                </c:pt>
                <c:pt idx="453">
                  <c:v>68.104</c:v>
                </c:pt>
                <c:pt idx="454">
                  <c:v>68.255</c:v>
                </c:pt>
                <c:pt idx="455">
                  <c:v>68.405</c:v>
                </c:pt>
                <c:pt idx="456">
                  <c:v>68.55500000000001</c:v>
                </c:pt>
                <c:pt idx="457">
                  <c:v>68.706</c:v>
                </c:pt>
                <c:pt idx="458">
                  <c:v>68.85599999999999</c:v>
                </c:pt>
                <c:pt idx="459">
                  <c:v>69.006</c:v>
                </c:pt>
                <c:pt idx="460">
                  <c:v>69.157</c:v>
                </c:pt>
                <c:pt idx="461">
                  <c:v>69.307</c:v>
                </c:pt>
                <c:pt idx="462">
                  <c:v>69.45699999999999</c:v>
                </c:pt>
                <c:pt idx="463">
                  <c:v>69.608</c:v>
                </c:pt>
                <c:pt idx="464">
                  <c:v>69.758</c:v>
                </c:pt>
                <c:pt idx="465">
                  <c:v>69.908</c:v>
                </c:pt>
                <c:pt idx="466">
                  <c:v>70.059</c:v>
                </c:pt>
                <c:pt idx="467">
                  <c:v>70.209</c:v>
                </c:pt>
                <c:pt idx="468">
                  <c:v>70.35899999999999</c:v>
                </c:pt>
                <c:pt idx="469">
                  <c:v>70.51000000000001</c:v>
                </c:pt>
                <c:pt idx="470">
                  <c:v>70.66</c:v>
                </c:pt>
                <c:pt idx="471">
                  <c:v>70.81100000000001</c:v>
                </c:pt>
                <c:pt idx="472">
                  <c:v>70.961</c:v>
                </c:pt>
                <c:pt idx="473">
                  <c:v>71.111</c:v>
                </c:pt>
                <c:pt idx="474">
                  <c:v>71.261</c:v>
                </c:pt>
                <c:pt idx="475">
                  <c:v>71.41200000000001</c:v>
                </c:pt>
                <c:pt idx="476">
                  <c:v>71.562</c:v>
                </c:pt>
                <c:pt idx="477">
                  <c:v>71.71299999999999</c:v>
                </c:pt>
                <c:pt idx="478">
                  <c:v>71.863</c:v>
                </c:pt>
                <c:pt idx="479">
                  <c:v>72.01300000000001</c:v>
                </c:pt>
                <c:pt idx="480">
                  <c:v>72.163</c:v>
                </c:pt>
                <c:pt idx="481">
                  <c:v>72.31399999999999</c:v>
                </c:pt>
                <c:pt idx="482">
                  <c:v>72.464</c:v>
                </c:pt>
                <c:pt idx="483">
                  <c:v>72.61499999999999</c:v>
                </c:pt>
                <c:pt idx="484">
                  <c:v>72.765</c:v>
                </c:pt>
                <c:pt idx="485">
                  <c:v>72.91500000000001</c:v>
                </c:pt>
                <c:pt idx="486">
                  <c:v>73.066</c:v>
                </c:pt>
                <c:pt idx="487">
                  <c:v>73.21599999999999</c:v>
                </c:pt>
                <c:pt idx="488">
                  <c:v>73.366</c:v>
                </c:pt>
                <c:pt idx="489">
                  <c:v>73.517</c:v>
                </c:pt>
                <c:pt idx="490">
                  <c:v>73.667</c:v>
                </c:pt>
                <c:pt idx="491">
                  <c:v>73.81699999999999</c:v>
                </c:pt>
                <c:pt idx="492">
                  <c:v>73.968</c:v>
                </c:pt>
                <c:pt idx="493">
                  <c:v>74.11799999999999</c:v>
                </c:pt>
                <c:pt idx="494">
                  <c:v>74.268</c:v>
                </c:pt>
                <c:pt idx="495">
                  <c:v>74.419</c:v>
                </c:pt>
                <c:pt idx="496">
                  <c:v>74.569</c:v>
                </c:pt>
                <c:pt idx="497">
                  <c:v>74.71899999999999</c:v>
                </c:pt>
                <c:pt idx="498">
                  <c:v>74.87</c:v>
                </c:pt>
                <c:pt idx="499">
                  <c:v>75.02</c:v>
                </c:pt>
              </c:numCache>
            </c:numRef>
          </c:xVal>
          <c:yVal>
            <c:numRef>
              <c:f>'85'!$B$2:$B$501</c:f>
              <c:numCache>
                <c:formatCode>General</c:formatCode>
                <c:ptCount val="500"/>
                <c:pt idx="0">
                  <c:v>25.10651699725829</c:v>
                </c:pt>
                <c:pt idx="1">
                  <c:v>23.08816876419933</c:v>
                </c:pt>
                <c:pt idx="2">
                  <c:v>25.10455855235396</c:v>
                </c:pt>
                <c:pt idx="3">
                  <c:v>25.21451637166067</c:v>
                </c:pt>
                <c:pt idx="4">
                  <c:v>24.57418109383274</c:v>
                </c:pt>
                <c:pt idx="5">
                  <c:v>23.64357296650224</c:v>
                </c:pt>
                <c:pt idx="6">
                  <c:v>25.2332288139783</c:v>
                </c:pt>
                <c:pt idx="7">
                  <c:v>24.66021665399471</c:v>
                </c:pt>
                <c:pt idx="8">
                  <c:v>25.40306241371967</c:v>
                </c:pt>
                <c:pt idx="9">
                  <c:v>25.08830773577796</c:v>
                </c:pt>
                <c:pt idx="10">
                  <c:v>25.18817530222913</c:v>
                </c:pt>
                <c:pt idx="11">
                  <c:v>23.73734431726814</c:v>
                </c:pt>
                <c:pt idx="12">
                  <c:v>24.96874834311097</c:v>
                </c:pt>
                <c:pt idx="13">
                  <c:v>23.07756581742821</c:v>
                </c:pt>
                <c:pt idx="14">
                  <c:v>22.6719142200533</c:v>
                </c:pt>
                <c:pt idx="15">
                  <c:v>25.13638900431809</c:v>
                </c:pt>
                <c:pt idx="16">
                  <c:v>26.04379238776658</c:v>
                </c:pt>
                <c:pt idx="17">
                  <c:v>24.9667532959683</c:v>
                </c:pt>
                <c:pt idx="18">
                  <c:v>25.43905313735258</c:v>
                </c:pt>
                <c:pt idx="19">
                  <c:v>26.43253410408554</c:v>
                </c:pt>
                <c:pt idx="20">
                  <c:v>27.13673784646051</c:v>
                </c:pt>
                <c:pt idx="21">
                  <c:v>24.85045206637286</c:v>
                </c:pt>
                <c:pt idx="22">
                  <c:v>24.28267889038417</c:v>
                </c:pt>
                <c:pt idx="23">
                  <c:v>24.53931195231874</c:v>
                </c:pt>
                <c:pt idx="24">
                  <c:v>24.33360809823899</c:v>
                </c:pt>
                <c:pt idx="25">
                  <c:v>26.37387111674556</c:v>
                </c:pt>
                <c:pt idx="26">
                  <c:v>26.13129688018128</c:v>
                </c:pt>
                <c:pt idx="27">
                  <c:v>25.84018003819925</c:v>
                </c:pt>
                <c:pt idx="28">
                  <c:v>22.85675213813447</c:v>
                </c:pt>
                <c:pt idx="29">
                  <c:v>26.15988643643992</c:v>
                </c:pt>
                <c:pt idx="30">
                  <c:v>24.44931984717647</c:v>
                </c:pt>
                <c:pt idx="31">
                  <c:v>25.39443294388883</c:v>
                </c:pt>
                <c:pt idx="32">
                  <c:v>25.06157022775161</c:v>
                </c:pt>
                <c:pt idx="33">
                  <c:v>23.86384383896048</c:v>
                </c:pt>
                <c:pt idx="34">
                  <c:v>24.68329734446153</c:v>
                </c:pt>
                <c:pt idx="35">
                  <c:v>24.27970864473061</c:v>
                </c:pt>
                <c:pt idx="36">
                  <c:v>23.79410394880422</c:v>
                </c:pt>
                <c:pt idx="37">
                  <c:v>24.72214453664194</c:v>
                </c:pt>
                <c:pt idx="38">
                  <c:v>23.38134325454097</c:v>
                </c:pt>
                <c:pt idx="39">
                  <c:v>25.63033305622715</c:v>
                </c:pt>
                <c:pt idx="40">
                  <c:v>23.95514249305829</c:v>
                </c:pt>
                <c:pt idx="41">
                  <c:v>24.78244043363014</c:v>
                </c:pt>
                <c:pt idx="42">
                  <c:v>25.18707651832269</c:v>
                </c:pt>
                <c:pt idx="43">
                  <c:v>24.5911226547473</c:v>
                </c:pt>
                <c:pt idx="44">
                  <c:v>24.7764708976471</c:v>
                </c:pt>
                <c:pt idx="45">
                  <c:v>25.3491432771117</c:v>
                </c:pt>
                <c:pt idx="46">
                  <c:v>25.04413912704961</c:v>
                </c:pt>
                <c:pt idx="47">
                  <c:v>24.68878036388392</c:v>
                </c:pt>
                <c:pt idx="48">
                  <c:v>25.73109231037372</c:v>
                </c:pt>
                <c:pt idx="49">
                  <c:v>25.56932206526616</c:v>
                </c:pt>
                <c:pt idx="50">
                  <c:v>25.94710075221681</c:v>
                </c:pt>
                <c:pt idx="51">
                  <c:v>24.86591053603582</c:v>
                </c:pt>
                <c:pt idx="52">
                  <c:v>26.72749891435293</c:v>
                </c:pt>
                <c:pt idx="53">
                  <c:v>25.52113943799077</c:v>
                </c:pt>
                <c:pt idx="54">
                  <c:v>23.58396163250373</c:v>
                </c:pt>
                <c:pt idx="55">
                  <c:v>26.29922899533747</c:v>
                </c:pt>
                <c:pt idx="56">
                  <c:v>23.82041399533059</c:v>
                </c:pt>
                <c:pt idx="57">
                  <c:v>25.05936142103929</c:v>
                </c:pt>
                <c:pt idx="58">
                  <c:v>25.59172896143817</c:v>
                </c:pt>
                <c:pt idx="59">
                  <c:v>26.14589817710587</c:v>
                </c:pt>
                <c:pt idx="60">
                  <c:v>25.49542074818778</c:v>
                </c:pt>
                <c:pt idx="61">
                  <c:v>26.41542695299</c:v>
                </c:pt>
                <c:pt idx="62">
                  <c:v>24.3348724766753</c:v>
                </c:pt>
                <c:pt idx="63">
                  <c:v>24.34797433407045</c:v>
                </c:pt>
                <c:pt idx="64">
                  <c:v>24.35440570677573</c:v>
                </c:pt>
                <c:pt idx="65">
                  <c:v>25.42089751154362</c:v>
                </c:pt>
                <c:pt idx="66">
                  <c:v>24.28949576228124</c:v>
                </c:pt>
                <c:pt idx="67">
                  <c:v>25.86690547608938</c:v>
                </c:pt>
                <c:pt idx="68">
                  <c:v>26.67068923461812</c:v>
                </c:pt>
                <c:pt idx="69">
                  <c:v>25.11950386711525</c:v>
                </c:pt>
                <c:pt idx="70">
                  <c:v>23.25613937366962</c:v>
                </c:pt>
                <c:pt idx="71">
                  <c:v>26.36221163716431</c:v>
                </c:pt>
                <c:pt idx="72">
                  <c:v>25.68454156376074</c:v>
                </c:pt>
                <c:pt idx="73">
                  <c:v>25.00739999072913</c:v>
                </c:pt>
                <c:pt idx="74">
                  <c:v>26.55853245695529</c:v>
                </c:pt>
                <c:pt idx="75">
                  <c:v>25.28075070417234</c:v>
                </c:pt>
                <c:pt idx="76">
                  <c:v>25.58704543950949</c:v>
                </c:pt>
                <c:pt idx="77">
                  <c:v>25.99758767841922</c:v>
                </c:pt>
                <c:pt idx="78">
                  <c:v>24.53911261894703</c:v>
                </c:pt>
                <c:pt idx="79">
                  <c:v>27.52676576321742</c:v>
                </c:pt>
                <c:pt idx="80">
                  <c:v>27.83484488604272</c:v>
                </c:pt>
                <c:pt idx="81">
                  <c:v>24.86357757148351</c:v>
                </c:pt>
                <c:pt idx="82">
                  <c:v>27.76093999263469</c:v>
                </c:pt>
                <c:pt idx="83">
                  <c:v>24.81749223136676</c:v>
                </c:pt>
                <c:pt idx="84">
                  <c:v>25.648525449471</c:v>
                </c:pt>
                <c:pt idx="85">
                  <c:v>25.11028125800837</c:v>
                </c:pt>
                <c:pt idx="86">
                  <c:v>25.53786837898808</c:v>
                </c:pt>
                <c:pt idx="87">
                  <c:v>24.42081097426844</c:v>
                </c:pt>
                <c:pt idx="88">
                  <c:v>25.66786265474499</c:v>
                </c:pt>
                <c:pt idx="89">
                  <c:v>24.25787152053082</c:v>
                </c:pt>
                <c:pt idx="90">
                  <c:v>25.23089325331246</c:v>
                </c:pt>
                <c:pt idx="91">
                  <c:v>26.39714822754699</c:v>
                </c:pt>
                <c:pt idx="92">
                  <c:v>26.12793946130064</c:v>
                </c:pt>
                <c:pt idx="93">
                  <c:v>25.37778442149062</c:v>
                </c:pt>
                <c:pt idx="94">
                  <c:v>26.0603535456887</c:v>
                </c:pt>
                <c:pt idx="95">
                  <c:v>27.54147630422923</c:v>
                </c:pt>
                <c:pt idx="96">
                  <c:v>25.41682286725883</c:v>
                </c:pt>
                <c:pt idx="97">
                  <c:v>25.62021675147</c:v>
                </c:pt>
                <c:pt idx="98">
                  <c:v>24.78392653785386</c:v>
                </c:pt>
                <c:pt idx="99">
                  <c:v>25.27560116338796</c:v>
                </c:pt>
                <c:pt idx="100">
                  <c:v>27.76675107179472</c:v>
                </c:pt>
                <c:pt idx="101">
                  <c:v>27.24507313557088</c:v>
                </c:pt>
                <c:pt idx="102">
                  <c:v>25.54492726581443</c:v>
                </c:pt>
                <c:pt idx="103">
                  <c:v>25.19062985045369</c:v>
                </c:pt>
                <c:pt idx="104">
                  <c:v>26.33206506091514</c:v>
                </c:pt>
                <c:pt idx="105">
                  <c:v>27.04746939858087</c:v>
                </c:pt>
                <c:pt idx="106">
                  <c:v>24.92192383838612</c:v>
                </c:pt>
                <c:pt idx="107">
                  <c:v>26.05331301188783</c:v>
                </c:pt>
                <c:pt idx="108">
                  <c:v>27.17093361951571</c:v>
                </c:pt>
                <c:pt idx="109">
                  <c:v>26.08472793514942</c:v>
                </c:pt>
                <c:pt idx="110">
                  <c:v>26.44410005764281</c:v>
                </c:pt>
                <c:pt idx="111">
                  <c:v>26.25023497233328</c:v>
                </c:pt>
                <c:pt idx="112">
                  <c:v>26.92595561574642</c:v>
                </c:pt>
                <c:pt idx="113">
                  <c:v>27.47116799083034</c:v>
                </c:pt>
                <c:pt idx="114">
                  <c:v>27.12087316236855</c:v>
                </c:pt>
                <c:pt idx="115">
                  <c:v>26.83594395893988</c:v>
                </c:pt>
                <c:pt idx="116">
                  <c:v>27.54835006136424</c:v>
                </c:pt>
                <c:pt idx="117">
                  <c:v>26.57809668093763</c:v>
                </c:pt>
                <c:pt idx="118">
                  <c:v>27.06013212710487</c:v>
                </c:pt>
                <c:pt idx="119">
                  <c:v>26.42504855695929</c:v>
                </c:pt>
                <c:pt idx="120">
                  <c:v>26.76975332869913</c:v>
                </c:pt>
                <c:pt idx="121">
                  <c:v>26.47120220622837</c:v>
                </c:pt>
                <c:pt idx="122">
                  <c:v>26.88799975060018</c:v>
                </c:pt>
                <c:pt idx="123">
                  <c:v>26.41907412632049</c:v>
                </c:pt>
                <c:pt idx="124">
                  <c:v>27.75993451602697</c:v>
                </c:pt>
                <c:pt idx="125">
                  <c:v>28.64963066225024</c:v>
                </c:pt>
                <c:pt idx="126">
                  <c:v>27.51312827131062</c:v>
                </c:pt>
                <c:pt idx="127">
                  <c:v>28.28716992512535</c:v>
                </c:pt>
                <c:pt idx="128">
                  <c:v>27.55318901755751</c:v>
                </c:pt>
                <c:pt idx="129">
                  <c:v>27.59768897804177</c:v>
                </c:pt>
                <c:pt idx="130">
                  <c:v>26.58701786103533</c:v>
                </c:pt>
                <c:pt idx="131">
                  <c:v>26.77541268103344</c:v>
                </c:pt>
                <c:pt idx="132">
                  <c:v>26.58869609974403</c:v>
                </c:pt>
                <c:pt idx="133">
                  <c:v>26.33442237528605</c:v>
                </c:pt>
                <c:pt idx="134">
                  <c:v>27.78872400247563</c:v>
                </c:pt>
                <c:pt idx="135">
                  <c:v>27.35312375261917</c:v>
                </c:pt>
                <c:pt idx="136">
                  <c:v>26.88104112186513</c:v>
                </c:pt>
                <c:pt idx="137">
                  <c:v>28.30456274756902</c:v>
                </c:pt>
                <c:pt idx="138">
                  <c:v>25.73599063604144</c:v>
                </c:pt>
                <c:pt idx="139">
                  <c:v>28.1527303372534</c:v>
                </c:pt>
                <c:pt idx="140">
                  <c:v>29.21727703579841</c:v>
                </c:pt>
                <c:pt idx="141">
                  <c:v>29.57643826197392</c:v>
                </c:pt>
                <c:pt idx="142">
                  <c:v>28.8842563962053</c:v>
                </c:pt>
                <c:pt idx="143">
                  <c:v>27.93332517641764</c:v>
                </c:pt>
                <c:pt idx="144">
                  <c:v>30.41068282097238</c:v>
                </c:pt>
                <c:pt idx="145">
                  <c:v>30.65367525995052</c:v>
                </c:pt>
                <c:pt idx="146">
                  <c:v>27.83089299070696</c:v>
                </c:pt>
                <c:pt idx="147">
                  <c:v>28.68622696233348</c:v>
                </c:pt>
                <c:pt idx="148">
                  <c:v>30.39206860277286</c:v>
                </c:pt>
                <c:pt idx="149">
                  <c:v>26.34672566621404</c:v>
                </c:pt>
                <c:pt idx="150">
                  <c:v>27.88030681303843</c:v>
                </c:pt>
                <c:pt idx="151">
                  <c:v>28.88167708376609</c:v>
                </c:pt>
                <c:pt idx="152">
                  <c:v>28.10825751174057</c:v>
                </c:pt>
                <c:pt idx="153">
                  <c:v>29.14352377816199</c:v>
                </c:pt>
                <c:pt idx="154">
                  <c:v>28.48415439948301</c:v>
                </c:pt>
                <c:pt idx="155">
                  <c:v>30.02804249549596</c:v>
                </c:pt>
                <c:pt idx="156">
                  <c:v>28.84995640319434</c:v>
                </c:pt>
                <c:pt idx="157">
                  <c:v>28.4355941154917</c:v>
                </c:pt>
                <c:pt idx="158">
                  <c:v>30.93625416551346</c:v>
                </c:pt>
                <c:pt idx="159">
                  <c:v>26.56294378520063</c:v>
                </c:pt>
                <c:pt idx="160">
                  <c:v>29.97226798624837</c:v>
                </c:pt>
                <c:pt idx="161">
                  <c:v>29.79619843076538</c:v>
                </c:pt>
                <c:pt idx="162">
                  <c:v>29.43380846209693</c:v>
                </c:pt>
                <c:pt idx="163">
                  <c:v>30.31374124483783</c:v>
                </c:pt>
                <c:pt idx="164">
                  <c:v>29.21145629305214</c:v>
                </c:pt>
                <c:pt idx="165">
                  <c:v>29.58212558247493</c:v>
                </c:pt>
                <c:pt idx="166">
                  <c:v>30.5359376560866</c:v>
                </c:pt>
                <c:pt idx="167">
                  <c:v>28.25244285920968</c:v>
                </c:pt>
                <c:pt idx="168">
                  <c:v>29.92133619075122</c:v>
                </c:pt>
                <c:pt idx="169">
                  <c:v>30.7453150707522</c:v>
                </c:pt>
                <c:pt idx="170">
                  <c:v>29.74754641143562</c:v>
                </c:pt>
                <c:pt idx="171">
                  <c:v>32.16316794443648</c:v>
                </c:pt>
                <c:pt idx="172">
                  <c:v>30.35213302795725</c:v>
                </c:pt>
                <c:pt idx="173">
                  <c:v>28.75910718115072</c:v>
                </c:pt>
                <c:pt idx="174">
                  <c:v>29.37036797815065</c:v>
                </c:pt>
                <c:pt idx="175">
                  <c:v>29.58862414728866</c:v>
                </c:pt>
                <c:pt idx="176">
                  <c:v>30.0557158216536</c:v>
                </c:pt>
                <c:pt idx="177">
                  <c:v>30.44716657902435</c:v>
                </c:pt>
                <c:pt idx="178">
                  <c:v>27.98512112428504</c:v>
                </c:pt>
                <c:pt idx="179">
                  <c:v>31.34666385283694</c:v>
                </c:pt>
                <c:pt idx="180">
                  <c:v>31.47829542918331</c:v>
                </c:pt>
                <c:pt idx="181">
                  <c:v>29.45803510570859</c:v>
                </c:pt>
                <c:pt idx="182">
                  <c:v>31.04578486687748</c:v>
                </c:pt>
                <c:pt idx="183">
                  <c:v>31.76187565758261</c:v>
                </c:pt>
                <c:pt idx="184">
                  <c:v>30.66703863433664</c:v>
                </c:pt>
                <c:pt idx="185">
                  <c:v>30.38046964645579</c:v>
                </c:pt>
                <c:pt idx="186">
                  <c:v>31.49691554674506</c:v>
                </c:pt>
                <c:pt idx="187">
                  <c:v>31.07692787591841</c:v>
                </c:pt>
                <c:pt idx="188">
                  <c:v>30.81309322943513</c:v>
                </c:pt>
                <c:pt idx="189">
                  <c:v>28.10225820809004</c:v>
                </c:pt>
                <c:pt idx="190">
                  <c:v>30.4597738963451</c:v>
                </c:pt>
                <c:pt idx="191">
                  <c:v>32.76795790466426</c:v>
                </c:pt>
                <c:pt idx="192">
                  <c:v>30.48903160380584</c:v>
                </c:pt>
                <c:pt idx="193">
                  <c:v>29.85069639093352</c:v>
                </c:pt>
                <c:pt idx="194">
                  <c:v>31.22339819296316</c:v>
                </c:pt>
                <c:pt idx="195">
                  <c:v>32.43079738608245</c:v>
                </c:pt>
                <c:pt idx="196">
                  <c:v>33.02335468657103</c:v>
                </c:pt>
                <c:pt idx="197">
                  <c:v>33.09149871890487</c:v>
                </c:pt>
                <c:pt idx="198">
                  <c:v>33.85086566984986</c:v>
                </c:pt>
                <c:pt idx="199">
                  <c:v>32.31879458104107</c:v>
                </c:pt>
                <c:pt idx="200">
                  <c:v>31.84404291249767</c:v>
                </c:pt>
                <c:pt idx="201">
                  <c:v>32.10665330313234</c:v>
                </c:pt>
                <c:pt idx="202">
                  <c:v>34.08140105263715</c:v>
                </c:pt>
                <c:pt idx="203">
                  <c:v>31.65633997848766</c:v>
                </c:pt>
                <c:pt idx="204">
                  <c:v>31.42815515174384</c:v>
                </c:pt>
                <c:pt idx="205">
                  <c:v>32.764634288598</c:v>
                </c:pt>
                <c:pt idx="206">
                  <c:v>31.19263051291732</c:v>
                </c:pt>
                <c:pt idx="207">
                  <c:v>33.84720265653581</c:v>
                </c:pt>
                <c:pt idx="208">
                  <c:v>31.52295595406384</c:v>
                </c:pt>
                <c:pt idx="209">
                  <c:v>32.73191161835095</c:v>
                </c:pt>
                <c:pt idx="210">
                  <c:v>32.37669873242624</c:v>
                </c:pt>
                <c:pt idx="211">
                  <c:v>32.84382350608699</c:v>
                </c:pt>
                <c:pt idx="212">
                  <c:v>32.75448328897303</c:v>
                </c:pt>
                <c:pt idx="213">
                  <c:v>33.4104750821149</c:v>
                </c:pt>
                <c:pt idx="214">
                  <c:v>35.57337909736214</c:v>
                </c:pt>
                <c:pt idx="215">
                  <c:v>34.34242243049403</c:v>
                </c:pt>
                <c:pt idx="216">
                  <c:v>34.46233383565743</c:v>
                </c:pt>
                <c:pt idx="217">
                  <c:v>30.99631918671365</c:v>
                </c:pt>
                <c:pt idx="218">
                  <c:v>34.37071475324247</c:v>
                </c:pt>
                <c:pt idx="219">
                  <c:v>32.53815841338199</c:v>
                </c:pt>
                <c:pt idx="220">
                  <c:v>33.19905348506149</c:v>
                </c:pt>
                <c:pt idx="221">
                  <c:v>33.75114308581112</c:v>
                </c:pt>
                <c:pt idx="222">
                  <c:v>33.92630763736069</c:v>
                </c:pt>
                <c:pt idx="223">
                  <c:v>34.47234779710219</c:v>
                </c:pt>
                <c:pt idx="224">
                  <c:v>35.08307756614222</c:v>
                </c:pt>
                <c:pt idx="225">
                  <c:v>33.59984548186487</c:v>
                </c:pt>
                <c:pt idx="226">
                  <c:v>33.88929366601077</c:v>
                </c:pt>
                <c:pt idx="227">
                  <c:v>32.65909332145323</c:v>
                </c:pt>
                <c:pt idx="228">
                  <c:v>35.77949329573126</c:v>
                </c:pt>
                <c:pt idx="229">
                  <c:v>35.50349400148249</c:v>
                </c:pt>
                <c:pt idx="230">
                  <c:v>34.37879031967735</c:v>
                </c:pt>
                <c:pt idx="231">
                  <c:v>34.81035725324459</c:v>
                </c:pt>
                <c:pt idx="232">
                  <c:v>34.29279350299758</c:v>
                </c:pt>
                <c:pt idx="233">
                  <c:v>36.07671200241505</c:v>
                </c:pt>
                <c:pt idx="234">
                  <c:v>36.30836878238707</c:v>
                </c:pt>
                <c:pt idx="235">
                  <c:v>34.79698878880804</c:v>
                </c:pt>
                <c:pt idx="236">
                  <c:v>34.69534074552121</c:v>
                </c:pt>
                <c:pt idx="237">
                  <c:v>36.32407892984052</c:v>
                </c:pt>
                <c:pt idx="238">
                  <c:v>35.62847086361726</c:v>
                </c:pt>
                <c:pt idx="239">
                  <c:v>36.85341454478206</c:v>
                </c:pt>
                <c:pt idx="240">
                  <c:v>35.05182511548245</c:v>
                </c:pt>
                <c:pt idx="241">
                  <c:v>35.7485782800102</c:v>
                </c:pt>
                <c:pt idx="242">
                  <c:v>36.39694091544818</c:v>
                </c:pt>
                <c:pt idx="243">
                  <c:v>34.9949956152304</c:v>
                </c:pt>
                <c:pt idx="244">
                  <c:v>36.25590622719157</c:v>
                </c:pt>
                <c:pt idx="245">
                  <c:v>34.29908171395589</c:v>
                </c:pt>
                <c:pt idx="246">
                  <c:v>36.37736160516447</c:v>
                </c:pt>
                <c:pt idx="247">
                  <c:v>36.41891361459692</c:v>
                </c:pt>
                <c:pt idx="248">
                  <c:v>35.78675988811329</c:v>
                </c:pt>
                <c:pt idx="249">
                  <c:v>37.29842306398119</c:v>
                </c:pt>
                <c:pt idx="250">
                  <c:v>37.72067579654338</c:v>
                </c:pt>
                <c:pt idx="251">
                  <c:v>36.46956844601132</c:v>
                </c:pt>
                <c:pt idx="252">
                  <c:v>35.33699707404092</c:v>
                </c:pt>
                <c:pt idx="253">
                  <c:v>35.80658864873481</c:v>
                </c:pt>
                <c:pt idx="254">
                  <c:v>38.5519176458585</c:v>
                </c:pt>
                <c:pt idx="255">
                  <c:v>35.97124373704528</c:v>
                </c:pt>
                <c:pt idx="256">
                  <c:v>38.11166392057099</c:v>
                </c:pt>
                <c:pt idx="257">
                  <c:v>38.97890410651986</c:v>
                </c:pt>
                <c:pt idx="258">
                  <c:v>37.70042065285768</c:v>
                </c:pt>
                <c:pt idx="259">
                  <c:v>38.07208473506498</c:v>
                </c:pt>
                <c:pt idx="260">
                  <c:v>38.40133514484717</c:v>
                </c:pt>
                <c:pt idx="261">
                  <c:v>38.04347121743709</c:v>
                </c:pt>
                <c:pt idx="262">
                  <c:v>37.5241512989771</c:v>
                </c:pt>
                <c:pt idx="263">
                  <c:v>36.7631799956978</c:v>
                </c:pt>
                <c:pt idx="264">
                  <c:v>39.74743995095721</c:v>
                </c:pt>
                <c:pt idx="265">
                  <c:v>40.05881866276245</c:v>
                </c:pt>
                <c:pt idx="266">
                  <c:v>39.2109229910865</c:v>
                </c:pt>
                <c:pt idx="267">
                  <c:v>39.55133449178604</c:v>
                </c:pt>
                <c:pt idx="268">
                  <c:v>38.7602805380976</c:v>
                </c:pt>
                <c:pt idx="269">
                  <c:v>38.45998125682528</c:v>
                </c:pt>
                <c:pt idx="270">
                  <c:v>38.29294205820767</c:v>
                </c:pt>
                <c:pt idx="271">
                  <c:v>39.70589568293134</c:v>
                </c:pt>
                <c:pt idx="272">
                  <c:v>38.29514793243395</c:v>
                </c:pt>
                <c:pt idx="273">
                  <c:v>37.8918406067728</c:v>
                </c:pt>
                <c:pt idx="274">
                  <c:v>39.66087772850245</c:v>
                </c:pt>
                <c:pt idx="275">
                  <c:v>39.17927960747872</c:v>
                </c:pt>
                <c:pt idx="276">
                  <c:v>38.81858280493424</c:v>
                </c:pt>
                <c:pt idx="277">
                  <c:v>40.79352428389355</c:v>
                </c:pt>
                <c:pt idx="278">
                  <c:v>42.047406133632</c:v>
                </c:pt>
                <c:pt idx="279">
                  <c:v>40.97037507971936</c:v>
                </c:pt>
                <c:pt idx="280">
                  <c:v>39.3842040821137</c:v>
                </c:pt>
                <c:pt idx="281">
                  <c:v>41.420245107025</c:v>
                </c:pt>
                <c:pt idx="282">
                  <c:v>42.8742633853871</c:v>
                </c:pt>
                <c:pt idx="283">
                  <c:v>40.26987361494371</c:v>
                </c:pt>
                <c:pt idx="284">
                  <c:v>41.14884776842234</c:v>
                </c:pt>
                <c:pt idx="285">
                  <c:v>41.19135688663674</c:v>
                </c:pt>
                <c:pt idx="286">
                  <c:v>41.13137186636046</c:v>
                </c:pt>
                <c:pt idx="287">
                  <c:v>41.56544810394083</c:v>
                </c:pt>
                <c:pt idx="288">
                  <c:v>40.26979455654794</c:v>
                </c:pt>
                <c:pt idx="289">
                  <c:v>41.716157699132</c:v>
                </c:pt>
                <c:pt idx="290">
                  <c:v>42.78480203424868</c:v>
                </c:pt>
                <c:pt idx="291">
                  <c:v>41.99952341461189</c:v>
                </c:pt>
                <c:pt idx="292">
                  <c:v>42.67100572475364</c:v>
                </c:pt>
                <c:pt idx="293">
                  <c:v>43.62124258593725</c:v>
                </c:pt>
                <c:pt idx="294">
                  <c:v>41.37542123194368</c:v>
                </c:pt>
                <c:pt idx="295">
                  <c:v>42.73802073670642</c:v>
                </c:pt>
                <c:pt idx="296">
                  <c:v>42.65103597827848</c:v>
                </c:pt>
                <c:pt idx="297">
                  <c:v>43.01092436243042</c:v>
                </c:pt>
                <c:pt idx="298">
                  <c:v>43.14683337838638</c:v>
                </c:pt>
                <c:pt idx="299">
                  <c:v>42.43293058802124</c:v>
                </c:pt>
                <c:pt idx="300">
                  <c:v>42.20031324887901</c:v>
                </c:pt>
                <c:pt idx="301">
                  <c:v>42.79670108469829</c:v>
                </c:pt>
                <c:pt idx="302">
                  <c:v>45.07464492028307</c:v>
                </c:pt>
                <c:pt idx="303">
                  <c:v>46.34957375847632</c:v>
                </c:pt>
                <c:pt idx="304">
                  <c:v>44.7052276423526</c:v>
                </c:pt>
                <c:pt idx="305">
                  <c:v>44.02426895773066</c:v>
                </c:pt>
                <c:pt idx="306">
                  <c:v>44.77338866330381</c:v>
                </c:pt>
                <c:pt idx="307">
                  <c:v>44.76896125508502</c:v>
                </c:pt>
                <c:pt idx="308">
                  <c:v>45.20545559930034</c:v>
                </c:pt>
                <c:pt idx="309">
                  <c:v>45.87696766773382</c:v>
                </c:pt>
                <c:pt idx="310">
                  <c:v>45.10658294219473</c:v>
                </c:pt>
                <c:pt idx="311">
                  <c:v>46.00216593510374</c:v>
                </c:pt>
                <c:pt idx="312">
                  <c:v>47.59048312180839</c:v>
                </c:pt>
                <c:pt idx="313">
                  <c:v>46.29447190751056</c:v>
                </c:pt>
                <c:pt idx="314">
                  <c:v>46.12111839018663</c:v>
                </c:pt>
                <c:pt idx="315">
                  <c:v>47.23524924337816</c:v>
                </c:pt>
                <c:pt idx="316">
                  <c:v>47.78274594323052</c:v>
                </c:pt>
                <c:pt idx="317">
                  <c:v>47.14838551209687</c:v>
                </c:pt>
                <c:pt idx="318">
                  <c:v>46.41640225214974</c:v>
                </c:pt>
                <c:pt idx="319">
                  <c:v>48.05532226622763</c:v>
                </c:pt>
                <c:pt idx="320">
                  <c:v>49.64659005577207</c:v>
                </c:pt>
                <c:pt idx="321">
                  <c:v>49.80441552413242</c:v>
                </c:pt>
                <c:pt idx="322">
                  <c:v>47.79077827631266</c:v>
                </c:pt>
                <c:pt idx="323">
                  <c:v>49.93498367388521</c:v>
                </c:pt>
                <c:pt idx="324">
                  <c:v>50.91333724153365</c:v>
                </c:pt>
                <c:pt idx="325">
                  <c:v>49.28821080321429</c:v>
                </c:pt>
                <c:pt idx="326">
                  <c:v>48.87279808022404</c:v>
                </c:pt>
                <c:pt idx="327">
                  <c:v>52.60093708836948</c:v>
                </c:pt>
                <c:pt idx="328">
                  <c:v>52.03296926596119</c:v>
                </c:pt>
                <c:pt idx="329">
                  <c:v>51.32644618712444</c:v>
                </c:pt>
                <c:pt idx="330">
                  <c:v>52.92952014290074</c:v>
                </c:pt>
                <c:pt idx="331">
                  <c:v>51.86639627327474</c:v>
                </c:pt>
                <c:pt idx="332">
                  <c:v>52.46323516185528</c:v>
                </c:pt>
                <c:pt idx="333">
                  <c:v>54.85869981271887</c:v>
                </c:pt>
                <c:pt idx="334">
                  <c:v>55.92320656326751</c:v>
                </c:pt>
                <c:pt idx="335">
                  <c:v>54.73547671452388</c:v>
                </c:pt>
                <c:pt idx="336">
                  <c:v>57.35990312839606</c:v>
                </c:pt>
                <c:pt idx="337">
                  <c:v>56.31207756557684</c:v>
                </c:pt>
                <c:pt idx="338">
                  <c:v>55.26027094980017</c:v>
                </c:pt>
                <c:pt idx="339">
                  <c:v>56.52315379264887</c:v>
                </c:pt>
                <c:pt idx="340">
                  <c:v>57.81713631523422</c:v>
                </c:pt>
                <c:pt idx="341">
                  <c:v>58.18006123696967</c:v>
                </c:pt>
                <c:pt idx="342">
                  <c:v>58.8478378706723</c:v>
                </c:pt>
                <c:pt idx="343">
                  <c:v>58.64489188513376</c:v>
                </c:pt>
                <c:pt idx="344">
                  <c:v>61.95523240567929</c:v>
                </c:pt>
                <c:pt idx="345">
                  <c:v>60.801394960146</c:v>
                </c:pt>
                <c:pt idx="346">
                  <c:v>63.13516413605437</c:v>
                </c:pt>
                <c:pt idx="347">
                  <c:v>62.15324322309392</c:v>
                </c:pt>
                <c:pt idx="348">
                  <c:v>64.14827110331979</c:v>
                </c:pt>
                <c:pt idx="349">
                  <c:v>66.07459930483047</c:v>
                </c:pt>
                <c:pt idx="350">
                  <c:v>65.33224916437204</c:v>
                </c:pt>
                <c:pt idx="351">
                  <c:v>66.86183976920158</c:v>
                </c:pt>
                <c:pt idx="352">
                  <c:v>68.41730127000076</c:v>
                </c:pt>
                <c:pt idx="353">
                  <c:v>68.54321247681972</c:v>
                </c:pt>
                <c:pt idx="354">
                  <c:v>70.82893521595358</c:v>
                </c:pt>
                <c:pt idx="355">
                  <c:v>73.55821865518178</c:v>
                </c:pt>
                <c:pt idx="356">
                  <c:v>72.40574192419113</c:v>
                </c:pt>
                <c:pt idx="357">
                  <c:v>73.6138572117606</c:v>
                </c:pt>
                <c:pt idx="358">
                  <c:v>75.34817592431143</c:v>
                </c:pt>
                <c:pt idx="359">
                  <c:v>74.83019532250803</c:v>
                </c:pt>
                <c:pt idx="360">
                  <c:v>77.86113899631491</c:v>
                </c:pt>
                <c:pt idx="361">
                  <c:v>79.9367937629841</c:v>
                </c:pt>
                <c:pt idx="362">
                  <c:v>83.21549776911925</c:v>
                </c:pt>
                <c:pt idx="363">
                  <c:v>83.33477888043029</c:v>
                </c:pt>
                <c:pt idx="364">
                  <c:v>87.07028873808299</c:v>
                </c:pt>
                <c:pt idx="365">
                  <c:v>87.4273379312845</c:v>
                </c:pt>
                <c:pt idx="366">
                  <c:v>89.47258684552409</c:v>
                </c:pt>
                <c:pt idx="367">
                  <c:v>91.32073656632937</c:v>
                </c:pt>
                <c:pt idx="368">
                  <c:v>92.85028060509579</c:v>
                </c:pt>
                <c:pt idx="369">
                  <c:v>93.26782559155035</c:v>
                </c:pt>
                <c:pt idx="370">
                  <c:v>95.04226682276978</c:v>
                </c:pt>
                <c:pt idx="371">
                  <c:v>96.4526885101151</c:v>
                </c:pt>
                <c:pt idx="372">
                  <c:v>97.65136920108188</c:v>
                </c:pt>
                <c:pt idx="373">
                  <c:v>100.0322433354081</c:v>
                </c:pt>
                <c:pt idx="374">
                  <c:v>100.2780646626284</c:v>
                </c:pt>
                <c:pt idx="375">
                  <c:v>101.0591910291465</c:v>
                </c:pt>
                <c:pt idx="376">
                  <c:v>101.1052231444516</c:v>
                </c:pt>
                <c:pt idx="377">
                  <c:v>98.81885836804931</c:v>
                </c:pt>
                <c:pt idx="378">
                  <c:v>95.98785049315202</c:v>
                </c:pt>
                <c:pt idx="379">
                  <c:v>93.88480127371727</c:v>
                </c:pt>
                <c:pt idx="380">
                  <c:v>90.80023876887032</c:v>
                </c:pt>
                <c:pt idx="381">
                  <c:v>89.88532121904855</c:v>
                </c:pt>
                <c:pt idx="382">
                  <c:v>85.8686705460225</c:v>
                </c:pt>
                <c:pt idx="383">
                  <c:v>81.38370039167515</c:v>
                </c:pt>
                <c:pt idx="384">
                  <c:v>77.12783579301551</c:v>
                </c:pt>
                <c:pt idx="385">
                  <c:v>72.87546823144132</c:v>
                </c:pt>
                <c:pt idx="386">
                  <c:v>66.43917612226157</c:v>
                </c:pt>
                <c:pt idx="387">
                  <c:v>61.91068653050218</c:v>
                </c:pt>
                <c:pt idx="388">
                  <c:v>56.92652062708122</c:v>
                </c:pt>
                <c:pt idx="389">
                  <c:v>51.66203345808111</c:v>
                </c:pt>
                <c:pt idx="390">
                  <c:v>47.23969546818139</c:v>
                </c:pt>
                <c:pt idx="391">
                  <c:v>39.99677912237944</c:v>
                </c:pt>
                <c:pt idx="392">
                  <c:v>36.03851872876375</c:v>
                </c:pt>
                <c:pt idx="393">
                  <c:v>30.58107130139073</c:v>
                </c:pt>
                <c:pt idx="394">
                  <c:v>27.7287998657069</c:v>
                </c:pt>
                <c:pt idx="395">
                  <c:v>23.91165985275516</c:v>
                </c:pt>
                <c:pt idx="396">
                  <c:v>21.01796149813131</c:v>
                </c:pt>
                <c:pt idx="397">
                  <c:v>16.68064814253125</c:v>
                </c:pt>
                <c:pt idx="398">
                  <c:v>14.63405156876317</c:v>
                </c:pt>
                <c:pt idx="399">
                  <c:v>12.86984766840345</c:v>
                </c:pt>
                <c:pt idx="400">
                  <c:v>10.13229731245466</c:v>
                </c:pt>
                <c:pt idx="401">
                  <c:v>8.483505234806184</c:v>
                </c:pt>
                <c:pt idx="402">
                  <c:v>7.052732965119922</c:v>
                </c:pt>
                <c:pt idx="403">
                  <c:v>4.464521488539705</c:v>
                </c:pt>
                <c:pt idx="404">
                  <c:v>5.190020877504497</c:v>
                </c:pt>
                <c:pt idx="405">
                  <c:v>2.92478295134732</c:v>
                </c:pt>
                <c:pt idx="406">
                  <c:v>3.202370991594741</c:v>
                </c:pt>
                <c:pt idx="407">
                  <c:v>3.400751685076696</c:v>
                </c:pt>
                <c:pt idx="408">
                  <c:v>2.354071069206628</c:v>
                </c:pt>
                <c:pt idx="409">
                  <c:v>3.089505864030897</c:v>
                </c:pt>
                <c:pt idx="410">
                  <c:v>0.492596178461113</c:v>
                </c:pt>
                <c:pt idx="411">
                  <c:v>2.291038095015266</c:v>
                </c:pt>
                <c:pt idx="412">
                  <c:v>-0.03136129484196459</c:v>
                </c:pt>
                <c:pt idx="413">
                  <c:v>0.5891568760299875</c:v>
                </c:pt>
                <c:pt idx="414">
                  <c:v>1.223628255879594</c:v>
                </c:pt>
                <c:pt idx="415">
                  <c:v>-0.6106999809807117</c:v>
                </c:pt>
                <c:pt idx="416">
                  <c:v>2.230973014308065</c:v>
                </c:pt>
                <c:pt idx="417">
                  <c:v>0.9205539195650494</c:v>
                </c:pt>
                <c:pt idx="418">
                  <c:v>1.586565789141582</c:v>
                </c:pt>
                <c:pt idx="419">
                  <c:v>-0.4639312375650057</c:v>
                </c:pt>
                <c:pt idx="420">
                  <c:v>0.6910574636304174</c:v>
                </c:pt>
                <c:pt idx="421">
                  <c:v>-0.335853961317404</c:v>
                </c:pt>
                <c:pt idx="422">
                  <c:v>0.1104504823614296</c:v>
                </c:pt>
                <c:pt idx="423">
                  <c:v>0.04897552043118153</c:v>
                </c:pt>
                <c:pt idx="424">
                  <c:v>0.9733557926580084</c:v>
                </c:pt>
                <c:pt idx="425">
                  <c:v>0.01650139362801684</c:v>
                </c:pt>
                <c:pt idx="426">
                  <c:v>1.089420157364466</c:v>
                </c:pt>
                <c:pt idx="427">
                  <c:v>0.7125966805140048</c:v>
                </c:pt>
                <c:pt idx="428">
                  <c:v>-1.470809548334492</c:v>
                </c:pt>
                <c:pt idx="429">
                  <c:v>1.133823368260845</c:v>
                </c:pt>
                <c:pt idx="430">
                  <c:v>-0.3480403331138741</c:v>
                </c:pt>
                <c:pt idx="431">
                  <c:v>0.6383068388367958</c:v>
                </c:pt>
                <c:pt idx="432">
                  <c:v>-0.5235876772422559</c:v>
                </c:pt>
                <c:pt idx="433">
                  <c:v>-0.7839942484959351</c:v>
                </c:pt>
                <c:pt idx="434">
                  <c:v>1.413737280251546</c:v>
                </c:pt>
                <c:pt idx="435">
                  <c:v>0.7624089075607299</c:v>
                </c:pt>
                <c:pt idx="436">
                  <c:v>1.344612313660543</c:v>
                </c:pt>
                <c:pt idx="437">
                  <c:v>0.6999324056505889</c:v>
                </c:pt>
                <c:pt idx="438">
                  <c:v>-0.3848978584531272</c:v>
                </c:pt>
                <c:pt idx="439">
                  <c:v>-0.1236303824357786</c:v>
                </c:pt>
                <c:pt idx="440">
                  <c:v>0.1528555350143228</c:v>
                </c:pt>
                <c:pt idx="441">
                  <c:v>-0.1270186920303525</c:v>
                </c:pt>
                <c:pt idx="442">
                  <c:v>-0.6144213149754819</c:v>
                </c:pt>
                <c:pt idx="443">
                  <c:v>0.6967129658108954</c:v>
                </c:pt>
                <c:pt idx="444">
                  <c:v>0.9162560052086305</c:v>
                </c:pt>
                <c:pt idx="445">
                  <c:v>-1.493695117988375</c:v>
                </c:pt>
                <c:pt idx="446">
                  <c:v>1.12696293685908</c:v>
                </c:pt>
                <c:pt idx="447">
                  <c:v>0.4411101998247104</c:v>
                </c:pt>
                <c:pt idx="448">
                  <c:v>0.1605254500803382</c:v>
                </c:pt>
                <c:pt idx="449">
                  <c:v>1.05912561240174</c:v>
                </c:pt>
                <c:pt idx="450">
                  <c:v>-0.197942409439246</c:v>
                </c:pt>
                <c:pt idx="451">
                  <c:v>0.3949353390947138</c:v>
                </c:pt>
                <c:pt idx="452">
                  <c:v>0.2949391491116573</c:v>
                </c:pt>
                <c:pt idx="453">
                  <c:v>-0.3508138566929948</c:v>
                </c:pt>
                <c:pt idx="454">
                  <c:v>-0.5005840660645196</c:v>
                </c:pt>
                <c:pt idx="455">
                  <c:v>1.45001481022467</c:v>
                </c:pt>
                <c:pt idx="456">
                  <c:v>0.5163976095863366</c:v>
                </c:pt>
                <c:pt idx="457">
                  <c:v>-0.6747022013451505</c:v>
                </c:pt>
                <c:pt idx="458">
                  <c:v>0.0799956493474263</c:v>
                </c:pt>
                <c:pt idx="459">
                  <c:v>-0.6303928287308259</c:v>
                </c:pt>
                <c:pt idx="460">
                  <c:v>0.457540922047894</c:v>
                </c:pt>
                <c:pt idx="461">
                  <c:v>-1.768323649174535</c:v>
                </c:pt>
                <c:pt idx="462">
                  <c:v>0.1913590258445844</c:v>
                </c:pt>
                <c:pt idx="463">
                  <c:v>-1.020847507333498</c:v>
                </c:pt>
                <c:pt idx="464">
                  <c:v>-0.1296941388891645</c:v>
                </c:pt>
                <c:pt idx="465">
                  <c:v>-0.3781361123274048</c:v>
                </c:pt>
                <c:pt idx="466">
                  <c:v>-0.7610487047057038</c:v>
                </c:pt>
                <c:pt idx="467">
                  <c:v>1.217436164342839</c:v>
                </c:pt>
                <c:pt idx="468">
                  <c:v>0.9668210198459797</c:v>
                </c:pt>
                <c:pt idx="469">
                  <c:v>-0.900576545223552</c:v>
                </c:pt>
                <c:pt idx="470">
                  <c:v>-0.8186435020243099</c:v>
                </c:pt>
                <c:pt idx="471">
                  <c:v>0.8043471910940311</c:v>
                </c:pt>
                <c:pt idx="472">
                  <c:v>0.541831775855642</c:v>
                </c:pt>
                <c:pt idx="473">
                  <c:v>-1.918932852404327</c:v>
                </c:pt>
                <c:pt idx="474">
                  <c:v>-1.423203890125884</c:v>
                </c:pt>
                <c:pt idx="475">
                  <c:v>-0.9393757476415279</c:v>
                </c:pt>
                <c:pt idx="476">
                  <c:v>-0.2255859746407227</c:v>
                </c:pt>
                <c:pt idx="477">
                  <c:v>-0.9779673072231697</c:v>
                </c:pt>
                <c:pt idx="478">
                  <c:v>0.342232896203679</c:v>
                </c:pt>
                <c:pt idx="479">
                  <c:v>0.5144246570327176</c:v>
                </c:pt>
                <c:pt idx="480">
                  <c:v>-0.2720432199226549</c:v>
                </c:pt>
                <c:pt idx="481">
                  <c:v>-0.3234535869272827</c:v>
                </c:pt>
                <c:pt idx="482">
                  <c:v>-1.030306231465651</c:v>
                </c:pt>
                <c:pt idx="483">
                  <c:v>-0.2376965334390196</c:v>
                </c:pt>
                <c:pt idx="484">
                  <c:v>0.6267852405747408</c:v>
                </c:pt>
                <c:pt idx="485">
                  <c:v>0.8190009078745959</c:v>
                </c:pt>
                <c:pt idx="486">
                  <c:v>1.181548892098193</c:v>
                </c:pt>
                <c:pt idx="487">
                  <c:v>-0.5526094747572748</c:v>
                </c:pt>
                <c:pt idx="488">
                  <c:v>-0.3649329119534966</c:v>
                </c:pt>
                <c:pt idx="489">
                  <c:v>1.696695675038901</c:v>
                </c:pt>
                <c:pt idx="490">
                  <c:v>-0.4186488839049186</c:v>
                </c:pt>
                <c:pt idx="491">
                  <c:v>0.1941850351434292</c:v>
                </c:pt>
                <c:pt idx="492">
                  <c:v>-0.2675983288949752</c:v>
                </c:pt>
                <c:pt idx="493">
                  <c:v>-1.194733301432835</c:v>
                </c:pt>
                <c:pt idx="494">
                  <c:v>0.251461996784524</c:v>
                </c:pt>
                <c:pt idx="495">
                  <c:v>1.262917903026266</c:v>
                </c:pt>
                <c:pt idx="496">
                  <c:v>0.6266676715038816</c:v>
                </c:pt>
                <c:pt idx="497">
                  <c:v>-1.870255900551508</c:v>
                </c:pt>
                <c:pt idx="498">
                  <c:v>1.888087559490711</c:v>
                </c:pt>
                <c:pt idx="499">
                  <c:v>0.3972925773089823</c:v>
                </c:pt>
              </c:numCache>
            </c:numRef>
          </c:yVal>
        </c:ser>
        <c:ser>
          <c:idx val="1"/>
          <c:order val="1"/>
          <c:tx>
            <c:strRef>
              <c:f>85!$D$1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85!$C$2:$C$502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0.15</c:v>
                </c:pt>
                <c:pt idx="2">
                  <c:v>0.301</c:v>
                </c:pt>
                <c:pt idx="3">
                  <c:v>0.451</c:v>
                </c:pt>
                <c:pt idx="4">
                  <c:v>0.601</c:v>
                </c:pt>
                <c:pt idx="5">
                  <c:v>0.752</c:v>
                </c:pt>
                <c:pt idx="6">
                  <c:v>0.902</c:v>
                </c:pt>
                <c:pt idx="7">
                  <c:v>1.052</c:v>
                </c:pt>
                <c:pt idx="8">
                  <c:v>1.203</c:v>
                </c:pt>
                <c:pt idx="9">
                  <c:v>1.353</c:v>
                </c:pt>
                <c:pt idx="10">
                  <c:v>1.503</c:v>
                </c:pt>
                <c:pt idx="11">
                  <c:v>1.654</c:v>
                </c:pt>
                <c:pt idx="12">
                  <c:v>1.804</c:v>
                </c:pt>
                <c:pt idx="13">
                  <c:v>1.954</c:v>
                </c:pt>
                <c:pt idx="14">
                  <c:v>2.105</c:v>
                </c:pt>
                <c:pt idx="15">
                  <c:v>2.255</c:v>
                </c:pt>
                <c:pt idx="16">
                  <c:v>2.405</c:v>
                </c:pt>
                <c:pt idx="17">
                  <c:v>2.556</c:v>
                </c:pt>
                <c:pt idx="18">
                  <c:v>2.706</c:v>
                </c:pt>
                <c:pt idx="19">
                  <c:v>2.856</c:v>
                </c:pt>
                <c:pt idx="20">
                  <c:v>3.007</c:v>
                </c:pt>
                <c:pt idx="21">
                  <c:v>3.157</c:v>
                </c:pt>
                <c:pt idx="22">
                  <c:v>3.307</c:v>
                </c:pt>
                <c:pt idx="23">
                  <c:v>3.458</c:v>
                </c:pt>
                <c:pt idx="24">
                  <c:v>3.608</c:v>
                </c:pt>
                <c:pt idx="25">
                  <c:v>3.759</c:v>
                </c:pt>
                <c:pt idx="26">
                  <c:v>3.909</c:v>
                </c:pt>
                <c:pt idx="27">
                  <c:v>4.059</c:v>
                </c:pt>
                <c:pt idx="28">
                  <c:v>4.21</c:v>
                </c:pt>
                <c:pt idx="29">
                  <c:v>4.36</c:v>
                </c:pt>
                <c:pt idx="30">
                  <c:v>4.51</c:v>
                </c:pt>
                <c:pt idx="31">
                  <c:v>4.661</c:v>
                </c:pt>
                <c:pt idx="32">
                  <c:v>4.811</c:v>
                </c:pt>
                <c:pt idx="33">
                  <c:v>4.961</c:v>
                </c:pt>
                <c:pt idx="34">
                  <c:v>5.112</c:v>
                </c:pt>
                <c:pt idx="35">
                  <c:v>5.262</c:v>
                </c:pt>
                <c:pt idx="36">
                  <c:v>5.412</c:v>
                </c:pt>
                <c:pt idx="37">
                  <c:v>5.563</c:v>
                </c:pt>
                <c:pt idx="38">
                  <c:v>5.713</c:v>
                </c:pt>
                <c:pt idx="39">
                  <c:v>5.863</c:v>
                </c:pt>
                <c:pt idx="40">
                  <c:v>6.014</c:v>
                </c:pt>
                <c:pt idx="41">
                  <c:v>6.164</c:v>
                </c:pt>
                <c:pt idx="42">
                  <c:v>6.314</c:v>
                </c:pt>
                <c:pt idx="43">
                  <c:v>6.465</c:v>
                </c:pt>
                <c:pt idx="44">
                  <c:v>6.615</c:v>
                </c:pt>
                <c:pt idx="45">
                  <c:v>6.765</c:v>
                </c:pt>
                <c:pt idx="46">
                  <c:v>6.916</c:v>
                </c:pt>
                <c:pt idx="47">
                  <c:v>7.066</c:v>
                </c:pt>
                <c:pt idx="48">
                  <c:v>7.216</c:v>
                </c:pt>
                <c:pt idx="49">
                  <c:v>7.367</c:v>
                </c:pt>
                <c:pt idx="50">
                  <c:v>7.517</c:v>
                </c:pt>
                <c:pt idx="51">
                  <c:v>7.667</c:v>
                </c:pt>
                <c:pt idx="52">
                  <c:v>7.818</c:v>
                </c:pt>
                <c:pt idx="53">
                  <c:v>7.968</c:v>
                </c:pt>
                <c:pt idx="54">
                  <c:v>8.118</c:v>
                </c:pt>
                <c:pt idx="55">
                  <c:v>8.269</c:v>
                </c:pt>
                <c:pt idx="56">
                  <c:v>8.419</c:v>
                </c:pt>
                <c:pt idx="57">
                  <c:v>8.569000000000001</c:v>
                </c:pt>
                <c:pt idx="58">
                  <c:v>8.720000000000001</c:v>
                </c:pt>
                <c:pt idx="59">
                  <c:v>8.869999999999999</c:v>
                </c:pt>
                <c:pt idx="60">
                  <c:v>9.02</c:v>
                </c:pt>
                <c:pt idx="61">
                  <c:v>9.170999999999999</c:v>
                </c:pt>
                <c:pt idx="62">
                  <c:v>9.321</c:v>
                </c:pt>
                <c:pt idx="63">
                  <c:v>9.471</c:v>
                </c:pt>
                <c:pt idx="64">
                  <c:v>9.622</c:v>
                </c:pt>
                <c:pt idx="65">
                  <c:v>9.772</c:v>
                </c:pt>
                <c:pt idx="66">
                  <c:v>9.922000000000001</c:v>
                </c:pt>
                <c:pt idx="67">
                  <c:v>10.073</c:v>
                </c:pt>
                <c:pt idx="68">
                  <c:v>10.223</c:v>
                </c:pt>
                <c:pt idx="69">
                  <c:v>10.373</c:v>
                </c:pt>
                <c:pt idx="70">
                  <c:v>10.524</c:v>
                </c:pt>
                <c:pt idx="71">
                  <c:v>10.674</c:v>
                </c:pt>
                <c:pt idx="72">
                  <c:v>10.825</c:v>
                </c:pt>
                <c:pt idx="73">
                  <c:v>10.975</c:v>
                </c:pt>
                <c:pt idx="74">
                  <c:v>11.125</c:v>
                </c:pt>
                <c:pt idx="75">
                  <c:v>11.276</c:v>
                </c:pt>
                <c:pt idx="76">
                  <c:v>11.426</c:v>
                </c:pt>
                <c:pt idx="77">
                  <c:v>11.576</c:v>
                </c:pt>
                <c:pt idx="78">
                  <c:v>11.727</c:v>
                </c:pt>
                <c:pt idx="79">
                  <c:v>11.877</c:v>
                </c:pt>
                <c:pt idx="80">
                  <c:v>12.027</c:v>
                </c:pt>
                <c:pt idx="81">
                  <c:v>12.178</c:v>
                </c:pt>
                <c:pt idx="82">
                  <c:v>12.328</c:v>
                </c:pt>
                <c:pt idx="83">
                  <c:v>12.478</c:v>
                </c:pt>
                <c:pt idx="84">
                  <c:v>12.629</c:v>
                </c:pt>
                <c:pt idx="85">
                  <c:v>12.779</c:v>
                </c:pt>
                <c:pt idx="86">
                  <c:v>12.929</c:v>
                </c:pt>
                <c:pt idx="87">
                  <c:v>13.08</c:v>
                </c:pt>
                <c:pt idx="88">
                  <c:v>13.23</c:v>
                </c:pt>
                <c:pt idx="89">
                  <c:v>13.38</c:v>
                </c:pt>
                <c:pt idx="90">
                  <c:v>13.531</c:v>
                </c:pt>
                <c:pt idx="91">
                  <c:v>13.681</c:v>
                </c:pt>
                <c:pt idx="92">
                  <c:v>13.831</c:v>
                </c:pt>
                <c:pt idx="93">
                  <c:v>13.982</c:v>
                </c:pt>
                <c:pt idx="94">
                  <c:v>14.132</c:v>
                </c:pt>
                <c:pt idx="95">
                  <c:v>14.282</c:v>
                </c:pt>
                <c:pt idx="96">
                  <c:v>14.433</c:v>
                </c:pt>
                <c:pt idx="97">
                  <c:v>14.583</c:v>
                </c:pt>
                <c:pt idx="98">
                  <c:v>14.733</c:v>
                </c:pt>
                <c:pt idx="99">
                  <c:v>14.884</c:v>
                </c:pt>
                <c:pt idx="100">
                  <c:v>15.034</c:v>
                </c:pt>
                <c:pt idx="101">
                  <c:v>15.184</c:v>
                </c:pt>
                <c:pt idx="102">
                  <c:v>15.335</c:v>
                </c:pt>
                <c:pt idx="103">
                  <c:v>15.485</c:v>
                </c:pt>
                <c:pt idx="104">
                  <c:v>15.635</c:v>
                </c:pt>
                <c:pt idx="105">
                  <c:v>15.786</c:v>
                </c:pt>
                <c:pt idx="106">
                  <c:v>15.936</c:v>
                </c:pt>
                <c:pt idx="107">
                  <c:v>16.087</c:v>
                </c:pt>
                <c:pt idx="108">
                  <c:v>16.237</c:v>
                </c:pt>
                <c:pt idx="109">
                  <c:v>16.387</c:v>
                </c:pt>
                <c:pt idx="110">
                  <c:v>16.538</c:v>
                </c:pt>
                <c:pt idx="111">
                  <c:v>16.688</c:v>
                </c:pt>
                <c:pt idx="112">
                  <c:v>16.838</c:v>
                </c:pt>
                <c:pt idx="113">
                  <c:v>16.989</c:v>
                </c:pt>
                <c:pt idx="114">
                  <c:v>17.139</c:v>
                </c:pt>
                <c:pt idx="115">
                  <c:v>17.289</c:v>
                </c:pt>
                <c:pt idx="116">
                  <c:v>17.44</c:v>
                </c:pt>
                <c:pt idx="117">
                  <c:v>17.59</c:v>
                </c:pt>
                <c:pt idx="118">
                  <c:v>17.74</c:v>
                </c:pt>
                <c:pt idx="119">
                  <c:v>17.89</c:v>
                </c:pt>
                <c:pt idx="120">
                  <c:v>18.041</c:v>
                </c:pt>
                <c:pt idx="121">
                  <c:v>18.191</c:v>
                </c:pt>
                <c:pt idx="122">
                  <c:v>18.342</c:v>
                </c:pt>
                <c:pt idx="123">
                  <c:v>18.492</c:v>
                </c:pt>
                <c:pt idx="124">
                  <c:v>18.642</c:v>
                </c:pt>
                <c:pt idx="125">
                  <c:v>18.793</c:v>
                </c:pt>
                <c:pt idx="126">
                  <c:v>18.943</c:v>
                </c:pt>
                <c:pt idx="127">
                  <c:v>19.093</c:v>
                </c:pt>
                <c:pt idx="128">
                  <c:v>19.244</c:v>
                </c:pt>
                <c:pt idx="129">
                  <c:v>19.394</c:v>
                </c:pt>
                <c:pt idx="130">
                  <c:v>19.544</c:v>
                </c:pt>
                <c:pt idx="131">
                  <c:v>19.695</c:v>
                </c:pt>
                <c:pt idx="132">
                  <c:v>19.845</c:v>
                </c:pt>
                <c:pt idx="133">
                  <c:v>19.995</c:v>
                </c:pt>
                <c:pt idx="134">
                  <c:v>20.146</c:v>
                </c:pt>
                <c:pt idx="135">
                  <c:v>20.296</c:v>
                </c:pt>
                <c:pt idx="136">
                  <c:v>20.446</c:v>
                </c:pt>
                <c:pt idx="137">
                  <c:v>20.597</c:v>
                </c:pt>
                <c:pt idx="138">
                  <c:v>20.747</c:v>
                </c:pt>
                <c:pt idx="139">
                  <c:v>20.897</c:v>
                </c:pt>
                <c:pt idx="140">
                  <c:v>21.048</c:v>
                </c:pt>
                <c:pt idx="141">
                  <c:v>21.198</c:v>
                </c:pt>
                <c:pt idx="142">
                  <c:v>21.348</c:v>
                </c:pt>
                <c:pt idx="143">
                  <c:v>21.499</c:v>
                </c:pt>
                <c:pt idx="144">
                  <c:v>21.649</c:v>
                </c:pt>
                <c:pt idx="145">
                  <c:v>21.799</c:v>
                </c:pt>
                <c:pt idx="146">
                  <c:v>21.95</c:v>
                </c:pt>
                <c:pt idx="147">
                  <c:v>22.1</c:v>
                </c:pt>
                <c:pt idx="148">
                  <c:v>22.25</c:v>
                </c:pt>
                <c:pt idx="149">
                  <c:v>22.401</c:v>
                </c:pt>
                <c:pt idx="150">
                  <c:v>22.551</c:v>
                </c:pt>
                <c:pt idx="151">
                  <c:v>22.701</c:v>
                </c:pt>
                <c:pt idx="152">
                  <c:v>22.852</c:v>
                </c:pt>
                <c:pt idx="153">
                  <c:v>23.002</c:v>
                </c:pt>
                <c:pt idx="154">
                  <c:v>23.153</c:v>
                </c:pt>
                <c:pt idx="155">
                  <c:v>23.303</c:v>
                </c:pt>
                <c:pt idx="156">
                  <c:v>23.453</c:v>
                </c:pt>
                <c:pt idx="157">
                  <c:v>23.604</c:v>
                </c:pt>
                <c:pt idx="158">
                  <c:v>23.754</c:v>
                </c:pt>
                <c:pt idx="159">
                  <c:v>23.904</c:v>
                </c:pt>
                <c:pt idx="160">
                  <c:v>24.055</c:v>
                </c:pt>
                <c:pt idx="161">
                  <c:v>24.205</c:v>
                </c:pt>
                <c:pt idx="162">
                  <c:v>24.355</c:v>
                </c:pt>
                <c:pt idx="163">
                  <c:v>24.506</c:v>
                </c:pt>
                <c:pt idx="164">
                  <c:v>24.656</c:v>
                </c:pt>
                <c:pt idx="165">
                  <c:v>24.806</c:v>
                </c:pt>
                <c:pt idx="166">
                  <c:v>24.957</c:v>
                </c:pt>
                <c:pt idx="167">
                  <c:v>25.107</c:v>
                </c:pt>
                <c:pt idx="168">
                  <c:v>25.257</c:v>
                </c:pt>
                <c:pt idx="169">
                  <c:v>25.408</c:v>
                </c:pt>
                <c:pt idx="170">
                  <c:v>25.558</c:v>
                </c:pt>
                <c:pt idx="171">
                  <c:v>25.708</c:v>
                </c:pt>
                <c:pt idx="172">
                  <c:v>25.859</c:v>
                </c:pt>
                <c:pt idx="173">
                  <c:v>26.009</c:v>
                </c:pt>
                <c:pt idx="174">
                  <c:v>26.159</c:v>
                </c:pt>
                <c:pt idx="175">
                  <c:v>26.31</c:v>
                </c:pt>
                <c:pt idx="176">
                  <c:v>26.46</c:v>
                </c:pt>
                <c:pt idx="177">
                  <c:v>26.61</c:v>
                </c:pt>
                <c:pt idx="178">
                  <c:v>26.761</c:v>
                </c:pt>
                <c:pt idx="179">
                  <c:v>26.911</c:v>
                </c:pt>
                <c:pt idx="180">
                  <c:v>27.061</c:v>
                </c:pt>
                <c:pt idx="181">
                  <c:v>27.212</c:v>
                </c:pt>
                <c:pt idx="182">
                  <c:v>27.362</c:v>
                </c:pt>
                <c:pt idx="183">
                  <c:v>27.512</c:v>
                </c:pt>
                <c:pt idx="184">
                  <c:v>27.663</c:v>
                </c:pt>
                <c:pt idx="185">
                  <c:v>27.813</c:v>
                </c:pt>
                <c:pt idx="186">
                  <c:v>27.963</c:v>
                </c:pt>
                <c:pt idx="187">
                  <c:v>28.114</c:v>
                </c:pt>
                <c:pt idx="188">
                  <c:v>28.264</c:v>
                </c:pt>
                <c:pt idx="189">
                  <c:v>28.414</c:v>
                </c:pt>
                <c:pt idx="190">
                  <c:v>28.565</c:v>
                </c:pt>
                <c:pt idx="191">
                  <c:v>28.715</c:v>
                </c:pt>
                <c:pt idx="192">
                  <c:v>28.865</c:v>
                </c:pt>
                <c:pt idx="193">
                  <c:v>29.016</c:v>
                </c:pt>
                <c:pt idx="194">
                  <c:v>29.166</c:v>
                </c:pt>
                <c:pt idx="195">
                  <c:v>29.316</c:v>
                </c:pt>
                <c:pt idx="196">
                  <c:v>29.467</c:v>
                </c:pt>
                <c:pt idx="197">
                  <c:v>29.617</c:v>
                </c:pt>
                <c:pt idx="198">
                  <c:v>29.767</c:v>
                </c:pt>
                <c:pt idx="199">
                  <c:v>29.918</c:v>
                </c:pt>
                <c:pt idx="200">
                  <c:v>30.068</c:v>
                </c:pt>
                <c:pt idx="201">
                  <c:v>30.219</c:v>
                </c:pt>
                <c:pt idx="202">
                  <c:v>30.369</c:v>
                </c:pt>
                <c:pt idx="203">
                  <c:v>30.519</c:v>
                </c:pt>
                <c:pt idx="204">
                  <c:v>30.67</c:v>
                </c:pt>
                <c:pt idx="205">
                  <c:v>30.82</c:v>
                </c:pt>
                <c:pt idx="206">
                  <c:v>30.97</c:v>
                </c:pt>
                <c:pt idx="207">
                  <c:v>31.121</c:v>
                </c:pt>
                <c:pt idx="208">
                  <c:v>31.271</c:v>
                </c:pt>
                <c:pt idx="209">
                  <c:v>31.421</c:v>
                </c:pt>
                <c:pt idx="210">
                  <c:v>31.572</c:v>
                </c:pt>
                <c:pt idx="211">
                  <c:v>31.722</c:v>
                </c:pt>
                <c:pt idx="212">
                  <c:v>31.872</c:v>
                </c:pt>
                <c:pt idx="213">
                  <c:v>32.023</c:v>
                </c:pt>
                <c:pt idx="214">
                  <c:v>32.173</c:v>
                </c:pt>
                <c:pt idx="215">
                  <c:v>32.323</c:v>
                </c:pt>
                <c:pt idx="216">
                  <c:v>32.474</c:v>
                </c:pt>
                <c:pt idx="217">
                  <c:v>32.624</c:v>
                </c:pt>
                <c:pt idx="218">
                  <c:v>32.774</c:v>
                </c:pt>
                <c:pt idx="219">
                  <c:v>32.925</c:v>
                </c:pt>
                <c:pt idx="220">
                  <c:v>33.075</c:v>
                </c:pt>
                <c:pt idx="221">
                  <c:v>33.225</c:v>
                </c:pt>
                <c:pt idx="222">
                  <c:v>33.376</c:v>
                </c:pt>
                <c:pt idx="223">
                  <c:v>33.526</c:v>
                </c:pt>
                <c:pt idx="224">
                  <c:v>33.676</c:v>
                </c:pt>
                <c:pt idx="225">
                  <c:v>33.827</c:v>
                </c:pt>
                <c:pt idx="226">
                  <c:v>33.977</c:v>
                </c:pt>
                <c:pt idx="227">
                  <c:v>34.127</c:v>
                </c:pt>
                <c:pt idx="228">
                  <c:v>34.278</c:v>
                </c:pt>
                <c:pt idx="229">
                  <c:v>34.428</c:v>
                </c:pt>
                <c:pt idx="230">
                  <c:v>34.578</c:v>
                </c:pt>
                <c:pt idx="231">
                  <c:v>34.729</c:v>
                </c:pt>
                <c:pt idx="232">
                  <c:v>34.879</c:v>
                </c:pt>
                <c:pt idx="233">
                  <c:v>35.029</c:v>
                </c:pt>
                <c:pt idx="234">
                  <c:v>35.18</c:v>
                </c:pt>
                <c:pt idx="235">
                  <c:v>35.33</c:v>
                </c:pt>
                <c:pt idx="236">
                  <c:v>35.48</c:v>
                </c:pt>
                <c:pt idx="237">
                  <c:v>35.631</c:v>
                </c:pt>
                <c:pt idx="238">
                  <c:v>35.781</c:v>
                </c:pt>
                <c:pt idx="239">
                  <c:v>35.931</c:v>
                </c:pt>
                <c:pt idx="240">
                  <c:v>36.082</c:v>
                </c:pt>
                <c:pt idx="241">
                  <c:v>36.232</c:v>
                </c:pt>
                <c:pt idx="242">
                  <c:v>36.382</c:v>
                </c:pt>
                <c:pt idx="243">
                  <c:v>36.533</c:v>
                </c:pt>
                <c:pt idx="244">
                  <c:v>36.683</c:v>
                </c:pt>
                <c:pt idx="245">
                  <c:v>36.833</c:v>
                </c:pt>
                <c:pt idx="246">
                  <c:v>36.984</c:v>
                </c:pt>
                <c:pt idx="247">
                  <c:v>37.134</c:v>
                </c:pt>
                <c:pt idx="248">
                  <c:v>37.285</c:v>
                </c:pt>
                <c:pt idx="249">
                  <c:v>37.435</c:v>
                </c:pt>
                <c:pt idx="250">
                  <c:v>37.585</c:v>
                </c:pt>
                <c:pt idx="251">
                  <c:v>37.736</c:v>
                </c:pt>
                <c:pt idx="252">
                  <c:v>37.886</c:v>
                </c:pt>
                <c:pt idx="253">
                  <c:v>38.036</c:v>
                </c:pt>
                <c:pt idx="254">
                  <c:v>38.187</c:v>
                </c:pt>
                <c:pt idx="255">
                  <c:v>38.337</c:v>
                </c:pt>
                <c:pt idx="256">
                  <c:v>38.487</c:v>
                </c:pt>
                <c:pt idx="257">
                  <c:v>38.638</c:v>
                </c:pt>
                <c:pt idx="258">
                  <c:v>38.788</c:v>
                </c:pt>
                <c:pt idx="259">
                  <c:v>38.938</c:v>
                </c:pt>
                <c:pt idx="260">
                  <c:v>39.089</c:v>
                </c:pt>
                <c:pt idx="261">
                  <c:v>39.239</c:v>
                </c:pt>
                <c:pt idx="262">
                  <c:v>39.389</c:v>
                </c:pt>
                <c:pt idx="263">
                  <c:v>39.54</c:v>
                </c:pt>
                <c:pt idx="264">
                  <c:v>39.69</c:v>
                </c:pt>
                <c:pt idx="265">
                  <c:v>39.84</c:v>
                </c:pt>
                <c:pt idx="266">
                  <c:v>39.991</c:v>
                </c:pt>
                <c:pt idx="267">
                  <c:v>40.141</c:v>
                </c:pt>
                <c:pt idx="268">
                  <c:v>40.291</c:v>
                </c:pt>
                <c:pt idx="269">
                  <c:v>40.442</c:v>
                </c:pt>
                <c:pt idx="270">
                  <c:v>40.592</c:v>
                </c:pt>
                <c:pt idx="271">
                  <c:v>40.742</c:v>
                </c:pt>
                <c:pt idx="272">
                  <c:v>40.893</c:v>
                </c:pt>
                <c:pt idx="273">
                  <c:v>41.043</c:v>
                </c:pt>
                <c:pt idx="274">
                  <c:v>41.193</c:v>
                </c:pt>
                <c:pt idx="275">
                  <c:v>41.344</c:v>
                </c:pt>
                <c:pt idx="276">
                  <c:v>41.494</c:v>
                </c:pt>
                <c:pt idx="277">
                  <c:v>41.644</c:v>
                </c:pt>
                <c:pt idx="278">
                  <c:v>41.795</c:v>
                </c:pt>
                <c:pt idx="279">
                  <c:v>41.945</c:v>
                </c:pt>
                <c:pt idx="280">
                  <c:v>42.095</c:v>
                </c:pt>
                <c:pt idx="281">
                  <c:v>42.246</c:v>
                </c:pt>
                <c:pt idx="282">
                  <c:v>42.396</c:v>
                </c:pt>
                <c:pt idx="283">
                  <c:v>42.546</c:v>
                </c:pt>
                <c:pt idx="284">
                  <c:v>42.697</c:v>
                </c:pt>
                <c:pt idx="285">
                  <c:v>42.847</c:v>
                </c:pt>
                <c:pt idx="286">
                  <c:v>42.997</c:v>
                </c:pt>
                <c:pt idx="287">
                  <c:v>43.148</c:v>
                </c:pt>
                <c:pt idx="288">
                  <c:v>43.298</c:v>
                </c:pt>
                <c:pt idx="289">
                  <c:v>43.449</c:v>
                </c:pt>
                <c:pt idx="290">
                  <c:v>43.599</c:v>
                </c:pt>
                <c:pt idx="291">
                  <c:v>43.749</c:v>
                </c:pt>
                <c:pt idx="292">
                  <c:v>43.9</c:v>
                </c:pt>
                <c:pt idx="293">
                  <c:v>44.05</c:v>
                </c:pt>
                <c:pt idx="294">
                  <c:v>44.2</c:v>
                </c:pt>
                <c:pt idx="295">
                  <c:v>44.35</c:v>
                </c:pt>
                <c:pt idx="296">
                  <c:v>44.501</c:v>
                </c:pt>
                <c:pt idx="297">
                  <c:v>44.651</c:v>
                </c:pt>
                <c:pt idx="298">
                  <c:v>44.801</c:v>
                </c:pt>
                <c:pt idx="299">
                  <c:v>44.952</c:v>
                </c:pt>
                <c:pt idx="300">
                  <c:v>45.102</c:v>
                </c:pt>
                <c:pt idx="301">
                  <c:v>45.252</c:v>
                </c:pt>
                <c:pt idx="302">
                  <c:v>45.403</c:v>
                </c:pt>
                <c:pt idx="303">
                  <c:v>45.553</c:v>
                </c:pt>
                <c:pt idx="304">
                  <c:v>45.704</c:v>
                </c:pt>
                <c:pt idx="305">
                  <c:v>45.854</c:v>
                </c:pt>
                <c:pt idx="306">
                  <c:v>46.004</c:v>
                </c:pt>
                <c:pt idx="307">
                  <c:v>46.155</c:v>
                </c:pt>
                <c:pt idx="308">
                  <c:v>46.305</c:v>
                </c:pt>
                <c:pt idx="309">
                  <c:v>46.455</c:v>
                </c:pt>
                <c:pt idx="310">
                  <c:v>46.606</c:v>
                </c:pt>
                <c:pt idx="311">
                  <c:v>46.756</c:v>
                </c:pt>
                <c:pt idx="312">
                  <c:v>46.906</c:v>
                </c:pt>
                <c:pt idx="313">
                  <c:v>47.057</c:v>
                </c:pt>
                <c:pt idx="314">
                  <c:v>47.207</c:v>
                </c:pt>
                <c:pt idx="315">
                  <c:v>47.357</c:v>
                </c:pt>
                <c:pt idx="316">
                  <c:v>47.508</c:v>
                </c:pt>
                <c:pt idx="317">
                  <c:v>47.658</c:v>
                </c:pt>
                <c:pt idx="318">
                  <c:v>47.808</c:v>
                </c:pt>
                <c:pt idx="319">
                  <c:v>47.959</c:v>
                </c:pt>
                <c:pt idx="320">
                  <c:v>48.109</c:v>
                </c:pt>
                <c:pt idx="321">
                  <c:v>48.259</c:v>
                </c:pt>
                <c:pt idx="322">
                  <c:v>48.41</c:v>
                </c:pt>
                <c:pt idx="323">
                  <c:v>48.56</c:v>
                </c:pt>
                <c:pt idx="324">
                  <c:v>48.71</c:v>
                </c:pt>
                <c:pt idx="325">
                  <c:v>48.861</c:v>
                </c:pt>
                <c:pt idx="326">
                  <c:v>49.011</c:v>
                </c:pt>
                <c:pt idx="327">
                  <c:v>49.161</c:v>
                </c:pt>
                <c:pt idx="328">
                  <c:v>49.312</c:v>
                </c:pt>
                <c:pt idx="329">
                  <c:v>49.462</c:v>
                </c:pt>
                <c:pt idx="330">
                  <c:v>49.612</c:v>
                </c:pt>
                <c:pt idx="331">
                  <c:v>49.763</c:v>
                </c:pt>
                <c:pt idx="332">
                  <c:v>49.913</c:v>
                </c:pt>
                <c:pt idx="333">
                  <c:v>50.063</c:v>
                </c:pt>
                <c:pt idx="334">
                  <c:v>50.214</c:v>
                </c:pt>
                <c:pt idx="335">
                  <c:v>50.364</c:v>
                </c:pt>
                <c:pt idx="336">
                  <c:v>50.514</c:v>
                </c:pt>
                <c:pt idx="337">
                  <c:v>50.665</c:v>
                </c:pt>
                <c:pt idx="338">
                  <c:v>50.815</c:v>
                </c:pt>
                <c:pt idx="339">
                  <c:v>50.965</c:v>
                </c:pt>
                <c:pt idx="340">
                  <c:v>51.116</c:v>
                </c:pt>
                <c:pt idx="341">
                  <c:v>51.266</c:v>
                </c:pt>
                <c:pt idx="342">
                  <c:v>51.417</c:v>
                </c:pt>
                <c:pt idx="343">
                  <c:v>51.567</c:v>
                </c:pt>
                <c:pt idx="344">
                  <c:v>51.717</c:v>
                </c:pt>
                <c:pt idx="345">
                  <c:v>51.868</c:v>
                </c:pt>
                <c:pt idx="346">
                  <c:v>52.018</c:v>
                </c:pt>
                <c:pt idx="347">
                  <c:v>52.168</c:v>
                </c:pt>
                <c:pt idx="348">
                  <c:v>52.319</c:v>
                </c:pt>
                <c:pt idx="349">
                  <c:v>52.469</c:v>
                </c:pt>
                <c:pt idx="350">
                  <c:v>52.619</c:v>
                </c:pt>
                <c:pt idx="351">
                  <c:v>52.77</c:v>
                </c:pt>
                <c:pt idx="352">
                  <c:v>52.92</c:v>
                </c:pt>
                <c:pt idx="353">
                  <c:v>53.07</c:v>
                </c:pt>
                <c:pt idx="354">
                  <c:v>53.221</c:v>
                </c:pt>
                <c:pt idx="355">
                  <c:v>53.371</c:v>
                </c:pt>
                <c:pt idx="356">
                  <c:v>53.521</c:v>
                </c:pt>
                <c:pt idx="357">
                  <c:v>53.672</c:v>
                </c:pt>
                <c:pt idx="358">
                  <c:v>53.822</c:v>
                </c:pt>
                <c:pt idx="359">
                  <c:v>53.972</c:v>
                </c:pt>
                <c:pt idx="360">
                  <c:v>54.123</c:v>
                </c:pt>
                <c:pt idx="361">
                  <c:v>54.273</c:v>
                </c:pt>
                <c:pt idx="362">
                  <c:v>54.423</c:v>
                </c:pt>
                <c:pt idx="363">
                  <c:v>54.574</c:v>
                </c:pt>
                <c:pt idx="364">
                  <c:v>54.724</c:v>
                </c:pt>
                <c:pt idx="365">
                  <c:v>54.874</c:v>
                </c:pt>
                <c:pt idx="366">
                  <c:v>55.025</c:v>
                </c:pt>
                <c:pt idx="367">
                  <c:v>55.175</c:v>
                </c:pt>
                <c:pt idx="368">
                  <c:v>55.325</c:v>
                </c:pt>
                <c:pt idx="369">
                  <c:v>55.476</c:v>
                </c:pt>
                <c:pt idx="370">
                  <c:v>55.626</c:v>
                </c:pt>
                <c:pt idx="371">
                  <c:v>55.776</c:v>
                </c:pt>
                <c:pt idx="372">
                  <c:v>55.927</c:v>
                </c:pt>
                <c:pt idx="373">
                  <c:v>56.077</c:v>
                </c:pt>
                <c:pt idx="374">
                  <c:v>56.227</c:v>
                </c:pt>
                <c:pt idx="375">
                  <c:v>56.378</c:v>
                </c:pt>
                <c:pt idx="376">
                  <c:v>56.528</c:v>
                </c:pt>
                <c:pt idx="377">
                  <c:v>56.678</c:v>
                </c:pt>
                <c:pt idx="378">
                  <c:v>56.829</c:v>
                </c:pt>
                <c:pt idx="379">
                  <c:v>56.979</c:v>
                </c:pt>
                <c:pt idx="380">
                  <c:v>57.13</c:v>
                </c:pt>
                <c:pt idx="381">
                  <c:v>57.28</c:v>
                </c:pt>
                <c:pt idx="382">
                  <c:v>57.43</c:v>
                </c:pt>
                <c:pt idx="383">
                  <c:v>57.581</c:v>
                </c:pt>
                <c:pt idx="384">
                  <c:v>57.731</c:v>
                </c:pt>
                <c:pt idx="385">
                  <c:v>57.881</c:v>
                </c:pt>
                <c:pt idx="386">
                  <c:v>58.032</c:v>
                </c:pt>
                <c:pt idx="387">
                  <c:v>58.182</c:v>
                </c:pt>
                <c:pt idx="388">
                  <c:v>58.332</c:v>
                </c:pt>
                <c:pt idx="389">
                  <c:v>58.482</c:v>
                </c:pt>
                <c:pt idx="390">
                  <c:v>58.633</c:v>
                </c:pt>
                <c:pt idx="391">
                  <c:v>58.783</c:v>
                </c:pt>
                <c:pt idx="392">
                  <c:v>58.933</c:v>
                </c:pt>
                <c:pt idx="393">
                  <c:v>59.084</c:v>
                </c:pt>
                <c:pt idx="394">
                  <c:v>59.234</c:v>
                </c:pt>
                <c:pt idx="395">
                  <c:v>59.385</c:v>
                </c:pt>
                <c:pt idx="396">
                  <c:v>59.535</c:v>
                </c:pt>
                <c:pt idx="397">
                  <c:v>59.685</c:v>
                </c:pt>
                <c:pt idx="398">
                  <c:v>59.836</c:v>
                </c:pt>
                <c:pt idx="399">
                  <c:v>59.986</c:v>
                </c:pt>
                <c:pt idx="400">
                  <c:v>60.136</c:v>
                </c:pt>
                <c:pt idx="401">
                  <c:v>60.287</c:v>
                </c:pt>
                <c:pt idx="402">
                  <c:v>60.437</c:v>
                </c:pt>
                <c:pt idx="403">
                  <c:v>60.587</c:v>
                </c:pt>
                <c:pt idx="404">
                  <c:v>60.738</c:v>
                </c:pt>
                <c:pt idx="405">
                  <c:v>60.888</c:v>
                </c:pt>
                <c:pt idx="406">
                  <c:v>61.038</c:v>
                </c:pt>
                <c:pt idx="407">
                  <c:v>61.189</c:v>
                </c:pt>
                <c:pt idx="408">
                  <c:v>61.339</c:v>
                </c:pt>
                <c:pt idx="409">
                  <c:v>61.489</c:v>
                </c:pt>
                <c:pt idx="410">
                  <c:v>61.64</c:v>
                </c:pt>
                <c:pt idx="411">
                  <c:v>61.79</c:v>
                </c:pt>
                <c:pt idx="412">
                  <c:v>61.94</c:v>
                </c:pt>
                <c:pt idx="413">
                  <c:v>62.091</c:v>
                </c:pt>
                <c:pt idx="414">
                  <c:v>62.241</c:v>
                </c:pt>
                <c:pt idx="415">
                  <c:v>62.391</c:v>
                </c:pt>
                <c:pt idx="416">
                  <c:v>62.542</c:v>
                </c:pt>
                <c:pt idx="417">
                  <c:v>62.692</c:v>
                </c:pt>
                <c:pt idx="418">
                  <c:v>62.842</c:v>
                </c:pt>
                <c:pt idx="419">
                  <c:v>62.993</c:v>
                </c:pt>
                <c:pt idx="420">
                  <c:v>63.143</c:v>
                </c:pt>
                <c:pt idx="421">
                  <c:v>63.293</c:v>
                </c:pt>
                <c:pt idx="422">
                  <c:v>63.444</c:v>
                </c:pt>
                <c:pt idx="423">
                  <c:v>63.594</c:v>
                </c:pt>
                <c:pt idx="424">
                  <c:v>63.744</c:v>
                </c:pt>
                <c:pt idx="425">
                  <c:v>63.895</c:v>
                </c:pt>
                <c:pt idx="426">
                  <c:v>64.045</c:v>
                </c:pt>
                <c:pt idx="427">
                  <c:v>64.196</c:v>
                </c:pt>
                <c:pt idx="428">
                  <c:v>64.346</c:v>
                </c:pt>
                <c:pt idx="429">
                  <c:v>64.496</c:v>
                </c:pt>
                <c:pt idx="430">
                  <c:v>64.646</c:v>
                </c:pt>
                <c:pt idx="431">
                  <c:v>64.797</c:v>
                </c:pt>
                <c:pt idx="432">
                  <c:v>64.947</c:v>
                </c:pt>
                <c:pt idx="433">
                  <c:v>65.098</c:v>
                </c:pt>
                <c:pt idx="434">
                  <c:v>65.248</c:v>
                </c:pt>
                <c:pt idx="435">
                  <c:v>65.398</c:v>
                </c:pt>
                <c:pt idx="436">
                  <c:v>65.54900000000001</c:v>
                </c:pt>
                <c:pt idx="437">
                  <c:v>65.699</c:v>
                </c:pt>
                <c:pt idx="438">
                  <c:v>65.849</c:v>
                </c:pt>
                <c:pt idx="439">
                  <c:v>66</c:v>
                </c:pt>
                <c:pt idx="440">
                  <c:v>66.15000000000001</c:v>
                </c:pt>
                <c:pt idx="441">
                  <c:v>66.3</c:v>
                </c:pt>
                <c:pt idx="442">
                  <c:v>66.45099999999999</c:v>
                </c:pt>
                <c:pt idx="443">
                  <c:v>66.601</c:v>
                </c:pt>
                <c:pt idx="444">
                  <c:v>66.751</c:v>
                </c:pt>
                <c:pt idx="445">
                  <c:v>66.902</c:v>
                </c:pt>
                <c:pt idx="446">
                  <c:v>67.05200000000001</c:v>
                </c:pt>
                <c:pt idx="447">
                  <c:v>67.202</c:v>
                </c:pt>
                <c:pt idx="448">
                  <c:v>67.35299999999999</c:v>
                </c:pt>
                <c:pt idx="449">
                  <c:v>67.503</c:v>
                </c:pt>
                <c:pt idx="450">
                  <c:v>67.65300000000001</c:v>
                </c:pt>
                <c:pt idx="451">
                  <c:v>67.804</c:v>
                </c:pt>
                <c:pt idx="452">
                  <c:v>67.95399999999999</c:v>
                </c:pt>
                <c:pt idx="453">
                  <c:v>68.104</c:v>
                </c:pt>
                <c:pt idx="454">
                  <c:v>68.255</c:v>
                </c:pt>
                <c:pt idx="455">
                  <c:v>68.405</c:v>
                </c:pt>
                <c:pt idx="456">
                  <c:v>68.55500000000001</c:v>
                </c:pt>
                <c:pt idx="457">
                  <c:v>68.706</c:v>
                </c:pt>
                <c:pt idx="458">
                  <c:v>68.85599999999999</c:v>
                </c:pt>
                <c:pt idx="459">
                  <c:v>69.006</c:v>
                </c:pt>
                <c:pt idx="460">
                  <c:v>69.157</c:v>
                </c:pt>
                <c:pt idx="461">
                  <c:v>69.307</c:v>
                </c:pt>
                <c:pt idx="462">
                  <c:v>69.45699999999999</c:v>
                </c:pt>
                <c:pt idx="463">
                  <c:v>69.608</c:v>
                </c:pt>
                <c:pt idx="464">
                  <c:v>69.758</c:v>
                </c:pt>
                <c:pt idx="465">
                  <c:v>69.908</c:v>
                </c:pt>
                <c:pt idx="466">
                  <c:v>70.059</c:v>
                </c:pt>
                <c:pt idx="467">
                  <c:v>70.209</c:v>
                </c:pt>
                <c:pt idx="468">
                  <c:v>70.35899999999999</c:v>
                </c:pt>
                <c:pt idx="469">
                  <c:v>70.51000000000001</c:v>
                </c:pt>
                <c:pt idx="470">
                  <c:v>70.66</c:v>
                </c:pt>
                <c:pt idx="471">
                  <c:v>70.81100000000001</c:v>
                </c:pt>
                <c:pt idx="472">
                  <c:v>70.961</c:v>
                </c:pt>
                <c:pt idx="473">
                  <c:v>71.111</c:v>
                </c:pt>
                <c:pt idx="474">
                  <c:v>71.261</c:v>
                </c:pt>
                <c:pt idx="475">
                  <c:v>71.41200000000001</c:v>
                </c:pt>
                <c:pt idx="476">
                  <c:v>71.562</c:v>
                </c:pt>
                <c:pt idx="477">
                  <c:v>71.71299999999999</c:v>
                </c:pt>
                <c:pt idx="478">
                  <c:v>71.863</c:v>
                </c:pt>
                <c:pt idx="479">
                  <c:v>72.01300000000001</c:v>
                </c:pt>
                <c:pt idx="480">
                  <c:v>72.163</c:v>
                </c:pt>
                <c:pt idx="481">
                  <c:v>72.31399999999999</c:v>
                </c:pt>
                <c:pt idx="482">
                  <c:v>72.464</c:v>
                </c:pt>
                <c:pt idx="483">
                  <c:v>72.61499999999999</c:v>
                </c:pt>
                <c:pt idx="484">
                  <c:v>72.765</c:v>
                </c:pt>
                <c:pt idx="485">
                  <c:v>72.91500000000001</c:v>
                </c:pt>
                <c:pt idx="486">
                  <c:v>73.066</c:v>
                </c:pt>
                <c:pt idx="487">
                  <c:v>73.21599999999999</c:v>
                </c:pt>
                <c:pt idx="488">
                  <c:v>73.366</c:v>
                </c:pt>
                <c:pt idx="489">
                  <c:v>73.517</c:v>
                </c:pt>
                <c:pt idx="490">
                  <c:v>73.667</c:v>
                </c:pt>
                <c:pt idx="491">
                  <c:v>73.81699999999999</c:v>
                </c:pt>
                <c:pt idx="492">
                  <c:v>73.968</c:v>
                </c:pt>
                <c:pt idx="493">
                  <c:v>74.11799999999999</c:v>
                </c:pt>
                <c:pt idx="494">
                  <c:v>74.268</c:v>
                </c:pt>
                <c:pt idx="495">
                  <c:v>74.419</c:v>
                </c:pt>
                <c:pt idx="496">
                  <c:v>74.569</c:v>
                </c:pt>
                <c:pt idx="497">
                  <c:v>74.71899999999999</c:v>
                </c:pt>
                <c:pt idx="498">
                  <c:v>74.87</c:v>
                </c:pt>
                <c:pt idx="499">
                  <c:v>75.02</c:v>
                </c:pt>
              </c:numCache>
            </c:numRef>
          </c:xVal>
          <c:yVal>
            <c:numRef>
              <c:f>'85'!$D$2:$D$501</c:f>
              <c:numCache>
                <c:formatCode>General</c:formatCode>
                <c:ptCount val="500"/>
                <c:pt idx="0">
                  <c:v>24.8790601243953</c:v>
                </c:pt>
                <c:pt idx="1">
                  <c:v>24.8790601243953</c:v>
                </c:pt>
                <c:pt idx="2">
                  <c:v>24.8790601243953</c:v>
                </c:pt>
                <c:pt idx="3">
                  <c:v>24.8790601243953</c:v>
                </c:pt>
                <c:pt idx="4">
                  <c:v>24.8790601243953</c:v>
                </c:pt>
                <c:pt idx="5">
                  <c:v>24.8790601243953</c:v>
                </c:pt>
                <c:pt idx="6">
                  <c:v>24.8790601243953</c:v>
                </c:pt>
                <c:pt idx="7">
                  <c:v>24.80995162404976</c:v>
                </c:pt>
                <c:pt idx="8">
                  <c:v>24.80995162404976</c:v>
                </c:pt>
                <c:pt idx="9">
                  <c:v>24.80995162404976</c:v>
                </c:pt>
                <c:pt idx="10">
                  <c:v>24.80995162404976</c:v>
                </c:pt>
                <c:pt idx="11">
                  <c:v>24.80995162404976</c:v>
                </c:pt>
                <c:pt idx="12">
                  <c:v>24.80995162404976</c:v>
                </c:pt>
                <c:pt idx="13">
                  <c:v>24.80995162404976</c:v>
                </c:pt>
                <c:pt idx="14">
                  <c:v>24.80995162404976</c:v>
                </c:pt>
                <c:pt idx="15">
                  <c:v>24.80995162404976</c:v>
                </c:pt>
                <c:pt idx="16">
                  <c:v>24.80995162404976</c:v>
                </c:pt>
                <c:pt idx="17">
                  <c:v>24.80995162404976</c:v>
                </c:pt>
                <c:pt idx="18">
                  <c:v>24.80995162404976</c:v>
                </c:pt>
                <c:pt idx="19">
                  <c:v>24.80995162404976</c:v>
                </c:pt>
                <c:pt idx="20">
                  <c:v>24.80995162404976</c:v>
                </c:pt>
                <c:pt idx="21">
                  <c:v>24.80995162404976</c:v>
                </c:pt>
                <c:pt idx="22">
                  <c:v>24.80995162404976</c:v>
                </c:pt>
                <c:pt idx="23">
                  <c:v>24.80995162404976</c:v>
                </c:pt>
                <c:pt idx="24">
                  <c:v>24.80995162404976</c:v>
                </c:pt>
                <c:pt idx="25">
                  <c:v>24.80995162404976</c:v>
                </c:pt>
                <c:pt idx="26">
                  <c:v>24.80995162404976</c:v>
                </c:pt>
                <c:pt idx="27">
                  <c:v>24.80995162404976</c:v>
                </c:pt>
                <c:pt idx="28">
                  <c:v>24.80995162404976</c:v>
                </c:pt>
                <c:pt idx="29">
                  <c:v>24.8790601243953</c:v>
                </c:pt>
                <c:pt idx="30">
                  <c:v>24.8790601243953</c:v>
                </c:pt>
                <c:pt idx="31">
                  <c:v>24.8790601243953</c:v>
                </c:pt>
                <c:pt idx="32">
                  <c:v>24.8790601243953</c:v>
                </c:pt>
                <c:pt idx="33">
                  <c:v>24.8790601243953</c:v>
                </c:pt>
                <c:pt idx="34">
                  <c:v>24.8790601243953</c:v>
                </c:pt>
                <c:pt idx="35">
                  <c:v>24.8790601243953</c:v>
                </c:pt>
                <c:pt idx="36">
                  <c:v>24.8790601243953</c:v>
                </c:pt>
                <c:pt idx="37">
                  <c:v>24.8790601243953</c:v>
                </c:pt>
                <c:pt idx="38">
                  <c:v>24.8790601243953</c:v>
                </c:pt>
                <c:pt idx="39">
                  <c:v>24.94816862474084</c:v>
                </c:pt>
                <c:pt idx="40">
                  <c:v>24.94816862474084</c:v>
                </c:pt>
                <c:pt idx="41">
                  <c:v>24.94816862474084</c:v>
                </c:pt>
                <c:pt idx="42">
                  <c:v>24.94816862474084</c:v>
                </c:pt>
                <c:pt idx="43">
                  <c:v>24.94816862474084</c:v>
                </c:pt>
                <c:pt idx="44">
                  <c:v>24.94816862474084</c:v>
                </c:pt>
                <c:pt idx="45">
                  <c:v>25.01727712508638</c:v>
                </c:pt>
                <c:pt idx="46">
                  <c:v>25.01727712508638</c:v>
                </c:pt>
                <c:pt idx="47">
                  <c:v>25.01727712508638</c:v>
                </c:pt>
                <c:pt idx="48">
                  <c:v>25.01727712508638</c:v>
                </c:pt>
                <c:pt idx="49">
                  <c:v>25.01727712508638</c:v>
                </c:pt>
                <c:pt idx="50">
                  <c:v>25.08638562543193</c:v>
                </c:pt>
                <c:pt idx="51">
                  <c:v>25.08638562543193</c:v>
                </c:pt>
                <c:pt idx="52">
                  <c:v>25.08638562543193</c:v>
                </c:pt>
                <c:pt idx="53">
                  <c:v>25.08638562543193</c:v>
                </c:pt>
                <c:pt idx="54">
                  <c:v>25.08638562543193</c:v>
                </c:pt>
                <c:pt idx="55">
                  <c:v>25.15549412577747</c:v>
                </c:pt>
                <c:pt idx="56">
                  <c:v>25.15549412577747</c:v>
                </c:pt>
                <c:pt idx="57">
                  <c:v>25.15549412577747</c:v>
                </c:pt>
                <c:pt idx="58">
                  <c:v>25.15549412577747</c:v>
                </c:pt>
                <c:pt idx="59">
                  <c:v>25.22460262612301</c:v>
                </c:pt>
                <c:pt idx="60">
                  <c:v>25.22460262612301</c:v>
                </c:pt>
                <c:pt idx="61">
                  <c:v>25.22460262612301</c:v>
                </c:pt>
                <c:pt idx="62">
                  <c:v>25.22460262612301</c:v>
                </c:pt>
                <c:pt idx="63">
                  <c:v>25.29371112646855</c:v>
                </c:pt>
                <c:pt idx="64">
                  <c:v>25.29371112646855</c:v>
                </c:pt>
                <c:pt idx="65">
                  <c:v>25.29371112646855</c:v>
                </c:pt>
                <c:pt idx="66">
                  <c:v>25.3628196268141</c:v>
                </c:pt>
                <c:pt idx="67">
                  <c:v>25.3628196268141</c:v>
                </c:pt>
                <c:pt idx="68">
                  <c:v>25.3628196268141</c:v>
                </c:pt>
                <c:pt idx="69">
                  <c:v>25.43192812715964</c:v>
                </c:pt>
                <c:pt idx="70">
                  <c:v>25.43192812715964</c:v>
                </c:pt>
                <c:pt idx="71">
                  <c:v>25.43192812715964</c:v>
                </c:pt>
                <c:pt idx="72">
                  <c:v>25.50103662750518</c:v>
                </c:pt>
                <c:pt idx="73">
                  <c:v>25.50103662750518</c:v>
                </c:pt>
                <c:pt idx="74">
                  <c:v>25.50103662750518</c:v>
                </c:pt>
                <c:pt idx="75">
                  <c:v>25.57014512785073</c:v>
                </c:pt>
                <c:pt idx="76">
                  <c:v>25.57014512785073</c:v>
                </c:pt>
                <c:pt idx="77">
                  <c:v>25.57014512785073</c:v>
                </c:pt>
                <c:pt idx="78">
                  <c:v>25.63925362819627</c:v>
                </c:pt>
                <c:pt idx="79">
                  <c:v>25.63925362819627</c:v>
                </c:pt>
                <c:pt idx="80">
                  <c:v>25.63925362819627</c:v>
                </c:pt>
                <c:pt idx="81">
                  <c:v>25.70836212854181</c:v>
                </c:pt>
                <c:pt idx="82">
                  <c:v>25.70836212854181</c:v>
                </c:pt>
                <c:pt idx="83">
                  <c:v>25.77747062888735</c:v>
                </c:pt>
                <c:pt idx="84">
                  <c:v>25.77747062888735</c:v>
                </c:pt>
                <c:pt idx="85">
                  <c:v>25.77747062888735</c:v>
                </c:pt>
                <c:pt idx="86">
                  <c:v>25.84657912923289</c:v>
                </c:pt>
                <c:pt idx="87">
                  <c:v>25.84657912923289</c:v>
                </c:pt>
                <c:pt idx="88">
                  <c:v>25.91568762957844</c:v>
                </c:pt>
                <c:pt idx="89">
                  <c:v>25.91568762957844</c:v>
                </c:pt>
                <c:pt idx="90">
                  <c:v>25.91568762957844</c:v>
                </c:pt>
                <c:pt idx="91">
                  <c:v>25.98479612992398</c:v>
                </c:pt>
                <c:pt idx="92">
                  <c:v>25.98479612992398</c:v>
                </c:pt>
                <c:pt idx="93">
                  <c:v>26.05390463026952</c:v>
                </c:pt>
                <c:pt idx="94">
                  <c:v>26.05390463026952</c:v>
                </c:pt>
                <c:pt idx="95">
                  <c:v>26.12301313061506</c:v>
                </c:pt>
                <c:pt idx="96">
                  <c:v>26.12301313061506</c:v>
                </c:pt>
                <c:pt idx="97">
                  <c:v>26.19212163096061</c:v>
                </c:pt>
                <c:pt idx="98">
                  <c:v>26.19212163096061</c:v>
                </c:pt>
                <c:pt idx="99">
                  <c:v>26.26123013130615</c:v>
                </c:pt>
                <c:pt idx="100">
                  <c:v>26.26123013130615</c:v>
                </c:pt>
                <c:pt idx="101">
                  <c:v>26.33033863165169</c:v>
                </c:pt>
                <c:pt idx="102">
                  <c:v>26.33033863165169</c:v>
                </c:pt>
                <c:pt idx="103">
                  <c:v>26.39944713199723</c:v>
                </c:pt>
                <c:pt idx="104">
                  <c:v>26.39944713199723</c:v>
                </c:pt>
                <c:pt idx="105">
                  <c:v>26.46855563234277</c:v>
                </c:pt>
                <c:pt idx="106">
                  <c:v>26.46855563234277</c:v>
                </c:pt>
                <c:pt idx="107">
                  <c:v>26.53766413268832</c:v>
                </c:pt>
                <c:pt idx="108">
                  <c:v>26.53766413268832</c:v>
                </c:pt>
                <c:pt idx="109">
                  <c:v>26.60677263303386</c:v>
                </c:pt>
                <c:pt idx="110">
                  <c:v>26.60677263303386</c:v>
                </c:pt>
                <c:pt idx="111">
                  <c:v>26.67588113337941</c:v>
                </c:pt>
                <c:pt idx="112">
                  <c:v>26.74498963372495</c:v>
                </c:pt>
                <c:pt idx="113">
                  <c:v>26.74498963372495</c:v>
                </c:pt>
                <c:pt idx="114">
                  <c:v>26.81409813407049</c:v>
                </c:pt>
                <c:pt idx="115">
                  <c:v>26.81409813407049</c:v>
                </c:pt>
                <c:pt idx="116">
                  <c:v>26.88320663441603</c:v>
                </c:pt>
                <c:pt idx="117">
                  <c:v>26.95231513476157</c:v>
                </c:pt>
                <c:pt idx="118">
                  <c:v>26.95231513476157</c:v>
                </c:pt>
                <c:pt idx="119">
                  <c:v>27.02142363510712</c:v>
                </c:pt>
                <c:pt idx="120">
                  <c:v>27.02142363510712</c:v>
                </c:pt>
                <c:pt idx="121">
                  <c:v>27.09053213545266</c:v>
                </c:pt>
                <c:pt idx="122">
                  <c:v>27.1596406357982</c:v>
                </c:pt>
                <c:pt idx="123">
                  <c:v>27.1596406357982</c:v>
                </c:pt>
                <c:pt idx="124">
                  <c:v>27.22874913614374</c:v>
                </c:pt>
                <c:pt idx="125">
                  <c:v>27.29785763648929</c:v>
                </c:pt>
                <c:pt idx="126">
                  <c:v>27.29785763648929</c:v>
                </c:pt>
                <c:pt idx="127">
                  <c:v>27.36696613683483</c:v>
                </c:pt>
                <c:pt idx="128">
                  <c:v>27.43607463718038</c:v>
                </c:pt>
                <c:pt idx="129">
                  <c:v>27.43607463718038</c:v>
                </c:pt>
                <c:pt idx="130">
                  <c:v>27.50518313752592</c:v>
                </c:pt>
                <c:pt idx="131">
                  <c:v>27.57429163787146</c:v>
                </c:pt>
                <c:pt idx="132">
                  <c:v>27.643400138217</c:v>
                </c:pt>
                <c:pt idx="133">
                  <c:v>27.643400138217</c:v>
                </c:pt>
                <c:pt idx="134">
                  <c:v>27.71250863856254</c:v>
                </c:pt>
                <c:pt idx="135">
                  <c:v>27.78161713890809</c:v>
                </c:pt>
                <c:pt idx="136">
                  <c:v>27.78161713890809</c:v>
                </c:pt>
                <c:pt idx="137">
                  <c:v>27.85072563925363</c:v>
                </c:pt>
                <c:pt idx="138">
                  <c:v>27.91983413959917</c:v>
                </c:pt>
                <c:pt idx="139">
                  <c:v>27.98894263994471</c:v>
                </c:pt>
                <c:pt idx="140">
                  <c:v>27.98894263994471</c:v>
                </c:pt>
                <c:pt idx="141">
                  <c:v>28.05805114029026</c:v>
                </c:pt>
                <c:pt idx="142">
                  <c:v>28.1271596406358</c:v>
                </c:pt>
                <c:pt idx="143">
                  <c:v>28.19626814098134</c:v>
                </c:pt>
                <c:pt idx="144">
                  <c:v>28.26537664132688</c:v>
                </c:pt>
                <c:pt idx="145">
                  <c:v>28.26537664132688</c:v>
                </c:pt>
                <c:pt idx="146">
                  <c:v>28.33448514167242</c:v>
                </c:pt>
                <c:pt idx="147">
                  <c:v>28.40359364201796</c:v>
                </c:pt>
                <c:pt idx="148">
                  <c:v>28.47270214236351</c:v>
                </c:pt>
                <c:pt idx="149">
                  <c:v>28.54181064270905</c:v>
                </c:pt>
                <c:pt idx="150">
                  <c:v>28.54181064270905</c:v>
                </c:pt>
                <c:pt idx="151">
                  <c:v>28.61091914305459</c:v>
                </c:pt>
                <c:pt idx="152">
                  <c:v>28.68002764340014</c:v>
                </c:pt>
                <c:pt idx="153">
                  <c:v>28.74913614374568</c:v>
                </c:pt>
                <c:pt idx="154">
                  <c:v>28.81824464409122</c:v>
                </c:pt>
                <c:pt idx="155">
                  <c:v>28.88735314443676</c:v>
                </c:pt>
                <c:pt idx="156">
                  <c:v>28.9564616447823</c:v>
                </c:pt>
                <c:pt idx="157">
                  <c:v>28.9564616447823</c:v>
                </c:pt>
                <c:pt idx="158">
                  <c:v>29.02557014512785</c:v>
                </c:pt>
                <c:pt idx="159">
                  <c:v>29.09467864547339</c:v>
                </c:pt>
                <c:pt idx="160">
                  <c:v>29.16378714581893</c:v>
                </c:pt>
                <c:pt idx="161">
                  <c:v>29.23289564616448</c:v>
                </c:pt>
                <c:pt idx="162">
                  <c:v>29.30200414651002</c:v>
                </c:pt>
                <c:pt idx="163">
                  <c:v>29.37111264685556</c:v>
                </c:pt>
                <c:pt idx="164">
                  <c:v>29.4402211472011</c:v>
                </c:pt>
                <c:pt idx="165">
                  <c:v>29.50932964754664</c:v>
                </c:pt>
                <c:pt idx="166">
                  <c:v>29.57843814789219</c:v>
                </c:pt>
                <c:pt idx="167">
                  <c:v>29.64754664823773</c:v>
                </c:pt>
                <c:pt idx="168">
                  <c:v>29.71665514858327</c:v>
                </c:pt>
                <c:pt idx="169">
                  <c:v>29.78576364892882</c:v>
                </c:pt>
                <c:pt idx="170">
                  <c:v>29.85487214927436</c:v>
                </c:pt>
                <c:pt idx="171">
                  <c:v>29.85487214927436</c:v>
                </c:pt>
                <c:pt idx="172">
                  <c:v>29.9239806496199</c:v>
                </c:pt>
                <c:pt idx="173">
                  <c:v>29.99308914996544</c:v>
                </c:pt>
                <c:pt idx="174">
                  <c:v>30.06219765031099</c:v>
                </c:pt>
                <c:pt idx="175">
                  <c:v>30.13130615065653</c:v>
                </c:pt>
                <c:pt idx="176">
                  <c:v>30.20041465100207</c:v>
                </c:pt>
                <c:pt idx="177">
                  <c:v>30.26952315134761</c:v>
                </c:pt>
                <c:pt idx="178">
                  <c:v>30.33863165169316</c:v>
                </c:pt>
                <c:pt idx="179">
                  <c:v>30.47684865238424</c:v>
                </c:pt>
                <c:pt idx="180">
                  <c:v>30.54595715272979</c:v>
                </c:pt>
                <c:pt idx="181">
                  <c:v>30.61506565307533</c:v>
                </c:pt>
                <c:pt idx="182">
                  <c:v>30.68417415342087</c:v>
                </c:pt>
                <c:pt idx="183">
                  <c:v>30.75328265376641</c:v>
                </c:pt>
                <c:pt idx="184">
                  <c:v>30.82239115411195</c:v>
                </c:pt>
                <c:pt idx="185">
                  <c:v>30.8914996544575</c:v>
                </c:pt>
                <c:pt idx="186">
                  <c:v>30.96060815480304</c:v>
                </c:pt>
                <c:pt idx="187">
                  <c:v>31.02971665514858</c:v>
                </c:pt>
                <c:pt idx="188">
                  <c:v>31.09882515549413</c:v>
                </c:pt>
                <c:pt idx="189">
                  <c:v>31.16793365583967</c:v>
                </c:pt>
                <c:pt idx="190">
                  <c:v>31.23704215618521</c:v>
                </c:pt>
                <c:pt idx="191">
                  <c:v>31.30615065653075</c:v>
                </c:pt>
                <c:pt idx="192">
                  <c:v>31.44436765722184</c:v>
                </c:pt>
                <c:pt idx="193">
                  <c:v>31.51347615756738</c:v>
                </c:pt>
                <c:pt idx="194">
                  <c:v>31.58258465791292</c:v>
                </c:pt>
                <c:pt idx="195">
                  <c:v>31.65169315825847</c:v>
                </c:pt>
                <c:pt idx="196">
                  <c:v>31.72080165860401</c:v>
                </c:pt>
                <c:pt idx="197">
                  <c:v>31.78991015894955</c:v>
                </c:pt>
                <c:pt idx="198">
                  <c:v>31.85901865929509</c:v>
                </c:pt>
                <c:pt idx="199">
                  <c:v>31.99723565998618</c:v>
                </c:pt>
                <c:pt idx="200">
                  <c:v>32.06634416033172</c:v>
                </c:pt>
                <c:pt idx="201">
                  <c:v>32.13545266067726</c:v>
                </c:pt>
                <c:pt idx="202">
                  <c:v>32.2045611610228</c:v>
                </c:pt>
                <c:pt idx="203">
                  <c:v>32.27366966136835</c:v>
                </c:pt>
                <c:pt idx="204">
                  <c:v>32.34277816171389</c:v>
                </c:pt>
                <c:pt idx="205">
                  <c:v>32.48099516240497</c:v>
                </c:pt>
                <c:pt idx="206">
                  <c:v>32.55010366275052</c:v>
                </c:pt>
                <c:pt idx="207">
                  <c:v>32.61921216309606</c:v>
                </c:pt>
                <c:pt idx="208">
                  <c:v>32.6883206634416</c:v>
                </c:pt>
                <c:pt idx="209">
                  <c:v>32.82653766413269</c:v>
                </c:pt>
                <c:pt idx="210">
                  <c:v>32.89564616447822</c:v>
                </c:pt>
                <c:pt idx="211">
                  <c:v>32.96475466482377</c:v>
                </c:pt>
                <c:pt idx="212">
                  <c:v>33.03386316516931</c:v>
                </c:pt>
                <c:pt idx="213">
                  <c:v>33.1720801658604</c:v>
                </c:pt>
                <c:pt idx="214">
                  <c:v>33.24118866620594</c:v>
                </c:pt>
                <c:pt idx="215">
                  <c:v>33.31029716655148</c:v>
                </c:pt>
                <c:pt idx="216">
                  <c:v>33.37940566689702</c:v>
                </c:pt>
                <c:pt idx="217">
                  <c:v>33.51762266758811</c:v>
                </c:pt>
                <c:pt idx="218">
                  <c:v>33.58673116793366</c:v>
                </c:pt>
                <c:pt idx="219">
                  <c:v>33.65583966827919</c:v>
                </c:pt>
                <c:pt idx="220">
                  <c:v>33.79405666897028</c:v>
                </c:pt>
                <c:pt idx="221">
                  <c:v>33.86316516931583</c:v>
                </c:pt>
                <c:pt idx="222">
                  <c:v>33.93227366966137</c:v>
                </c:pt>
                <c:pt idx="223">
                  <c:v>34.07049067035245</c:v>
                </c:pt>
                <c:pt idx="224">
                  <c:v>34.13959917069799</c:v>
                </c:pt>
                <c:pt idx="225">
                  <c:v>34.20870767104353</c:v>
                </c:pt>
                <c:pt idx="226">
                  <c:v>34.34692467173463</c:v>
                </c:pt>
                <c:pt idx="227">
                  <c:v>34.41603317208016</c:v>
                </c:pt>
                <c:pt idx="228">
                  <c:v>34.4851416724257</c:v>
                </c:pt>
                <c:pt idx="229">
                  <c:v>34.62335867311679</c:v>
                </c:pt>
                <c:pt idx="230">
                  <c:v>34.69246717346233</c:v>
                </c:pt>
                <c:pt idx="231">
                  <c:v>34.83068417415342</c:v>
                </c:pt>
                <c:pt idx="232">
                  <c:v>34.89979267449896</c:v>
                </c:pt>
                <c:pt idx="233">
                  <c:v>34.9689011748445</c:v>
                </c:pt>
                <c:pt idx="234">
                  <c:v>35.10711817553559</c:v>
                </c:pt>
                <c:pt idx="235">
                  <c:v>35.17622667588113</c:v>
                </c:pt>
                <c:pt idx="236">
                  <c:v>35.31444367657222</c:v>
                </c:pt>
                <c:pt idx="237">
                  <c:v>35.38355217691776</c:v>
                </c:pt>
                <c:pt idx="238">
                  <c:v>35.52176917760885</c:v>
                </c:pt>
                <c:pt idx="239">
                  <c:v>35.59087767795439</c:v>
                </c:pt>
                <c:pt idx="240">
                  <c:v>35.72909467864547</c:v>
                </c:pt>
                <c:pt idx="241">
                  <c:v>35.79820317899102</c:v>
                </c:pt>
                <c:pt idx="242">
                  <c:v>35.9364201796821</c:v>
                </c:pt>
                <c:pt idx="243">
                  <c:v>36.00552868002764</c:v>
                </c:pt>
                <c:pt idx="244">
                  <c:v>36.14374568071873</c:v>
                </c:pt>
                <c:pt idx="245">
                  <c:v>36.21285418106427</c:v>
                </c:pt>
                <c:pt idx="246">
                  <c:v>36.35107118175536</c:v>
                </c:pt>
                <c:pt idx="247">
                  <c:v>36.4201796821009</c:v>
                </c:pt>
                <c:pt idx="248">
                  <c:v>36.55839668279199</c:v>
                </c:pt>
                <c:pt idx="249">
                  <c:v>36.62750518313752</c:v>
                </c:pt>
                <c:pt idx="250">
                  <c:v>36.76572218382861</c:v>
                </c:pt>
                <c:pt idx="251">
                  <c:v>36.83483068417416</c:v>
                </c:pt>
                <c:pt idx="252">
                  <c:v>36.97304768486524</c:v>
                </c:pt>
                <c:pt idx="253">
                  <c:v>37.11126468555632</c:v>
                </c:pt>
                <c:pt idx="254">
                  <c:v>37.18037318590186</c:v>
                </c:pt>
                <c:pt idx="255">
                  <c:v>37.31859018659295</c:v>
                </c:pt>
                <c:pt idx="256">
                  <c:v>37.38769868693849</c:v>
                </c:pt>
                <c:pt idx="257">
                  <c:v>37.52591568762958</c:v>
                </c:pt>
                <c:pt idx="258">
                  <c:v>37.66413268832067</c:v>
                </c:pt>
                <c:pt idx="259">
                  <c:v>37.73324118866621</c:v>
                </c:pt>
                <c:pt idx="260">
                  <c:v>37.87145818935729</c:v>
                </c:pt>
                <c:pt idx="261">
                  <c:v>38.00967519004838</c:v>
                </c:pt>
                <c:pt idx="262">
                  <c:v>38.07878369039392</c:v>
                </c:pt>
                <c:pt idx="263">
                  <c:v>38.217000691085</c:v>
                </c:pt>
                <c:pt idx="264">
                  <c:v>38.35521769177609</c:v>
                </c:pt>
                <c:pt idx="265">
                  <c:v>38.49343469246718</c:v>
                </c:pt>
                <c:pt idx="266">
                  <c:v>38.56254319281272</c:v>
                </c:pt>
                <c:pt idx="267">
                  <c:v>38.7007601935038</c:v>
                </c:pt>
                <c:pt idx="268">
                  <c:v>38.83897719419489</c:v>
                </c:pt>
                <c:pt idx="269">
                  <c:v>38.97719419488596</c:v>
                </c:pt>
                <c:pt idx="270">
                  <c:v>39.0463026952315</c:v>
                </c:pt>
                <c:pt idx="271">
                  <c:v>39.1845196959226</c:v>
                </c:pt>
                <c:pt idx="272">
                  <c:v>39.32273669661367</c:v>
                </c:pt>
                <c:pt idx="273">
                  <c:v>39.46095369730476</c:v>
                </c:pt>
                <c:pt idx="274">
                  <c:v>39.59917069799585</c:v>
                </c:pt>
                <c:pt idx="275">
                  <c:v>39.73738769868693</c:v>
                </c:pt>
                <c:pt idx="276">
                  <c:v>39.87560469937802</c:v>
                </c:pt>
                <c:pt idx="277">
                  <c:v>40.01382170006911</c:v>
                </c:pt>
                <c:pt idx="278">
                  <c:v>40.15203870076019</c:v>
                </c:pt>
                <c:pt idx="279">
                  <c:v>40.29025570145127</c:v>
                </c:pt>
                <c:pt idx="280">
                  <c:v>40.42847270214236</c:v>
                </c:pt>
                <c:pt idx="281">
                  <c:v>40.56668970283344</c:v>
                </c:pt>
                <c:pt idx="282">
                  <c:v>40.70490670352453</c:v>
                </c:pt>
                <c:pt idx="283">
                  <c:v>40.84312370421561</c:v>
                </c:pt>
                <c:pt idx="284">
                  <c:v>40.9813407049067</c:v>
                </c:pt>
                <c:pt idx="285">
                  <c:v>41.11955770559779</c:v>
                </c:pt>
                <c:pt idx="286">
                  <c:v>41.25777470628887</c:v>
                </c:pt>
                <c:pt idx="287">
                  <c:v>41.4651002073255</c:v>
                </c:pt>
                <c:pt idx="288">
                  <c:v>41.60331720801658</c:v>
                </c:pt>
                <c:pt idx="289">
                  <c:v>41.74153420870767</c:v>
                </c:pt>
                <c:pt idx="290">
                  <c:v>41.94885970974429</c:v>
                </c:pt>
                <c:pt idx="291">
                  <c:v>42.08707671043538</c:v>
                </c:pt>
                <c:pt idx="292">
                  <c:v>42.22529371112647</c:v>
                </c:pt>
                <c:pt idx="293">
                  <c:v>42.4326192121631</c:v>
                </c:pt>
                <c:pt idx="294">
                  <c:v>42.57083621285418</c:v>
                </c:pt>
                <c:pt idx="295">
                  <c:v>42.7781617138908</c:v>
                </c:pt>
                <c:pt idx="296">
                  <c:v>42.9163787145819</c:v>
                </c:pt>
                <c:pt idx="297">
                  <c:v>43.12370421561852</c:v>
                </c:pt>
                <c:pt idx="298">
                  <c:v>43.33102971665515</c:v>
                </c:pt>
                <c:pt idx="299">
                  <c:v>43.46924671734623</c:v>
                </c:pt>
                <c:pt idx="300">
                  <c:v>43.67657221838286</c:v>
                </c:pt>
                <c:pt idx="301">
                  <c:v>43.88389771941949</c:v>
                </c:pt>
                <c:pt idx="302">
                  <c:v>44.09122322045611</c:v>
                </c:pt>
                <c:pt idx="303">
                  <c:v>44.29854872149274</c:v>
                </c:pt>
                <c:pt idx="304">
                  <c:v>44.50587422252937</c:v>
                </c:pt>
                <c:pt idx="305">
                  <c:v>44.713199723566</c:v>
                </c:pt>
                <c:pt idx="306">
                  <c:v>44.92052522460263</c:v>
                </c:pt>
                <c:pt idx="307">
                  <c:v>45.12785072563925</c:v>
                </c:pt>
                <c:pt idx="308">
                  <c:v>45.40428472702143</c:v>
                </c:pt>
                <c:pt idx="309">
                  <c:v>45.61161022805805</c:v>
                </c:pt>
                <c:pt idx="310">
                  <c:v>45.88804422944023</c:v>
                </c:pt>
                <c:pt idx="311">
                  <c:v>46.09536973047685</c:v>
                </c:pt>
                <c:pt idx="312">
                  <c:v>46.37180373185902</c:v>
                </c:pt>
                <c:pt idx="313">
                  <c:v>46.64823773324119</c:v>
                </c:pt>
                <c:pt idx="314">
                  <c:v>46.85556323427782</c:v>
                </c:pt>
                <c:pt idx="315">
                  <c:v>47.13199723565999</c:v>
                </c:pt>
                <c:pt idx="316">
                  <c:v>47.4775397373877</c:v>
                </c:pt>
                <c:pt idx="317">
                  <c:v>47.75397373876987</c:v>
                </c:pt>
                <c:pt idx="318">
                  <c:v>48.03040774015204</c:v>
                </c:pt>
                <c:pt idx="319">
                  <c:v>48.3068417415342</c:v>
                </c:pt>
                <c:pt idx="320">
                  <c:v>48.65238424326191</c:v>
                </c:pt>
                <c:pt idx="321">
                  <c:v>48.99792674498963</c:v>
                </c:pt>
                <c:pt idx="322">
                  <c:v>49.34346924671734</c:v>
                </c:pt>
                <c:pt idx="323">
                  <c:v>49.68901174844505</c:v>
                </c:pt>
                <c:pt idx="324">
                  <c:v>50.03455425017276</c:v>
                </c:pt>
                <c:pt idx="325">
                  <c:v>50.38009675190047</c:v>
                </c:pt>
                <c:pt idx="326">
                  <c:v>50.7256392536282</c:v>
                </c:pt>
                <c:pt idx="327">
                  <c:v>51.14029025570145</c:v>
                </c:pt>
                <c:pt idx="328">
                  <c:v>51.5549412577747</c:v>
                </c:pt>
                <c:pt idx="329">
                  <c:v>51.96959225984796</c:v>
                </c:pt>
                <c:pt idx="330">
                  <c:v>52.38424326192121</c:v>
                </c:pt>
                <c:pt idx="331">
                  <c:v>52.86800276434001</c:v>
                </c:pt>
                <c:pt idx="332">
                  <c:v>53.28265376641328</c:v>
                </c:pt>
                <c:pt idx="333">
                  <c:v>53.76641326883206</c:v>
                </c:pt>
                <c:pt idx="334">
                  <c:v>54.25017277125086</c:v>
                </c:pt>
                <c:pt idx="335">
                  <c:v>54.8030407740152</c:v>
                </c:pt>
                <c:pt idx="336">
                  <c:v>55.286800276434</c:v>
                </c:pt>
                <c:pt idx="337">
                  <c:v>55.83966827919835</c:v>
                </c:pt>
                <c:pt idx="338">
                  <c:v>56.46164478230821</c:v>
                </c:pt>
                <c:pt idx="339">
                  <c:v>57.01451278507256</c:v>
                </c:pt>
                <c:pt idx="340">
                  <c:v>57.63648928818244</c:v>
                </c:pt>
                <c:pt idx="341">
                  <c:v>58.25846579129232</c:v>
                </c:pt>
                <c:pt idx="342">
                  <c:v>58.94955079474775</c:v>
                </c:pt>
                <c:pt idx="343">
                  <c:v>59.64063579820318</c:v>
                </c:pt>
                <c:pt idx="344">
                  <c:v>60.3317208016586</c:v>
                </c:pt>
                <c:pt idx="345">
                  <c:v>61.09191430545958</c:v>
                </c:pt>
                <c:pt idx="346">
                  <c:v>61.85210780926054</c:v>
                </c:pt>
                <c:pt idx="347">
                  <c:v>62.68140981340705</c:v>
                </c:pt>
                <c:pt idx="348">
                  <c:v>63.5798203178991</c:v>
                </c:pt>
                <c:pt idx="349">
                  <c:v>64.47823082239115</c:v>
                </c:pt>
                <c:pt idx="350">
                  <c:v>65.3766413268832</c:v>
                </c:pt>
                <c:pt idx="351">
                  <c:v>66.41326883206634</c:v>
                </c:pt>
                <c:pt idx="352">
                  <c:v>67.44989633724947</c:v>
                </c:pt>
                <c:pt idx="353">
                  <c:v>68.55563234277815</c:v>
                </c:pt>
                <c:pt idx="354">
                  <c:v>69.73047684865237</c:v>
                </c:pt>
                <c:pt idx="355">
                  <c:v>70.97442985487214</c:v>
                </c:pt>
                <c:pt idx="356">
                  <c:v>72.28749136143746</c:v>
                </c:pt>
                <c:pt idx="357">
                  <c:v>73.66966136834832</c:v>
                </c:pt>
                <c:pt idx="358">
                  <c:v>75.12093987560471</c:v>
                </c:pt>
                <c:pt idx="359">
                  <c:v>76.64132688320663</c:v>
                </c:pt>
                <c:pt idx="360">
                  <c:v>78.29993089149966</c:v>
                </c:pt>
                <c:pt idx="361">
                  <c:v>79.95853489979267</c:v>
                </c:pt>
                <c:pt idx="362">
                  <c:v>81.75535590877678</c:v>
                </c:pt>
                <c:pt idx="363">
                  <c:v>83.62128541810642</c:v>
                </c:pt>
                <c:pt idx="364">
                  <c:v>85.55632342778161</c:v>
                </c:pt>
                <c:pt idx="365">
                  <c:v>87.42225293711125</c:v>
                </c:pt>
                <c:pt idx="366">
                  <c:v>89.35729094678643</c:v>
                </c:pt>
                <c:pt idx="367">
                  <c:v>91.29232895646163</c:v>
                </c:pt>
                <c:pt idx="368">
                  <c:v>93.15825846579129</c:v>
                </c:pt>
                <c:pt idx="369">
                  <c:v>94.88597097442985</c:v>
                </c:pt>
                <c:pt idx="370">
                  <c:v>96.40635798203179</c:v>
                </c:pt>
                <c:pt idx="371">
                  <c:v>97.78852798894263</c:v>
                </c:pt>
                <c:pt idx="372">
                  <c:v>98.89426399447132</c:v>
                </c:pt>
                <c:pt idx="373">
                  <c:v>99.65445749827228</c:v>
                </c:pt>
                <c:pt idx="374">
                  <c:v>100</c:v>
                </c:pt>
                <c:pt idx="375">
                  <c:v>100</c:v>
                </c:pt>
                <c:pt idx="376">
                  <c:v>99.51624049758119</c:v>
                </c:pt>
                <c:pt idx="377">
                  <c:v>98.47961299239806</c:v>
                </c:pt>
                <c:pt idx="378">
                  <c:v>96.89011748445057</c:v>
                </c:pt>
                <c:pt idx="379">
                  <c:v>94.81686247408432</c:v>
                </c:pt>
                <c:pt idx="380">
                  <c:v>92.19073946095369</c:v>
                </c:pt>
                <c:pt idx="381">
                  <c:v>89.08085694540428</c:v>
                </c:pt>
                <c:pt idx="382">
                  <c:v>85.41810642709052</c:v>
                </c:pt>
                <c:pt idx="383">
                  <c:v>81.40981340704906</c:v>
                </c:pt>
                <c:pt idx="384">
                  <c:v>76.9177608845888</c:v>
                </c:pt>
                <c:pt idx="385">
                  <c:v>72.21838286109191</c:v>
                </c:pt>
                <c:pt idx="386">
                  <c:v>67.17346233586731</c:v>
                </c:pt>
                <c:pt idx="387">
                  <c:v>62.05943331029716</c:v>
                </c:pt>
                <c:pt idx="388">
                  <c:v>56.87629578438148</c:v>
                </c:pt>
                <c:pt idx="389">
                  <c:v>51.69315825846579</c:v>
                </c:pt>
                <c:pt idx="390">
                  <c:v>46.57912923289565</c:v>
                </c:pt>
                <c:pt idx="391">
                  <c:v>41.60331720801658</c:v>
                </c:pt>
                <c:pt idx="392">
                  <c:v>36.83483068417416</c:v>
                </c:pt>
                <c:pt idx="393">
                  <c:v>32.41188666205943</c:v>
                </c:pt>
                <c:pt idx="394">
                  <c:v>28.26537664132688</c:v>
                </c:pt>
                <c:pt idx="395">
                  <c:v>24.3953006219765</c:v>
                </c:pt>
                <c:pt idx="396">
                  <c:v>20.93987560469938</c:v>
                </c:pt>
                <c:pt idx="397">
                  <c:v>17.82999308914997</c:v>
                </c:pt>
                <c:pt idx="398">
                  <c:v>15.06565307532827</c:v>
                </c:pt>
                <c:pt idx="399">
                  <c:v>12.64685556323428</c:v>
                </c:pt>
                <c:pt idx="400">
                  <c:v>10.50449205252246</c:v>
                </c:pt>
                <c:pt idx="401">
                  <c:v>8.707671043538355</c:v>
                </c:pt>
                <c:pt idx="402">
                  <c:v>7.18728403593642</c:v>
                </c:pt>
                <c:pt idx="403">
                  <c:v>5.943331029716655</c:v>
                </c:pt>
                <c:pt idx="404">
                  <c:v>4.837595024187975</c:v>
                </c:pt>
                <c:pt idx="405">
                  <c:v>3.939184519695923</c:v>
                </c:pt>
                <c:pt idx="406">
                  <c:v>3.248099516240498</c:v>
                </c:pt>
                <c:pt idx="407">
                  <c:v>2.626123013130615</c:v>
                </c:pt>
                <c:pt idx="408">
                  <c:v>2.21147201105736</c:v>
                </c:pt>
                <c:pt idx="409">
                  <c:v>1.796821008984105</c:v>
                </c:pt>
                <c:pt idx="410">
                  <c:v>1.520387007601935</c:v>
                </c:pt>
                <c:pt idx="411">
                  <c:v>1.243953006219765</c:v>
                </c:pt>
                <c:pt idx="412">
                  <c:v>1.10573600552868</c:v>
                </c:pt>
                <c:pt idx="413">
                  <c:v>0.8984105044920525</c:v>
                </c:pt>
                <c:pt idx="414">
                  <c:v>0.82930200414651</c:v>
                </c:pt>
                <c:pt idx="415">
                  <c:v>0.691085003455425</c:v>
                </c:pt>
                <c:pt idx="416">
                  <c:v>0.6219765031098824</c:v>
                </c:pt>
                <c:pt idx="417">
                  <c:v>0.55286800276434</c:v>
                </c:pt>
                <c:pt idx="418">
                  <c:v>0.4837595024187976</c:v>
                </c:pt>
                <c:pt idx="419">
                  <c:v>0.4837595024187976</c:v>
                </c:pt>
                <c:pt idx="420">
                  <c:v>0.414651002073255</c:v>
                </c:pt>
                <c:pt idx="421">
                  <c:v>0.3455425017277125</c:v>
                </c:pt>
                <c:pt idx="422">
                  <c:v>0.3455425017277125</c:v>
                </c:pt>
                <c:pt idx="423">
                  <c:v>0.3455425017277125</c:v>
                </c:pt>
                <c:pt idx="424">
                  <c:v>0.27643400138217</c:v>
                </c:pt>
                <c:pt idx="425">
                  <c:v>0.27643400138217</c:v>
                </c:pt>
                <c:pt idx="426">
                  <c:v>0.2073255010366275</c:v>
                </c:pt>
                <c:pt idx="427">
                  <c:v>0.2073255010366275</c:v>
                </c:pt>
                <c:pt idx="428">
                  <c:v>0.2073255010366275</c:v>
                </c:pt>
                <c:pt idx="429">
                  <c:v>0.2073255010366275</c:v>
                </c:pt>
                <c:pt idx="430">
                  <c:v>0.138217000691085</c:v>
                </c:pt>
                <c:pt idx="431">
                  <c:v>0.138217000691085</c:v>
                </c:pt>
                <c:pt idx="432">
                  <c:v>0.138217000691085</c:v>
                </c:pt>
                <c:pt idx="433">
                  <c:v>0.138217000691085</c:v>
                </c:pt>
                <c:pt idx="434">
                  <c:v>0.138217000691085</c:v>
                </c:pt>
                <c:pt idx="435">
                  <c:v>0.0691085003455425</c:v>
                </c:pt>
                <c:pt idx="436">
                  <c:v>0.0691085003455425</c:v>
                </c:pt>
                <c:pt idx="437">
                  <c:v>0.0691085003455425</c:v>
                </c:pt>
                <c:pt idx="438">
                  <c:v>0.0691085003455425</c:v>
                </c:pt>
                <c:pt idx="439">
                  <c:v>0.0691085003455425</c:v>
                </c:pt>
                <c:pt idx="440">
                  <c:v>0.0691085003455425</c:v>
                </c:pt>
                <c:pt idx="441">
                  <c:v>0.0691085003455425</c:v>
                </c:pt>
                <c:pt idx="442">
                  <c:v>0.0691085003455425</c:v>
                </c:pt>
                <c:pt idx="443">
                  <c:v>0.0691085003455425</c:v>
                </c:pt>
                <c:pt idx="444">
                  <c:v>0.0691085003455425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strRef>
              <c:f>85!$E$1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0.15</c:v>
                </c:pt>
                <c:pt idx="2">
                  <c:v>0.301</c:v>
                </c:pt>
                <c:pt idx="3">
                  <c:v>0.451</c:v>
                </c:pt>
                <c:pt idx="4">
                  <c:v>0.601</c:v>
                </c:pt>
                <c:pt idx="5">
                  <c:v>0.752</c:v>
                </c:pt>
                <c:pt idx="6">
                  <c:v>0.902</c:v>
                </c:pt>
                <c:pt idx="7">
                  <c:v>1.052</c:v>
                </c:pt>
                <c:pt idx="8">
                  <c:v>1.203</c:v>
                </c:pt>
                <c:pt idx="9">
                  <c:v>1.353</c:v>
                </c:pt>
                <c:pt idx="10">
                  <c:v>1.503</c:v>
                </c:pt>
                <c:pt idx="11">
                  <c:v>1.654</c:v>
                </c:pt>
                <c:pt idx="12">
                  <c:v>1.804</c:v>
                </c:pt>
                <c:pt idx="13">
                  <c:v>1.954</c:v>
                </c:pt>
                <c:pt idx="14">
                  <c:v>2.105</c:v>
                </c:pt>
                <c:pt idx="15">
                  <c:v>2.255</c:v>
                </c:pt>
                <c:pt idx="16">
                  <c:v>2.405</c:v>
                </c:pt>
                <c:pt idx="17">
                  <c:v>2.556</c:v>
                </c:pt>
                <c:pt idx="18">
                  <c:v>2.706</c:v>
                </c:pt>
                <c:pt idx="19">
                  <c:v>2.856</c:v>
                </c:pt>
                <c:pt idx="20">
                  <c:v>3.007</c:v>
                </c:pt>
                <c:pt idx="21">
                  <c:v>3.157</c:v>
                </c:pt>
                <c:pt idx="22">
                  <c:v>3.307</c:v>
                </c:pt>
                <c:pt idx="23">
                  <c:v>3.458</c:v>
                </c:pt>
                <c:pt idx="24">
                  <c:v>3.608</c:v>
                </c:pt>
                <c:pt idx="25">
                  <c:v>3.759</c:v>
                </c:pt>
                <c:pt idx="26">
                  <c:v>3.909</c:v>
                </c:pt>
                <c:pt idx="27">
                  <c:v>4.059</c:v>
                </c:pt>
                <c:pt idx="28">
                  <c:v>4.21</c:v>
                </c:pt>
                <c:pt idx="29">
                  <c:v>4.36</c:v>
                </c:pt>
                <c:pt idx="30">
                  <c:v>4.51</c:v>
                </c:pt>
                <c:pt idx="31">
                  <c:v>4.661</c:v>
                </c:pt>
                <c:pt idx="32">
                  <c:v>4.811</c:v>
                </c:pt>
                <c:pt idx="33">
                  <c:v>4.961</c:v>
                </c:pt>
                <c:pt idx="34">
                  <c:v>5.112</c:v>
                </c:pt>
                <c:pt idx="35">
                  <c:v>5.262</c:v>
                </c:pt>
                <c:pt idx="36">
                  <c:v>5.412</c:v>
                </c:pt>
                <c:pt idx="37">
                  <c:v>5.563</c:v>
                </c:pt>
                <c:pt idx="38">
                  <c:v>5.713</c:v>
                </c:pt>
                <c:pt idx="39">
                  <c:v>5.863</c:v>
                </c:pt>
                <c:pt idx="40">
                  <c:v>6.014</c:v>
                </c:pt>
                <c:pt idx="41">
                  <c:v>6.164</c:v>
                </c:pt>
                <c:pt idx="42">
                  <c:v>6.314</c:v>
                </c:pt>
                <c:pt idx="43">
                  <c:v>6.465</c:v>
                </c:pt>
                <c:pt idx="44">
                  <c:v>6.615</c:v>
                </c:pt>
                <c:pt idx="45">
                  <c:v>6.765</c:v>
                </c:pt>
                <c:pt idx="46">
                  <c:v>6.916</c:v>
                </c:pt>
                <c:pt idx="47">
                  <c:v>7.066</c:v>
                </c:pt>
                <c:pt idx="48">
                  <c:v>7.216</c:v>
                </c:pt>
                <c:pt idx="49">
                  <c:v>7.367</c:v>
                </c:pt>
                <c:pt idx="50">
                  <c:v>7.517</c:v>
                </c:pt>
                <c:pt idx="51">
                  <c:v>7.667</c:v>
                </c:pt>
                <c:pt idx="52">
                  <c:v>7.818</c:v>
                </c:pt>
                <c:pt idx="53">
                  <c:v>7.968</c:v>
                </c:pt>
                <c:pt idx="54">
                  <c:v>8.118</c:v>
                </c:pt>
                <c:pt idx="55">
                  <c:v>8.269</c:v>
                </c:pt>
                <c:pt idx="56">
                  <c:v>8.419</c:v>
                </c:pt>
                <c:pt idx="57">
                  <c:v>8.569000000000001</c:v>
                </c:pt>
                <c:pt idx="58">
                  <c:v>8.720000000000001</c:v>
                </c:pt>
                <c:pt idx="59">
                  <c:v>8.869999999999999</c:v>
                </c:pt>
                <c:pt idx="60">
                  <c:v>9.02</c:v>
                </c:pt>
                <c:pt idx="61">
                  <c:v>9.170999999999999</c:v>
                </c:pt>
                <c:pt idx="62">
                  <c:v>9.321</c:v>
                </c:pt>
                <c:pt idx="63">
                  <c:v>9.471</c:v>
                </c:pt>
                <c:pt idx="64">
                  <c:v>9.622</c:v>
                </c:pt>
                <c:pt idx="65">
                  <c:v>9.772</c:v>
                </c:pt>
                <c:pt idx="66">
                  <c:v>9.922000000000001</c:v>
                </c:pt>
                <c:pt idx="67">
                  <c:v>10.073</c:v>
                </c:pt>
                <c:pt idx="68">
                  <c:v>10.223</c:v>
                </c:pt>
                <c:pt idx="69">
                  <c:v>10.373</c:v>
                </c:pt>
                <c:pt idx="70">
                  <c:v>10.524</c:v>
                </c:pt>
                <c:pt idx="71">
                  <c:v>10.674</c:v>
                </c:pt>
                <c:pt idx="72">
                  <c:v>10.825</c:v>
                </c:pt>
                <c:pt idx="73">
                  <c:v>10.975</c:v>
                </c:pt>
                <c:pt idx="74">
                  <c:v>11.125</c:v>
                </c:pt>
                <c:pt idx="75">
                  <c:v>11.276</c:v>
                </c:pt>
                <c:pt idx="76">
                  <c:v>11.426</c:v>
                </c:pt>
                <c:pt idx="77">
                  <c:v>11.576</c:v>
                </c:pt>
                <c:pt idx="78">
                  <c:v>11.727</c:v>
                </c:pt>
                <c:pt idx="79">
                  <c:v>11.877</c:v>
                </c:pt>
                <c:pt idx="80">
                  <c:v>12.027</c:v>
                </c:pt>
                <c:pt idx="81">
                  <c:v>12.178</c:v>
                </c:pt>
                <c:pt idx="82">
                  <c:v>12.328</c:v>
                </c:pt>
                <c:pt idx="83">
                  <c:v>12.478</c:v>
                </c:pt>
                <c:pt idx="84">
                  <c:v>12.629</c:v>
                </c:pt>
                <c:pt idx="85">
                  <c:v>12.779</c:v>
                </c:pt>
                <c:pt idx="86">
                  <c:v>12.929</c:v>
                </c:pt>
                <c:pt idx="87">
                  <c:v>13.08</c:v>
                </c:pt>
                <c:pt idx="88">
                  <c:v>13.23</c:v>
                </c:pt>
                <c:pt idx="89">
                  <c:v>13.38</c:v>
                </c:pt>
                <c:pt idx="90">
                  <c:v>13.531</c:v>
                </c:pt>
                <c:pt idx="91">
                  <c:v>13.681</c:v>
                </c:pt>
                <c:pt idx="92">
                  <c:v>13.831</c:v>
                </c:pt>
                <c:pt idx="93">
                  <c:v>13.982</c:v>
                </c:pt>
                <c:pt idx="94">
                  <c:v>14.132</c:v>
                </c:pt>
                <c:pt idx="95">
                  <c:v>14.282</c:v>
                </c:pt>
                <c:pt idx="96">
                  <c:v>14.433</c:v>
                </c:pt>
                <c:pt idx="97">
                  <c:v>14.583</c:v>
                </c:pt>
                <c:pt idx="98">
                  <c:v>14.733</c:v>
                </c:pt>
                <c:pt idx="99">
                  <c:v>14.884</c:v>
                </c:pt>
                <c:pt idx="100">
                  <c:v>15.034</c:v>
                </c:pt>
                <c:pt idx="101">
                  <c:v>15.184</c:v>
                </c:pt>
                <c:pt idx="102">
                  <c:v>15.335</c:v>
                </c:pt>
                <c:pt idx="103">
                  <c:v>15.485</c:v>
                </c:pt>
                <c:pt idx="104">
                  <c:v>15.635</c:v>
                </c:pt>
                <c:pt idx="105">
                  <c:v>15.786</c:v>
                </c:pt>
                <c:pt idx="106">
                  <c:v>15.936</c:v>
                </c:pt>
                <c:pt idx="107">
                  <c:v>16.087</c:v>
                </c:pt>
                <c:pt idx="108">
                  <c:v>16.237</c:v>
                </c:pt>
                <c:pt idx="109">
                  <c:v>16.387</c:v>
                </c:pt>
                <c:pt idx="110">
                  <c:v>16.538</c:v>
                </c:pt>
                <c:pt idx="111">
                  <c:v>16.688</c:v>
                </c:pt>
                <c:pt idx="112">
                  <c:v>16.838</c:v>
                </c:pt>
                <c:pt idx="113">
                  <c:v>16.989</c:v>
                </c:pt>
                <c:pt idx="114">
                  <c:v>17.139</c:v>
                </c:pt>
                <c:pt idx="115">
                  <c:v>17.289</c:v>
                </c:pt>
                <c:pt idx="116">
                  <c:v>17.44</c:v>
                </c:pt>
                <c:pt idx="117">
                  <c:v>17.59</c:v>
                </c:pt>
                <c:pt idx="118">
                  <c:v>17.74</c:v>
                </c:pt>
                <c:pt idx="119">
                  <c:v>17.89</c:v>
                </c:pt>
                <c:pt idx="120">
                  <c:v>18.041</c:v>
                </c:pt>
                <c:pt idx="121">
                  <c:v>18.191</c:v>
                </c:pt>
                <c:pt idx="122">
                  <c:v>18.342</c:v>
                </c:pt>
                <c:pt idx="123">
                  <c:v>18.492</c:v>
                </c:pt>
                <c:pt idx="124">
                  <c:v>18.642</c:v>
                </c:pt>
                <c:pt idx="125">
                  <c:v>18.793</c:v>
                </c:pt>
                <c:pt idx="126">
                  <c:v>18.943</c:v>
                </c:pt>
                <c:pt idx="127">
                  <c:v>19.093</c:v>
                </c:pt>
                <c:pt idx="128">
                  <c:v>19.244</c:v>
                </c:pt>
                <c:pt idx="129">
                  <c:v>19.394</c:v>
                </c:pt>
                <c:pt idx="130">
                  <c:v>19.544</c:v>
                </c:pt>
                <c:pt idx="131">
                  <c:v>19.695</c:v>
                </c:pt>
                <c:pt idx="132">
                  <c:v>19.845</c:v>
                </c:pt>
                <c:pt idx="133">
                  <c:v>19.995</c:v>
                </c:pt>
                <c:pt idx="134">
                  <c:v>20.146</c:v>
                </c:pt>
                <c:pt idx="135">
                  <c:v>20.296</c:v>
                </c:pt>
                <c:pt idx="136">
                  <c:v>20.446</c:v>
                </c:pt>
                <c:pt idx="137">
                  <c:v>20.597</c:v>
                </c:pt>
                <c:pt idx="138">
                  <c:v>20.747</c:v>
                </c:pt>
                <c:pt idx="139">
                  <c:v>20.897</c:v>
                </c:pt>
                <c:pt idx="140">
                  <c:v>21.048</c:v>
                </c:pt>
                <c:pt idx="141">
                  <c:v>21.198</c:v>
                </c:pt>
                <c:pt idx="142">
                  <c:v>21.348</c:v>
                </c:pt>
                <c:pt idx="143">
                  <c:v>21.499</c:v>
                </c:pt>
                <c:pt idx="144">
                  <c:v>21.649</c:v>
                </c:pt>
                <c:pt idx="145">
                  <c:v>21.799</c:v>
                </c:pt>
                <c:pt idx="146">
                  <c:v>21.95</c:v>
                </c:pt>
                <c:pt idx="147">
                  <c:v>22.1</c:v>
                </c:pt>
                <c:pt idx="148">
                  <c:v>22.25</c:v>
                </c:pt>
                <c:pt idx="149">
                  <c:v>22.401</c:v>
                </c:pt>
                <c:pt idx="150">
                  <c:v>22.551</c:v>
                </c:pt>
                <c:pt idx="151">
                  <c:v>22.701</c:v>
                </c:pt>
                <c:pt idx="152">
                  <c:v>22.852</c:v>
                </c:pt>
                <c:pt idx="153">
                  <c:v>23.002</c:v>
                </c:pt>
                <c:pt idx="154">
                  <c:v>23.153</c:v>
                </c:pt>
                <c:pt idx="155">
                  <c:v>23.303</c:v>
                </c:pt>
                <c:pt idx="156">
                  <c:v>23.453</c:v>
                </c:pt>
                <c:pt idx="157">
                  <c:v>23.604</c:v>
                </c:pt>
                <c:pt idx="158">
                  <c:v>23.754</c:v>
                </c:pt>
                <c:pt idx="159">
                  <c:v>23.904</c:v>
                </c:pt>
                <c:pt idx="160">
                  <c:v>24.055</c:v>
                </c:pt>
                <c:pt idx="161">
                  <c:v>24.205</c:v>
                </c:pt>
                <c:pt idx="162">
                  <c:v>24.355</c:v>
                </c:pt>
                <c:pt idx="163">
                  <c:v>24.506</c:v>
                </c:pt>
                <c:pt idx="164">
                  <c:v>24.656</c:v>
                </c:pt>
                <c:pt idx="165">
                  <c:v>24.806</c:v>
                </c:pt>
                <c:pt idx="166">
                  <c:v>24.957</c:v>
                </c:pt>
                <c:pt idx="167">
                  <c:v>25.107</c:v>
                </c:pt>
                <c:pt idx="168">
                  <c:v>25.257</c:v>
                </c:pt>
                <c:pt idx="169">
                  <c:v>25.408</c:v>
                </c:pt>
                <c:pt idx="170">
                  <c:v>25.558</c:v>
                </c:pt>
                <c:pt idx="171">
                  <c:v>25.708</c:v>
                </c:pt>
                <c:pt idx="172">
                  <c:v>25.859</c:v>
                </c:pt>
                <c:pt idx="173">
                  <c:v>26.009</c:v>
                </c:pt>
                <c:pt idx="174">
                  <c:v>26.159</c:v>
                </c:pt>
                <c:pt idx="175">
                  <c:v>26.31</c:v>
                </c:pt>
                <c:pt idx="176">
                  <c:v>26.46</c:v>
                </c:pt>
                <c:pt idx="177">
                  <c:v>26.61</c:v>
                </c:pt>
                <c:pt idx="178">
                  <c:v>26.761</c:v>
                </c:pt>
                <c:pt idx="179">
                  <c:v>26.911</c:v>
                </c:pt>
                <c:pt idx="180">
                  <c:v>27.061</c:v>
                </c:pt>
                <c:pt idx="181">
                  <c:v>27.212</c:v>
                </c:pt>
                <c:pt idx="182">
                  <c:v>27.362</c:v>
                </c:pt>
                <c:pt idx="183">
                  <c:v>27.512</c:v>
                </c:pt>
                <c:pt idx="184">
                  <c:v>27.663</c:v>
                </c:pt>
                <c:pt idx="185">
                  <c:v>27.813</c:v>
                </c:pt>
                <c:pt idx="186">
                  <c:v>27.963</c:v>
                </c:pt>
                <c:pt idx="187">
                  <c:v>28.114</c:v>
                </c:pt>
                <c:pt idx="188">
                  <c:v>28.264</c:v>
                </c:pt>
                <c:pt idx="189">
                  <c:v>28.414</c:v>
                </c:pt>
                <c:pt idx="190">
                  <c:v>28.565</c:v>
                </c:pt>
                <c:pt idx="191">
                  <c:v>28.715</c:v>
                </c:pt>
                <c:pt idx="192">
                  <c:v>28.865</c:v>
                </c:pt>
                <c:pt idx="193">
                  <c:v>29.016</c:v>
                </c:pt>
                <c:pt idx="194">
                  <c:v>29.166</c:v>
                </c:pt>
                <c:pt idx="195">
                  <c:v>29.316</c:v>
                </c:pt>
                <c:pt idx="196">
                  <c:v>29.467</c:v>
                </c:pt>
                <c:pt idx="197">
                  <c:v>29.617</c:v>
                </c:pt>
                <c:pt idx="198">
                  <c:v>29.767</c:v>
                </c:pt>
                <c:pt idx="199">
                  <c:v>29.918</c:v>
                </c:pt>
                <c:pt idx="200">
                  <c:v>30.068</c:v>
                </c:pt>
                <c:pt idx="201">
                  <c:v>30.219</c:v>
                </c:pt>
                <c:pt idx="202">
                  <c:v>30.369</c:v>
                </c:pt>
                <c:pt idx="203">
                  <c:v>30.519</c:v>
                </c:pt>
                <c:pt idx="204">
                  <c:v>30.67</c:v>
                </c:pt>
                <c:pt idx="205">
                  <c:v>30.82</c:v>
                </c:pt>
                <c:pt idx="206">
                  <c:v>30.97</c:v>
                </c:pt>
                <c:pt idx="207">
                  <c:v>31.121</c:v>
                </c:pt>
                <c:pt idx="208">
                  <c:v>31.271</c:v>
                </c:pt>
                <c:pt idx="209">
                  <c:v>31.421</c:v>
                </c:pt>
                <c:pt idx="210">
                  <c:v>31.572</c:v>
                </c:pt>
                <c:pt idx="211">
                  <c:v>31.722</c:v>
                </c:pt>
                <c:pt idx="212">
                  <c:v>31.872</c:v>
                </c:pt>
                <c:pt idx="213">
                  <c:v>32.023</c:v>
                </c:pt>
                <c:pt idx="214">
                  <c:v>32.173</c:v>
                </c:pt>
                <c:pt idx="215">
                  <c:v>32.323</c:v>
                </c:pt>
                <c:pt idx="216">
                  <c:v>32.474</c:v>
                </c:pt>
                <c:pt idx="217">
                  <c:v>32.624</c:v>
                </c:pt>
                <c:pt idx="218">
                  <c:v>32.774</c:v>
                </c:pt>
                <c:pt idx="219">
                  <c:v>32.925</c:v>
                </c:pt>
                <c:pt idx="220">
                  <c:v>33.075</c:v>
                </c:pt>
                <c:pt idx="221">
                  <c:v>33.225</c:v>
                </c:pt>
                <c:pt idx="222">
                  <c:v>33.376</c:v>
                </c:pt>
                <c:pt idx="223">
                  <c:v>33.526</c:v>
                </c:pt>
                <c:pt idx="224">
                  <c:v>33.676</c:v>
                </c:pt>
                <c:pt idx="225">
                  <c:v>33.827</c:v>
                </c:pt>
                <c:pt idx="226">
                  <c:v>33.977</c:v>
                </c:pt>
                <c:pt idx="227">
                  <c:v>34.127</c:v>
                </c:pt>
                <c:pt idx="228">
                  <c:v>34.278</c:v>
                </c:pt>
                <c:pt idx="229">
                  <c:v>34.428</c:v>
                </c:pt>
                <c:pt idx="230">
                  <c:v>34.578</c:v>
                </c:pt>
                <c:pt idx="231">
                  <c:v>34.729</c:v>
                </c:pt>
                <c:pt idx="232">
                  <c:v>34.879</c:v>
                </c:pt>
                <c:pt idx="233">
                  <c:v>35.029</c:v>
                </c:pt>
                <c:pt idx="234">
                  <c:v>35.18</c:v>
                </c:pt>
                <c:pt idx="235">
                  <c:v>35.33</c:v>
                </c:pt>
                <c:pt idx="236">
                  <c:v>35.48</c:v>
                </c:pt>
                <c:pt idx="237">
                  <c:v>35.631</c:v>
                </c:pt>
                <c:pt idx="238">
                  <c:v>35.781</c:v>
                </c:pt>
                <c:pt idx="239">
                  <c:v>35.931</c:v>
                </c:pt>
                <c:pt idx="240">
                  <c:v>36.082</c:v>
                </c:pt>
                <c:pt idx="241">
                  <c:v>36.232</c:v>
                </c:pt>
                <c:pt idx="242">
                  <c:v>36.382</c:v>
                </c:pt>
                <c:pt idx="243">
                  <c:v>36.533</c:v>
                </c:pt>
                <c:pt idx="244">
                  <c:v>36.683</c:v>
                </c:pt>
                <c:pt idx="245">
                  <c:v>36.833</c:v>
                </c:pt>
                <c:pt idx="246">
                  <c:v>36.984</c:v>
                </c:pt>
                <c:pt idx="247">
                  <c:v>37.134</c:v>
                </c:pt>
                <c:pt idx="248">
                  <c:v>37.285</c:v>
                </c:pt>
                <c:pt idx="249">
                  <c:v>37.435</c:v>
                </c:pt>
                <c:pt idx="250">
                  <c:v>37.585</c:v>
                </c:pt>
                <c:pt idx="251">
                  <c:v>37.736</c:v>
                </c:pt>
                <c:pt idx="252">
                  <c:v>37.886</c:v>
                </c:pt>
                <c:pt idx="253">
                  <c:v>38.036</c:v>
                </c:pt>
                <c:pt idx="254">
                  <c:v>38.187</c:v>
                </c:pt>
                <c:pt idx="255">
                  <c:v>38.337</c:v>
                </c:pt>
                <c:pt idx="256">
                  <c:v>38.487</c:v>
                </c:pt>
                <c:pt idx="257">
                  <c:v>38.638</c:v>
                </c:pt>
                <c:pt idx="258">
                  <c:v>38.788</c:v>
                </c:pt>
                <c:pt idx="259">
                  <c:v>38.938</c:v>
                </c:pt>
                <c:pt idx="260">
                  <c:v>39.089</c:v>
                </c:pt>
                <c:pt idx="261">
                  <c:v>39.239</c:v>
                </c:pt>
                <c:pt idx="262">
                  <c:v>39.389</c:v>
                </c:pt>
                <c:pt idx="263">
                  <c:v>39.54</c:v>
                </c:pt>
                <c:pt idx="264">
                  <c:v>39.69</c:v>
                </c:pt>
                <c:pt idx="265">
                  <c:v>39.84</c:v>
                </c:pt>
                <c:pt idx="266">
                  <c:v>39.991</c:v>
                </c:pt>
                <c:pt idx="267">
                  <c:v>40.141</c:v>
                </c:pt>
                <c:pt idx="268">
                  <c:v>40.291</c:v>
                </c:pt>
                <c:pt idx="269">
                  <c:v>40.442</c:v>
                </c:pt>
                <c:pt idx="270">
                  <c:v>40.592</c:v>
                </c:pt>
                <c:pt idx="271">
                  <c:v>40.742</c:v>
                </c:pt>
                <c:pt idx="272">
                  <c:v>40.893</c:v>
                </c:pt>
                <c:pt idx="273">
                  <c:v>41.043</c:v>
                </c:pt>
                <c:pt idx="274">
                  <c:v>41.193</c:v>
                </c:pt>
                <c:pt idx="275">
                  <c:v>41.344</c:v>
                </c:pt>
                <c:pt idx="276">
                  <c:v>41.494</c:v>
                </c:pt>
                <c:pt idx="277">
                  <c:v>41.644</c:v>
                </c:pt>
                <c:pt idx="278">
                  <c:v>41.795</c:v>
                </c:pt>
                <c:pt idx="279">
                  <c:v>41.945</c:v>
                </c:pt>
                <c:pt idx="280">
                  <c:v>42.095</c:v>
                </c:pt>
                <c:pt idx="281">
                  <c:v>42.246</c:v>
                </c:pt>
                <c:pt idx="282">
                  <c:v>42.396</c:v>
                </c:pt>
                <c:pt idx="283">
                  <c:v>42.546</c:v>
                </c:pt>
                <c:pt idx="284">
                  <c:v>42.697</c:v>
                </c:pt>
                <c:pt idx="285">
                  <c:v>42.847</c:v>
                </c:pt>
                <c:pt idx="286">
                  <c:v>42.997</c:v>
                </c:pt>
                <c:pt idx="287">
                  <c:v>43.148</c:v>
                </c:pt>
                <c:pt idx="288">
                  <c:v>43.298</c:v>
                </c:pt>
                <c:pt idx="289">
                  <c:v>43.449</c:v>
                </c:pt>
                <c:pt idx="290">
                  <c:v>43.599</c:v>
                </c:pt>
                <c:pt idx="291">
                  <c:v>43.749</c:v>
                </c:pt>
                <c:pt idx="292">
                  <c:v>43.9</c:v>
                </c:pt>
                <c:pt idx="293">
                  <c:v>44.05</c:v>
                </c:pt>
                <c:pt idx="294">
                  <c:v>44.2</c:v>
                </c:pt>
                <c:pt idx="295">
                  <c:v>44.35</c:v>
                </c:pt>
                <c:pt idx="296">
                  <c:v>44.501</c:v>
                </c:pt>
                <c:pt idx="297">
                  <c:v>44.651</c:v>
                </c:pt>
                <c:pt idx="298">
                  <c:v>44.801</c:v>
                </c:pt>
                <c:pt idx="299">
                  <c:v>44.952</c:v>
                </c:pt>
                <c:pt idx="300">
                  <c:v>45.102</c:v>
                </c:pt>
                <c:pt idx="301">
                  <c:v>45.252</c:v>
                </c:pt>
                <c:pt idx="302">
                  <c:v>45.403</c:v>
                </c:pt>
                <c:pt idx="303">
                  <c:v>45.553</c:v>
                </c:pt>
                <c:pt idx="304">
                  <c:v>45.704</c:v>
                </c:pt>
                <c:pt idx="305">
                  <c:v>45.854</c:v>
                </c:pt>
                <c:pt idx="306">
                  <c:v>46.004</c:v>
                </c:pt>
                <c:pt idx="307">
                  <c:v>46.155</c:v>
                </c:pt>
                <c:pt idx="308">
                  <c:v>46.305</c:v>
                </c:pt>
                <c:pt idx="309">
                  <c:v>46.455</c:v>
                </c:pt>
                <c:pt idx="310">
                  <c:v>46.606</c:v>
                </c:pt>
                <c:pt idx="311">
                  <c:v>46.756</c:v>
                </c:pt>
                <c:pt idx="312">
                  <c:v>46.906</c:v>
                </c:pt>
                <c:pt idx="313">
                  <c:v>47.057</c:v>
                </c:pt>
                <c:pt idx="314">
                  <c:v>47.207</c:v>
                </c:pt>
                <c:pt idx="315">
                  <c:v>47.357</c:v>
                </c:pt>
                <c:pt idx="316">
                  <c:v>47.508</c:v>
                </c:pt>
                <c:pt idx="317">
                  <c:v>47.658</c:v>
                </c:pt>
                <c:pt idx="318">
                  <c:v>47.808</c:v>
                </c:pt>
                <c:pt idx="319">
                  <c:v>47.959</c:v>
                </c:pt>
                <c:pt idx="320">
                  <c:v>48.109</c:v>
                </c:pt>
                <c:pt idx="321">
                  <c:v>48.259</c:v>
                </c:pt>
                <c:pt idx="322">
                  <c:v>48.41</c:v>
                </c:pt>
                <c:pt idx="323">
                  <c:v>48.56</c:v>
                </c:pt>
                <c:pt idx="324">
                  <c:v>48.71</c:v>
                </c:pt>
                <c:pt idx="325">
                  <c:v>48.861</c:v>
                </c:pt>
                <c:pt idx="326">
                  <c:v>49.011</c:v>
                </c:pt>
                <c:pt idx="327">
                  <c:v>49.161</c:v>
                </c:pt>
                <c:pt idx="328">
                  <c:v>49.312</c:v>
                </c:pt>
                <c:pt idx="329">
                  <c:v>49.462</c:v>
                </c:pt>
                <c:pt idx="330">
                  <c:v>49.612</c:v>
                </c:pt>
                <c:pt idx="331">
                  <c:v>49.763</c:v>
                </c:pt>
                <c:pt idx="332">
                  <c:v>49.913</c:v>
                </c:pt>
                <c:pt idx="333">
                  <c:v>50.063</c:v>
                </c:pt>
                <c:pt idx="334">
                  <c:v>50.214</c:v>
                </c:pt>
                <c:pt idx="335">
                  <c:v>50.364</c:v>
                </c:pt>
                <c:pt idx="336">
                  <c:v>50.514</c:v>
                </c:pt>
                <c:pt idx="337">
                  <c:v>50.665</c:v>
                </c:pt>
                <c:pt idx="338">
                  <c:v>50.815</c:v>
                </c:pt>
                <c:pt idx="339">
                  <c:v>50.965</c:v>
                </c:pt>
                <c:pt idx="340">
                  <c:v>51.116</c:v>
                </c:pt>
                <c:pt idx="341">
                  <c:v>51.266</c:v>
                </c:pt>
                <c:pt idx="342">
                  <c:v>51.417</c:v>
                </c:pt>
                <c:pt idx="343">
                  <c:v>51.567</c:v>
                </c:pt>
                <c:pt idx="344">
                  <c:v>51.717</c:v>
                </c:pt>
                <c:pt idx="345">
                  <c:v>51.868</c:v>
                </c:pt>
                <c:pt idx="346">
                  <c:v>52.018</c:v>
                </c:pt>
                <c:pt idx="347">
                  <c:v>52.168</c:v>
                </c:pt>
                <c:pt idx="348">
                  <c:v>52.319</c:v>
                </c:pt>
                <c:pt idx="349">
                  <c:v>52.469</c:v>
                </c:pt>
                <c:pt idx="350">
                  <c:v>52.619</c:v>
                </c:pt>
                <c:pt idx="351">
                  <c:v>52.77</c:v>
                </c:pt>
                <c:pt idx="352">
                  <c:v>52.92</c:v>
                </c:pt>
                <c:pt idx="353">
                  <c:v>53.07</c:v>
                </c:pt>
                <c:pt idx="354">
                  <c:v>53.221</c:v>
                </c:pt>
                <c:pt idx="355">
                  <c:v>53.371</c:v>
                </c:pt>
                <c:pt idx="356">
                  <c:v>53.521</c:v>
                </c:pt>
                <c:pt idx="357">
                  <c:v>53.672</c:v>
                </c:pt>
                <c:pt idx="358">
                  <c:v>53.822</c:v>
                </c:pt>
                <c:pt idx="359">
                  <c:v>53.972</c:v>
                </c:pt>
                <c:pt idx="360">
                  <c:v>54.123</c:v>
                </c:pt>
                <c:pt idx="361">
                  <c:v>54.273</c:v>
                </c:pt>
                <c:pt idx="362">
                  <c:v>54.423</c:v>
                </c:pt>
                <c:pt idx="363">
                  <c:v>54.574</c:v>
                </c:pt>
                <c:pt idx="364">
                  <c:v>54.724</c:v>
                </c:pt>
                <c:pt idx="365">
                  <c:v>54.874</c:v>
                </c:pt>
                <c:pt idx="366">
                  <c:v>55.025</c:v>
                </c:pt>
                <c:pt idx="367">
                  <c:v>55.175</c:v>
                </c:pt>
                <c:pt idx="368">
                  <c:v>55.325</c:v>
                </c:pt>
                <c:pt idx="369">
                  <c:v>55.476</c:v>
                </c:pt>
                <c:pt idx="370">
                  <c:v>55.626</c:v>
                </c:pt>
                <c:pt idx="371">
                  <c:v>55.776</c:v>
                </c:pt>
                <c:pt idx="372">
                  <c:v>55.927</c:v>
                </c:pt>
                <c:pt idx="373">
                  <c:v>56.077</c:v>
                </c:pt>
                <c:pt idx="374">
                  <c:v>56.227</c:v>
                </c:pt>
                <c:pt idx="375">
                  <c:v>56.378</c:v>
                </c:pt>
                <c:pt idx="376">
                  <c:v>56.528</c:v>
                </c:pt>
                <c:pt idx="377">
                  <c:v>56.678</c:v>
                </c:pt>
                <c:pt idx="378">
                  <c:v>56.829</c:v>
                </c:pt>
                <c:pt idx="379">
                  <c:v>56.979</c:v>
                </c:pt>
                <c:pt idx="380">
                  <c:v>57.13</c:v>
                </c:pt>
                <c:pt idx="381">
                  <c:v>57.28</c:v>
                </c:pt>
                <c:pt idx="382">
                  <c:v>57.43</c:v>
                </c:pt>
                <c:pt idx="383">
                  <c:v>57.581</c:v>
                </c:pt>
                <c:pt idx="384">
                  <c:v>57.731</c:v>
                </c:pt>
                <c:pt idx="385">
                  <c:v>57.881</c:v>
                </c:pt>
                <c:pt idx="386">
                  <c:v>58.032</c:v>
                </c:pt>
                <c:pt idx="387">
                  <c:v>58.182</c:v>
                </c:pt>
                <c:pt idx="388">
                  <c:v>58.332</c:v>
                </c:pt>
                <c:pt idx="389">
                  <c:v>58.482</c:v>
                </c:pt>
                <c:pt idx="390">
                  <c:v>58.633</c:v>
                </c:pt>
                <c:pt idx="391">
                  <c:v>58.783</c:v>
                </c:pt>
                <c:pt idx="392">
                  <c:v>58.933</c:v>
                </c:pt>
                <c:pt idx="393">
                  <c:v>59.084</c:v>
                </c:pt>
                <c:pt idx="394">
                  <c:v>59.234</c:v>
                </c:pt>
                <c:pt idx="395">
                  <c:v>59.385</c:v>
                </c:pt>
                <c:pt idx="396">
                  <c:v>59.535</c:v>
                </c:pt>
                <c:pt idx="397">
                  <c:v>59.685</c:v>
                </c:pt>
                <c:pt idx="398">
                  <c:v>59.836</c:v>
                </c:pt>
                <c:pt idx="399">
                  <c:v>59.986</c:v>
                </c:pt>
                <c:pt idx="400">
                  <c:v>60.136</c:v>
                </c:pt>
                <c:pt idx="401">
                  <c:v>60.287</c:v>
                </c:pt>
                <c:pt idx="402">
                  <c:v>60.437</c:v>
                </c:pt>
                <c:pt idx="403">
                  <c:v>60.587</c:v>
                </c:pt>
                <c:pt idx="404">
                  <c:v>60.738</c:v>
                </c:pt>
                <c:pt idx="405">
                  <c:v>60.888</c:v>
                </c:pt>
                <c:pt idx="406">
                  <c:v>61.038</c:v>
                </c:pt>
                <c:pt idx="407">
                  <c:v>61.189</c:v>
                </c:pt>
                <c:pt idx="408">
                  <c:v>61.339</c:v>
                </c:pt>
                <c:pt idx="409">
                  <c:v>61.489</c:v>
                </c:pt>
                <c:pt idx="410">
                  <c:v>61.64</c:v>
                </c:pt>
                <c:pt idx="411">
                  <c:v>61.79</c:v>
                </c:pt>
                <c:pt idx="412">
                  <c:v>61.94</c:v>
                </c:pt>
                <c:pt idx="413">
                  <c:v>62.091</c:v>
                </c:pt>
                <c:pt idx="414">
                  <c:v>62.241</c:v>
                </c:pt>
                <c:pt idx="415">
                  <c:v>62.391</c:v>
                </c:pt>
                <c:pt idx="416">
                  <c:v>62.542</c:v>
                </c:pt>
                <c:pt idx="417">
                  <c:v>62.692</c:v>
                </c:pt>
                <c:pt idx="418">
                  <c:v>62.842</c:v>
                </c:pt>
                <c:pt idx="419">
                  <c:v>62.993</c:v>
                </c:pt>
                <c:pt idx="420">
                  <c:v>63.143</c:v>
                </c:pt>
                <c:pt idx="421">
                  <c:v>63.293</c:v>
                </c:pt>
                <c:pt idx="422">
                  <c:v>63.444</c:v>
                </c:pt>
                <c:pt idx="423">
                  <c:v>63.594</c:v>
                </c:pt>
                <c:pt idx="424">
                  <c:v>63.744</c:v>
                </c:pt>
                <c:pt idx="425">
                  <c:v>63.895</c:v>
                </c:pt>
                <c:pt idx="426">
                  <c:v>64.045</c:v>
                </c:pt>
                <c:pt idx="427">
                  <c:v>64.196</c:v>
                </c:pt>
                <c:pt idx="428">
                  <c:v>64.346</c:v>
                </c:pt>
                <c:pt idx="429">
                  <c:v>64.496</c:v>
                </c:pt>
                <c:pt idx="430">
                  <c:v>64.646</c:v>
                </c:pt>
                <c:pt idx="431">
                  <c:v>64.797</c:v>
                </c:pt>
                <c:pt idx="432">
                  <c:v>64.947</c:v>
                </c:pt>
                <c:pt idx="433">
                  <c:v>65.098</c:v>
                </c:pt>
                <c:pt idx="434">
                  <c:v>65.248</c:v>
                </c:pt>
                <c:pt idx="435">
                  <c:v>65.398</c:v>
                </c:pt>
                <c:pt idx="436">
                  <c:v>65.54900000000001</c:v>
                </c:pt>
                <c:pt idx="437">
                  <c:v>65.699</c:v>
                </c:pt>
                <c:pt idx="438">
                  <c:v>65.849</c:v>
                </c:pt>
                <c:pt idx="439">
                  <c:v>66</c:v>
                </c:pt>
                <c:pt idx="440">
                  <c:v>66.15000000000001</c:v>
                </c:pt>
                <c:pt idx="441">
                  <c:v>66.3</c:v>
                </c:pt>
                <c:pt idx="442">
                  <c:v>66.45099999999999</c:v>
                </c:pt>
                <c:pt idx="443">
                  <c:v>66.601</c:v>
                </c:pt>
                <c:pt idx="444">
                  <c:v>66.751</c:v>
                </c:pt>
                <c:pt idx="445">
                  <c:v>66.902</c:v>
                </c:pt>
                <c:pt idx="446">
                  <c:v>67.05200000000001</c:v>
                </c:pt>
                <c:pt idx="447">
                  <c:v>67.202</c:v>
                </c:pt>
                <c:pt idx="448">
                  <c:v>67.35299999999999</c:v>
                </c:pt>
                <c:pt idx="449">
                  <c:v>67.503</c:v>
                </c:pt>
                <c:pt idx="450">
                  <c:v>67.65300000000001</c:v>
                </c:pt>
                <c:pt idx="451">
                  <c:v>67.804</c:v>
                </c:pt>
                <c:pt idx="452">
                  <c:v>67.95399999999999</c:v>
                </c:pt>
                <c:pt idx="453">
                  <c:v>68.104</c:v>
                </c:pt>
                <c:pt idx="454">
                  <c:v>68.255</c:v>
                </c:pt>
                <c:pt idx="455">
                  <c:v>68.405</c:v>
                </c:pt>
                <c:pt idx="456">
                  <c:v>68.55500000000001</c:v>
                </c:pt>
                <c:pt idx="457">
                  <c:v>68.706</c:v>
                </c:pt>
                <c:pt idx="458">
                  <c:v>68.85599999999999</c:v>
                </c:pt>
                <c:pt idx="459">
                  <c:v>69.006</c:v>
                </c:pt>
                <c:pt idx="460">
                  <c:v>69.157</c:v>
                </c:pt>
                <c:pt idx="461">
                  <c:v>69.307</c:v>
                </c:pt>
                <c:pt idx="462">
                  <c:v>69.45699999999999</c:v>
                </c:pt>
                <c:pt idx="463">
                  <c:v>69.608</c:v>
                </c:pt>
                <c:pt idx="464">
                  <c:v>69.758</c:v>
                </c:pt>
                <c:pt idx="465">
                  <c:v>69.908</c:v>
                </c:pt>
                <c:pt idx="466">
                  <c:v>70.059</c:v>
                </c:pt>
                <c:pt idx="467">
                  <c:v>70.209</c:v>
                </c:pt>
                <c:pt idx="468">
                  <c:v>70.35899999999999</c:v>
                </c:pt>
                <c:pt idx="469">
                  <c:v>70.51000000000001</c:v>
                </c:pt>
                <c:pt idx="470">
                  <c:v>70.66</c:v>
                </c:pt>
                <c:pt idx="471">
                  <c:v>70.81100000000001</c:v>
                </c:pt>
                <c:pt idx="472">
                  <c:v>70.961</c:v>
                </c:pt>
                <c:pt idx="473">
                  <c:v>71.111</c:v>
                </c:pt>
                <c:pt idx="474">
                  <c:v>71.261</c:v>
                </c:pt>
                <c:pt idx="475">
                  <c:v>71.41200000000001</c:v>
                </c:pt>
                <c:pt idx="476">
                  <c:v>71.562</c:v>
                </c:pt>
                <c:pt idx="477">
                  <c:v>71.71299999999999</c:v>
                </c:pt>
                <c:pt idx="478">
                  <c:v>71.863</c:v>
                </c:pt>
                <c:pt idx="479">
                  <c:v>72.01300000000001</c:v>
                </c:pt>
                <c:pt idx="480">
                  <c:v>72.163</c:v>
                </c:pt>
                <c:pt idx="481">
                  <c:v>72.31399999999999</c:v>
                </c:pt>
                <c:pt idx="482">
                  <c:v>72.464</c:v>
                </c:pt>
                <c:pt idx="483">
                  <c:v>72.61499999999999</c:v>
                </c:pt>
                <c:pt idx="484">
                  <c:v>72.765</c:v>
                </c:pt>
                <c:pt idx="485">
                  <c:v>72.91500000000001</c:v>
                </c:pt>
                <c:pt idx="486">
                  <c:v>73.066</c:v>
                </c:pt>
                <c:pt idx="487">
                  <c:v>73.21599999999999</c:v>
                </c:pt>
                <c:pt idx="488">
                  <c:v>73.366</c:v>
                </c:pt>
                <c:pt idx="489">
                  <c:v>73.517</c:v>
                </c:pt>
                <c:pt idx="490">
                  <c:v>73.667</c:v>
                </c:pt>
                <c:pt idx="491">
                  <c:v>73.81699999999999</c:v>
                </c:pt>
                <c:pt idx="492">
                  <c:v>73.968</c:v>
                </c:pt>
                <c:pt idx="493">
                  <c:v>74.11799999999999</c:v>
                </c:pt>
                <c:pt idx="494">
                  <c:v>74.268</c:v>
                </c:pt>
                <c:pt idx="495">
                  <c:v>74.419</c:v>
                </c:pt>
                <c:pt idx="496">
                  <c:v>74.569</c:v>
                </c:pt>
                <c:pt idx="497">
                  <c:v>74.71899999999999</c:v>
                </c:pt>
                <c:pt idx="498">
                  <c:v>74.87</c:v>
                </c:pt>
                <c:pt idx="499">
                  <c:v>75.02</c:v>
                </c:pt>
              </c:numCache>
            </c:numRef>
          </c:xVal>
          <c:yVal>
            <c:numRef>
              <c:f>'85'!$E$2:$E$501</c:f>
              <c:numCache>
                <c:formatCode>General</c:formatCode>
                <c:ptCount val="500"/>
                <c:pt idx="0">
                  <c:v>0.3047500879932802</c:v>
                </c:pt>
                <c:pt idx="1">
                  <c:v>2.332753492058212</c:v>
                </c:pt>
                <c:pt idx="2">
                  <c:v>0.302126134496467</c:v>
                </c:pt>
                <c:pt idx="3">
                  <c:v>0.4494492498083241</c:v>
                </c:pt>
                <c:pt idx="4">
                  <c:v>0.3506316586015424</c:v>
                </c:pt>
                <c:pt idx="5">
                  <c:v>1.570271814387053</c:v>
                </c:pt>
                <c:pt idx="6">
                  <c:v>0.4745204572468505</c:v>
                </c:pt>
                <c:pt idx="7">
                  <c:v>0.2011759532680104</c:v>
                </c:pt>
                <c:pt idx="8">
                  <c:v>0.7091991882298317</c:v>
                </c:pt>
                <c:pt idx="9">
                  <c:v>0.3181162422518827</c:v>
                </c:pt>
                <c:pt idx="10">
                  <c:v>0.4600647167223271</c:v>
                </c:pt>
                <c:pt idx="11">
                  <c:v>1.441098210689879</c:v>
                </c:pt>
                <c:pt idx="12">
                  <c:v>0.2133508379587537</c:v>
                </c:pt>
                <c:pt idx="13">
                  <c:v>2.327541561913996</c:v>
                </c:pt>
                <c:pt idx="14">
                  <c:v>2.872553503790968</c:v>
                </c:pt>
                <c:pt idx="15">
                  <c:v>0.4385839268786211</c:v>
                </c:pt>
                <c:pt idx="16">
                  <c:v>1.638975584466694</c:v>
                </c:pt>
                <c:pt idx="17">
                  <c:v>0.2106703985758011</c:v>
                </c:pt>
                <c:pt idx="18">
                  <c:v>0.8452273813827227</c:v>
                </c:pt>
                <c:pt idx="19">
                  <c:v>2.140893641238961</c:v>
                </c:pt>
                <c:pt idx="20">
                  <c:v>3.058306700519361</c:v>
                </c:pt>
                <c:pt idx="21">
                  <c:v>0.05441424330690511</c:v>
                </c:pt>
                <c:pt idx="22">
                  <c:v>0.7084156412387178</c:v>
                </c:pt>
                <c:pt idx="23">
                  <c:v>0.3636170891316373</c:v>
                </c:pt>
                <c:pt idx="24">
                  <c:v>0.6399898624402813</c:v>
                </c:pt>
                <c:pt idx="25">
                  <c:v>2.01276445925935</c:v>
                </c:pt>
                <c:pt idx="26">
                  <c:v>1.684487074588004</c:v>
                </c:pt>
                <c:pt idx="27">
                  <c:v>1.29162553712078</c:v>
                </c:pt>
                <c:pt idx="28">
                  <c:v>2.62421509388989</c:v>
                </c:pt>
                <c:pt idx="29">
                  <c:v>1.694726596706919</c:v>
                </c:pt>
                <c:pt idx="30">
                  <c:v>0.4947374616623048</c:v>
                </c:pt>
                <c:pt idx="31">
                  <c:v>0.6905041387103155</c:v>
                </c:pt>
                <c:pt idx="32">
                  <c:v>0.2445297403301635</c:v>
                </c:pt>
                <c:pt idx="33">
                  <c:v>1.295555523368679</c:v>
                </c:pt>
                <c:pt idx="34">
                  <c:v>0.2622858727445918</c:v>
                </c:pt>
                <c:pt idx="35">
                  <c:v>0.7940339131895691</c:v>
                </c:pt>
                <c:pt idx="36">
                  <c:v>1.422434262388045</c:v>
                </c:pt>
                <c:pt idx="37">
                  <c:v>0.2102378291473263</c:v>
                </c:pt>
                <c:pt idx="38">
                  <c:v>1.983710238148045</c:v>
                </c:pt>
                <c:pt idx="39">
                  <c:v>0.8704214981885905</c:v>
                </c:pt>
                <c:pt idx="40">
                  <c:v>1.241938015016982</c:v>
                </c:pt>
                <c:pt idx="41">
                  <c:v>0.198388656627144</c:v>
                </c:pt>
                <c:pt idx="42">
                  <c:v>0.2716356619342585</c:v>
                </c:pt>
                <c:pt idx="43">
                  <c:v>0.4600676190770625</c:v>
                </c:pt>
                <c:pt idx="44">
                  <c:v>0.2294059197642214</c:v>
                </c:pt>
                <c:pt idx="45">
                  <c:v>0.4298028678941386</c:v>
                </c:pt>
                <c:pt idx="46">
                  <c:v>0.03579126780920828</c:v>
                </c:pt>
                <c:pt idx="47">
                  <c:v>0.3777705099879214</c:v>
                </c:pt>
                <c:pt idx="48">
                  <c:v>0.8396089945505735</c:v>
                </c:pt>
                <c:pt idx="49">
                  <c:v>0.6253791186862844</c:v>
                </c:pt>
                <c:pt idx="50">
                  <c:v>1.055914169333406</c:v>
                </c:pt>
                <c:pt idx="51">
                  <c:v>0.2251131429682824</c:v>
                </c:pt>
                <c:pt idx="52">
                  <c:v>1.890707081730564</c:v>
                </c:pt>
                <c:pt idx="53">
                  <c:v>0.4939192072505224</c:v>
                </c:pt>
                <c:pt idx="54">
                  <c:v>1.890321431700794</c:v>
                </c:pt>
                <c:pt idx="55">
                  <c:v>1.33569998602579</c:v>
                </c:pt>
                <c:pt idx="56">
                  <c:v>1.622355822320519</c:v>
                </c:pt>
                <c:pt idx="57">
                  <c:v>0.1273846371393255</c:v>
                </c:pt>
                <c:pt idx="58">
                  <c:v>0.4657400959365021</c:v>
                </c:pt>
                <c:pt idx="59">
                  <c:v>1.061465103588654</c:v>
                </c:pt>
                <c:pt idx="60">
                  <c:v>0.305388375824643</c:v>
                </c:pt>
                <c:pt idx="61">
                  <c:v>1.306348774944536</c:v>
                </c:pt>
                <c:pt idx="62">
                  <c:v>1.076074890277482</c:v>
                </c:pt>
                <c:pt idx="63">
                  <c:v>1.079848211089389</c:v>
                </c:pt>
                <c:pt idx="64">
                  <c:v>1.0942166425643</c:v>
                </c:pt>
                <c:pt idx="65">
                  <c:v>0.09124791195842394</c:v>
                </c:pt>
                <c:pt idx="66">
                  <c:v>1.215463822791124</c:v>
                </c:pt>
                <c:pt idx="67">
                  <c:v>0.5399516138734064</c:v>
                </c:pt>
                <c:pt idx="68">
                  <c:v>1.378083868041477</c:v>
                </c:pt>
                <c:pt idx="69">
                  <c:v>0.3046966188669497</c:v>
                </c:pt>
                <c:pt idx="70">
                  <c:v>2.560754422320019</c:v>
                </c:pt>
                <c:pt idx="71">
                  <c:v>0.9660998438998191</c:v>
                </c:pt>
                <c:pt idx="72">
                  <c:v>0.2117525773391033</c:v>
                </c:pt>
                <c:pt idx="73">
                  <c:v>0.5301216951977968</c:v>
                </c:pt>
                <c:pt idx="74">
                  <c:v>1.08443655899581</c:v>
                </c:pt>
                <c:pt idx="75">
                  <c:v>0.2820091218401183</c:v>
                </c:pt>
                <c:pt idx="76">
                  <c:v>0.02203130718038677</c:v>
                </c:pt>
                <c:pt idx="77">
                  <c:v>0.4140277225119025</c:v>
                </c:pt>
                <c:pt idx="78">
                  <c:v>1.188947650736215</c:v>
                </c:pt>
                <c:pt idx="79">
                  <c:v>1.863466823628255</c:v>
                </c:pt>
                <c:pt idx="80">
                  <c:v>2.10161980618782</c:v>
                </c:pt>
                <c:pt idx="81">
                  <c:v>0.8979178897514264</c:v>
                </c:pt>
                <c:pt idx="82">
                  <c:v>1.965533380918767</c:v>
                </c:pt>
                <c:pt idx="83">
                  <c:v>1.00085853706713</c:v>
                </c:pt>
                <c:pt idx="84">
                  <c:v>0.1268307738153317</c:v>
                </c:pt>
                <c:pt idx="85">
                  <c:v>0.7212333240127917</c:v>
                </c:pt>
                <c:pt idx="86">
                  <c:v>0.2983312932833403</c:v>
                </c:pt>
                <c:pt idx="87">
                  <c:v>1.549037384870884</c:v>
                </c:pt>
                <c:pt idx="88">
                  <c:v>0.2066137555132827</c:v>
                </c:pt>
                <c:pt idx="89">
                  <c:v>1.783697935055793</c:v>
                </c:pt>
                <c:pt idx="90">
                  <c:v>0.7302023134114363</c:v>
                </c:pt>
                <c:pt idx="91">
                  <c:v>0.3980993694799319</c:v>
                </c:pt>
                <c:pt idx="92">
                  <c:v>0.1072629308212346</c:v>
                </c:pt>
                <c:pt idx="93">
                  <c:v>0.6541608491628752</c:v>
                </c:pt>
                <c:pt idx="94">
                  <c:v>0.008250734404548911</c:v>
                </c:pt>
                <c:pt idx="95">
                  <c:v>1.308183005275318</c:v>
                </c:pt>
                <c:pt idx="96">
                  <c:v>0.7086017057043066</c:v>
                </c:pt>
                <c:pt idx="97">
                  <c:v>0.5171058228116331</c:v>
                </c:pt>
                <c:pt idx="98">
                  <c:v>1.431835393934207</c:v>
                </c:pt>
                <c:pt idx="99">
                  <c:v>0.938729504883021</c:v>
                </c:pt>
                <c:pt idx="100">
                  <c:v>1.319267755750838</c:v>
                </c:pt>
                <c:pt idx="101">
                  <c:v>0.8321289656998153</c:v>
                </c:pt>
                <c:pt idx="102">
                  <c:v>0.7548042311662564</c:v>
                </c:pt>
                <c:pt idx="103">
                  <c:v>1.137519534536656</c:v>
                </c:pt>
                <c:pt idx="104">
                  <c:v>0.08508015432442333</c:v>
                </c:pt>
                <c:pt idx="105">
                  <c:v>0.5148693124660602</c:v>
                </c:pt>
                <c:pt idx="106">
                  <c:v>1.508796680993681</c:v>
                </c:pt>
                <c:pt idx="107">
                  <c:v>0.4310776407898214</c:v>
                </c:pt>
                <c:pt idx="108">
                  <c:v>0.5258371004787207</c:v>
                </c:pt>
                <c:pt idx="109">
                  <c:v>0.4686658410408803</c:v>
                </c:pt>
                <c:pt idx="110">
                  <c:v>0.1545269566498761</c:v>
                </c:pt>
                <c:pt idx="111">
                  <c:v>0.3720586843350294</c:v>
                </c:pt>
                <c:pt idx="112">
                  <c:v>0.1714716730329527</c:v>
                </c:pt>
                <c:pt idx="113">
                  <c:v>0.5912577007063905</c:v>
                </c:pt>
                <c:pt idx="114">
                  <c:v>0.2570166516180025</c:v>
                </c:pt>
                <c:pt idx="115">
                  <c:v>0.01899599770962786</c:v>
                </c:pt>
                <c:pt idx="116">
                  <c:v>0.5449411512314827</c:v>
                </c:pt>
                <c:pt idx="117">
                  <c:v>0.2887899429265101</c:v>
                </c:pt>
                <c:pt idx="118">
                  <c:v>0.06913825390862623</c:v>
                </c:pt>
                <c:pt idx="119">
                  <c:v>0.4992051551183509</c:v>
                </c:pt>
                <c:pt idx="120">
                  <c:v>0.2440466148031001</c:v>
                </c:pt>
                <c:pt idx="121">
                  <c:v>0.5216328128643378</c:v>
                </c:pt>
                <c:pt idx="122">
                  <c:v>0.192760803868883</c:v>
                </c:pt>
                <c:pt idx="123">
                  <c:v>0.633992035488118</c:v>
                </c:pt>
                <c:pt idx="124">
                  <c:v>0.4164461334279839</c:v>
                </c:pt>
                <c:pt idx="125">
                  <c:v>1.049217605761001</c:v>
                </c:pt>
                <c:pt idx="126">
                  <c:v>0.1372250916563785</c:v>
                </c:pt>
                <c:pt idx="127">
                  <c:v>0.698390617428001</c:v>
                </c:pt>
                <c:pt idx="128">
                  <c:v>0.1156921664795134</c:v>
                </c:pt>
                <c:pt idx="129">
                  <c:v>0.1042437652152545</c:v>
                </c:pt>
                <c:pt idx="130">
                  <c:v>0.7335983025003654</c:v>
                </c:pt>
                <c:pt idx="131">
                  <c:v>0.6190126989850593</c:v>
                </c:pt>
                <c:pt idx="132">
                  <c:v>0.8040850215838081</c:v>
                </c:pt>
                <c:pt idx="133">
                  <c:v>1.068855842930169</c:v>
                </c:pt>
                <c:pt idx="134">
                  <c:v>0.05072189579425179</c:v>
                </c:pt>
                <c:pt idx="135">
                  <c:v>0.3097793796658534</c:v>
                </c:pt>
                <c:pt idx="136">
                  <c:v>0.7141813054672883</c:v>
                </c:pt>
                <c:pt idx="137">
                  <c:v>0.3234608590134043</c:v>
                </c:pt>
                <c:pt idx="138">
                  <c:v>1.76772245793332</c:v>
                </c:pt>
                <c:pt idx="139">
                  <c:v>0.1463363847342283</c:v>
                </c:pt>
                <c:pt idx="140">
                  <c:v>0.839571092714665</c:v>
                </c:pt>
                <c:pt idx="141">
                  <c:v>1.036510364401885</c:v>
                </c:pt>
                <c:pt idx="142">
                  <c:v>0.5321171933504995</c:v>
                </c:pt>
                <c:pt idx="143">
                  <c:v>0.1635587651751921</c:v>
                </c:pt>
                <c:pt idx="144">
                  <c:v>1.432641254094021</c:v>
                </c:pt>
                <c:pt idx="145">
                  <c:v>1.538001106027618</c:v>
                </c:pt>
                <c:pt idx="146">
                  <c:v>0.3547259213197722</c:v>
                </c:pt>
                <c:pt idx="147">
                  <c:v>0.1962476930080606</c:v>
                </c:pt>
                <c:pt idx="148">
                  <c:v>1.252395008213617</c:v>
                </c:pt>
                <c:pt idx="149">
                  <c:v>1.636321231747208</c:v>
                </c:pt>
                <c:pt idx="150">
                  <c:v>0.494985507115047</c:v>
                </c:pt>
                <c:pt idx="151">
                  <c:v>0.1670043932389138</c:v>
                </c:pt>
                <c:pt idx="152">
                  <c:v>0.396626775952426</c:v>
                </c:pt>
                <c:pt idx="153">
                  <c:v>0.26262185130187</c:v>
                </c:pt>
                <c:pt idx="154">
                  <c:v>0.2064547818289271</c:v>
                </c:pt>
                <c:pt idx="155">
                  <c:v>0.7373806573652079</c:v>
                </c:pt>
                <c:pt idx="156">
                  <c:v>0.06604640719706778</c:v>
                </c:pt>
                <c:pt idx="157">
                  <c:v>0.3637644748768297</c:v>
                </c:pt>
                <c:pt idx="158">
                  <c:v>1.166136974783985</c:v>
                </c:pt>
                <c:pt idx="159">
                  <c:v>1.8399242342067</c:v>
                </c:pt>
                <c:pt idx="160">
                  <c:v>0.492147484747702</c:v>
                </c:pt>
                <c:pt idx="161">
                  <c:v>0.3439848040928026</c:v>
                </c:pt>
                <c:pt idx="162">
                  <c:v>0.08587933374688927</c:v>
                </c:pt>
                <c:pt idx="163">
                  <c:v>0.6148129926092321</c:v>
                </c:pt>
                <c:pt idx="164">
                  <c:v>0.1400034258765218</c:v>
                </c:pt>
                <c:pt idx="165">
                  <c:v>0.04510656693145476</c:v>
                </c:pt>
                <c:pt idx="166">
                  <c:v>0.6219203046411781</c:v>
                </c:pt>
                <c:pt idx="167">
                  <c:v>0.9010349023455938</c:v>
                </c:pt>
                <c:pt idx="168">
                  <c:v>0.1247942049611292</c:v>
                </c:pt>
                <c:pt idx="169">
                  <c:v>0.580705497131966</c:v>
                </c:pt>
                <c:pt idx="170">
                  <c:v>0.06570361664094382</c:v>
                </c:pt>
                <c:pt idx="171">
                  <c:v>1.29859724878773</c:v>
                </c:pt>
                <c:pt idx="172">
                  <c:v>0.2592969649983827</c:v>
                </c:pt>
                <c:pt idx="173">
                  <c:v>0.7980985479062247</c:v>
                </c:pt>
                <c:pt idx="174">
                  <c:v>0.4638727463949838</c:v>
                </c:pt>
                <c:pt idx="175">
                  <c:v>0.3586587197042789</c:v>
                </c:pt>
                <c:pt idx="176">
                  <c:v>0.09003399585677171</c:v>
                </c:pt>
                <c:pt idx="177">
                  <c:v>0.09779736980061139</c:v>
                </c:pt>
                <c:pt idx="178">
                  <c:v>1.532926447050889</c:v>
                </c:pt>
                <c:pt idx="179">
                  <c:v>0.5225730203411186</c:v>
                </c:pt>
                <c:pt idx="180">
                  <c:v>0.5599774065564407</c:v>
                </c:pt>
                <c:pt idx="181">
                  <c:v>0.6690659164967979</c:v>
                </c:pt>
                <c:pt idx="182">
                  <c:v>0.2174937220082727</c:v>
                </c:pt>
                <c:pt idx="183">
                  <c:v>0.5622178905386657</c:v>
                </c:pt>
                <c:pt idx="184">
                  <c:v>0.09469407183524142</c:v>
                </c:pt>
                <c:pt idx="185">
                  <c:v>0.3089433659010278</c:v>
                </c:pt>
                <c:pt idx="186">
                  <c:v>0.3029748981384584</c:v>
                </c:pt>
                <c:pt idx="187">
                  <c:v>0.03148574609983067</c:v>
                </c:pt>
                <c:pt idx="188">
                  <c:v>0.1725049701024643</c:v>
                </c:pt>
                <c:pt idx="189">
                  <c:v>1.880308587759503</c:v>
                </c:pt>
                <c:pt idx="190">
                  <c:v>0.4688456979922998</c:v>
                </c:pt>
                <c:pt idx="191">
                  <c:v>0.7609613792015978</c:v>
                </c:pt>
                <c:pt idx="192">
                  <c:v>0.5342636621371133</c:v>
                </c:pt>
                <c:pt idx="193">
                  <c:v>0.9229482441544294</c:v>
                </c:pt>
                <c:pt idx="194">
                  <c:v>0.1742517001210929</c:v>
                </c:pt>
                <c:pt idx="195">
                  <c:v>0.4219415026899004</c:v>
                </c:pt>
                <c:pt idx="196">
                  <c:v>0.680886204546159</c:v>
                </c:pt>
                <c:pt idx="197">
                  <c:v>0.6587796180364525</c:v>
                </c:pt>
                <c:pt idx="198">
                  <c:v>1.007948283940916</c:v>
                </c:pt>
                <c:pt idx="199">
                  <c:v>0.1912594376321356</c:v>
                </c:pt>
                <c:pt idx="200">
                  <c:v>0.1015494365146787</c:v>
                </c:pt>
                <c:pt idx="201">
                  <c:v>0.02494827502783924</c:v>
                </c:pt>
                <c:pt idx="202">
                  <c:v>0.9377436961003556</c:v>
                </c:pt>
                <c:pt idx="203">
                  <c:v>0.3268842924265839</c:v>
                </c:pt>
                <c:pt idx="204">
                  <c:v>0.5049940915638836</c:v>
                </c:pt>
                <c:pt idx="205">
                  <c:v>0.1681706639302687</c:v>
                </c:pt>
                <c:pt idx="206">
                  <c:v>0.7286922188603392</c:v>
                </c:pt>
                <c:pt idx="207">
                  <c:v>0.5986925534207294</c:v>
                </c:pt>
                <c:pt idx="208">
                  <c:v>0.6123461498178138</c:v>
                </c:pt>
                <c:pt idx="209">
                  <c:v>0.03869747372608012</c:v>
                </c:pt>
                <c:pt idx="210">
                  <c:v>0.2665062837390892</c:v>
                </c:pt>
                <c:pt idx="211">
                  <c:v>0.07250881726719634</c:v>
                </c:pt>
                <c:pt idx="212">
                  <c:v>0.1661473652496259</c:v>
                </c:pt>
                <c:pt idx="213">
                  <c:v>0.1415962573114386</c:v>
                </c:pt>
                <c:pt idx="214">
                  <c:v>1.09574548276031</c:v>
                </c:pt>
                <c:pt idx="215">
                  <c:v>0.4812303332245048</c:v>
                </c:pt>
                <c:pt idx="216">
                  <c:v>0.5087008448508673</c:v>
                </c:pt>
                <c:pt idx="217">
                  <c:v>1.298845975122915</c:v>
                </c:pt>
                <c:pt idx="218">
                  <c:v>0.3759277867840051</c:v>
                </c:pt>
                <c:pt idx="219">
                  <c:v>0.5707431295103532</c:v>
                </c:pt>
                <c:pt idx="220">
                  <c:v>0.268229712818713</c:v>
                </c:pt>
                <c:pt idx="221">
                  <c:v>0.06551110232784801</c:v>
                </c:pt>
                <c:pt idx="222">
                  <c:v>0.005860725552674466</c:v>
                </c:pt>
                <c:pt idx="223">
                  <c:v>0.1934329787689047</c:v>
                </c:pt>
                <c:pt idx="224">
                  <c:v>0.4260799125102082</c:v>
                </c:pt>
                <c:pt idx="225">
                  <c:v>0.3028377374006828</c:v>
                </c:pt>
                <c:pt idx="226">
                  <c:v>0.2025704186342814</c:v>
                </c:pt>
                <c:pt idx="227">
                  <c:v>0.8414352701915553</c:v>
                </c:pt>
                <c:pt idx="228">
                  <c:v>0.5563187678337278</c:v>
                </c:pt>
                <c:pt idx="229">
                  <c:v>0.3934585673182782</c:v>
                </c:pt>
                <c:pt idx="230">
                  <c:v>0.1426885772458872</c:v>
                </c:pt>
                <c:pt idx="231">
                  <c:v>0.006926397389870032</c:v>
                </c:pt>
                <c:pt idx="232">
                  <c:v>0.2721571856398025</c:v>
                </c:pt>
                <c:pt idx="233">
                  <c:v>0.4682056399691485</c:v>
                </c:pt>
                <c:pt idx="234">
                  <c:v>0.5226173571441994</c:v>
                </c:pt>
                <c:pt idx="235">
                  <c:v>0.1791447284763795</c:v>
                </c:pt>
                <c:pt idx="236">
                  <c:v>0.2777167631940866</c:v>
                </c:pt>
                <c:pt idx="237">
                  <c:v>0.388106317079183</c:v>
                </c:pt>
                <c:pt idx="238">
                  <c:v>0.06115266072547842</c:v>
                </c:pt>
                <c:pt idx="239">
                  <c:v>0.5254128449880118</c:v>
                </c:pt>
                <c:pt idx="240">
                  <c:v>0.2770026074855148</c:v>
                </c:pt>
                <c:pt idx="241">
                  <c:v>0.03738147925618421</c:v>
                </c:pt>
                <c:pt idx="242">
                  <c:v>0.2046416952152972</c:v>
                </c:pt>
                <c:pt idx="243">
                  <c:v>0.4362274177943993</c:v>
                </c:pt>
                <c:pt idx="244">
                  <c:v>0.06379994967580506</c:v>
                </c:pt>
                <c:pt idx="245">
                  <c:v>0.8413483703211642</c:v>
                </c:pt>
                <c:pt idx="246">
                  <c:v>0.01574602285797968</c:v>
                </c:pt>
                <c:pt idx="247">
                  <c:v>0.001158760074803777</c:v>
                </c:pt>
                <c:pt idx="248">
                  <c:v>0.3222626704360385</c:v>
                </c:pt>
                <c:pt idx="249">
                  <c:v>0.2615204543511844</c:v>
                </c:pt>
                <c:pt idx="250">
                  <c:v>0.39131852294822</c:v>
                </c:pt>
                <c:pt idx="251">
                  <c:v>0.1689108062952226</c:v>
                </c:pt>
                <c:pt idx="252">
                  <c:v>0.6936910515704996</c:v>
                </c:pt>
                <c:pt idx="253">
                  <c:v>0.533780475157504</c:v>
                </c:pt>
                <c:pt idx="254">
                  <c:v>0.5293613909777787</c:v>
                </c:pt>
                <c:pt idx="255">
                  <c:v>0.5484488738889864</c:v>
                </c:pt>
                <c:pt idx="256">
                  <c:v>0.2661384614565151</c:v>
                </c:pt>
                <c:pt idx="257">
                  <c:v>0.5553321773791652</c:v>
                </c:pt>
                <c:pt idx="258">
                  <c:v>0.02417360060947466</c:v>
                </c:pt>
                <c:pt idx="259">
                  <c:v>0.114290379141326</c:v>
                </c:pt>
                <c:pt idx="260">
                  <c:v>0.2025309037341444</c:v>
                </c:pt>
                <c:pt idx="261">
                  <c:v>0.02383867720244178</c:v>
                </c:pt>
                <c:pt idx="262">
                  <c:v>0.2342164201918312</c:v>
                </c:pt>
                <c:pt idx="263">
                  <c:v>0.5821501845743279</c:v>
                </c:pt>
                <c:pt idx="264">
                  <c:v>0.5098960107327061</c:v>
                </c:pt>
                <c:pt idx="265">
                  <c:v>0.5670407456993949</c:v>
                </c:pt>
                <c:pt idx="266">
                  <c:v>0.2418261648994076</c:v>
                </c:pt>
                <c:pt idx="267">
                  <c:v>0.3071894062665516</c:v>
                </c:pt>
                <c:pt idx="268">
                  <c:v>0.02706641012177744</c:v>
                </c:pt>
                <c:pt idx="269">
                  <c:v>0.1745270102028337</c:v>
                </c:pt>
                <c:pt idx="270">
                  <c:v>0.3007037373588048</c:v>
                </c:pt>
                <c:pt idx="271">
                  <c:v>0.1738007790829196</c:v>
                </c:pt>
                <c:pt idx="272">
                  <c:v>0.3792414738627929</c:v>
                </c:pt>
                <c:pt idx="273">
                  <c:v>0.5733046036499307</c:v>
                </c:pt>
                <c:pt idx="274">
                  <c:v>0.03853757564530407</c:v>
                </c:pt>
                <c:pt idx="275">
                  <c:v>0.1869317681633059</c:v>
                </c:pt>
                <c:pt idx="276">
                  <c:v>0.3580396898052259</c:v>
                </c:pt>
                <c:pt idx="277">
                  <c:v>0.2609598728994513</c:v>
                </c:pt>
                <c:pt idx="278">
                  <c:v>0.5983045766655836</c:v>
                </c:pt>
                <c:pt idx="279">
                  <c:v>0.2256524998918019</c:v>
                </c:pt>
                <c:pt idx="280">
                  <c:v>0.3484379615835024</c:v>
                </c:pt>
                <c:pt idx="281">
                  <c:v>0.2799400862980529</c:v>
                </c:pt>
                <c:pt idx="282">
                  <c:v>0.6456409274721722</c:v>
                </c:pt>
                <c:pt idx="283">
                  <c:v>0.1905218873336653</c:v>
                </c:pt>
                <c:pt idx="284">
                  <c:v>0.05535132380449768</c:v>
                </c:pt>
                <c:pt idx="285">
                  <c:v>0.02371678308573188</c:v>
                </c:pt>
                <c:pt idx="286">
                  <c:v>0.04791426747416143</c:v>
                </c:pt>
                <c:pt idx="287">
                  <c:v>0.03968890832383372</c:v>
                </c:pt>
                <c:pt idx="288">
                  <c:v>0.4206521442746778</c:v>
                </c:pt>
                <c:pt idx="289">
                  <c:v>0.0143536845519067</c:v>
                </c:pt>
                <c:pt idx="290">
                  <c:v>0.2420846969302086</c:v>
                </c:pt>
                <c:pt idx="291">
                  <c:v>0.04392313813424772</c:v>
                </c:pt>
                <c:pt idx="292">
                  <c:v>0.1229286112380957</c:v>
                </c:pt>
                <c:pt idx="293">
                  <c:v>0.3217360865850924</c:v>
                </c:pt>
                <c:pt idx="294">
                  <c:v>0.3503157259690283</c:v>
                </c:pt>
                <c:pt idx="295">
                  <c:v>0.01610169330992005</c:v>
                </c:pt>
                <c:pt idx="296">
                  <c:v>0.08568036562829394</c:v>
                </c:pt>
                <c:pt idx="297">
                  <c:v>0.04728415673958862</c:v>
                </c:pt>
                <c:pt idx="298">
                  <c:v>0.05310017213129083</c:v>
                </c:pt>
                <c:pt idx="299">
                  <c:v>0.2729354109413212</c:v>
                </c:pt>
                <c:pt idx="300">
                  <c:v>0.3898585664456846</c:v>
                </c:pt>
                <c:pt idx="301">
                  <c:v>0.2670341676450487</c:v>
                </c:pt>
                <c:pt idx="302">
                  <c:v>0.2290484320375996</c:v>
                </c:pt>
                <c:pt idx="303">
                  <c:v>0.4335732042896192</c:v>
                </c:pt>
                <c:pt idx="304">
                  <c:v>0.05035196827932011</c:v>
                </c:pt>
                <c:pt idx="305">
                  <c:v>0.15862626278593</c:v>
                </c:pt>
                <c:pt idx="306">
                  <c:v>0.0341165437587404</c:v>
                </c:pt>
                <c:pt idx="307">
                  <c:v>0.08298721800406732</c:v>
                </c:pt>
                <c:pt idx="308">
                  <c:v>0.03716251805783211</c:v>
                </c:pt>
                <c:pt idx="309">
                  <c:v>0.05097238266678517</c:v>
                </c:pt>
                <c:pt idx="310">
                  <c:v>0.1511518859933143</c:v>
                </c:pt>
                <c:pt idx="311">
                  <c:v>0.02796742740226394</c:v>
                </c:pt>
                <c:pt idx="312">
                  <c:v>0.2150781497438583</c:v>
                </c:pt>
                <c:pt idx="313">
                  <c:v>0.0749899868323861</c:v>
                </c:pt>
                <c:pt idx="314">
                  <c:v>0.1431387082282118</c:v>
                </c:pt>
                <c:pt idx="315">
                  <c:v>0.025144845026764</c:v>
                </c:pt>
                <c:pt idx="316">
                  <c:v>0.05388276609453604</c:v>
                </c:pt>
                <c:pt idx="317">
                  <c:v>0.1010005631826842</c:v>
                </c:pt>
                <c:pt idx="318">
                  <c:v>0.2861864081867521</c:v>
                </c:pt>
                <c:pt idx="319">
                  <c:v>0.05003414295835734</c:v>
                </c:pt>
                <c:pt idx="320">
                  <c:v>0.141767874595172</c:v>
                </c:pt>
                <c:pt idx="321">
                  <c:v>0.1180691986227472</c:v>
                </c:pt>
                <c:pt idx="322">
                  <c:v>0.2366682588358731</c:v>
                </c:pt>
                <c:pt idx="323">
                  <c:v>0.08306787213327271</c:v>
                </c:pt>
                <c:pt idx="324">
                  <c:v>0.147882857426607</c:v>
                </c:pt>
                <c:pt idx="325">
                  <c:v>0.1548985928178779</c:v>
                </c:pt>
                <c:pt idx="326">
                  <c:v>0.2647264014957323</c:v>
                </c:pt>
                <c:pt idx="327">
                  <c:v>0.1962788996556944</c:v>
                </c:pt>
                <c:pt idx="328">
                  <c:v>0.06443932888550205</c:v>
                </c:pt>
                <c:pt idx="329">
                  <c:v>0.08754833289316601</c:v>
                </c:pt>
                <c:pt idx="330">
                  <c:v>0.06354414447369007</c:v>
                </c:pt>
                <c:pt idx="331">
                  <c:v>0.1183859379705391</c:v>
                </c:pt>
                <c:pt idx="332">
                  <c:v>0.1107516465152556</c:v>
                </c:pt>
                <c:pt idx="333">
                  <c:v>0.1058908402122277</c:v>
                </c:pt>
                <c:pt idx="334">
                  <c:v>0.1583885190993594</c:v>
                </c:pt>
                <c:pt idx="335">
                  <c:v>0.04109507948042732</c:v>
                </c:pt>
                <c:pt idx="336">
                  <c:v>0.1867883362034681</c:v>
                </c:pt>
                <c:pt idx="337">
                  <c:v>0.09815603641894681</c:v>
                </c:pt>
                <c:pt idx="338">
                  <c:v>0.1016002802402718</c:v>
                </c:pt>
                <c:pt idx="339">
                  <c:v>0.06179518654081646</c:v>
                </c:pt>
                <c:pt idx="340">
                  <c:v>0.1044749193221105</c:v>
                </c:pt>
                <c:pt idx="341">
                  <c:v>0.04486017797741332</c:v>
                </c:pt>
                <c:pt idx="342">
                  <c:v>0.04901601091157513</c:v>
                </c:pt>
                <c:pt idx="343">
                  <c:v>0.1277642627155893</c:v>
                </c:pt>
                <c:pt idx="344">
                  <c:v>0.114697246778777</c:v>
                </c:pt>
                <c:pt idx="345">
                  <c:v>0.0205082589671697</c:v>
                </c:pt>
                <c:pt idx="346">
                  <c:v>0.1157719927709196</c:v>
                </c:pt>
                <c:pt idx="347">
                  <c:v>0.1237007167979339</c:v>
                </c:pt>
                <c:pt idx="348">
                  <c:v>0.03165840273366428</c:v>
                </c:pt>
                <c:pt idx="349">
                  <c:v>0.0848401075088638</c:v>
                </c:pt>
                <c:pt idx="350">
                  <c:v>0.007632137350494695</c:v>
                </c:pt>
                <c:pt idx="351">
                  <c:v>0.07340075651122628</c:v>
                </c:pt>
                <c:pt idx="352">
                  <c:v>0.0838085679587186</c:v>
                </c:pt>
                <c:pt idx="353">
                  <c:v>0.006038825954924613</c:v>
                </c:pt>
                <c:pt idx="354">
                  <c:v>0.08467145678030784</c:v>
                </c:pt>
                <c:pt idx="355">
                  <c:v>0.112291627964598</c:v>
                </c:pt>
                <c:pt idx="356">
                  <c:v>0.05452790449476241</c:v>
                </c:pt>
                <c:pt idx="357">
                  <c:v>0.02524972313396469</c:v>
                </c:pt>
                <c:pt idx="358">
                  <c:v>0.1008312059118788</c:v>
                </c:pt>
                <c:pt idx="359">
                  <c:v>0.1096613564462256</c:v>
                </c:pt>
                <c:pt idx="360">
                  <c:v>0.146914362882243</c:v>
                </c:pt>
                <c:pt idx="361">
                  <c:v>0.009063504742726517</c:v>
                </c:pt>
                <c:pt idx="362">
                  <c:v>0.1358018674632629</c:v>
                </c:pt>
                <c:pt idx="363">
                  <c:v>0.1142079779662158</c:v>
                </c:pt>
                <c:pt idx="364">
                  <c:v>0.1432126601813521</c:v>
                </c:pt>
                <c:pt idx="365">
                  <c:v>0.001938863390958032</c:v>
                </c:pt>
                <c:pt idx="366">
                  <c:v>0.04300932340123458</c:v>
                </c:pt>
                <c:pt idx="367">
                  <c:v>0.01037239754696499</c:v>
                </c:pt>
                <c:pt idx="368">
                  <c:v>0.06473961579225106</c:v>
                </c:pt>
                <c:pt idx="369">
                  <c:v>0.06380007474463523</c:v>
                </c:pt>
                <c:pt idx="370">
                  <c:v>0.07426122529350976</c:v>
                </c:pt>
                <c:pt idx="371">
                  <c:v>0.05250346819548538</c:v>
                </c:pt>
                <c:pt idx="372">
                  <c:v>0.06869743589701519</c:v>
                </c:pt>
                <c:pt idx="373">
                  <c:v>0.05014690521844386</c:v>
                </c:pt>
                <c:pt idx="374">
                  <c:v>0.09268822087614126</c:v>
                </c:pt>
                <c:pt idx="375">
                  <c:v>0.3530636763821774</c:v>
                </c:pt>
                <c:pt idx="376">
                  <c:v>0.3717852126387187</c:v>
                </c:pt>
                <c:pt idx="377">
                  <c:v>0.03840929299356895</c:v>
                </c:pt>
                <c:pt idx="378">
                  <c:v>0.1046122250603303</c:v>
                </c:pt>
                <c:pt idx="379">
                  <c:v>0.107729639899437</c:v>
                </c:pt>
                <c:pt idx="380">
                  <c:v>0.1418583917967786</c:v>
                </c:pt>
                <c:pt idx="381">
                  <c:v>0.1994605612107757</c:v>
                </c:pt>
                <c:pt idx="382">
                  <c:v>0.03599987101807576</c:v>
                </c:pt>
                <c:pt idx="383">
                  <c:v>0.01069200148444995</c:v>
                </c:pt>
                <c:pt idx="384">
                  <c:v>0.09103875186985393</c:v>
                </c:pt>
                <c:pt idx="385">
                  <c:v>0.3032862937466002</c:v>
                </c:pt>
                <c:pt idx="386">
                  <c:v>0.3643731656678699</c:v>
                </c:pt>
                <c:pt idx="387">
                  <c:v>0.07989479968943609</c:v>
                </c:pt>
                <c:pt idx="388">
                  <c:v>0.02943513462395128</c:v>
                </c:pt>
                <c:pt idx="389">
                  <c:v>0.02007022555999271</c:v>
                </c:pt>
                <c:pt idx="390">
                  <c:v>0.05133079750353586</c:v>
                </c:pt>
                <c:pt idx="391">
                  <c:v>0.4665817576366122</c:v>
                </c:pt>
                <c:pt idx="392">
                  <c:v>0.7206150090549485</c:v>
                </c:pt>
                <c:pt idx="393">
                  <c:v>1.007289116906028</c:v>
                </c:pt>
                <c:pt idx="394">
                  <c:v>0.6327845104499735</c:v>
                </c:pt>
                <c:pt idx="395">
                  <c:v>0.31934909878979</c:v>
                </c:pt>
                <c:pt idx="396">
                  <c:v>0.1243017467502878</c:v>
                </c:pt>
                <c:pt idx="397">
                  <c:v>1.126278764072027</c:v>
                </c:pt>
                <c:pt idx="398">
                  <c:v>0.9549348318038177</c:v>
                </c:pt>
                <c:pt idx="399">
                  <c:v>0.5877405759194814</c:v>
                </c:pt>
                <c:pt idx="400">
                  <c:v>1.181065326487074</c:v>
                </c:pt>
                <c:pt idx="401">
                  <c:v>0.2798431750743634</c:v>
                </c:pt>
                <c:pt idx="402">
                  <c:v>0.6240237162547223</c:v>
                </c:pt>
                <c:pt idx="403">
                  <c:v>0.7316612337458799</c:v>
                </c:pt>
                <c:pt idx="404">
                  <c:v>1.285321629818388</c:v>
                </c:pt>
                <c:pt idx="405">
                  <c:v>0.07667254195265227</c:v>
                </c:pt>
                <c:pt idx="406">
                  <c:v>0.4692849302298613</c:v>
                </c:pt>
                <c:pt idx="407">
                  <c:v>0.5260401339723689</c:v>
                </c:pt>
                <c:pt idx="408">
                  <c:v>1.172323544123377</c:v>
                </c:pt>
                <c:pt idx="409">
                  <c:v>1.634481521061734</c:v>
                </c:pt>
                <c:pt idx="410">
                  <c:v>0.435094239584986</c:v>
                </c:pt>
                <c:pt idx="411">
                  <c:v>0.2943053918174411</c:v>
                </c:pt>
                <c:pt idx="412">
                  <c:v>33.37338049350161</c:v>
                </c:pt>
                <c:pt idx="413">
                  <c:v>0.1971717265503233</c:v>
                </c:pt>
                <c:pt idx="414">
                  <c:v>0.1800847315211745</c:v>
                </c:pt>
                <c:pt idx="415">
                  <c:v>33.5940613046421</c:v>
                </c:pt>
                <c:pt idx="416">
                  <c:v>0.4971920737048993</c:v>
                </c:pt>
                <c:pt idx="417">
                  <c:v>0.8456494518885769</c:v>
                </c:pt>
                <c:pt idx="418">
                  <c:v>0.6386027017187667</c:v>
                </c:pt>
                <c:pt idx="419">
                  <c:v>33.55590455517308</c:v>
                </c:pt>
                <c:pt idx="420">
                  <c:v>0.2506701862177675</c:v>
                </c:pt>
                <c:pt idx="421">
                  <c:v>33.51754884981577</c:v>
                </c:pt>
                <c:pt idx="422">
                  <c:v>1.462205514453489</c:v>
                </c:pt>
                <c:pt idx="423">
                  <c:v>9.100482030688742</c:v>
                </c:pt>
                <c:pt idx="424">
                  <c:v>1.076340234115652</c:v>
                </c:pt>
                <c:pt idx="425">
                  <c:v>19.08238531803104</c:v>
                </c:pt>
                <c:pt idx="426">
                  <c:v>0.8568881456770627</c:v>
                </c:pt>
                <c:pt idx="427">
                  <c:v>1.199406022233765</c:v>
                </c:pt>
                <c:pt idx="428">
                  <c:v>33.92622281614601</c:v>
                </c:pt>
                <c:pt idx="429">
                  <c:v>0.8806591209901998</c:v>
                </c:pt>
                <c:pt idx="430">
                  <c:v>33.55283922573093</c:v>
                </c:pt>
                <c:pt idx="431">
                  <c:v>0.7999085902837777</c:v>
                </c:pt>
                <c:pt idx="432">
                  <c:v>33.62246829916108</c:v>
                </c:pt>
                <c:pt idx="433">
                  <c:v>33.715722965746</c:v>
                </c:pt>
                <c:pt idx="434">
                  <c:v>1.43892441656785</c:v>
                </c:pt>
                <c:pt idx="435">
                  <c:v>1.034350597696464</c:v>
                </c:pt>
                <c:pt idx="436">
                  <c:v>1.530480169015828</c:v>
                </c:pt>
                <c:pt idx="437">
                  <c:v>1.182362274712165</c:v>
                </c:pt>
                <c:pt idx="438">
                  <c:v>33.59843845352877</c:v>
                </c:pt>
                <c:pt idx="439">
                  <c:v>33.49988828834881</c:v>
                </c:pt>
                <c:pt idx="440">
                  <c:v>0.5945866793560447</c:v>
                </c:pt>
                <c:pt idx="441">
                  <c:v>33.50966460782428</c:v>
                </c:pt>
                <c:pt idx="442">
                  <c:v>33.69757722282557</c:v>
                </c:pt>
                <c:pt idx="443">
                  <c:v>1.429346868362759</c:v>
                </c:pt>
                <c:pt idx="444">
                  <c:v>1.688561273388779</c:v>
                </c:pt>
                <c:pt idx="445">
                  <c:v>34.00990700844318</c:v>
                </c:pt>
                <c:pt idx="446">
                  <c:v>1.711876350989553</c:v>
                </c:pt>
                <c:pt idx="447">
                  <c:v>1.766283371147306</c:v>
                </c:pt>
                <c:pt idx="448">
                  <c:v>2.190783771112469</c:v>
                </c:pt>
                <c:pt idx="449">
                  <c:v>2.326560511636819</c:v>
                </c:pt>
                <c:pt idx="450">
                  <c:v>33.58236837229369</c:v>
                </c:pt>
                <c:pt idx="451">
                  <c:v>1.977010163016283</c:v>
                </c:pt>
                <c:pt idx="452">
                  <c:v>1.575934037952655</c:v>
                </c:pt>
                <c:pt idx="453">
                  <c:v>33.6585420630099</c:v>
                </c:pt>
                <c:pt idx="454">
                  <c:v>33.71886701187463</c:v>
                </c:pt>
                <c:pt idx="455">
                  <c:v>2.732294471319457</c:v>
                </c:pt>
                <c:pt idx="456">
                  <c:v>2.378205105457433</c:v>
                </c:pt>
                <c:pt idx="457">
                  <c:v>33.79734671328143</c:v>
                </c:pt>
                <c:pt idx="458">
                  <c:v>5.297905600900416</c:v>
                </c:pt>
                <c:pt idx="459">
                  <c:v>33.79359139481665</c:v>
                </c:pt>
                <c:pt idx="460">
                  <c:v>2.312058385062771</c:v>
                </c:pt>
                <c:pt idx="461">
                  <c:v>34.19198559144198</c:v>
                </c:pt>
                <c:pt idx="462">
                  <c:v>1.950724144744521</c:v>
                </c:pt>
                <c:pt idx="463">
                  <c:v>33.9528033101527</c:v>
                </c:pt>
                <c:pt idx="464">
                  <c:v>33.62512982671054</c:v>
                </c:pt>
                <c:pt idx="465">
                  <c:v>33.73825570821901</c:v>
                </c:pt>
                <c:pt idx="466">
                  <c:v>33.88257646843749</c:v>
                </c:pt>
                <c:pt idx="467">
                  <c:v>2.798104972370469</c:v>
                </c:pt>
                <c:pt idx="468">
                  <c:v>3.000533389793036</c:v>
                </c:pt>
                <c:pt idx="469">
                  <c:v>33.95080593094301</c:v>
                </c:pt>
                <c:pt idx="470">
                  <c:v>33.92900118940105</c:v>
                </c:pt>
                <c:pt idx="471">
                  <c:v>3.027646513260024</c:v>
                </c:pt>
                <c:pt idx="472">
                  <c:v>2.748179178546751</c:v>
                </c:pt>
                <c:pt idx="473">
                  <c:v>34.32171335020155</c:v>
                </c:pt>
                <c:pt idx="474">
                  <c:v>34.16266261948942</c:v>
                </c:pt>
                <c:pt idx="475">
                  <c:v>34.00561770659829</c:v>
                </c:pt>
                <c:pt idx="476">
                  <c:v>33.74700088253142</c:v>
                </c:pt>
                <c:pt idx="477">
                  <c:v>34.03332336436311</c:v>
                </c:pt>
                <c:pt idx="478">
                  <c:v>2.774762082512222</c:v>
                </c:pt>
                <c:pt idx="479">
                  <c:v>3.322112118210301</c:v>
                </c:pt>
                <c:pt idx="480">
                  <c:v>33.79537088556203</c:v>
                </c:pt>
                <c:pt idx="481">
                  <c:v>33.82418955961042</c:v>
                </c:pt>
                <c:pt idx="482">
                  <c:v>34.08852402667257</c:v>
                </c:pt>
                <c:pt idx="483">
                  <c:v>33.80175248771797</c:v>
                </c:pt>
                <c:pt idx="484">
                  <c:v>3.417397833277941</c:v>
                </c:pt>
                <c:pt idx="485">
                  <c:v>3.582010439295193</c:v>
                </c:pt>
                <c:pt idx="486">
                  <c:v>3.891053191015928</c:v>
                </c:pt>
                <c:pt idx="487">
                  <c:v>33.95816071455744</c:v>
                </c:pt>
                <c:pt idx="488">
                  <c:v>33.8936579868552</c:v>
                </c:pt>
                <c:pt idx="489">
                  <c:v>4.112275251464052</c:v>
                </c:pt>
                <c:pt idx="490">
                  <c:v>33.93101421271358</c:v>
                </c:pt>
                <c:pt idx="491">
                  <c:v>3.151746158615008</c:v>
                </c:pt>
                <c:pt idx="492">
                  <c:v>33.88384892453291</c:v>
                </c:pt>
                <c:pt idx="493">
                  <c:v>34.23293758482985</c:v>
                </c:pt>
                <c:pt idx="494">
                  <c:v>3.91731556380583</c:v>
                </c:pt>
                <c:pt idx="495">
                  <c:v>4.240229887414571</c:v>
                </c:pt>
                <c:pt idx="496">
                  <c:v>4.016875518566233</c:v>
                </c:pt>
                <c:pt idx="497">
                  <c:v>34.49462177274975</c:v>
                </c:pt>
                <c:pt idx="498">
                  <c:v>4.77086994840587</c:v>
                </c:pt>
                <c:pt idx="499">
                  <c:v>4.196424624550887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  <c:val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</c:scaling>
        <c:axPos val="r"/>
        <c:numFmt formatCode="General" sourceLinked="1"/>
        <c:tickLblPos val="nextTo"/>
        <c:crossAx val="500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74.8%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90!$B$1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0.161</c:v>
                </c:pt>
                <c:pt idx="2">
                  <c:v>0.323</c:v>
                </c:pt>
                <c:pt idx="3">
                  <c:v>0.484</c:v>
                </c:pt>
                <c:pt idx="4">
                  <c:v>0.645</c:v>
                </c:pt>
                <c:pt idx="5">
                  <c:v>0.8070000000000001</c:v>
                </c:pt>
                <c:pt idx="6">
                  <c:v>0.968</c:v>
                </c:pt>
                <c:pt idx="7">
                  <c:v>1.13</c:v>
                </c:pt>
                <c:pt idx="8">
                  <c:v>1.291</c:v>
                </c:pt>
                <c:pt idx="9">
                  <c:v>1.452</c:v>
                </c:pt>
                <c:pt idx="10">
                  <c:v>1.614</c:v>
                </c:pt>
                <c:pt idx="11">
                  <c:v>1.775</c:v>
                </c:pt>
                <c:pt idx="12">
                  <c:v>1.936</c:v>
                </c:pt>
                <c:pt idx="13">
                  <c:v>2.098</c:v>
                </c:pt>
                <c:pt idx="14">
                  <c:v>2.259</c:v>
                </c:pt>
                <c:pt idx="15">
                  <c:v>2.42</c:v>
                </c:pt>
                <c:pt idx="16">
                  <c:v>2.582</c:v>
                </c:pt>
                <c:pt idx="17">
                  <c:v>2.743</c:v>
                </c:pt>
                <c:pt idx="18">
                  <c:v>2.905</c:v>
                </c:pt>
                <c:pt idx="19">
                  <c:v>3.066</c:v>
                </c:pt>
                <c:pt idx="20">
                  <c:v>3.227</c:v>
                </c:pt>
                <c:pt idx="21">
                  <c:v>3.389</c:v>
                </c:pt>
                <c:pt idx="22">
                  <c:v>3.55</c:v>
                </c:pt>
                <c:pt idx="23">
                  <c:v>3.711</c:v>
                </c:pt>
                <c:pt idx="24">
                  <c:v>3.873</c:v>
                </c:pt>
                <c:pt idx="25">
                  <c:v>4.034</c:v>
                </c:pt>
                <c:pt idx="26">
                  <c:v>4.195</c:v>
                </c:pt>
                <c:pt idx="27">
                  <c:v>4.357</c:v>
                </c:pt>
                <c:pt idx="28">
                  <c:v>4.518</c:v>
                </c:pt>
                <c:pt idx="29">
                  <c:v>4.68</c:v>
                </c:pt>
                <c:pt idx="30">
                  <c:v>4.841</c:v>
                </c:pt>
                <c:pt idx="31">
                  <c:v>5.002</c:v>
                </c:pt>
                <c:pt idx="32">
                  <c:v>5.164</c:v>
                </c:pt>
                <c:pt idx="33">
                  <c:v>5.325</c:v>
                </c:pt>
                <c:pt idx="34">
                  <c:v>5.486</c:v>
                </c:pt>
                <c:pt idx="35">
                  <c:v>5.648</c:v>
                </c:pt>
                <c:pt idx="36">
                  <c:v>5.809</c:v>
                </c:pt>
                <c:pt idx="37">
                  <c:v>5.97</c:v>
                </c:pt>
                <c:pt idx="38">
                  <c:v>6.132</c:v>
                </c:pt>
                <c:pt idx="39">
                  <c:v>6.293</c:v>
                </c:pt>
                <c:pt idx="40">
                  <c:v>6.455</c:v>
                </c:pt>
                <c:pt idx="41">
                  <c:v>6.616</c:v>
                </c:pt>
                <c:pt idx="42">
                  <c:v>6.777</c:v>
                </c:pt>
                <c:pt idx="43">
                  <c:v>6.939</c:v>
                </c:pt>
                <c:pt idx="44">
                  <c:v>7.1</c:v>
                </c:pt>
                <c:pt idx="45">
                  <c:v>7.261</c:v>
                </c:pt>
                <c:pt idx="46">
                  <c:v>7.423</c:v>
                </c:pt>
                <c:pt idx="47">
                  <c:v>7.584</c:v>
                </c:pt>
                <c:pt idx="48">
                  <c:v>7.745</c:v>
                </c:pt>
                <c:pt idx="49">
                  <c:v>7.907</c:v>
                </c:pt>
                <c:pt idx="50">
                  <c:v>8.068</c:v>
                </c:pt>
                <c:pt idx="51">
                  <c:v>8.228999999999999</c:v>
                </c:pt>
                <c:pt idx="52">
                  <c:v>8.391</c:v>
                </c:pt>
                <c:pt idx="53">
                  <c:v>8.552</c:v>
                </c:pt>
                <c:pt idx="54">
                  <c:v>8.714</c:v>
                </c:pt>
                <c:pt idx="55">
                  <c:v>8.875</c:v>
                </c:pt>
                <c:pt idx="56">
                  <c:v>9.036</c:v>
                </c:pt>
                <c:pt idx="57">
                  <c:v>9.198</c:v>
                </c:pt>
                <c:pt idx="58">
                  <c:v>9.359</c:v>
                </c:pt>
                <c:pt idx="59">
                  <c:v>9.52</c:v>
                </c:pt>
                <c:pt idx="60">
                  <c:v>9.682</c:v>
                </c:pt>
                <c:pt idx="61">
                  <c:v>9.843</c:v>
                </c:pt>
                <c:pt idx="62">
                  <c:v>10.005</c:v>
                </c:pt>
                <c:pt idx="63">
                  <c:v>10.166</c:v>
                </c:pt>
                <c:pt idx="64">
                  <c:v>10.327</c:v>
                </c:pt>
                <c:pt idx="65">
                  <c:v>10.489</c:v>
                </c:pt>
                <c:pt idx="66">
                  <c:v>10.65</c:v>
                </c:pt>
                <c:pt idx="67">
                  <c:v>10.811</c:v>
                </c:pt>
                <c:pt idx="68">
                  <c:v>10.973</c:v>
                </c:pt>
                <c:pt idx="69">
                  <c:v>11.134</c:v>
                </c:pt>
                <c:pt idx="70">
                  <c:v>11.295</c:v>
                </c:pt>
                <c:pt idx="71">
                  <c:v>11.457</c:v>
                </c:pt>
                <c:pt idx="72">
                  <c:v>11.618</c:v>
                </c:pt>
                <c:pt idx="73">
                  <c:v>11.78</c:v>
                </c:pt>
                <c:pt idx="74">
                  <c:v>11.941</c:v>
                </c:pt>
                <c:pt idx="75">
                  <c:v>12.102</c:v>
                </c:pt>
                <c:pt idx="76">
                  <c:v>12.264</c:v>
                </c:pt>
                <c:pt idx="77">
                  <c:v>12.425</c:v>
                </c:pt>
                <c:pt idx="78">
                  <c:v>12.586</c:v>
                </c:pt>
                <c:pt idx="79">
                  <c:v>12.748</c:v>
                </c:pt>
                <c:pt idx="80">
                  <c:v>12.909</c:v>
                </c:pt>
                <c:pt idx="81">
                  <c:v>13.07</c:v>
                </c:pt>
                <c:pt idx="82">
                  <c:v>13.232</c:v>
                </c:pt>
                <c:pt idx="83">
                  <c:v>13.393</c:v>
                </c:pt>
                <c:pt idx="84">
                  <c:v>13.554</c:v>
                </c:pt>
                <c:pt idx="85">
                  <c:v>13.716</c:v>
                </c:pt>
                <c:pt idx="86">
                  <c:v>13.877</c:v>
                </c:pt>
                <c:pt idx="87">
                  <c:v>14.039</c:v>
                </c:pt>
                <c:pt idx="88">
                  <c:v>14.2</c:v>
                </c:pt>
                <c:pt idx="89">
                  <c:v>14.361</c:v>
                </c:pt>
                <c:pt idx="90">
                  <c:v>14.523</c:v>
                </c:pt>
                <c:pt idx="91">
                  <c:v>14.684</c:v>
                </c:pt>
                <c:pt idx="92">
                  <c:v>14.845</c:v>
                </c:pt>
                <c:pt idx="93">
                  <c:v>15.007</c:v>
                </c:pt>
                <c:pt idx="94">
                  <c:v>15.168</c:v>
                </c:pt>
                <c:pt idx="95">
                  <c:v>15.33</c:v>
                </c:pt>
                <c:pt idx="96">
                  <c:v>15.491</c:v>
                </c:pt>
                <c:pt idx="97">
                  <c:v>15.652</c:v>
                </c:pt>
                <c:pt idx="98">
                  <c:v>15.814</c:v>
                </c:pt>
                <c:pt idx="99">
                  <c:v>15.975</c:v>
                </c:pt>
                <c:pt idx="100">
                  <c:v>16.136</c:v>
                </c:pt>
                <c:pt idx="101">
                  <c:v>16.298</c:v>
                </c:pt>
                <c:pt idx="102">
                  <c:v>16.459</c:v>
                </c:pt>
                <c:pt idx="103">
                  <c:v>16.62</c:v>
                </c:pt>
                <c:pt idx="104">
                  <c:v>16.782</c:v>
                </c:pt>
                <c:pt idx="105">
                  <c:v>16.943</c:v>
                </c:pt>
                <c:pt idx="106">
                  <c:v>17.104</c:v>
                </c:pt>
                <c:pt idx="107">
                  <c:v>17.266</c:v>
                </c:pt>
                <c:pt idx="108">
                  <c:v>17.427</c:v>
                </c:pt>
                <c:pt idx="109">
                  <c:v>17.588</c:v>
                </c:pt>
                <c:pt idx="110">
                  <c:v>17.75</c:v>
                </c:pt>
                <c:pt idx="111">
                  <c:v>17.911</c:v>
                </c:pt>
                <c:pt idx="112">
                  <c:v>18.073</c:v>
                </c:pt>
                <c:pt idx="113">
                  <c:v>18.234</c:v>
                </c:pt>
                <c:pt idx="114">
                  <c:v>18.395</c:v>
                </c:pt>
                <c:pt idx="115">
                  <c:v>18.557</c:v>
                </c:pt>
                <c:pt idx="116">
                  <c:v>18.718</c:v>
                </c:pt>
                <c:pt idx="117">
                  <c:v>18.879</c:v>
                </c:pt>
                <c:pt idx="118">
                  <c:v>19.041</c:v>
                </c:pt>
                <c:pt idx="119">
                  <c:v>19.202</c:v>
                </c:pt>
                <c:pt idx="120">
                  <c:v>19.364</c:v>
                </c:pt>
                <c:pt idx="121">
                  <c:v>19.525</c:v>
                </c:pt>
                <c:pt idx="122">
                  <c:v>19.686</c:v>
                </c:pt>
                <c:pt idx="123">
                  <c:v>19.848</c:v>
                </c:pt>
                <c:pt idx="124">
                  <c:v>20.009</c:v>
                </c:pt>
                <c:pt idx="125">
                  <c:v>20.17</c:v>
                </c:pt>
                <c:pt idx="126">
                  <c:v>20.332</c:v>
                </c:pt>
                <c:pt idx="127">
                  <c:v>20.493</c:v>
                </c:pt>
                <c:pt idx="128">
                  <c:v>20.654</c:v>
                </c:pt>
                <c:pt idx="129">
                  <c:v>20.816</c:v>
                </c:pt>
                <c:pt idx="130">
                  <c:v>20.977</c:v>
                </c:pt>
                <c:pt idx="131">
                  <c:v>21.139</c:v>
                </c:pt>
                <c:pt idx="132">
                  <c:v>21.3</c:v>
                </c:pt>
                <c:pt idx="133">
                  <c:v>21.461</c:v>
                </c:pt>
                <c:pt idx="134">
                  <c:v>21.623</c:v>
                </c:pt>
                <c:pt idx="135">
                  <c:v>21.784</c:v>
                </c:pt>
                <c:pt idx="136">
                  <c:v>21.945</c:v>
                </c:pt>
                <c:pt idx="137">
                  <c:v>22.107</c:v>
                </c:pt>
                <c:pt idx="138">
                  <c:v>22.268</c:v>
                </c:pt>
                <c:pt idx="139">
                  <c:v>22.429</c:v>
                </c:pt>
                <c:pt idx="140">
                  <c:v>22.591</c:v>
                </c:pt>
                <c:pt idx="141">
                  <c:v>22.752</c:v>
                </c:pt>
                <c:pt idx="142">
                  <c:v>22.913</c:v>
                </c:pt>
                <c:pt idx="143">
                  <c:v>23.075</c:v>
                </c:pt>
                <c:pt idx="144">
                  <c:v>23.236</c:v>
                </c:pt>
                <c:pt idx="145">
                  <c:v>23.398</c:v>
                </c:pt>
                <c:pt idx="146">
                  <c:v>23.559</c:v>
                </c:pt>
                <c:pt idx="147">
                  <c:v>23.72</c:v>
                </c:pt>
                <c:pt idx="148">
                  <c:v>23.882</c:v>
                </c:pt>
                <c:pt idx="149">
                  <c:v>24.043</c:v>
                </c:pt>
                <c:pt idx="150">
                  <c:v>24.204</c:v>
                </c:pt>
                <c:pt idx="151">
                  <c:v>24.366</c:v>
                </c:pt>
                <c:pt idx="152">
                  <c:v>24.527</c:v>
                </c:pt>
                <c:pt idx="153">
                  <c:v>24.688</c:v>
                </c:pt>
                <c:pt idx="154">
                  <c:v>24.85</c:v>
                </c:pt>
                <c:pt idx="155">
                  <c:v>25.011</c:v>
                </c:pt>
                <c:pt idx="156">
                  <c:v>25.173</c:v>
                </c:pt>
                <c:pt idx="157">
                  <c:v>25.334</c:v>
                </c:pt>
                <c:pt idx="158">
                  <c:v>25.495</c:v>
                </c:pt>
                <c:pt idx="159">
                  <c:v>25.657</c:v>
                </c:pt>
                <c:pt idx="160">
                  <c:v>25.818</c:v>
                </c:pt>
                <c:pt idx="161">
                  <c:v>25.979</c:v>
                </c:pt>
                <c:pt idx="162">
                  <c:v>26.141</c:v>
                </c:pt>
                <c:pt idx="163">
                  <c:v>26.302</c:v>
                </c:pt>
                <c:pt idx="164">
                  <c:v>26.463</c:v>
                </c:pt>
                <c:pt idx="165">
                  <c:v>26.625</c:v>
                </c:pt>
                <c:pt idx="166">
                  <c:v>26.786</c:v>
                </c:pt>
                <c:pt idx="167">
                  <c:v>26.948</c:v>
                </c:pt>
                <c:pt idx="168">
                  <c:v>27.109</c:v>
                </c:pt>
                <c:pt idx="169">
                  <c:v>27.27</c:v>
                </c:pt>
                <c:pt idx="170">
                  <c:v>27.432</c:v>
                </c:pt>
                <c:pt idx="171">
                  <c:v>27.593</c:v>
                </c:pt>
                <c:pt idx="172">
                  <c:v>27.754</c:v>
                </c:pt>
                <c:pt idx="173">
                  <c:v>27.916</c:v>
                </c:pt>
                <c:pt idx="174">
                  <c:v>28.077</c:v>
                </c:pt>
                <c:pt idx="175">
                  <c:v>28.239</c:v>
                </c:pt>
                <c:pt idx="176">
                  <c:v>28.4</c:v>
                </c:pt>
                <c:pt idx="177">
                  <c:v>28.561</c:v>
                </c:pt>
                <c:pt idx="178">
                  <c:v>28.723</c:v>
                </c:pt>
                <c:pt idx="179">
                  <c:v>28.884</c:v>
                </c:pt>
                <c:pt idx="180">
                  <c:v>29.045</c:v>
                </c:pt>
                <c:pt idx="181">
                  <c:v>29.207</c:v>
                </c:pt>
                <c:pt idx="182">
                  <c:v>29.368</c:v>
                </c:pt>
                <c:pt idx="183">
                  <c:v>29.529</c:v>
                </c:pt>
                <c:pt idx="184">
                  <c:v>29.691</c:v>
                </c:pt>
                <c:pt idx="185">
                  <c:v>29.852</c:v>
                </c:pt>
                <c:pt idx="186">
                  <c:v>30.014</c:v>
                </c:pt>
                <c:pt idx="187">
                  <c:v>30.175</c:v>
                </c:pt>
                <c:pt idx="188">
                  <c:v>30.336</c:v>
                </c:pt>
                <c:pt idx="189">
                  <c:v>30.498</c:v>
                </c:pt>
                <c:pt idx="190">
                  <c:v>30.659</c:v>
                </c:pt>
                <c:pt idx="191">
                  <c:v>30.82</c:v>
                </c:pt>
                <c:pt idx="192">
                  <c:v>30.982</c:v>
                </c:pt>
                <c:pt idx="193">
                  <c:v>31.143</c:v>
                </c:pt>
                <c:pt idx="194">
                  <c:v>31.304</c:v>
                </c:pt>
                <c:pt idx="195">
                  <c:v>31.466</c:v>
                </c:pt>
                <c:pt idx="196">
                  <c:v>31.627</c:v>
                </c:pt>
                <c:pt idx="197">
                  <c:v>31.788</c:v>
                </c:pt>
                <c:pt idx="198">
                  <c:v>31.95</c:v>
                </c:pt>
                <c:pt idx="199">
                  <c:v>32.111</c:v>
                </c:pt>
                <c:pt idx="200">
                  <c:v>32.272</c:v>
                </c:pt>
                <c:pt idx="201">
                  <c:v>32.434</c:v>
                </c:pt>
                <c:pt idx="202">
                  <c:v>32.595</c:v>
                </c:pt>
                <c:pt idx="203">
                  <c:v>32.757</c:v>
                </c:pt>
                <c:pt idx="204">
                  <c:v>32.918</c:v>
                </c:pt>
                <c:pt idx="205">
                  <c:v>33.079</c:v>
                </c:pt>
                <c:pt idx="206">
                  <c:v>33.241</c:v>
                </c:pt>
                <c:pt idx="207">
                  <c:v>33.402</c:v>
                </c:pt>
                <c:pt idx="208">
                  <c:v>33.563</c:v>
                </c:pt>
                <c:pt idx="209">
                  <c:v>33.725</c:v>
                </c:pt>
                <c:pt idx="210">
                  <c:v>33.886</c:v>
                </c:pt>
                <c:pt idx="211">
                  <c:v>34.048</c:v>
                </c:pt>
                <c:pt idx="212">
                  <c:v>34.209</c:v>
                </c:pt>
                <c:pt idx="213">
                  <c:v>34.37</c:v>
                </c:pt>
                <c:pt idx="214">
                  <c:v>34.532</c:v>
                </c:pt>
                <c:pt idx="215">
                  <c:v>34.693</c:v>
                </c:pt>
                <c:pt idx="216">
                  <c:v>34.854</c:v>
                </c:pt>
                <c:pt idx="217">
                  <c:v>35.016</c:v>
                </c:pt>
                <c:pt idx="218">
                  <c:v>35.177</c:v>
                </c:pt>
                <c:pt idx="219">
                  <c:v>35.338</c:v>
                </c:pt>
                <c:pt idx="220">
                  <c:v>35.5</c:v>
                </c:pt>
                <c:pt idx="221">
                  <c:v>35.661</c:v>
                </c:pt>
                <c:pt idx="222">
                  <c:v>35.822</c:v>
                </c:pt>
                <c:pt idx="223">
                  <c:v>35.984</c:v>
                </c:pt>
                <c:pt idx="224">
                  <c:v>36.145</c:v>
                </c:pt>
                <c:pt idx="225">
                  <c:v>36.307</c:v>
                </c:pt>
                <c:pt idx="226">
                  <c:v>36.468</c:v>
                </c:pt>
                <c:pt idx="227">
                  <c:v>36.629</c:v>
                </c:pt>
                <c:pt idx="228">
                  <c:v>36.791</c:v>
                </c:pt>
                <c:pt idx="229">
                  <c:v>36.952</c:v>
                </c:pt>
                <c:pt idx="230">
                  <c:v>37.113</c:v>
                </c:pt>
                <c:pt idx="231">
                  <c:v>37.275</c:v>
                </c:pt>
                <c:pt idx="232">
                  <c:v>37.436</c:v>
                </c:pt>
                <c:pt idx="233">
                  <c:v>37.597</c:v>
                </c:pt>
                <c:pt idx="234">
                  <c:v>37.759</c:v>
                </c:pt>
                <c:pt idx="235">
                  <c:v>37.92</c:v>
                </c:pt>
                <c:pt idx="236">
                  <c:v>38.082</c:v>
                </c:pt>
                <c:pt idx="237">
                  <c:v>38.243</c:v>
                </c:pt>
                <c:pt idx="238">
                  <c:v>38.404</c:v>
                </c:pt>
                <c:pt idx="239">
                  <c:v>38.566</c:v>
                </c:pt>
                <c:pt idx="240">
                  <c:v>38.727</c:v>
                </c:pt>
                <c:pt idx="241">
                  <c:v>38.888</c:v>
                </c:pt>
                <c:pt idx="242">
                  <c:v>39.05</c:v>
                </c:pt>
                <c:pt idx="243">
                  <c:v>39.211</c:v>
                </c:pt>
                <c:pt idx="244">
                  <c:v>39.373</c:v>
                </c:pt>
                <c:pt idx="245">
                  <c:v>39.534</c:v>
                </c:pt>
                <c:pt idx="246">
                  <c:v>39.695</c:v>
                </c:pt>
                <c:pt idx="247">
                  <c:v>39.857</c:v>
                </c:pt>
                <c:pt idx="248">
                  <c:v>40.018</c:v>
                </c:pt>
                <c:pt idx="249">
                  <c:v>40.179</c:v>
                </c:pt>
                <c:pt idx="250">
                  <c:v>40.341</c:v>
                </c:pt>
                <c:pt idx="251">
                  <c:v>40.502</c:v>
                </c:pt>
                <c:pt idx="252">
                  <c:v>40.663</c:v>
                </c:pt>
                <c:pt idx="253">
                  <c:v>40.825</c:v>
                </c:pt>
                <c:pt idx="254">
                  <c:v>40.986</c:v>
                </c:pt>
                <c:pt idx="255">
                  <c:v>41.147</c:v>
                </c:pt>
                <c:pt idx="256">
                  <c:v>41.309</c:v>
                </c:pt>
                <c:pt idx="257">
                  <c:v>41.47</c:v>
                </c:pt>
                <c:pt idx="258">
                  <c:v>41.632</c:v>
                </c:pt>
                <c:pt idx="259">
                  <c:v>41.793</c:v>
                </c:pt>
                <c:pt idx="260">
                  <c:v>41.954</c:v>
                </c:pt>
                <c:pt idx="261">
                  <c:v>42.116</c:v>
                </c:pt>
                <c:pt idx="262">
                  <c:v>42.277</c:v>
                </c:pt>
                <c:pt idx="263">
                  <c:v>42.438</c:v>
                </c:pt>
                <c:pt idx="264">
                  <c:v>42.6</c:v>
                </c:pt>
                <c:pt idx="265">
                  <c:v>42.761</c:v>
                </c:pt>
                <c:pt idx="266">
                  <c:v>42.923</c:v>
                </c:pt>
                <c:pt idx="267">
                  <c:v>43.084</c:v>
                </c:pt>
                <c:pt idx="268">
                  <c:v>43.245</c:v>
                </c:pt>
                <c:pt idx="269">
                  <c:v>43.407</c:v>
                </c:pt>
                <c:pt idx="270">
                  <c:v>43.568</c:v>
                </c:pt>
                <c:pt idx="271">
                  <c:v>43.729</c:v>
                </c:pt>
                <c:pt idx="272">
                  <c:v>43.891</c:v>
                </c:pt>
                <c:pt idx="273">
                  <c:v>44.052</c:v>
                </c:pt>
                <c:pt idx="274">
                  <c:v>44.213</c:v>
                </c:pt>
                <c:pt idx="275">
                  <c:v>44.375</c:v>
                </c:pt>
                <c:pt idx="276">
                  <c:v>44.536</c:v>
                </c:pt>
                <c:pt idx="277">
                  <c:v>44.697</c:v>
                </c:pt>
                <c:pt idx="278">
                  <c:v>44.859</c:v>
                </c:pt>
                <c:pt idx="279">
                  <c:v>45.02</c:v>
                </c:pt>
                <c:pt idx="280">
                  <c:v>45.182</c:v>
                </c:pt>
                <c:pt idx="281">
                  <c:v>45.343</c:v>
                </c:pt>
                <c:pt idx="282">
                  <c:v>45.504</c:v>
                </c:pt>
                <c:pt idx="283">
                  <c:v>45.666</c:v>
                </c:pt>
                <c:pt idx="284">
                  <c:v>45.827</c:v>
                </c:pt>
                <c:pt idx="285">
                  <c:v>45.988</c:v>
                </c:pt>
                <c:pt idx="286">
                  <c:v>46.15</c:v>
                </c:pt>
                <c:pt idx="287">
                  <c:v>46.311</c:v>
                </c:pt>
                <c:pt idx="288">
                  <c:v>46.472</c:v>
                </c:pt>
                <c:pt idx="289">
                  <c:v>46.634</c:v>
                </c:pt>
                <c:pt idx="290">
                  <c:v>46.795</c:v>
                </c:pt>
                <c:pt idx="291">
                  <c:v>46.957</c:v>
                </c:pt>
                <c:pt idx="292">
                  <c:v>47.118</c:v>
                </c:pt>
                <c:pt idx="293">
                  <c:v>47.279</c:v>
                </c:pt>
                <c:pt idx="294">
                  <c:v>47.441</c:v>
                </c:pt>
                <c:pt idx="295">
                  <c:v>47.602</c:v>
                </c:pt>
                <c:pt idx="296">
                  <c:v>47.763</c:v>
                </c:pt>
                <c:pt idx="297">
                  <c:v>47.925</c:v>
                </c:pt>
                <c:pt idx="298">
                  <c:v>48.086</c:v>
                </c:pt>
                <c:pt idx="299">
                  <c:v>48.248</c:v>
                </c:pt>
                <c:pt idx="300">
                  <c:v>48.409</c:v>
                </c:pt>
                <c:pt idx="301">
                  <c:v>48.57</c:v>
                </c:pt>
                <c:pt idx="302">
                  <c:v>48.731</c:v>
                </c:pt>
                <c:pt idx="303">
                  <c:v>48.893</c:v>
                </c:pt>
                <c:pt idx="304">
                  <c:v>49.054</c:v>
                </c:pt>
                <c:pt idx="305">
                  <c:v>49.216</c:v>
                </c:pt>
                <c:pt idx="306">
                  <c:v>49.377</c:v>
                </c:pt>
                <c:pt idx="307">
                  <c:v>49.538</c:v>
                </c:pt>
                <c:pt idx="308">
                  <c:v>49.7</c:v>
                </c:pt>
                <c:pt idx="309">
                  <c:v>49.861</c:v>
                </c:pt>
                <c:pt idx="310">
                  <c:v>50.022</c:v>
                </c:pt>
                <c:pt idx="311">
                  <c:v>50.184</c:v>
                </c:pt>
                <c:pt idx="312">
                  <c:v>50.345</c:v>
                </c:pt>
                <c:pt idx="313">
                  <c:v>50.507</c:v>
                </c:pt>
                <c:pt idx="314">
                  <c:v>50.668</c:v>
                </c:pt>
                <c:pt idx="315">
                  <c:v>50.829</c:v>
                </c:pt>
                <c:pt idx="316">
                  <c:v>50.991</c:v>
                </c:pt>
                <c:pt idx="317">
                  <c:v>51.152</c:v>
                </c:pt>
                <c:pt idx="318">
                  <c:v>51.313</c:v>
                </c:pt>
                <c:pt idx="319">
                  <c:v>51.475</c:v>
                </c:pt>
                <c:pt idx="320">
                  <c:v>51.636</c:v>
                </c:pt>
                <c:pt idx="321">
                  <c:v>51.797</c:v>
                </c:pt>
                <c:pt idx="322">
                  <c:v>51.959</c:v>
                </c:pt>
                <c:pt idx="323">
                  <c:v>52.12</c:v>
                </c:pt>
                <c:pt idx="324">
                  <c:v>52.282</c:v>
                </c:pt>
                <c:pt idx="325">
                  <c:v>52.443</c:v>
                </c:pt>
                <c:pt idx="326">
                  <c:v>52.604</c:v>
                </c:pt>
                <c:pt idx="327">
                  <c:v>52.766</c:v>
                </c:pt>
                <c:pt idx="328">
                  <c:v>52.927</c:v>
                </c:pt>
                <c:pt idx="329">
                  <c:v>53.088</c:v>
                </c:pt>
                <c:pt idx="330">
                  <c:v>53.25</c:v>
                </c:pt>
                <c:pt idx="331">
                  <c:v>53.411</c:v>
                </c:pt>
                <c:pt idx="332">
                  <c:v>53.572</c:v>
                </c:pt>
                <c:pt idx="333">
                  <c:v>53.734</c:v>
                </c:pt>
                <c:pt idx="334">
                  <c:v>53.895</c:v>
                </c:pt>
                <c:pt idx="335">
                  <c:v>54.056</c:v>
                </c:pt>
                <c:pt idx="336">
                  <c:v>54.218</c:v>
                </c:pt>
                <c:pt idx="337">
                  <c:v>54.379</c:v>
                </c:pt>
                <c:pt idx="338">
                  <c:v>54.541</c:v>
                </c:pt>
                <c:pt idx="339">
                  <c:v>54.702</c:v>
                </c:pt>
                <c:pt idx="340">
                  <c:v>54.863</c:v>
                </c:pt>
                <c:pt idx="341">
                  <c:v>55.025</c:v>
                </c:pt>
                <c:pt idx="342">
                  <c:v>55.186</c:v>
                </c:pt>
                <c:pt idx="343">
                  <c:v>55.347</c:v>
                </c:pt>
                <c:pt idx="344">
                  <c:v>55.509</c:v>
                </c:pt>
                <c:pt idx="345">
                  <c:v>55.67</c:v>
                </c:pt>
                <c:pt idx="346">
                  <c:v>55.832</c:v>
                </c:pt>
                <c:pt idx="347">
                  <c:v>55.993</c:v>
                </c:pt>
                <c:pt idx="348">
                  <c:v>56.154</c:v>
                </c:pt>
                <c:pt idx="349">
                  <c:v>56.316</c:v>
                </c:pt>
                <c:pt idx="350">
                  <c:v>56.477</c:v>
                </c:pt>
                <c:pt idx="351">
                  <c:v>56.638</c:v>
                </c:pt>
                <c:pt idx="352">
                  <c:v>56.8</c:v>
                </c:pt>
                <c:pt idx="353">
                  <c:v>56.961</c:v>
                </c:pt>
                <c:pt idx="354">
                  <c:v>57.122</c:v>
                </c:pt>
                <c:pt idx="355">
                  <c:v>57.284</c:v>
                </c:pt>
                <c:pt idx="356">
                  <c:v>57.445</c:v>
                </c:pt>
                <c:pt idx="357">
                  <c:v>57.606</c:v>
                </c:pt>
                <c:pt idx="358">
                  <c:v>57.768</c:v>
                </c:pt>
                <c:pt idx="359">
                  <c:v>57.929</c:v>
                </c:pt>
                <c:pt idx="360">
                  <c:v>58.091</c:v>
                </c:pt>
                <c:pt idx="361">
                  <c:v>58.252</c:v>
                </c:pt>
                <c:pt idx="362">
                  <c:v>58.413</c:v>
                </c:pt>
                <c:pt idx="363">
                  <c:v>58.575</c:v>
                </c:pt>
                <c:pt idx="364">
                  <c:v>58.736</c:v>
                </c:pt>
                <c:pt idx="365">
                  <c:v>58.897</c:v>
                </c:pt>
                <c:pt idx="366">
                  <c:v>59.059</c:v>
                </c:pt>
                <c:pt idx="367">
                  <c:v>59.22</c:v>
                </c:pt>
                <c:pt idx="368">
                  <c:v>59.382</c:v>
                </c:pt>
                <c:pt idx="369">
                  <c:v>59.543</c:v>
                </c:pt>
                <c:pt idx="370">
                  <c:v>59.704</c:v>
                </c:pt>
                <c:pt idx="371">
                  <c:v>59.866</c:v>
                </c:pt>
                <c:pt idx="372">
                  <c:v>60.027</c:v>
                </c:pt>
                <c:pt idx="373">
                  <c:v>60.188</c:v>
                </c:pt>
                <c:pt idx="374">
                  <c:v>60.35</c:v>
                </c:pt>
                <c:pt idx="375">
                  <c:v>60.511</c:v>
                </c:pt>
                <c:pt idx="376">
                  <c:v>60.672</c:v>
                </c:pt>
                <c:pt idx="377">
                  <c:v>60.834</c:v>
                </c:pt>
                <c:pt idx="378">
                  <c:v>60.995</c:v>
                </c:pt>
                <c:pt idx="379">
                  <c:v>61.157</c:v>
                </c:pt>
                <c:pt idx="380">
                  <c:v>61.318</c:v>
                </c:pt>
                <c:pt idx="381">
                  <c:v>61.479</c:v>
                </c:pt>
                <c:pt idx="382">
                  <c:v>61.641</c:v>
                </c:pt>
                <c:pt idx="383">
                  <c:v>61.802</c:v>
                </c:pt>
                <c:pt idx="384">
                  <c:v>61.963</c:v>
                </c:pt>
                <c:pt idx="385">
                  <c:v>62.125</c:v>
                </c:pt>
                <c:pt idx="386">
                  <c:v>62.286</c:v>
                </c:pt>
                <c:pt idx="387">
                  <c:v>62.447</c:v>
                </c:pt>
                <c:pt idx="388">
                  <c:v>62.609</c:v>
                </c:pt>
                <c:pt idx="389">
                  <c:v>62.77</c:v>
                </c:pt>
                <c:pt idx="390">
                  <c:v>62.931</c:v>
                </c:pt>
                <c:pt idx="391">
                  <c:v>63.093</c:v>
                </c:pt>
                <c:pt idx="392">
                  <c:v>63.254</c:v>
                </c:pt>
                <c:pt idx="393">
                  <c:v>63.416</c:v>
                </c:pt>
                <c:pt idx="394">
                  <c:v>63.577</c:v>
                </c:pt>
                <c:pt idx="395">
                  <c:v>63.738</c:v>
                </c:pt>
                <c:pt idx="396">
                  <c:v>63.9</c:v>
                </c:pt>
                <c:pt idx="397">
                  <c:v>64.06100000000001</c:v>
                </c:pt>
                <c:pt idx="398">
                  <c:v>64.22199999999999</c:v>
                </c:pt>
                <c:pt idx="399">
                  <c:v>64.384</c:v>
                </c:pt>
                <c:pt idx="400">
                  <c:v>64.545</c:v>
                </c:pt>
                <c:pt idx="401">
                  <c:v>64.706</c:v>
                </c:pt>
                <c:pt idx="402">
                  <c:v>64.86799999999999</c:v>
                </c:pt>
                <c:pt idx="403">
                  <c:v>65.029</c:v>
                </c:pt>
                <c:pt idx="404">
                  <c:v>65.19</c:v>
                </c:pt>
                <c:pt idx="405">
                  <c:v>65.352</c:v>
                </c:pt>
                <c:pt idx="406">
                  <c:v>65.51300000000001</c:v>
                </c:pt>
                <c:pt idx="407">
                  <c:v>65.675</c:v>
                </c:pt>
                <c:pt idx="408">
                  <c:v>65.836</c:v>
                </c:pt>
                <c:pt idx="409">
                  <c:v>65.997</c:v>
                </c:pt>
                <c:pt idx="410">
                  <c:v>66.15900000000001</c:v>
                </c:pt>
                <c:pt idx="411">
                  <c:v>66.31999999999999</c:v>
                </c:pt>
                <c:pt idx="412">
                  <c:v>66.48099999999999</c:v>
                </c:pt>
                <c:pt idx="413">
                  <c:v>66.643</c:v>
                </c:pt>
                <c:pt idx="414">
                  <c:v>66.804</c:v>
                </c:pt>
                <c:pt idx="415">
                  <c:v>66.965</c:v>
                </c:pt>
                <c:pt idx="416">
                  <c:v>67.127</c:v>
                </c:pt>
                <c:pt idx="417">
                  <c:v>67.288</c:v>
                </c:pt>
                <c:pt idx="418">
                  <c:v>67.45</c:v>
                </c:pt>
                <c:pt idx="419">
                  <c:v>67.611</c:v>
                </c:pt>
                <c:pt idx="420">
                  <c:v>67.77200000000001</c:v>
                </c:pt>
                <c:pt idx="421">
                  <c:v>67.934</c:v>
                </c:pt>
                <c:pt idx="422">
                  <c:v>68.095</c:v>
                </c:pt>
                <c:pt idx="423">
                  <c:v>68.256</c:v>
                </c:pt>
                <c:pt idx="424">
                  <c:v>68.41800000000001</c:v>
                </c:pt>
                <c:pt idx="425">
                  <c:v>68.57899999999999</c:v>
                </c:pt>
                <c:pt idx="426">
                  <c:v>68.741</c:v>
                </c:pt>
                <c:pt idx="427">
                  <c:v>68.902</c:v>
                </c:pt>
                <c:pt idx="428">
                  <c:v>69.063</c:v>
                </c:pt>
                <c:pt idx="429">
                  <c:v>69.22499999999999</c:v>
                </c:pt>
                <c:pt idx="430">
                  <c:v>69.386</c:v>
                </c:pt>
                <c:pt idx="431">
                  <c:v>69.547</c:v>
                </c:pt>
                <c:pt idx="432">
                  <c:v>69.709</c:v>
                </c:pt>
                <c:pt idx="433">
                  <c:v>69.87</c:v>
                </c:pt>
                <c:pt idx="434">
                  <c:v>70.03100000000001</c:v>
                </c:pt>
                <c:pt idx="435">
                  <c:v>70.193</c:v>
                </c:pt>
                <c:pt idx="436">
                  <c:v>70.354</c:v>
                </c:pt>
                <c:pt idx="437">
                  <c:v>70.51600000000001</c:v>
                </c:pt>
                <c:pt idx="438">
                  <c:v>70.67700000000001</c:v>
                </c:pt>
                <c:pt idx="439">
                  <c:v>70.83799999999999</c:v>
                </c:pt>
                <c:pt idx="440">
                  <c:v>71</c:v>
                </c:pt>
                <c:pt idx="441">
                  <c:v>71.161</c:v>
                </c:pt>
                <c:pt idx="442">
                  <c:v>71.322</c:v>
                </c:pt>
                <c:pt idx="443">
                  <c:v>71.48399999999999</c:v>
                </c:pt>
                <c:pt idx="444">
                  <c:v>71.645</c:v>
                </c:pt>
                <c:pt idx="445">
                  <c:v>71.806</c:v>
                </c:pt>
                <c:pt idx="446">
                  <c:v>71.968</c:v>
                </c:pt>
                <c:pt idx="447">
                  <c:v>72.129</c:v>
                </c:pt>
                <c:pt idx="448">
                  <c:v>72.29000000000001</c:v>
                </c:pt>
                <c:pt idx="449">
                  <c:v>72.452</c:v>
                </c:pt>
                <c:pt idx="450">
                  <c:v>72.613</c:v>
                </c:pt>
                <c:pt idx="451">
                  <c:v>72.77500000000001</c:v>
                </c:pt>
                <c:pt idx="452">
                  <c:v>72.93600000000001</c:v>
                </c:pt>
                <c:pt idx="453">
                  <c:v>73.09699999999999</c:v>
                </c:pt>
                <c:pt idx="454">
                  <c:v>73.259</c:v>
                </c:pt>
                <c:pt idx="455">
                  <c:v>73.42</c:v>
                </c:pt>
                <c:pt idx="456">
                  <c:v>73.581</c:v>
                </c:pt>
                <c:pt idx="457">
                  <c:v>73.74299999999999</c:v>
                </c:pt>
                <c:pt idx="458">
                  <c:v>73.904</c:v>
                </c:pt>
                <c:pt idx="459">
                  <c:v>74.065</c:v>
                </c:pt>
                <c:pt idx="460">
                  <c:v>74.227</c:v>
                </c:pt>
                <c:pt idx="461">
                  <c:v>74.38800000000001</c:v>
                </c:pt>
                <c:pt idx="462">
                  <c:v>74.55</c:v>
                </c:pt>
                <c:pt idx="463">
                  <c:v>74.711</c:v>
                </c:pt>
                <c:pt idx="464">
                  <c:v>74.872</c:v>
                </c:pt>
                <c:pt idx="465">
                  <c:v>75.03400000000001</c:v>
                </c:pt>
                <c:pt idx="466">
                  <c:v>75.19499999999999</c:v>
                </c:pt>
                <c:pt idx="467">
                  <c:v>75.35599999999999</c:v>
                </c:pt>
                <c:pt idx="468">
                  <c:v>75.518</c:v>
                </c:pt>
                <c:pt idx="469">
                  <c:v>75.679</c:v>
                </c:pt>
                <c:pt idx="470">
                  <c:v>75.84</c:v>
                </c:pt>
                <c:pt idx="471">
                  <c:v>76.002</c:v>
                </c:pt>
                <c:pt idx="472">
                  <c:v>76.163</c:v>
                </c:pt>
                <c:pt idx="473">
                  <c:v>76.325</c:v>
                </c:pt>
                <c:pt idx="474">
                  <c:v>76.486</c:v>
                </c:pt>
                <c:pt idx="475">
                  <c:v>76.64700000000001</c:v>
                </c:pt>
                <c:pt idx="476">
                  <c:v>76.809</c:v>
                </c:pt>
                <c:pt idx="477">
                  <c:v>76.97</c:v>
                </c:pt>
                <c:pt idx="478">
                  <c:v>77.131</c:v>
                </c:pt>
                <c:pt idx="479">
                  <c:v>77.29300000000001</c:v>
                </c:pt>
                <c:pt idx="480">
                  <c:v>77.45399999999999</c:v>
                </c:pt>
                <c:pt idx="481">
                  <c:v>77.616</c:v>
                </c:pt>
                <c:pt idx="482">
                  <c:v>77.777</c:v>
                </c:pt>
                <c:pt idx="483">
                  <c:v>77.938</c:v>
                </c:pt>
                <c:pt idx="484">
                  <c:v>78.09999999999999</c:v>
                </c:pt>
                <c:pt idx="485">
                  <c:v>78.261</c:v>
                </c:pt>
                <c:pt idx="486">
                  <c:v>78.422</c:v>
                </c:pt>
                <c:pt idx="487">
                  <c:v>78.584</c:v>
                </c:pt>
                <c:pt idx="488">
                  <c:v>78.745</c:v>
                </c:pt>
                <c:pt idx="489">
                  <c:v>78.90600000000001</c:v>
                </c:pt>
                <c:pt idx="490">
                  <c:v>79.068</c:v>
                </c:pt>
                <c:pt idx="491">
                  <c:v>79.229</c:v>
                </c:pt>
                <c:pt idx="492">
                  <c:v>79.39100000000001</c:v>
                </c:pt>
                <c:pt idx="493">
                  <c:v>79.55200000000001</c:v>
                </c:pt>
                <c:pt idx="494">
                  <c:v>79.71299999999999</c:v>
                </c:pt>
                <c:pt idx="495">
                  <c:v>79.874</c:v>
                </c:pt>
                <c:pt idx="496">
                  <c:v>80.036</c:v>
                </c:pt>
                <c:pt idx="497">
                  <c:v>80.197</c:v>
                </c:pt>
                <c:pt idx="498">
                  <c:v>80.35899999999999</c:v>
                </c:pt>
                <c:pt idx="499">
                  <c:v>80.52</c:v>
                </c:pt>
              </c:numCache>
            </c:numRef>
          </c:xVal>
          <c:yVal>
            <c:numRef>
              <c:f>'90'!$B$2:$B$501</c:f>
              <c:numCache>
                <c:formatCode>General</c:formatCode>
                <c:ptCount val="500"/>
                <c:pt idx="0">
                  <c:v>25.30727945903523</c:v>
                </c:pt>
                <c:pt idx="1">
                  <c:v>25.16073009812216</c:v>
                </c:pt>
                <c:pt idx="2">
                  <c:v>24.69629407714558</c:v>
                </c:pt>
                <c:pt idx="3">
                  <c:v>24.48159349144454</c:v>
                </c:pt>
                <c:pt idx="4">
                  <c:v>24.78362029920272</c:v>
                </c:pt>
                <c:pt idx="5">
                  <c:v>25.20155492992625</c:v>
                </c:pt>
                <c:pt idx="6">
                  <c:v>26.42631543163129</c:v>
                </c:pt>
                <c:pt idx="7">
                  <c:v>24.67148426385111</c:v>
                </c:pt>
                <c:pt idx="8">
                  <c:v>25.11338683451479</c:v>
                </c:pt>
                <c:pt idx="9">
                  <c:v>25.52298175146517</c:v>
                </c:pt>
                <c:pt idx="10">
                  <c:v>24.65344463909494</c:v>
                </c:pt>
                <c:pt idx="11">
                  <c:v>24.3825008484404</c:v>
                </c:pt>
                <c:pt idx="12">
                  <c:v>23.91624709619433</c:v>
                </c:pt>
                <c:pt idx="13">
                  <c:v>25.7653280814358</c:v>
                </c:pt>
                <c:pt idx="14">
                  <c:v>25.06248737532369</c:v>
                </c:pt>
                <c:pt idx="15">
                  <c:v>24.98354590932946</c:v>
                </c:pt>
                <c:pt idx="16">
                  <c:v>24.2702494384446</c:v>
                </c:pt>
                <c:pt idx="17">
                  <c:v>23.53461258657912</c:v>
                </c:pt>
                <c:pt idx="18">
                  <c:v>24.9687969233878</c:v>
                </c:pt>
                <c:pt idx="19">
                  <c:v>25.86398828388348</c:v>
                </c:pt>
                <c:pt idx="20">
                  <c:v>25.57873317969394</c:v>
                </c:pt>
                <c:pt idx="21">
                  <c:v>24.22646344304689</c:v>
                </c:pt>
                <c:pt idx="22">
                  <c:v>24.38221093093462</c:v>
                </c:pt>
                <c:pt idx="23">
                  <c:v>25.74286978018348</c:v>
                </c:pt>
                <c:pt idx="24">
                  <c:v>25.13960883671237</c:v>
                </c:pt>
                <c:pt idx="25">
                  <c:v>24.88270518932059</c:v>
                </c:pt>
                <c:pt idx="26">
                  <c:v>23.32283425079685</c:v>
                </c:pt>
                <c:pt idx="27">
                  <c:v>24.79240514268616</c:v>
                </c:pt>
                <c:pt idx="28">
                  <c:v>25.70454975797428</c:v>
                </c:pt>
                <c:pt idx="29">
                  <c:v>23.928353823433</c:v>
                </c:pt>
                <c:pt idx="30">
                  <c:v>23.94295803904711</c:v>
                </c:pt>
                <c:pt idx="31">
                  <c:v>25.12435644034836</c:v>
                </c:pt>
                <c:pt idx="32">
                  <c:v>24.63694991963154</c:v>
                </c:pt>
                <c:pt idx="33">
                  <c:v>24.38479239792797</c:v>
                </c:pt>
                <c:pt idx="34">
                  <c:v>25.78058145049945</c:v>
                </c:pt>
                <c:pt idx="35">
                  <c:v>23.5673183924645</c:v>
                </c:pt>
                <c:pt idx="36">
                  <c:v>22.90135328699708</c:v>
                </c:pt>
                <c:pt idx="37">
                  <c:v>25.19286501302205</c:v>
                </c:pt>
                <c:pt idx="38">
                  <c:v>24.33345723277126</c:v>
                </c:pt>
                <c:pt idx="39">
                  <c:v>24.87449114158309</c:v>
                </c:pt>
                <c:pt idx="40">
                  <c:v>24.73631599764652</c:v>
                </c:pt>
                <c:pt idx="41">
                  <c:v>26.30515019283964</c:v>
                </c:pt>
                <c:pt idx="42">
                  <c:v>25.56228305914482</c:v>
                </c:pt>
                <c:pt idx="43">
                  <c:v>26.24728864547119</c:v>
                </c:pt>
                <c:pt idx="44">
                  <c:v>26.00627044537171</c:v>
                </c:pt>
                <c:pt idx="45">
                  <c:v>26.50852270151036</c:v>
                </c:pt>
                <c:pt idx="46">
                  <c:v>26.53506534171837</c:v>
                </c:pt>
                <c:pt idx="47">
                  <c:v>24.24273589088926</c:v>
                </c:pt>
                <c:pt idx="48">
                  <c:v>25.73822457208658</c:v>
                </c:pt>
                <c:pt idx="49">
                  <c:v>24.62715319352577</c:v>
                </c:pt>
                <c:pt idx="50">
                  <c:v>25.06841868980863</c:v>
                </c:pt>
                <c:pt idx="51">
                  <c:v>27.20531627303725</c:v>
                </c:pt>
                <c:pt idx="52">
                  <c:v>24.66475593142384</c:v>
                </c:pt>
                <c:pt idx="53">
                  <c:v>25.56799361876386</c:v>
                </c:pt>
                <c:pt idx="54">
                  <c:v>24.55816513993303</c:v>
                </c:pt>
                <c:pt idx="55">
                  <c:v>25.19858851761416</c:v>
                </c:pt>
                <c:pt idx="56">
                  <c:v>27.03622581682432</c:v>
                </c:pt>
                <c:pt idx="57">
                  <c:v>25.66766755452736</c:v>
                </c:pt>
                <c:pt idx="58">
                  <c:v>24.54096608860613</c:v>
                </c:pt>
                <c:pt idx="59">
                  <c:v>24.80071006819151</c:v>
                </c:pt>
                <c:pt idx="60">
                  <c:v>24.37603981328354</c:v>
                </c:pt>
                <c:pt idx="61">
                  <c:v>26.36051394696178</c:v>
                </c:pt>
                <c:pt idx="62">
                  <c:v>27.75339170416026</c:v>
                </c:pt>
                <c:pt idx="63">
                  <c:v>24.4754275778714</c:v>
                </c:pt>
                <c:pt idx="64">
                  <c:v>25.79605400410111</c:v>
                </c:pt>
                <c:pt idx="65">
                  <c:v>25.30255784676824</c:v>
                </c:pt>
                <c:pt idx="66">
                  <c:v>25.39651058639801</c:v>
                </c:pt>
                <c:pt idx="67">
                  <c:v>25.94792979072434</c:v>
                </c:pt>
                <c:pt idx="68">
                  <c:v>25.83053149248286</c:v>
                </c:pt>
                <c:pt idx="69">
                  <c:v>24.62071526413983</c:v>
                </c:pt>
                <c:pt idx="70">
                  <c:v>26.30346524914846</c:v>
                </c:pt>
                <c:pt idx="71">
                  <c:v>22.6058360316091</c:v>
                </c:pt>
                <c:pt idx="72">
                  <c:v>25.81974929427879</c:v>
                </c:pt>
                <c:pt idx="73">
                  <c:v>24.89050433880497</c:v>
                </c:pt>
                <c:pt idx="74">
                  <c:v>25.32301905407867</c:v>
                </c:pt>
                <c:pt idx="75">
                  <c:v>25.93452667139923</c:v>
                </c:pt>
                <c:pt idx="76">
                  <c:v>26.01070531210919</c:v>
                </c:pt>
                <c:pt idx="77">
                  <c:v>24.50953495284722</c:v>
                </c:pt>
                <c:pt idx="78">
                  <c:v>27.36263591719403</c:v>
                </c:pt>
                <c:pt idx="79">
                  <c:v>25.29093515904316</c:v>
                </c:pt>
                <c:pt idx="80">
                  <c:v>24.97370863794816</c:v>
                </c:pt>
                <c:pt idx="81">
                  <c:v>25.75184316583749</c:v>
                </c:pt>
                <c:pt idx="82">
                  <c:v>24.24726453109395</c:v>
                </c:pt>
                <c:pt idx="83">
                  <c:v>25.34899287704009</c:v>
                </c:pt>
                <c:pt idx="84">
                  <c:v>26.25168078233659</c:v>
                </c:pt>
                <c:pt idx="85">
                  <c:v>26.07712157264415</c:v>
                </c:pt>
                <c:pt idx="86">
                  <c:v>25.67826095654246</c:v>
                </c:pt>
                <c:pt idx="87">
                  <c:v>26.56547432580415</c:v>
                </c:pt>
                <c:pt idx="88">
                  <c:v>24.94210410532007</c:v>
                </c:pt>
                <c:pt idx="89">
                  <c:v>25.41552278260193</c:v>
                </c:pt>
                <c:pt idx="90">
                  <c:v>25.21096891441637</c:v>
                </c:pt>
                <c:pt idx="91">
                  <c:v>26.45741453088991</c:v>
                </c:pt>
                <c:pt idx="92">
                  <c:v>27.03007029002088</c:v>
                </c:pt>
                <c:pt idx="93">
                  <c:v>25.66800149363316</c:v>
                </c:pt>
                <c:pt idx="94">
                  <c:v>25.26328642869292</c:v>
                </c:pt>
                <c:pt idx="95">
                  <c:v>26.2784553848913</c:v>
                </c:pt>
                <c:pt idx="96">
                  <c:v>26.21536565261252</c:v>
                </c:pt>
                <c:pt idx="97">
                  <c:v>26.16165508776802</c:v>
                </c:pt>
                <c:pt idx="98">
                  <c:v>25.56917048026062</c:v>
                </c:pt>
                <c:pt idx="99">
                  <c:v>26.67346038444096</c:v>
                </c:pt>
                <c:pt idx="100">
                  <c:v>26.03270160270987</c:v>
                </c:pt>
                <c:pt idx="101">
                  <c:v>25.9719882206939</c:v>
                </c:pt>
                <c:pt idx="102">
                  <c:v>27.48711960722229</c:v>
                </c:pt>
                <c:pt idx="103">
                  <c:v>27.36637411164864</c:v>
                </c:pt>
                <c:pt idx="104">
                  <c:v>25.13783798604508</c:v>
                </c:pt>
                <c:pt idx="105">
                  <c:v>25.90969798571698</c:v>
                </c:pt>
                <c:pt idx="106">
                  <c:v>25.48862793943985</c:v>
                </c:pt>
                <c:pt idx="107">
                  <c:v>25.85844229435936</c:v>
                </c:pt>
                <c:pt idx="108">
                  <c:v>28.61811050833564</c:v>
                </c:pt>
                <c:pt idx="109">
                  <c:v>26.94444442416582</c:v>
                </c:pt>
                <c:pt idx="110">
                  <c:v>25.75596725154009</c:v>
                </c:pt>
                <c:pt idx="111">
                  <c:v>26.21974875743452</c:v>
                </c:pt>
                <c:pt idx="112">
                  <c:v>26.05838298723512</c:v>
                </c:pt>
                <c:pt idx="113">
                  <c:v>27.57371997357135</c:v>
                </c:pt>
                <c:pt idx="114">
                  <c:v>26.23829135797416</c:v>
                </c:pt>
                <c:pt idx="115">
                  <c:v>26.82730008603921</c:v>
                </c:pt>
                <c:pt idx="116">
                  <c:v>27.74135592731686</c:v>
                </c:pt>
                <c:pt idx="117">
                  <c:v>26.23545876908517</c:v>
                </c:pt>
                <c:pt idx="118">
                  <c:v>27.56227567247706</c:v>
                </c:pt>
                <c:pt idx="119">
                  <c:v>26.86568875411193</c:v>
                </c:pt>
                <c:pt idx="120">
                  <c:v>26.92537358041752</c:v>
                </c:pt>
                <c:pt idx="121">
                  <c:v>25.94283860825073</c:v>
                </c:pt>
                <c:pt idx="122">
                  <c:v>27.76644003257269</c:v>
                </c:pt>
                <c:pt idx="123">
                  <c:v>27.19742835537699</c:v>
                </c:pt>
                <c:pt idx="124">
                  <c:v>26.87142461633085</c:v>
                </c:pt>
                <c:pt idx="125">
                  <c:v>27.84651747722101</c:v>
                </c:pt>
                <c:pt idx="126">
                  <c:v>27.3546200679813</c:v>
                </c:pt>
                <c:pt idx="127">
                  <c:v>26.98014195785492</c:v>
                </c:pt>
                <c:pt idx="128">
                  <c:v>27.27942601443648</c:v>
                </c:pt>
                <c:pt idx="129">
                  <c:v>28.20660734593738</c:v>
                </c:pt>
                <c:pt idx="130">
                  <c:v>25.39826364244736</c:v>
                </c:pt>
                <c:pt idx="131">
                  <c:v>27.36395093358393</c:v>
                </c:pt>
                <c:pt idx="132">
                  <c:v>29.07062294377321</c:v>
                </c:pt>
                <c:pt idx="133">
                  <c:v>26.20382452209513</c:v>
                </c:pt>
                <c:pt idx="134">
                  <c:v>28.2300491564425</c:v>
                </c:pt>
                <c:pt idx="135">
                  <c:v>27.95301585548728</c:v>
                </c:pt>
                <c:pt idx="136">
                  <c:v>27.85845688084757</c:v>
                </c:pt>
                <c:pt idx="137">
                  <c:v>27.4579369938817</c:v>
                </c:pt>
                <c:pt idx="138">
                  <c:v>27.2575400160207</c:v>
                </c:pt>
                <c:pt idx="139">
                  <c:v>28.59078198110888</c:v>
                </c:pt>
                <c:pt idx="140">
                  <c:v>29.7860933168331</c:v>
                </c:pt>
                <c:pt idx="141">
                  <c:v>26.14027295918297</c:v>
                </c:pt>
                <c:pt idx="142">
                  <c:v>28.3675265043156</c:v>
                </c:pt>
                <c:pt idx="143">
                  <c:v>28.59614212575851</c:v>
                </c:pt>
                <c:pt idx="144">
                  <c:v>28.26651175106531</c:v>
                </c:pt>
                <c:pt idx="145">
                  <c:v>28.61392879651231</c:v>
                </c:pt>
                <c:pt idx="146">
                  <c:v>26.75065329049203</c:v>
                </c:pt>
                <c:pt idx="147">
                  <c:v>27.04693675454753</c:v>
                </c:pt>
                <c:pt idx="148">
                  <c:v>28.20315527730536</c:v>
                </c:pt>
                <c:pt idx="149">
                  <c:v>28.27978103358067</c:v>
                </c:pt>
                <c:pt idx="150">
                  <c:v>29.01419156928368</c:v>
                </c:pt>
                <c:pt idx="151">
                  <c:v>28.99548804466794</c:v>
                </c:pt>
                <c:pt idx="152">
                  <c:v>27.95516746162239</c:v>
                </c:pt>
                <c:pt idx="153">
                  <c:v>29.22932353539147</c:v>
                </c:pt>
                <c:pt idx="154">
                  <c:v>29.98917837197176</c:v>
                </c:pt>
                <c:pt idx="155">
                  <c:v>27.51691748532104</c:v>
                </c:pt>
                <c:pt idx="156">
                  <c:v>29.3512501694429</c:v>
                </c:pt>
                <c:pt idx="157">
                  <c:v>29.30759298676273</c:v>
                </c:pt>
                <c:pt idx="158">
                  <c:v>30.54574733485311</c:v>
                </c:pt>
                <c:pt idx="159">
                  <c:v>26.66870836199454</c:v>
                </c:pt>
                <c:pt idx="160">
                  <c:v>30.48348928167211</c:v>
                </c:pt>
                <c:pt idx="161">
                  <c:v>26.50269159426215</c:v>
                </c:pt>
                <c:pt idx="162">
                  <c:v>30.72746137678166</c:v>
                </c:pt>
                <c:pt idx="163">
                  <c:v>30.83566727316413</c:v>
                </c:pt>
                <c:pt idx="164">
                  <c:v>30.18674691421558</c:v>
                </c:pt>
                <c:pt idx="165">
                  <c:v>31.26409074251617</c:v>
                </c:pt>
                <c:pt idx="166">
                  <c:v>29.44100637275452</c:v>
                </c:pt>
                <c:pt idx="167">
                  <c:v>28.60528596252845</c:v>
                </c:pt>
                <c:pt idx="168">
                  <c:v>28.43512677067621</c:v>
                </c:pt>
                <c:pt idx="169">
                  <c:v>28.90374901641674</c:v>
                </c:pt>
                <c:pt idx="170">
                  <c:v>30.19089367063622</c:v>
                </c:pt>
                <c:pt idx="171">
                  <c:v>28.40674828448488</c:v>
                </c:pt>
                <c:pt idx="172">
                  <c:v>28.78036867142556</c:v>
                </c:pt>
                <c:pt idx="173">
                  <c:v>29.51067493187933</c:v>
                </c:pt>
                <c:pt idx="174">
                  <c:v>29.61091863983084</c:v>
                </c:pt>
                <c:pt idx="175">
                  <c:v>30.87153011238721</c:v>
                </c:pt>
                <c:pt idx="176">
                  <c:v>29.17055761297136</c:v>
                </c:pt>
                <c:pt idx="177">
                  <c:v>29.39618530951524</c:v>
                </c:pt>
                <c:pt idx="178">
                  <c:v>30.37486218347663</c:v>
                </c:pt>
                <c:pt idx="179">
                  <c:v>30.1097716484504</c:v>
                </c:pt>
                <c:pt idx="180">
                  <c:v>30.86012066721202</c:v>
                </c:pt>
                <c:pt idx="181">
                  <c:v>31.67486110104247</c:v>
                </c:pt>
                <c:pt idx="182">
                  <c:v>30.19413806637714</c:v>
                </c:pt>
                <c:pt idx="183">
                  <c:v>30.96073121018228</c:v>
                </c:pt>
                <c:pt idx="184">
                  <c:v>30.71784980187432</c:v>
                </c:pt>
                <c:pt idx="185">
                  <c:v>31.78387593031648</c:v>
                </c:pt>
                <c:pt idx="186">
                  <c:v>29.07142818821624</c:v>
                </c:pt>
                <c:pt idx="187">
                  <c:v>31.16375038121435</c:v>
                </c:pt>
                <c:pt idx="188">
                  <c:v>31.39645645329013</c:v>
                </c:pt>
                <c:pt idx="189">
                  <c:v>31.70092310947115</c:v>
                </c:pt>
                <c:pt idx="190">
                  <c:v>31.41397992995423</c:v>
                </c:pt>
                <c:pt idx="191">
                  <c:v>31.45942658740059</c:v>
                </c:pt>
                <c:pt idx="192">
                  <c:v>29.57313401987911</c:v>
                </c:pt>
                <c:pt idx="193">
                  <c:v>31.4593766295937</c:v>
                </c:pt>
                <c:pt idx="194">
                  <c:v>31.76161245774426</c:v>
                </c:pt>
                <c:pt idx="195">
                  <c:v>31.38326566364749</c:v>
                </c:pt>
                <c:pt idx="196">
                  <c:v>31.67251933840313</c:v>
                </c:pt>
                <c:pt idx="197">
                  <c:v>32.55687317715006</c:v>
                </c:pt>
                <c:pt idx="198">
                  <c:v>30.77421898754406</c:v>
                </c:pt>
                <c:pt idx="199">
                  <c:v>31.94896025514477</c:v>
                </c:pt>
                <c:pt idx="200">
                  <c:v>31.3187516238395</c:v>
                </c:pt>
                <c:pt idx="201">
                  <c:v>31.82424614965864</c:v>
                </c:pt>
                <c:pt idx="202">
                  <c:v>32.90103899588852</c:v>
                </c:pt>
                <c:pt idx="203">
                  <c:v>32.3444415003853</c:v>
                </c:pt>
                <c:pt idx="204">
                  <c:v>33.11883453029493</c:v>
                </c:pt>
                <c:pt idx="205">
                  <c:v>31.47640931954833</c:v>
                </c:pt>
                <c:pt idx="206">
                  <c:v>33.01481768758983</c:v>
                </c:pt>
                <c:pt idx="207">
                  <c:v>32.24323588666925</c:v>
                </c:pt>
                <c:pt idx="208">
                  <c:v>32.33233735172698</c:v>
                </c:pt>
                <c:pt idx="209">
                  <c:v>31.84660072841715</c:v>
                </c:pt>
                <c:pt idx="210">
                  <c:v>31.88303575913065</c:v>
                </c:pt>
                <c:pt idx="211">
                  <c:v>33.22164828744503</c:v>
                </c:pt>
                <c:pt idx="212">
                  <c:v>32.80739118681707</c:v>
                </c:pt>
                <c:pt idx="213">
                  <c:v>32.06044973654835</c:v>
                </c:pt>
                <c:pt idx="214">
                  <c:v>31.45265447279057</c:v>
                </c:pt>
                <c:pt idx="215">
                  <c:v>30.97075687955486</c:v>
                </c:pt>
                <c:pt idx="216">
                  <c:v>33.06271744261525</c:v>
                </c:pt>
                <c:pt idx="217">
                  <c:v>32.20286372824594</c:v>
                </c:pt>
                <c:pt idx="218">
                  <c:v>34.49503333198771</c:v>
                </c:pt>
                <c:pt idx="219">
                  <c:v>33.94628150498396</c:v>
                </c:pt>
                <c:pt idx="220">
                  <c:v>32.6042472401728</c:v>
                </c:pt>
                <c:pt idx="221">
                  <c:v>33.92351073062682</c:v>
                </c:pt>
                <c:pt idx="222">
                  <c:v>32.69455845018419</c:v>
                </c:pt>
                <c:pt idx="223">
                  <c:v>34.6917240701242</c:v>
                </c:pt>
                <c:pt idx="224">
                  <c:v>34.04111187055749</c:v>
                </c:pt>
                <c:pt idx="225">
                  <c:v>32.61976401485077</c:v>
                </c:pt>
                <c:pt idx="226">
                  <c:v>35.32507664368514</c:v>
                </c:pt>
                <c:pt idx="227">
                  <c:v>34.23631433747366</c:v>
                </c:pt>
                <c:pt idx="228">
                  <c:v>33.57205408781404</c:v>
                </c:pt>
                <c:pt idx="229">
                  <c:v>34.30437639285764</c:v>
                </c:pt>
                <c:pt idx="230">
                  <c:v>32.88860949328522</c:v>
                </c:pt>
                <c:pt idx="231">
                  <c:v>34.86554694728638</c:v>
                </c:pt>
                <c:pt idx="232">
                  <c:v>33.95920757132496</c:v>
                </c:pt>
                <c:pt idx="233">
                  <c:v>34.40570451733765</c:v>
                </c:pt>
                <c:pt idx="234">
                  <c:v>34.02368979335501</c:v>
                </c:pt>
                <c:pt idx="235">
                  <c:v>34.15490105343657</c:v>
                </c:pt>
                <c:pt idx="236">
                  <c:v>33.23298176440368</c:v>
                </c:pt>
                <c:pt idx="237">
                  <c:v>37.1229666979524</c:v>
                </c:pt>
                <c:pt idx="238">
                  <c:v>35.33139766797166</c:v>
                </c:pt>
                <c:pt idx="239">
                  <c:v>34.60134924144081</c:v>
                </c:pt>
                <c:pt idx="240">
                  <c:v>32.51570252465737</c:v>
                </c:pt>
                <c:pt idx="241">
                  <c:v>33.85487885207639</c:v>
                </c:pt>
                <c:pt idx="242">
                  <c:v>35.85614591723622</c:v>
                </c:pt>
                <c:pt idx="243">
                  <c:v>35.39387924607492</c:v>
                </c:pt>
                <c:pt idx="244">
                  <c:v>35.62113716805518</c:v>
                </c:pt>
                <c:pt idx="245">
                  <c:v>36.61378171220854</c:v>
                </c:pt>
                <c:pt idx="246">
                  <c:v>35.29331513553851</c:v>
                </c:pt>
                <c:pt idx="247">
                  <c:v>36.91782819452493</c:v>
                </c:pt>
                <c:pt idx="248">
                  <c:v>35.09192448227172</c:v>
                </c:pt>
                <c:pt idx="249">
                  <c:v>37.84706477470932</c:v>
                </c:pt>
                <c:pt idx="250">
                  <c:v>37.50554341206019</c:v>
                </c:pt>
                <c:pt idx="251">
                  <c:v>36.08833699117609</c:v>
                </c:pt>
                <c:pt idx="252">
                  <c:v>36.1672117610073</c:v>
                </c:pt>
                <c:pt idx="253">
                  <c:v>34.0358157984934</c:v>
                </c:pt>
                <c:pt idx="254">
                  <c:v>36.61952804962495</c:v>
                </c:pt>
                <c:pt idx="255">
                  <c:v>35.0425133587574</c:v>
                </c:pt>
                <c:pt idx="256">
                  <c:v>38.94257281082456</c:v>
                </c:pt>
                <c:pt idx="257">
                  <c:v>37.90630592747566</c:v>
                </c:pt>
                <c:pt idx="258">
                  <c:v>37.18725889898355</c:v>
                </c:pt>
                <c:pt idx="259">
                  <c:v>37.8488603246965</c:v>
                </c:pt>
                <c:pt idx="260">
                  <c:v>35.31492074645275</c:v>
                </c:pt>
                <c:pt idx="261">
                  <c:v>36.34609692423931</c:v>
                </c:pt>
                <c:pt idx="262">
                  <c:v>37.41991017753712</c:v>
                </c:pt>
                <c:pt idx="263">
                  <c:v>39.07948373598015</c:v>
                </c:pt>
                <c:pt idx="264">
                  <c:v>36.84241323677794</c:v>
                </c:pt>
                <c:pt idx="265">
                  <c:v>35.98454279741846</c:v>
                </c:pt>
                <c:pt idx="266">
                  <c:v>37.899573989007</c:v>
                </c:pt>
                <c:pt idx="267">
                  <c:v>40.01486267348817</c:v>
                </c:pt>
                <c:pt idx="268">
                  <c:v>36.79073690380732</c:v>
                </c:pt>
                <c:pt idx="269">
                  <c:v>37.94579005425192</c:v>
                </c:pt>
                <c:pt idx="270">
                  <c:v>36.33363616733209</c:v>
                </c:pt>
                <c:pt idx="271">
                  <c:v>37.72507225449487</c:v>
                </c:pt>
                <c:pt idx="272">
                  <c:v>40.27432991593807</c:v>
                </c:pt>
                <c:pt idx="273">
                  <c:v>38.50130670452155</c:v>
                </c:pt>
                <c:pt idx="274">
                  <c:v>38.50322900247892</c:v>
                </c:pt>
                <c:pt idx="275">
                  <c:v>38.20901840986601</c:v>
                </c:pt>
                <c:pt idx="276">
                  <c:v>39.28310953241154</c:v>
                </c:pt>
                <c:pt idx="277">
                  <c:v>37.73259307248281</c:v>
                </c:pt>
                <c:pt idx="278">
                  <c:v>38.19258967052414</c:v>
                </c:pt>
                <c:pt idx="279">
                  <c:v>41.04342128150243</c:v>
                </c:pt>
                <c:pt idx="280">
                  <c:v>41.49000314803475</c:v>
                </c:pt>
                <c:pt idx="281">
                  <c:v>39.81190619812214</c:v>
                </c:pt>
                <c:pt idx="282">
                  <c:v>39.61115375732835</c:v>
                </c:pt>
                <c:pt idx="283">
                  <c:v>38.70697567557369</c:v>
                </c:pt>
                <c:pt idx="284">
                  <c:v>40.31163094470485</c:v>
                </c:pt>
                <c:pt idx="285">
                  <c:v>38.8636030455891</c:v>
                </c:pt>
                <c:pt idx="286">
                  <c:v>41.38336380423991</c:v>
                </c:pt>
                <c:pt idx="287">
                  <c:v>41.46266748256176</c:v>
                </c:pt>
                <c:pt idx="288">
                  <c:v>40.79798165045307</c:v>
                </c:pt>
                <c:pt idx="289">
                  <c:v>40.21822947354303</c:v>
                </c:pt>
                <c:pt idx="290">
                  <c:v>39.32278583197799</c:v>
                </c:pt>
                <c:pt idx="291">
                  <c:v>42.08606319473657</c:v>
                </c:pt>
                <c:pt idx="292">
                  <c:v>39.78780158890524</c:v>
                </c:pt>
                <c:pt idx="293">
                  <c:v>41.22285688602673</c:v>
                </c:pt>
                <c:pt idx="294">
                  <c:v>40.69488650704545</c:v>
                </c:pt>
                <c:pt idx="295">
                  <c:v>40.55155535675312</c:v>
                </c:pt>
                <c:pt idx="296">
                  <c:v>40.18854731659898</c:v>
                </c:pt>
                <c:pt idx="297">
                  <c:v>41.87348059926141</c:v>
                </c:pt>
                <c:pt idx="298">
                  <c:v>40.948564145489</c:v>
                </c:pt>
                <c:pt idx="299">
                  <c:v>40.48940775598545</c:v>
                </c:pt>
                <c:pt idx="300">
                  <c:v>39.43400381193705</c:v>
                </c:pt>
                <c:pt idx="301">
                  <c:v>42.12922584665783</c:v>
                </c:pt>
                <c:pt idx="302">
                  <c:v>42.54781246252948</c:v>
                </c:pt>
                <c:pt idx="303">
                  <c:v>41.92961492899808</c:v>
                </c:pt>
                <c:pt idx="304">
                  <c:v>41.6306462160751</c:v>
                </c:pt>
                <c:pt idx="305">
                  <c:v>42.53613423841217</c:v>
                </c:pt>
                <c:pt idx="306">
                  <c:v>41.52579769278024</c:v>
                </c:pt>
                <c:pt idx="307">
                  <c:v>43.54587710948773</c:v>
                </c:pt>
                <c:pt idx="308">
                  <c:v>46.10585323285406</c:v>
                </c:pt>
                <c:pt idx="309">
                  <c:v>43.08006525642061</c:v>
                </c:pt>
                <c:pt idx="310">
                  <c:v>42.8180479954744</c:v>
                </c:pt>
                <c:pt idx="311">
                  <c:v>44.47938262676723</c:v>
                </c:pt>
                <c:pt idx="312">
                  <c:v>43.41456013206493</c:v>
                </c:pt>
                <c:pt idx="313">
                  <c:v>44.14444001601975</c:v>
                </c:pt>
                <c:pt idx="314">
                  <c:v>44.00524302167868</c:v>
                </c:pt>
                <c:pt idx="315">
                  <c:v>44.37332580207444</c:v>
                </c:pt>
                <c:pt idx="316">
                  <c:v>45.25601980190815</c:v>
                </c:pt>
                <c:pt idx="317">
                  <c:v>41.80902385960354</c:v>
                </c:pt>
                <c:pt idx="318">
                  <c:v>45.17484965126611</c:v>
                </c:pt>
                <c:pt idx="319">
                  <c:v>46.4049967290892</c:v>
                </c:pt>
                <c:pt idx="320">
                  <c:v>46.4941714424078</c:v>
                </c:pt>
                <c:pt idx="321">
                  <c:v>45.03256252003498</c:v>
                </c:pt>
                <c:pt idx="322">
                  <c:v>46.5839485835073</c:v>
                </c:pt>
                <c:pt idx="323">
                  <c:v>45.51020028095024</c:v>
                </c:pt>
                <c:pt idx="324">
                  <c:v>44.73729405991645</c:v>
                </c:pt>
                <c:pt idx="325">
                  <c:v>47.91961516092373</c:v>
                </c:pt>
                <c:pt idx="326">
                  <c:v>46.38407222797223</c:v>
                </c:pt>
                <c:pt idx="327">
                  <c:v>47.56881379348427</c:v>
                </c:pt>
                <c:pt idx="328">
                  <c:v>48.6850786178916</c:v>
                </c:pt>
                <c:pt idx="329">
                  <c:v>49.99624718163211</c:v>
                </c:pt>
                <c:pt idx="330">
                  <c:v>47.21431740737033</c:v>
                </c:pt>
                <c:pt idx="331">
                  <c:v>47.45841005402252</c:v>
                </c:pt>
                <c:pt idx="332">
                  <c:v>48.38850516015889</c:v>
                </c:pt>
                <c:pt idx="333">
                  <c:v>49.40782950834672</c:v>
                </c:pt>
                <c:pt idx="334">
                  <c:v>50.06475783129725</c:v>
                </c:pt>
                <c:pt idx="335">
                  <c:v>50.21229690655088</c:v>
                </c:pt>
                <c:pt idx="336">
                  <c:v>50.44187530383123</c:v>
                </c:pt>
                <c:pt idx="337">
                  <c:v>52.3384305252513</c:v>
                </c:pt>
                <c:pt idx="338">
                  <c:v>51.58715201644086</c:v>
                </c:pt>
                <c:pt idx="339">
                  <c:v>51.67466531771026</c:v>
                </c:pt>
                <c:pt idx="340">
                  <c:v>53.35213962625572</c:v>
                </c:pt>
                <c:pt idx="341">
                  <c:v>52.54177221562504</c:v>
                </c:pt>
                <c:pt idx="342">
                  <c:v>53.38497718302803</c:v>
                </c:pt>
                <c:pt idx="343">
                  <c:v>55.3957482963973</c:v>
                </c:pt>
                <c:pt idx="344">
                  <c:v>55.08579903123736</c:v>
                </c:pt>
                <c:pt idx="345">
                  <c:v>54.90887792262011</c:v>
                </c:pt>
                <c:pt idx="346">
                  <c:v>54.25509912478353</c:v>
                </c:pt>
                <c:pt idx="347">
                  <c:v>55.52191100798059</c:v>
                </c:pt>
                <c:pt idx="348">
                  <c:v>56.64843676347125</c:v>
                </c:pt>
                <c:pt idx="349">
                  <c:v>56.45486538590428</c:v>
                </c:pt>
                <c:pt idx="350">
                  <c:v>56.45559608008185</c:v>
                </c:pt>
                <c:pt idx="351">
                  <c:v>57.25001046572375</c:v>
                </c:pt>
                <c:pt idx="352">
                  <c:v>57.53481777383921</c:v>
                </c:pt>
                <c:pt idx="353">
                  <c:v>58.9492760543075</c:v>
                </c:pt>
                <c:pt idx="354">
                  <c:v>59.55902462409155</c:v>
                </c:pt>
                <c:pt idx="355">
                  <c:v>60.91891896534168</c:v>
                </c:pt>
                <c:pt idx="356">
                  <c:v>59.20715231561346</c:v>
                </c:pt>
                <c:pt idx="357">
                  <c:v>61.75273380049627</c:v>
                </c:pt>
                <c:pt idx="358">
                  <c:v>61.53345682581985</c:v>
                </c:pt>
                <c:pt idx="359">
                  <c:v>64.23370718022133</c:v>
                </c:pt>
                <c:pt idx="360">
                  <c:v>64.45686758243855</c:v>
                </c:pt>
                <c:pt idx="361">
                  <c:v>65.63730636257655</c:v>
                </c:pt>
                <c:pt idx="362">
                  <c:v>66.10419409200024</c:v>
                </c:pt>
                <c:pt idx="363">
                  <c:v>67.76554764099942</c:v>
                </c:pt>
                <c:pt idx="364">
                  <c:v>68.35792581512192</c:v>
                </c:pt>
                <c:pt idx="365">
                  <c:v>68.23038436544132</c:v>
                </c:pt>
                <c:pt idx="366">
                  <c:v>69.16854526916092</c:v>
                </c:pt>
                <c:pt idx="367">
                  <c:v>71.11636116492529</c:v>
                </c:pt>
                <c:pt idx="368">
                  <c:v>73.32416082602877</c:v>
                </c:pt>
                <c:pt idx="369">
                  <c:v>73.63871853488456</c:v>
                </c:pt>
                <c:pt idx="370">
                  <c:v>75.49510246498748</c:v>
                </c:pt>
                <c:pt idx="371">
                  <c:v>77.46387698557243</c:v>
                </c:pt>
                <c:pt idx="372">
                  <c:v>78.16636746070589</c:v>
                </c:pt>
                <c:pt idx="373">
                  <c:v>80.8207159817254</c:v>
                </c:pt>
                <c:pt idx="374">
                  <c:v>81.08275639940163</c:v>
                </c:pt>
                <c:pt idx="375">
                  <c:v>83.44352521632021</c:v>
                </c:pt>
                <c:pt idx="376">
                  <c:v>85.68904080377651</c:v>
                </c:pt>
                <c:pt idx="377">
                  <c:v>87.61127129396257</c:v>
                </c:pt>
                <c:pt idx="378">
                  <c:v>87.83258609750217</c:v>
                </c:pt>
                <c:pt idx="379">
                  <c:v>89.84867605316207</c:v>
                </c:pt>
                <c:pt idx="380">
                  <c:v>93.49563764725723</c:v>
                </c:pt>
                <c:pt idx="381">
                  <c:v>95.28351569726122</c:v>
                </c:pt>
                <c:pt idx="382">
                  <c:v>96.44320620086982</c:v>
                </c:pt>
                <c:pt idx="383">
                  <c:v>96.17899179225664</c:v>
                </c:pt>
                <c:pt idx="384">
                  <c:v>97.90116672665734</c:v>
                </c:pt>
                <c:pt idx="385">
                  <c:v>98.8951618088379</c:v>
                </c:pt>
                <c:pt idx="386">
                  <c:v>99.62750408168598</c:v>
                </c:pt>
                <c:pt idx="387">
                  <c:v>100.6216707176875</c:v>
                </c:pt>
                <c:pt idx="388">
                  <c:v>100.7006077817763</c:v>
                </c:pt>
                <c:pt idx="389">
                  <c:v>98.37930916894415</c:v>
                </c:pt>
                <c:pt idx="390">
                  <c:v>97.93058627524515</c:v>
                </c:pt>
                <c:pt idx="391">
                  <c:v>96.65255616567572</c:v>
                </c:pt>
                <c:pt idx="392">
                  <c:v>92.57741593380641</c:v>
                </c:pt>
                <c:pt idx="393">
                  <c:v>90.84200993104389</c:v>
                </c:pt>
                <c:pt idx="394">
                  <c:v>87.80399453326318</c:v>
                </c:pt>
                <c:pt idx="395">
                  <c:v>81.87487736103608</c:v>
                </c:pt>
                <c:pt idx="396">
                  <c:v>79.1863460839417</c:v>
                </c:pt>
                <c:pt idx="397">
                  <c:v>73.08121381742896</c:v>
                </c:pt>
                <c:pt idx="398">
                  <c:v>68.8627658847372</c:v>
                </c:pt>
                <c:pt idx="399">
                  <c:v>63.73403704508527</c:v>
                </c:pt>
                <c:pt idx="400">
                  <c:v>59.34934064882231</c:v>
                </c:pt>
                <c:pt idx="401">
                  <c:v>54.53843572777982</c:v>
                </c:pt>
                <c:pt idx="402">
                  <c:v>48.01000518632176</c:v>
                </c:pt>
                <c:pt idx="403">
                  <c:v>45.7248366213442</c:v>
                </c:pt>
                <c:pt idx="404">
                  <c:v>40.09880248711419</c:v>
                </c:pt>
                <c:pt idx="405">
                  <c:v>34.1101652112031</c:v>
                </c:pt>
                <c:pt idx="406">
                  <c:v>32.13753275334032</c:v>
                </c:pt>
                <c:pt idx="407">
                  <c:v>27.99141254245622</c:v>
                </c:pt>
                <c:pt idx="408">
                  <c:v>22.25316128336786</c:v>
                </c:pt>
                <c:pt idx="409">
                  <c:v>19.69355328023098</c:v>
                </c:pt>
                <c:pt idx="410">
                  <c:v>16.12277452364255</c:v>
                </c:pt>
                <c:pt idx="411">
                  <c:v>14.07061945541639</c:v>
                </c:pt>
                <c:pt idx="412">
                  <c:v>9.243865232256752</c:v>
                </c:pt>
                <c:pt idx="413">
                  <c:v>10.98504852892924</c:v>
                </c:pt>
                <c:pt idx="414">
                  <c:v>8.720277938241642</c:v>
                </c:pt>
                <c:pt idx="415">
                  <c:v>7.277759031439744</c:v>
                </c:pt>
                <c:pt idx="416">
                  <c:v>5.792800932217016</c:v>
                </c:pt>
                <c:pt idx="417">
                  <c:v>5.358300790895852</c:v>
                </c:pt>
                <c:pt idx="418">
                  <c:v>2.914832109755065</c:v>
                </c:pt>
                <c:pt idx="419">
                  <c:v>4.654002134678082</c:v>
                </c:pt>
                <c:pt idx="420">
                  <c:v>2.024165346980005</c:v>
                </c:pt>
                <c:pt idx="421">
                  <c:v>3.051369467894089</c:v>
                </c:pt>
                <c:pt idx="422">
                  <c:v>2.496440887012575</c:v>
                </c:pt>
                <c:pt idx="423">
                  <c:v>0.4357211002522052</c:v>
                </c:pt>
                <c:pt idx="424">
                  <c:v>3.561710850228338</c:v>
                </c:pt>
                <c:pt idx="425">
                  <c:v>0.8885840959684029</c:v>
                </c:pt>
                <c:pt idx="426">
                  <c:v>1.636794423537121</c:v>
                </c:pt>
                <c:pt idx="427">
                  <c:v>0.7550586148117835</c:v>
                </c:pt>
                <c:pt idx="428">
                  <c:v>1.163748897778798</c:v>
                </c:pt>
                <c:pt idx="429">
                  <c:v>0.1169343205039908</c:v>
                </c:pt>
                <c:pt idx="430">
                  <c:v>0.7489000960613965</c:v>
                </c:pt>
                <c:pt idx="431">
                  <c:v>-1.420974000834865</c:v>
                </c:pt>
                <c:pt idx="432">
                  <c:v>0.1436161661372968</c:v>
                </c:pt>
                <c:pt idx="433">
                  <c:v>-0.04018758401264516</c:v>
                </c:pt>
                <c:pt idx="434">
                  <c:v>-0.04405827699165055</c:v>
                </c:pt>
                <c:pt idx="435">
                  <c:v>0.4321577421721216</c:v>
                </c:pt>
                <c:pt idx="436">
                  <c:v>2.37397374930932</c:v>
                </c:pt>
                <c:pt idx="437">
                  <c:v>0.4458136684443447</c:v>
                </c:pt>
                <c:pt idx="438">
                  <c:v>1.03923406257775</c:v>
                </c:pt>
                <c:pt idx="439">
                  <c:v>-0.7642328712500792</c:v>
                </c:pt>
                <c:pt idx="440">
                  <c:v>-0.2265965081875203</c:v>
                </c:pt>
                <c:pt idx="441">
                  <c:v>-1.31893046565622</c:v>
                </c:pt>
                <c:pt idx="442">
                  <c:v>-1.439626047919481</c:v>
                </c:pt>
                <c:pt idx="443">
                  <c:v>1.848738025206162</c:v>
                </c:pt>
                <c:pt idx="444">
                  <c:v>1.90836914650946</c:v>
                </c:pt>
                <c:pt idx="445">
                  <c:v>-1.746359710879873</c:v>
                </c:pt>
                <c:pt idx="446">
                  <c:v>-0.833856233214222</c:v>
                </c:pt>
                <c:pt idx="447">
                  <c:v>-0.1542567120368128</c:v>
                </c:pt>
                <c:pt idx="448">
                  <c:v>-0.6419859118803024</c:v>
                </c:pt>
                <c:pt idx="449">
                  <c:v>2.316575075721525</c:v>
                </c:pt>
                <c:pt idx="450">
                  <c:v>0.2314767120685081</c:v>
                </c:pt>
                <c:pt idx="451">
                  <c:v>-2.395663497644505</c:v>
                </c:pt>
                <c:pt idx="452">
                  <c:v>-1.90684133804834</c:v>
                </c:pt>
                <c:pt idx="453">
                  <c:v>-0.9028072229847542</c:v>
                </c:pt>
                <c:pt idx="454">
                  <c:v>-0.6046419044519741</c:v>
                </c:pt>
                <c:pt idx="455">
                  <c:v>0.6113998768242925</c:v>
                </c:pt>
                <c:pt idx="456">
                  <c:v>1.969236492700535</c:v>
                </c:pt>
                <c:pt idx="457">
                  <c:v>-2.143801533330977</c:v>
                </c:pt>
                <c:pt idx="458">
                  <c:v>-0.8274593365940731</c:v>
                </c:pt>
                <c:pt idx="459">
                  <c:v>1.57143963240588</c:v>
                </c:pt>
                <c:pt idx="460">
                  <c:v>1.030232097458461</c:v>
                </c:pt>
                <c:pt idx="461">
                  <c:v>-0.3231964491337182</c:v>
                </c:pt>
                <c:pt idx="462">
                  <c:v>0.8653219911680243</c:v>
                </c:pt>
                <c:pt idx="463">
                  <c:v>1.65503206259141</c:v>
                </c:pt>
                <c:pt idx="464">
                  <c:v>0.3409628719055234</c:v>
                </c:pt>
                <c:pt idx="465">
                  <c:v>1.550154502683031</c:v>
                </c:pt>
                <c:pt idx="466">
                  <c:v>-0.9764743934751865</c:v>
                </c:pt>
                <c:pt idx="467">
                  <c:v>-0.7790856893041949</c:v>
                </c:pt>
                <c:pt idx="468">
                  <c:v>0.2042746447448439</c:v>
                </c:pt>
                <c:pt idx="469">
                  <c:v>-0.7329084086813156</c:v>
                </c:pt>
                <c:pt idx="470">
                  <c:v>0.1587898994889829</c:v>
                </c:pt>
                <c:pt idx="471">
                  <c:v>-0.8065654273562483</c:v>
                </c:pt>
                <c:pt idx="472">
                  <c:v>-0.141112790654649</c:v>
                </c:pt>
                <c:pt idx="473">
                  <c:v>2.326809632295881</c:v>
                </c:pt>
                <c:pt idx="474">
                  <c:v>1.59684043788062</c:v>
                </c:pt>
                <c:pt idx="475">
                  <c:v>1.299892810950797</c:v>
                </c:pt>
                <c:pt idx="476">
                  <c:v>1.578927363527916</c:v>
                </c:pt>
                <c:pt idx="477">
                  <c:v>-1.178903300259035</c:v>
                </c:pt>
                <c:pt idx="478">
                  <c:v>-0.0136573282575762</c:v>
                </c:pt>
                <c:pt idx="479">
                  <c:v>0.1465034806626395</c:v>
                </c:pt>
                <c:pt idx="480">
                  <c:v>0.272571245246134</c:v>
                </c:pt>
                <c:pt idx="481">
                  <c:v>0.6556690480352535</c:v>
                </c:pt>
                <c:pt idx="482">
                  <c:v>0.8761544617756433</c:v>
                </c:pt>
                <c:pt idx="483">
                  <c:v>1.562151905385151</c:v>
                </c:pt>
                <c:pt idx="484">
                  <c:v>0.9592718473431918</c:v>
                </c:pt>
                <c:pt idx="485">
                  <c:v>-1.053463646973768</c:v>
                </c:pt>
                <c:pt idx="486">
                  <c:v>0.9176158717317933</c:v>
                </c:pt>
                <c:pt idx="487">
                  <c:v>-0.6268548988760978</c:v>
                </c:pt>
                <c:pt idx="488">
                  <c:v>0.8021599605584424</c:v>
                </c:pt>
                <c:pt idx="489">
                  <c:v>1.140477868319286</c:v>
                </c:pt>
                <c:pt idx="490">
                  <c:v>0.4754481161047078</c:v>
                </c:pt>
                <c:pt idx="491">
                  <c:v>-0.07383871162279816</c:v>
                </c:pt>
                <c:pt idx="492">
                  <c:v>0.5564316726986723</c:v>
                </c:pt>
                <c:pt idx="493">
                  <c:v>-0.5886668307034087</c:v>
                </c:pt>
                <c:pt idx="494">
                  <c:v>1.314175909777793</c:v>
                </c:pt>
                <c:pt idx="495">
                  <c:v>0.946984602831989</c:v>
                </c:pt>
                <c:pt idx="496">
                  <c:v>1.281986327602836</c:v>
                </c:pt>
                <c:pt idx="497">
                  <c:v>0.480488382152997</c:v>
                </c:pt>
                <c:pt idx="498">
                  <c:v>-0.3979794304152827</c:v>
                </c:pt>
                <c:pt idx="499">
                  <c:v>0.7995728771439752</c:v>
                </c:pt>
              </c:numCache>
            </c:numRef>
          </c:yVal>
        </c:ser>
        <c:ser>
          <c:idx val="1"/>
          <c:order val="1"/>
          <c:tx>
            <c:strRef>
              <c:f>90!$D$1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90!$C$2:$C$502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0.161</c:v>
                </c:pt>
                <c:pt idx="2">
                  <c:v>0.323</c:v>
                </c:pt>
                <c:pt idx="3">
                  <c:v>0.484</c:v>
                </c:pt>
                <c:pt idx="4">
                  <c:v>0.645</c:v>
                </c:pt>
                <c:pt idx="5">
                  <c:v>0.8070000000000001</c:v>
                </c:pt>
                <c:pt idx="6">
                  <c:v>0.968</c:v>
                </c:pt>
                <c:pt idx="7">
                  <c:v>1.13</c:v>
                </c:pt>
                <c:pt idx="8">
                  <c:v>1.291</c:v>
                </c:pt>
                <c:pt idx="9">
                  <c:v>1.452</c:v>
                </c:pt>
                <c:pt idx="10">
                  <c:v>1.614</c:v>
                </c:pt>
                <c:pt idx="11">
                  <c:v>1.775</c:v>
                </c:pt>
                <c:pt idx="12">
                  <c:v>1.936</c:v>
                </c:pt>
                <c:pt idx="13">
                  <c:v>2.098</c:v>
                </c:pt>
                <c:pt idx="14">
                  <c:v>2.259</c:v>
                </c:pt>
                <c:pt idx="15">
                  <c:v>2.42</c:v>
                </c:pt>
                <c:pt idx="16">
                  <c:v>2.582</c:v>
                </c:pt>
                <c:pt idx="17">
                  <c:v>2.743</c:v>
                </c:pt>
                <c:pt idx="18">
                  <c:v>2.905</c:v>
                </c:pt>
                <c:pt idx="19">
                  <c:v>3.066</c:v>
                </c:pt>
                <c:pt idx="20">
                  <c:v>3.227</c:v>
                </c:pt>
                <c:pt idx="21">
                  <c:v>3.389</c:v>
                </c:pt>
                <c:pt idx="22">
                  <c:v>3.55</c:v>
                </c:pt>
                <c:pt idx="23">
                  <c:v>3.711</c:v>
                </c:pt>
                <c:pt idx="24">
                  <c:v>3.873</c:v>
                </c:pt>
                <c:pt idx="25">
                  <c:v>4.034</c:v>
                </c:pt>
                <c:pt idx="26">
                  <c:v>4.195</c:v>
                </c:pt>
                <c:pt idx="27">
                  <c:v>4.357</c:v>
                </c:pt>
                <c:pt idx="28">
                  <c:v>4.518</c:v>
                </c:pt>
                <c:pt idx="29">
                  <c:v>4.68</c:v>
                </c:pt>
                <c:pt idx="30">
                  <c:v>4.841</c:v>
                </c:pt>
                <c:pt idx="31">
                  <c:v>5.002</c:v>
                </c:pt>
                <c:pt idx="32">
                  <c:v>5.164</c:v>
                </c:pt>
                <c:pt idx="33">
                  <c:v>5.325</c:v>
                </c:pt>
                <c:pt idx="34">
                  <c:v>5.486</c:v>
                </c:pt>
                <c:pt idx="35">
                  <c:v>5.648</c:v>
                </c:pt>
                <c:pt idx="36">
                  <c:v>5.809</c:v>
                </c:pt>
                <c:pt idx="37">
                  <c:v>5.97</c:v>
                </c:pt>
                <c:pt idx="38">
                  <c:v>6.132</c:v>
                </c:pt>
                <c:pt idx="39">
                  <c:v>6.293</c:v>
                </c:pt>
                <c:pt idx="40">
                  <c:v>6.455</c:v>
                </c:pt>
                <c:pt idx="41">
                  <c:v>6.616</c:v>
                </c:pt>
                <c:pt idx="42">
                  <c:v>6.777</c:v>
                </c:pt>
                <c:pt idx="43">
                  <c:v>6.939</c:v>
                </c:pt>
                <c:pt idx="44">
                  <c:v>7.1</c:v>
                </c:pt>
                <c:pt idx="45">
                  <c:v>7.261</c:v>
                </c:pt>
                <c:pt idx="46">
                  <c:v>7.423</c:v>
                </c:pt>
                <c:pt idx="47">
                  <c:v>7.584</c:v>
                </c:pt>
                <c:pt idx="48">
                  <c:v>7.745</c:v>
                </c:pt>
                <c:pt idx="49">
                  <c:v>7.907</c:v>
                </c:pt>
                <c:pt idx="50">
                  <c:v>8.068</c:v>
                </c:pt>
                <c:pt idx="51">
                  <c:v>8.228999999999999</c:v>
                </c:pt>
                <c:pt idx="52">
                  <c:v>8.391</c:v>
                </c:pt>
                <c:pt idx="53">
                  <c:v>8.552</c:v>
                </c:pt>
                <c:pt idx="54">
                  <c:v>8.714</c:v>
                </c:pt>
                <c:pt idx="55">
                  <c:v>8.875</c:v>
                </c:pt>
                <c:pt idx="56">
                  <c:v>9.036</c:v>
                </c:pt>
                <c:pt idx="57">
                  <c:v>9.198</c:v>
                </c:pt>
                <c:pt idx="58">
                  <c:v>9.359</c:v>
                </c:pt>
                <c:pt idx="59">
                  <c:v>9.52</c:v>
                </c:pt>
                <c:pt idx="60">
                  <c:v>9.682</c:v>
                </c:pt>
                <c:pt idx="61">
                  <c:v>9.843</c:v>
                </c:pt>
                <c:pt idx="62">
                  <c:v>10.005</c:v>
                </c:pt>
                <c:pt idx="63">
                  <c:v>10.166</c:v>
                </c:pt>
                <c:pt idx="64">
                  <c:v>10.327</c:v>
                </c:pt>
                <c:pt idx="65">
                  <c:v>10.489</c:v>
                </c:pt>
                <c:pt idx="66">
                  <c:v>10.65</c:v>
                </c:pt>
                <c:pt idx="67">
                  <c:v>10.811</c:v>
                </c:pt>
                <c:pt idx="68">
                  <c:v>10.973</c:v>
                </c:pt>
                <c:pt idx="69">
                  <c:v>11.134</c:v>
                </c:pt>
                <c:pt idx="70">
                  <c:v>11.295</c:v>
                </c:pt>
                <c:pt idx="71">
                  <c:v>11.457</c:v>
                </c:pt>
                <c:pt idx="72">
                  <c:v>11.618</c:v>
                </c:pt>
                <c:pt idx="73">
                  <c:v>11.78</c:v>
                </c:pt>
                <c:pt idx="74">
                  <c:v>11.941</c:v>
                </c:pt>
                <c:pt idx="75">
                  <c:v>12.102</c:v>
                </c:pt>
                <c:pt idx="76">
                  <c:v>12.264</c:v>
                </c:pt>
                <c:pt idx="77">
                  <c:v>12.425</c:v>
                </c:pt>
                <c:pt idx="78">
                  <c:v>12.586</c:v>
                </c:pt>
                <c:pt idx="79">
                  <c:v>12.748</c:v>
                </c:pt>
                <c:pt idx="80">
                  <c:v>12.909</c:v>
                </c:pt>
                <c:pt idx="81">
                  <c:v>13.07</c:v>
                </c:pt>
                <c:pt idx="82">
                  <c:v>13.232</c:v>
                </c:pt>
                <c:pt idx="83">
                  <c:v>13.393</c:v>
                </c:pt>
                <c:pt idx="84">
                  <c:v>13.554</c:v>
                </c:pt>
                <c:pt idx="85">
                  <c:v>13.716</c:v>
                </c:pt>
                <c:pt idx="86">
                  <c:v>13.877</c:v>
                </c:pt>
                <c:pt idx="87">
                  <c:v>14.039</c:v>
                </c:pt>
                <c:pt idx="88">
                  <c:v>14.2</c:v>
                </c:pt>
                <c:pt idx="89">
                  <c:v>14.361</c:v>
                </c:pt>
                <c:pt idx="90">
                  <c:v>14.523</c:v>
                </c:pt>
                <c:pt idx="91">
                  <c:v>14.684</c:v>
                </c:pt>
                <c:pt idx="92">
                  <c:v>14.845</c:v>
                </c:pt>
                <c:pt idx="93">
                  <c:v>15.007</c:v>
                </c:pt>
                <c:pt idx="94">
                  <c:v>15.168</c:v>
                </c:pt>
                <c:pt idx="95">
                  <c:v>15.33</c:v>
                </c:pt>
                <c:pt idx="96">
                  <c:v>15.491</c:v>
                </c:pt>
                <c:pt idx="97">
                  <c:v>15.652</c:v>
                </c:pt>
                <c:pt idx="98">
                  <c:v>15.814</c:v>
                </c:pt>
                <c:pt idx="99">
                  <c:v>15.975</c:v>
                </c:pt>
                <c:pt idx="100">
                  <c:v>16.136</c:v>
                </c:pt>
                <c:pt idx="101">
                  <c:v>16.298</c:v>
                </c:pt>
                <c:pt idx="102">
                  <c:v>16.459</c:v>
                </c:pt>
                <c:pt idx="103">
                  <c:v>16.62</c:v>
                </c:pt>
                <c:pt idx="104">
                  <c:v>16.782</c:v>
                </c:pt>
                <c:pt idx="105">
                  <c:v>16.943</c:v>
                </c:pt>
                <c:pt idx="106">
                  <c:v>17.104</c:v>
                </c:pt>
                <c:pt idx="107">
                  <c:v>17.266</c:v>
                </c:pt>
                <c:pt idx="108">
                  <c:v>17.427</c:v>
                </c:pt>
                <c:pt idx="109">
                  <c:v>17.588</c:v>
                </c:pt>
                <c:pt idx="110">
                  <c:v>17.75</c:v>
                </c:pt>
                <c:pt idx="111">
                  <c:v>17.911</c:v>
                </c:pt>
                <c:pt idx="112">
                  <c:v>18.073</c:v>
                </c:pt>
                <c:pt idx="113">
                  <c:v>18.234</c:v>
                </c:pt>
                <c:pt idx="114">
                  <c:v>18.395</c:v>
                </c:pt>
                <c:pt idx="115">
                  <c:v>18.557</c:v>
                </c:pt>
                <c:pt idx="116">
                  <c:v>18.718</c:v>
                </c:pt>
                <c:pt idx="117">
                  <c:v>18.879</c:v>
                </c:pt>
                <c:pt idx="118">
                  <c:v>19.041</c:v>
                </c:pt>
                <c:pt idx="119">
                  <c:v>19.202</c:v>
                </c:pt>
                <c:pt idx="120">
                  <c:v>19.364</c:v>
                </c:pt>
                <c:pt idx="121">
                  <c:v>19.525</c:v>
                </c:pt>
                <c:pt idx="122">
                  <c:v>19.686</c:v>
                </c:pt>
                <c:pt idx="123">
                  <c:v>19.848</c:v>
                </c:pt>
                <c:pt idx="124">
                  <c:v>20.009</c:v>
                </c:pt>
                <c:pt idx="125">
                  <c:v>20.17</c:v>
                </c:pt>
                <c:pt idx="126">
                  <c:v>20.332</c:v>
                </c:pt>
                <c:pt idx="127">
                  <c:v>20.493</c:v>
                </c:pt>
                <c:pt idx="128">
                  <c:v>20.654</c:v>
                </c:pt>
                <c:pt idx="129">
                  <c:v>20.816</c:v>
                </c:pt>
                <c:pt idx="130">
                  <c:v>20.977</c:v>
                </c:pt>
                <c:pt idx="131">
                  <c:v>21.139</c:v>
                </c:pt>
                <c:pt idx="132">
                  <c:v>21.3</c:v>
                </c:pt>
                <c:pt idx="133">
                  <c:v>21.461</c:v>
                </c:pt>
                <c:pt idx="134">
                  <c:v>21.623</c:v>
                </c:pt>
                <c:pt idx="135">
                  <c:v>21.784</c:v>
                </c:pt>
                <c:pt idx="136">
                  <c:v>21.945</c:v>
                </c:pt>
                <c:pt idx="137">
                  <c:v>22.107</c:v>
                </c:pt>
                <c:pt idx="138">
                  <c:v>22.268</c:v>
                </c:pt>
                <c:pt idx="139">
                  <c:v>22.429</c:v>
                </c:pt>
                <c:pt idx="140">
                  <c:v>22.591</c:v>
                </c:pt>
                <c:pt idx="141">
                  <c:v>22.752</c:v>
                </c:pt>
                <c:pt idx="142">
                  <c:v>22.913</c:v>
                </c:pt>
                <c:pt idx="143">
                  <c:v>23.075</c:v>
                </c:pt>
                <c:pt idx="144">
                  <c:v>23.236</c:v>
                </c:pt>
                <c:pt idx="145">
                  <c:v>23.398</c:v>
                </c:pt>
                <c:pt idx="146">
                  <c:v>23.559</c:v>
                </c:pt>
                <c:pt idx="147">
                  <c:v>23.72</c:v>
                </c:pt>
                <c:pt idx="148">
                  <c:v>23.882</c:v>
                </c:pt>
                <c:pt idx="149">
                  <c:v>24.043</c:v>
                </c:pt>
                <c:pt idx="150">
                  <c:v>24.204</c:v>
                </c:pt>
                <c:pt idx="151">
                  <c:v>24.366</c:v>
                </c:pt>
                <c:pt idx="152">
                  <c:v>24.527</c:v>
                </c:pt>
                <c:pt idx="153">
                  <c:v>24.688</c:v>
                </c:pt>
                <c:pt idx="154">
                  <c:v>24.85</c:v>
                </c:pt>
                <c:pt idx="155">
                  <c:v>25.011</c:v>
                </c:pt>
                <c:pt idx="156">
                  <c:v>25.173</c:v>
                </c:pt>
                <c:pt idx="157">
                  <c:v>25.334</c:v>
                </c:pt>
                <c:pt idx="158">
                  <c:v>25.495</c:v>
                </c:pt>
                <c:pt idx="159">
                  <c:v>25.657</c:v>
                </c:pt>
                <c:pt idx="160">
                  <c:v>25.818</c:v>
                </c:pt>
                <c:pt idx="161">
                  <c:v>25.979</c:v>
                </c:pt>
                <c:pt idx="162">
                  <c:v>26.141</c:v>
                </c:pt>
                <c:pt idx="163">
                  <c:v>26.302</c:v>
                </c:pt>
                <c:pt idx="164">
                  <c:v>26.463</c:v>
                </c:pt>
                <c:pt idx="165">
                  <c:v>26.625</c:v>
                </c:pt>
                <c:pt idx="166">
                  <c:v>26.786</c:v>
                </c:pt>
                <c:pt idx="167">
                  <c:v>26.948</c:v>
                </c:pt>
                <c:pt idx="168">
                  <c:v>27.109</c:v>
                </c:pt>
                <c:pt idx="169">
                  <c:v>27.27</c:v>
                </c:pt>
                <c:pt idx="170">
                  <c:v>27.432</c:v>
                </c:pt>
                <c:pt idx="171">
                  <c:v>27.593</c:v>
                </c:pt>
                <c:pt idx="172">
                  <c:v>27.754</c:v>
                </c:pt>
                <c:pt idx="173">
                  <c:v>27.916</c:v>
                </c:pt>
                <c:pt idx="174">
                  <c:v>28.077</c:v>
                </c:pt>
                <c:pt idx="175">
                  <c:v>28.239</c:v>
                </c:pt>
                <c:pt idx="176">
                  <c:v>28.4</c:v>
                </c:pt>
                <c:pt idx="177">
                  <c:v>28.561</c:v>
                </c:pt>
                <c:pt idx="178">
                  <c:v>28.723</c:v>
                </c:pt>
                <c:pt idx="179">
                  <c:v>28.884</c:v>
                </c:pt>
                <c:pt idx="180">
                  <c:v>29.045</c:v>
                </c:pt>
                <c:pt idx="181">
                  <c:v>29.207</c:v>
                </c:pt>
                <c:pt idx="182">
                  <c:v>29.368</c:v>
                </c:pt>
                <c:pt idx="183">
                  <c:v>29.529</c:v>
                </c:pt>
                <c:pt idx="184">
                  <c:v>29.691</c:v>
                </c:pt>
                <c:pt idx="185">
                  <c:v>29.852</c:v>
                </c:pt>
                <c:pt idx="186">
                  <c:v>30.014</c:v>
                </c:pt>
                <c:pt idx="187">
                  <c:v>30.175</c:v>
                </c:pt>
                <c:pt idx="188">
                  <c:v>30.336</c:v>
                </c:pt>
                <c:pt idx="189">
                  <c:v>30.498</c:v>
                </c:pt>
                <c:pt idx="190">
                  <c:v>30.659</c:v>
                </c:pt>
                <c:pt idx="191">
                  <c:v>30.82</c:v>
                </c:pt>
                <c:pt idx="192">
                  <c:v>30.982</c:v>
                </c:pt>
                <c:pt idx="193">
                  <c:v>31.143</c:v>
                </c:pt>
                <c:pt idx="194">
                  <c:v>31.304</c:v>
                </c:pt>
                <c:pt idx="195">
                  <c:v>31.466</c:v>
                </c:pt>
                <c:pt idx="196">
                  <c:v>31.627</c:v>
                </c:pt>
                <c:pt idx="197">
                  <c:v>31.788</c:v>
                </c:pt>
                <c:pt idx="198">
                  <c:v>31.95</c:v>
                </c:pt>
                <c:pt idx="199">
                  <c:v>32.111</c:v>
                </c:pt>
                <c:pt idx="200">
                  <c:v>32.272</c:v>
                </c:pt>
                <c:pt idx="201">
                  <c:v>32.434</c:v>
                </c:pt>
                <c:pt idx="202">
                  <c:v>32.595</c:v>
                </c:pt>
                <c:pt idx="203">
                  <c:v>32.757</c:v>
                </c:pt>
                <c:pt idx="204">
                  <c:v>32.918</c:v>
                </c:pt>
                <c:pt idx="205">
                  <c:v>33.079</c:v>
                </c:pt>
                <c:pt idx="206">
                  <c:v>33.241</c:v>
                </c:pt>
                <c:pt idx="207">
                  <c:v>33.402</c:v>
                </c:pt>
                <c:pt idx="208">
                  <c:v>33.563</c:v>
                </c:pt>
                <c:pt idx="209">
                  <c:v>33.725</c:v>
                </c:pt>
                <c:pt idx="210">
                  <c:v>33.886</c:v>
                </c:pt>
                <c:pt idx="211">
                  <c:v>34.048</c:v>
                </c:pt>
                <c:pt idx="212">
                  <c:v>34.209</c:v>
                </c:pt>
                <c:pt idx="213">
                  <c:v>34.37</c:v>
                </c:pt>
                <c:pt idx="214">
                  <c:v>34.532</c:v>
                </c:pt>
                <c:pt idx="215">
                  <c:v>34.693</c:v>
                </c:pt>
                <c:pt idx="216">
                  <c:v>34.854</c:v>
                </c:pt>
                <c:pt idx="217">
                  <c:v>35.016</c:v>
                </c:pt>
                <c:pt idx="218">
                  <c:v>35.177</c:v>
                </c:pt>
                <c:pt idx="219">
                  <c:v>35.338</c:v>
                </c:pt>
                <c:pt idx="220">
                  <c:v>35.5</c:v>
                </c:pt>
                <c:pt idx="221">
                  <c:v>35.661</c:v>
                </c:pt>
                <c:pt idx="222">
                  <c:v>35.822</c:v>
                </c:pt>
                <c:pt idx="223">
                  <c:v>35.984</c:v>
                </c:pt>
                <c:pt idx="224">
                  <c:v>36.145</c:v>
                </c:pt>
                <c:pt idx="225">
                  <c:v>36.307</c:v>
                </c:pt>
                <c:pt idx="226">
                  <c:v>36.468</c:v>
                </c:pt>
                <c:pt idx="227">
                  <c:v>36.629</c:v>
                </c:pt>
                <c:pt idx="228">
                  <c:v>36.791</c:v>
                </c:pt>
                <c:pt idx="229">
                  <c:v>36.952</c:v>
                </c:pt>
                <c:pt idx="230">
                  <c:v>37.113</c:v>
                </c:pt>
                <c:pt idx="231">
                  <c:v>37.275</c:v>
                </c:pt>
                <c:pt idx="232">
                  <c:v>37.436</c:v>
                </c:pt>
                <c:pt idx="233">
                  <c:v>37.597</c:v>
                </c:pt>
                <c:pt idx="234">
                  <c:v>37.759</c:v>
                </c:pt>
                <c:pt idx="235">
                  <c:v>37.92</c:v>
                </c:pt>
                <c:pt idx="236">
                  <c:v>38.082</c:v>
                </c:pt>
                <c:pt idx="237">
                  <c:v>38.243</c:v>
                </c:pt>
                <c:pt idx="238">
                  <c:v>38.404</c:v>
                </c:pt>
                <c:pt idx="239">
                  <c:v>38.566</c:v>
                </c:pt>
                <c:pt idx="240">
                  <c:v>38.727</c:v>
                </c:pt>
                <c:pt idx="241">
                  <c:v>38.888</c:v>
                </c:pt>
                <c:pt idx="242">
                  <c:v>39.05</c:v>
                </c:pt>
                <c:pt idx="243">
                  <c:v>39.211</c:v>
                </c:pt>
                <c:pt idx="244">
                  <c:v>39.373</c:v>
                </c:pt>
                <c:pt idx="245">
                  <c:v>39.534</c:v>
                </c:pt>
                <c:pt idx="246">
                  <c:v>39.695</c:v>
                </c:pt>
                <c:pt idx="247">
                  <c:v>39.857</c:v>
                </c:pt>
                <c:pt idx="248">
                  <c:v>40.018</c:v>
                </c:pt>
                <c:pt idx="249">
                  <c:v>40.179</c:v>
                </c:pt>
                <c:pt idx="250">
                  <c:v>40.341</c:v>
                </c:pt>
                <c:pt idx="251">
                  <c:v>40.502</c:v>
                </c:pt>
                <c:pt idx="252">
                  <c:v>40.663</c:v>
                </c:pt>
                <c:pt idx="253">
                  <c:v>40.825</c:v>
                </c:pt>
                <c:pt idx="254">
                  <c:v>40.986</c:v>
                </c:pt>
                <c:pt idx="255">
                  <c:v>41.147</c:v>
                </c:pt>
                <c:pt idx="256">
                  <c:v>41.309</c:v>
                </c:pt>
                <c:pt idx="257">
                  <c:v>41.47</c:v>
                </c:pt>
                <c:pt idx="258">
                  <c:v>41.632</c:v>
                </c:pt>
                <c:pt idx="259">
                  <c:v>41.793</c:v>
                </c:pt>
                <c:pt idx="260">
                  <c:v>41.954</c:v>
                </c:pt>
                <c:pt idx="261">
                  <c:v>42.116</c:v>
                </c:pt>
                <c:pt idx="262">
                  <c:v>42.277</c:v>
                </c:pt>
                <c:pt idx="263">
                  <c:v>42.438</c:v>
                </c:pt>
                <c:pt idx="264">
                  <c:v>42.6</c:v>
                </c:pt>
                <c:pt idx="265">
                  <c:v>42.761</c:v>
                </c:pt>
                <c:pt idx="266">
                  <c:v>42.923</c:v>
                </c:pt>
                <c:pt idx="267">
                  <c:v>43.084</c:v>
                </c:pt>
                <c:pt idx="268">
                  <c:v>43.245</c:v>
                </c:pt>
                <c:pt idx="269">
                  <c:v>43.407</c:v>
                </c:pt>
                <c:pt idx="270">
                  <c:v>43.568</c:v>
                </c:pt>
                <c:pt idx="271">
                  <c:v>43.729</c:v>
                </c:pt>
                <c:pt idx="272">
                  <c:v>43.891</c:v>
                </c:pt>
                <c:pt idx="273">
                  <c:v>44.052</c:v>
                </c:pt>
                <c:pt idx="274">
                  <c:v>44.213</c:v>
                </c:pt>
                <c:pt idx="275">
                  <c:v>44.375</c:v>
                </c:pt>
                <c:pt idx="276">
                  <c:v>44.536</c:v>
                </c:pt>
                <c:pt idx="277">
                  <c:v>44.697</c:v>
                </c:pt>
                <c:pt idx="278">
                  <c:v>44.859</c:v>
                </c:pt>
                <c:pt idx="279">
                  <c:v>45.02</c:v>
                </c:pt>
                <c:pt idx="280">
                  <c:v>45.182</c:v>
                </c:pt>
                <c:pt idx="281">
                  <c:v>45.343</c:v>
                </c:pt>
                <c:pt idx="282">
                  <c:v>45.504</c:v>
                </c:pt>
                <c:pt idx="283">
                  <c:v>45.666</c:v>
                </c:pt>
                <c:pt idx="284">
                  <c:v>45.827</c:v>
                </c:pt>
                <c:pt idx="285">
                  <c:v>45.988</c:v>
                </c:pt>
                <c:pt idx="286">
                  <c:v>46.15</c:v>
                </c:pt>
                <c:pt idx="287">
                  <c:v>46.311</c:v>
                </c:pt>
                <c:pt idx="288">
                  <c:v>46.472</c:v>
                </c:pt>
                <c:pt idx="289">
                  <c:v>46.634</c:v>
                </c:pt>
                <c:pt idx="290">
                  <c:v>46.795</c:v>
                </c:pt>
                <c:pt idx="291">
                  <c:v>46.957</c:v>
                </c:pt>
                <c:pt idx="292">
                  <c:v>47.118</c:v>
                </c:pt>
                <c:pt idx="293">
                  <c:v>47.279</c:v>
                </c:pt>
                <c:pt idx="294">
                  <c:v>47.441</c:v>
                </c:pt>
                <c:pt idx="295">
                  <c:v>47.602</c:v>
                </c:pt>
                <c:pt idx="296">
                  <c:v>47.763</c:v>
                </c:pt>
                <c:pt idx="297">
                  <c:v>47.925</c:v>
                </c:pt>
                <c:pt idx="298">
                  <c:v>48.086</c:v>
                </c:pt>
                <c:pt idx="299">
                  <c:v>48.248</c:v>
                </c:pt>
                <c:pt idx="300">
                  <c:v>48.409</c:v>
                </c:pt>
                <c:pt idx="301">
                  <c:v>48.57</c:v>
                </c:pt>
                <c:pt idx="302">
                  <c:v>48.731</c:v>
                </c:pt>
                <c:pt idx="303">
                  <c:v>48.893</c:v>
                </c:pt>
                <c:pt idx="304">
                  <c:v>49.054</c:v>
                </c:pt>
                <c:pt idx="305">
                  <c:v>49.216</c:v>
                </c:pt>
                <c:pt idx="306">
                  <c:v>49.377</c:v>
                </c:pt>
                <c:pt idx="307">
                  <c:v>49.538</c:v>
                </c:pt>
                <c:pt idx="308">
                  <c:v>49.7</c:v>
                </c:pt>
                <c:pt idx="309">
                  <c:v>49.861</c:v>
                </c:pt>
                <c:pt idx="310">
                  <c:v>50.022</c:v>
                </c:pt>
                <c:pt idx="311">
                  <c:v>50.184</c:v>
                </c:pt>
                <c:pt idx="312">
                  <c:v>50.345</c:v>
                </c:pt>
                <c:pt idx="313">
                  <c:v>50.507</c:v>
                </c:pt>
                <c:pt idx="314">
                  <c:v>50.668</c:v>
                </c:pt>
                <c:pt idx="315">
                  <c:v>50.829</c:v>
                </c:pt>
                <c:pt idx="316">
                  <c:v>50.991</c:v>
                </c:pt>
                <c:pt idx="317">
                  <c:v>51.152</c:v>
                </c:pt>
                <c:pt idx="318">
                  <c:v>51.313</c:v>
                </c:pt>
                <c:pt idx="319">
                  <c:v>51.475</c:v>
                </c:pt>
                <c:pt idx="320">
                  <c:v>51.636</c:v>
                </c:pt>
                <c:pt idx="321">
                  <c:v>51.797</c:v>
                </c:pt>
                <c:pt idx="322">
                  <c:v>51.959</c:v>
                </c:pt>
                <c:pt idx="323">
                  <c:v>52.12</c:v>
                </c:pt>
                <c:pt idx="324">
                  <c:v>52.282</c:v>
                </c:pt>
                <c:pt idx="325">
                  <c:v>52.443</c:v>
                </c:pt>
                <c:pt idx="326">
                  <c:v>52.604</c:v>
                </c:pt>
                <c:pt idx="327">
                  <c:v>52.766</c:v>
                </c:pt>
                <c:pt idx="328">
                  <c:v>52.927</c:v>
                </c:pt>
                <c:pt idx="329">
                  <c:v>53.088</c:v>
                </c:pt>
                <c:pt idx="330">
                  <c:v>53.25</c:v>
                </c:pt>
                <c:pt idx="331">
                  <c:v>53.411</c:v>
                </c:pt>
                <c:pt idx="332">
                  <c:v>53.572</c:v>
                </c:pt>
                <c:pt idx="333">
                  <c:v>53.734</c:v>
                </c:pt>
                <c:pt idx="334">
                  <c:v>53.895</c:v>
                </c:pt>
                <c:pt idx="335">
                  <c:v>54.056</c:v>
                </c:pt>
                <c:pt idx="336">
                  <c:v>54.218</c:v>
                </c:pt>
                <c:pt idx="337">
                  <c:v>54.379</c:v>
                </c:pt>
                <c:pt idx="338">
                  <c:v>54.541</c:v>
                </c:pt>
                <c:pt idx="339">
                  <c:v>54.702</c:v>
                </c:pt>
                <c:pt idx="340">
                  <c:v>54.863</c:v>
                </c:pt>
                <c:pt idx="341">
                  <c:v>55.025</c:v>
                </c:pt>
                <c:pt idx="342">
                  <c:v>55.186</c:v>
                </c:pt>
                <c:pt idx="343">
                  <c:v>55.347</c:v>
                </c:pt>
                <c:pt idx="344">
                  <c:v>55.509</c:v>
                </c:pt>
                <c:pt idx="345">
                  <c:v>55.67</c:v>
                </c:pt>
                <c:pt idx="346">
                  <c:v>55.832</c:v>
                </c:pt>
                <c:pt idx="347">
                  <c:v>55.993</c:v>
                </c:pt>
                <c:pt idx="348">
                  <c:v>56.154</c:v>
                </c:pt>
                <c:pt idx="349">
                  <c:v>56.316</c:v>
                </c:pt>
                <c:pt idx="350">
                  <c:v>56.477</c:v>
                </c:pt>
                <c:pt idx="351">
                  <c:v>56.638</c:v>
                </c:pt>
                <c:pt idx="352">
                  <c:v>56.8</c:v>
                </c:pt>
                <c:pt idx="353">
                  <c:v>56.961</c:v>
                </c:pt>
                <c:pt idx="354">
                  <c:v>57.122</c:v>
                </c:pt>
                <c:pt idx="355">
                  <c:v>57.284</c:v>
                </c:pt>
                <c:pt idx="356">
                  <c:v>57.445</c:v>
                </c:pt>
                <c:pt idx="357">
                  <c:v>57.606</c:v>
                </c:pt>
                <c:pt idx="358">
                  <c:v>57.768</c:v>
                </c:pt>
                <c:pt idx="359">
                  <c:v>57.929</c:v>
                </c:pt>
                <c:pt idx="360">
                  <c:v>58.091</c:v>
                </c:pt>
                <c:pt idx="361">
                  <c:v>58.252</c:v>
                </c:pt>
                <c:pt idx="362">
                  <c:v>58.413</c:v>
                </c:pt>
                <c:pt idx="363">
                  <c:v>58.575</c:v>
                </c:pt>
                <c:pt idx="364">
                  <c:v>58.736</c:v>
                </c:pt>
                <c:pt idx="365">
                  <c:v>58.897</c:v>
                </c:pt>
                <c:pt idx="366">
                  <c:v>59.059</c:v>
                </c:pt>
                <c:pt idx="367">
                  <c:v>59.22</c:v>
                </c:pt>
                <c:pt idx="368">
                  <c:v>59.382</c:v>
                </c:pt>
                <c:pt idx="369">
                  <c:v>59.543</c:v>
                </c:pt>
                <c:pt idx="370">
                  <c:v>59.704</c:v>
                </c:pt>
                <c:pt idx="371">
                  <c:v>59.866</c:v>
                </c:pt>
                <c:pt idx="372">
                  <c:v>60.027</c:v>
                </c:pt>
                <c:pt idx="373">
                  <c:v>60.188</c:v>
                </c:pt>
                <c:pt idx="374">
                  <c:v>60.35</c:v>
                </c:pt>
                <c:pt idx="375">
                  <c:v>60.511</c:v>
                </c:pt>
                <c:pt idx="376">
                  <c:v>60.672</c:v>
                </c:pt>
                <c:pt idx="377">
                  <c:v>60.834</c:v>
                </c:pt>
                <c:pt idx="378">
                  <c:v>60.995</c:v>
                </c:pt>
                <c:pt idx="379">
                  <c:v>61.157</c:v>
                </c:pt>
                <c:pt idx="380">
                  <c:v>61.318</c:v>
                </c:pt>
                <c:pt idx="381">
                  <c:v>61.479</c:v>
                </c:pt>
                <c:pt idx="382">
                  <c:v>61.641</c:v>
                </c:pt>
                <c:pt idx="383">
                  <c:v>61.802</c:v>
                </c:pt>
                <c:pt idx="384">
                  <c:v>61.963</c:v>
                </c:pt>
                <c:pt idx="385">
                  <c:v>62.125</c:v>
                </c:pt>
                <c:pt idx="386">
                  <c:v>62.286</c:v>
                </c:pt>
                <c:pt idx="387">
                  <c:v>62.447</c:v>
                </c:pt>
                <c:pt idx="388">
                  <c:v>62.609</c:v>
                </c:pt>
                <c:pt idx="389">
                  <c:v>62.77</c:v>
                </c:pt>
                <c:pt idx="390">
                  <c:v>62.931</c:v>
                </c:pt>
                <c:pt idx="391">
                  <c:v>63.093</c:v>
                </c:pt>
                <c:pt idx="392">
                  <c:v>63.254</c:v>
                </c:pt>
                <c:pt idx="393">
                  <c:v>63.416</c:v>
                </c:pt>
                <c:pt idx="394">
                  <c:v>63.577</c:v>
                </c:pt>
                <c:pt idx="395">
                  <c:v>63.738</c:v>
                </c:pt>
                <c:pt idx="396">
                  <c:v>63.9</c:v>
                </c:pt>
                <c:pt idx="397">
                  <c:v>64.06100000000001</c:v>
                </c:pt>
                <c:pt idx="398">
                  <c:v>64.22199999999999</c:v>
                </c:pt>
                <c:pt idx="399">
                  <c:v>64.384</c:v>
                </c:pt>
                <c:pt idx="400">
                  <c:v>64.545</c:v>
                </c:pt>
                <c:pt idx="401">
                  <c:v>64.706</c:v>
                </c:pt>
                <c:pt idx="402">
                  <c:v>64.86799999999999</c:v>
                </c:pt>
                <c:pt idx="403">
                  <c:v>65.029</c:v>
                </c:pt>
                <c:pt idx="404">
                  <c:v>65.19</c:v>
                </c:pt>
                <c:pt idx="405">
                  <c:v>65.352</c:v>
                </c:pt>
                <c:pt idx="406">
                  <c:v>65.51300000000001</c:v>
                </c:pt>
                <c:pt idx="407">
                  <c:v>65.675</c:v>
                </c:pt>
                <c:pt idx="408">
                  <c:v>65.836</c:v>
                </c:pt>
                <c:pt idx="409">
                  <c:v>65.997</c:v>
                </c:pt>
                <c:pt idx="410">
                  <c:v>66.15900000000001</c:v>
                </c:pt>
                <c:pt idx="411">
                  <c:v>66.31999999999999</c:v>
                </c:pt>
                <c:pt idx="412">
                  <c:v>66.48099999999999</c:v>
                </c:pt>
                <c:pt idx="413">
                  <c:v>66.643</c:v>
                </c:pt>
                <c:pt idx="414">
                  <c:v>66.804</c:v>
                </c:pt>
                <c:pt idx="415">
                  <c:v>66.965</c:v>
                </c:pt>
                <c:pt idx="416">
                  <c:v>67.127</c:v>
                </c:pt>
                <c:pt idx="417">
                  <c:v>67.288</c:v>
                </c:pt>
                <c:pt idx="418">
                  <c:v>67.45</c:v>
                </c:pt>
                <c:pt idx="419">
                  <c:v>67.611</c:v>
                </c:pt>
                <c:pt idx="420">
                  <c:v>67.77200000000001</c:v>
                </c:pt>
                <c:pt idx="421">
                  <c:v>67.934</c:v>
                </c:pt>
                <c:pt idx="422">
                  <c:v>68.095</c:v>
                </c:pt>
                <c:pt idx="423">
                  <c:v>68.256</c:v>
                </c:pt>
                <c:pt idx="424">
                  <c:v>68.41800000000001</c:v>
                </c:pt>
                <c:pt idx="425">
                  <c:v>68.57899999999999</c:v>
                </c:pt>
                <c:pt idx="426">
                  <c:v>68.741</c:v>
                </c:pt>
                <c:pt idx="427">
                  <c:v>68.902</c:v>
                </c:pt>
                <c:pt idx="428">
                  <c:v>69.063</c:v>
                </c:pt>
                <c:pt idx="429">
                  <c:v>69.22499999999999</c:v>
                </c:pt>
                <c:pt idx="430">
                  <c:v>69.386</c:v>
                </c:pt>
                <c:pt idx="431">
                  <c:v>69.547</c:v>
                </c:pt>
                <c:pt idx="432">
                  <c:v>69.709</c:v>
                </c:pt>
                <c:pt idx="433">
                  <c:v>69.87</c:v>
                </c:pt>
                <c:pt idx="434">
                  <c:v>70.03100000000001</c:v>
                </c:pt>
                <c:pt idx="435">
                  <c:v>70.193</c:v>
                </c:pt>
                <c:pt idx="436">
                  <c:v>70.354</c:v>
                </c:pt>
                <c:pt idx="437">
                  <c:v>70.51600000000001</c:v>
                </c:pt>
                <c:pt idx="438">
                  <c:v>70.67700000000001</c:v>
                </c:pt>
                <c:pt idx="439">
                  <c:v>70.83799999999999</c:v>
                </c:pt>
                <c:pt idx="440">
                  <c:v>71</c:v>
                </c:pt>
                <c:pt idx="441">
                  <c:v>71.161</c:v>
                </c:pt>
                <c:pt idx="442">
                  <c:v>71.322</c:v>
                </c:pt>
                <c:pt idx="443">
                  <c:v>71.48399999999999</c:v>
                </c:pt>
                <c:pt idx="444">
                  <c:v>71.645</c:v>
                </c:pt>
                <c:pt idx="445">
                  <c:v>71.806</c:v>
                </c:pt>
                <c:pt idx="446">
                  <c:v>71.968</c:v>
                </c:pt>
                <c:pt idx="447">
                  <c:v>72.129</c:v>
                </c:pt>
                <c:pt idx="448">
                  <c:v>72.29000000000001</c:v>
                </c:pt>
                <c:pt idx="449">
                  <c:v>72.452</c:v>
                </c:pt>
                <c:pt idx="450">
                  <c:v>72.613</c:v>
                </c:pt>
                <c:pt idx="451">
                  <c:v>72.77500000000001</c:v>
                </c:pt>
                <c:pt idx="452">
                  <c:v>72.93600000000001</c:v>
                </c:pt>
                <c:pt idx="453">
                  <c:v>73.09699999999999</c:v>
                </c:pt>
                <c:pt idx="454">
                  <c:v>73.259</c:v>
                </c:pt>
                <c:pt idx="455">
                  <c:v>73.42</c:v>
                </c:pt>
                <c:pt idx="456">
                  <c:v>73.581</c:v>
                </c:pt>
                <c:pt idx="457">
                  <c:v>73.74299999999999</c:v>
                </c:pt>
                <c:pt idx="458">
                  <c:v>73.904</c:v>
                </c:pt>
                <c:pt idx="459">
                  <c:v>74.065</c:v>
                </c:pt>
                <c:pt idx="460">
                  <c:v>74.227</c:v>
                </c:pt>
                <c:pt idx="461">
                  <c:v>74.38800000000001</c:v>
                </c:pt>
                <c:pt idx="462">
                  <c:v>74.55</c:v>
                </c:pt>
                <c:pt idx="463">
                  <c:v>74.711</c:v>
                </c:pt>
                <c:pt idx="464">
                  <c:v>74.872</c:v>
                </c:pt>
                <c:pt idx="465">
                  <c:v>75.03400000000001</c:v>
                </c:pt>
                <c:pt idx="466">
                  <c:v>75.19499999999999</c:v>
                </c:pt>
                <c:pt idx="467">
                  <c:v>75.35599999999999</c:v>
                </c:pt>
                <c:pt idx="468">
                  <c:v>75.518</c:v>
                </c:pt>
                <c:pt idx="469">
                  <c:v>75.679</c:v>
                </c:pt>
                <c:pt idx="470">
                  <c:v>75.84</c:v>
                </c:pt>
                <c:pt idx="471">
                  <c:v>76.002</c:v>
                </c:pt>
                <c:pt idx="472">
                  <c:v>76.163</c:v>
                </c:pt>
                <c:pt idx="473">
                  <c:v>76.325</c:v>
                </c:pt>
                <c:pt idx="474">
                  <c:v>76.486</c:v>
                </c:pt>
                <c:pt idx="475">
                  <c:v>76.64700000000001</c:v>
                </c:pt>
                <c:pt idx="476">
                  <c:v>76.809</c:v>
                </c:pt>
                <c:pt idx="477">
                  <c:v>76.97</c:v>
                </c:pt>
                <c:pt idx="478">
                  <c:v>77.131</c:v>
                </c:pt>
                <c:pt idx="479">
                  <c:v>77.29300000000001</c:v>
                </c:pt>
                <c:pt idx="480">
                  <c:v>77.45399999999999</c:v>
                </c:pt>
                <c:pt idx="481">
                  <c:v>77.616</c:v>
                </c:pt>
                <c:pt idx="482">
                  <c:v>77.777</c:v>
                </c:pt>
                <c:pt idx="483">
                  <c:v>77.938</c:v>
                </c:pt>
                <c:pt idx="484">
                  <c:v>78.09999999999999</c:v>
                </c:pt>
                <c:pt idx="485">
                  <c:v>78.261</c:v>
                </c:pt>
                <c:pt idx="486">
                  <c:v>78.422</c:v>
                </c:pt>
                <c:pt idx="487">
                  <c:v>78.584</c:v>
                </c:pt>
                <c:pt idx="488">
                  <c:v>78.745</c:v>
                </c:pt>
                <c:pt idx="489">
                  <c:v>78.90600000000001</c:v>
                </c:pt>
                <c:pt idx="490">
                  <c:v>79.068</c:v>
                </c:pt>
                <c:pt idx="491">
                  <c:v>79.229</c:v>
                </c:pt>
                <c:pt idx="492">
                  <c:v>79.39100000000001</c:v>
                </c:pt>
                <c:pt idx="493">
                  <c:v>79.55200000000001</c:v>
                </c:pt>
                <c:pt idx="494">
                  <c:v>79.71299999999999</c:v>
                </c:pt>
                <c:pt idx="495">
                  <c:v>79.874</c:v>
                </c:pt>
                <c:pt idx="496">
                  <c:v>80.036</c:v>
                </c:pt>
                <c:pt idx="497">
                  <c:v>80.197</c:v>
                </c:pt>
                <c:pt idx="498">
                  <c:v>80.35899999999999</c:v>
                </c:pt>
                <c:pt idx="499">
                  <c:v>80.52</c:v>
                </c:pt>
              </c:numCache>
            </c:numRef>
          </c:xVal>
          <c:yVal>
            <c:numRef>
              <c:f>'90'!$D$2:$D$501</c:f>
              <c:numCache>
                <c:formatCode>General</c:formatCode>
                <c:ptCount val="500"/>
                <c:pt idx="0">
                  <c:v>25.12178148921364</c:v>
                </c:pt>
                <c:pt idx="1">
                  <c:v>25.12178148921364</c:v>
                </c:pt>
                <c:pt idx="2">
                  <c:v>25.05219206680584</c:v>
                </c:pt>
                <c:pt idx="3">
                  <c:v>25.05219206680584</c:v>
                </c:pt>
                <c:pt idx="4">
                  <c:v>25.05219206680584</c:v>
                </c:pt>
                <c:pt idx="5">
                  <c:v>25.05219206680584</c:v>
                </c:pt>
                <c:pt idx="6">
                  <c:v>25.05219206680584</c:v>
                </c:pt>
                <c:pt idx="7">
                  <c:v>25.05219206680584</c:v>
                </c:pt>
                <c:pt idx="8">
                  <c:v>25.05219206680584</c:v>
                </c:pt>
                <c:pt idx="9">
                  <c:v>25.05219206680584</c:v>
                </c:pt>
                <c:pt idx="10">
                  <c:v>25.05219206680584</c:v>
                </c:pt>
                <c:pt idx="11">
                  <c:v>25.05219206680584</c:v>
                </c:pt>
                <c:pt idx="12">
                  <c:v>25.05219206680584</c:v>
                </c:pt>
                <c:pt idx="13">
                  <c:v>25.05219206680584</c:v>
                </c:pt>
                <c:pt idx="14">
                  <c:v>25.05219206680584</c:v>
                </c:pt>
                <c:pt idx="15">
                  <c:v>25.05219206680584</c:v>
                </c:pt>
                <c:pt idx="16">
                  <c:v>25.05219206680584</c:v>
                </c:pt>
                <c:pt idx="17">
                  <c:v>24.98260264439805</c:v>
                </c:pt>
                <c:pt idx="18">
                  <c:v>24.98260264439805</c:v>
                </c:pt>
                <c:pt idx="19">
                  <c:v>24.98260264439805</c:v>
                </c:pt>
                <c:pt idx="20">
                  <c:v>24.98260264439805</c:v>
                </c:pt>
                <c:pt idx="21">
                  <c:v>25.05219206680584</c:v>
                </c:pt>
                <c:pt idx="22">
                  <c:v>25.05219206680584</c:v>
                </c:pt>
                <c:pt idx="23">
                  <c:v>25.05219206680584</c:v>
                </c:pt>
                <c:pt idx="24">
                  <c:v>25.05219206680584</c:v>
                </c:pt>
                <c:pt idx="25">
                  <c:v>25.05219206680584</c:v>
                </c:pt>
                <c:pt idx="26">
                  <c:v>25.05219206680584</c:v>
                </c:pt>
                <c:pt idx="27">
                  <c:v>25.05219206680584</c:v>
                </c:pt>
                <c:pt idx="28">
                  <c:v>25.05219206680584</c:v>
                </c:pt>
                <c:pt idx="29">
                  <c:v>25.05219206680584</c:v>
                </c:pt>
                <c:pt idx="30">
                  <c:v>25.05219206680584</c:v>
                </c:pt>
                <c:pt idx="31">
                  <c:v>25.05219206680584</c:v>
                </c:pt>
                <c:pt idx="32">
                  <c:v>25.05219206680584</c:v>
                </c:pt>
                <c:pt idx="33">
                  <c:v>25.05219206680584</c:v>
                </c:pt>
                <c:pt idx="34">
                  <c:v>25.05219206680584</c:v>
                </c:pt>
                <c:pt idx="35">
                  <c:v>25.05219206680584</c:v>
                </c:pt>
                <c:pt idx="36">
                  <c:v>25.05219206680584</c:v>
                </c:pt>
                <c:pt idx="37">
                  <c:v>25.12178148921364</c:v>
                </c:pt>
                <c:pt idx="38">
                  <c:v>25.12178148921364</c:v>
                </c:pt>
                <c:pt idx="39">
                  <c:v>25.12178148921364</c:v>
                </c:pt>
                <c:pt idx="40">
                  <c:v>25.12178148921364</c:v>
                </c:pt>
                <c:pt idx="41">
                  <c:v>25.12178148921364</c:v>
                </c:pt>
                <c:pt idx="42">
                  <c:v>25.12178148921364</c:v>
                </c:pt>
                <c:pt idx="43">
                  <c:v>25.12178148921364</c:v>
                </c:pt>
                <c:pt idx="44">
                  <c:v>25.19137091162143</c:v>
                </c:pt>
                <c:pt idx="45">
                  <c:v>25.19137091162143</c:v>
                </c:pt>
                <c:pt idx="46">
                  <c:v>25.19137091162143</c:v>
                </c:pt>
                <c:pt idx="47">
                  <c:v>25.19137091162143</c:v>
                </c:pt>
                <c:pt idx="48">
                  <c:v>25.19137091162143</c:v>
                </c:pt>
                <c:pt idx="49">
                  <c:v>25.19137091162143</c:v>
                </c:pt>
                <c:pt idx="50">
                  <c:v>25.26096033402922</c:v>
                </c:pt>
                <c:pt idx="51">
                  <c:v>25.26096033402922</c:v>
                </c:pt>
                <c:pt idx="52">
                  <c:v>25.26096033402922</c:v>
                </c:pt>
                <c:pt idx="53">
                  <c:v>25.26096033402922</c:v>
                </c:pt>
                <c:pt idx="54">
                  <c:v>25.26096033402922</c:v>
                </c:pt>
                <c:pt idx="55">
                  <c:v>25.33054975643702</c:v>
                </c:pt>
                <c:pt idx="56">
                  <c:v>25.33054975643702</c:v>
                </c:pt>
                <c:pt idx="57">
                  <c:v>25.33054975643702</c:v>
                </c:pt>
                <c:pt idx="58">
                  <c:v>25.33054975643702</c:v>
                </c:pt>
                <c:pt idx="59">
                  <c:v>25.33054975643702</c:v>
                </c:pt>
                <c:pt idx="60">
                  <c:v>25.40013917884481</c:v>
                </c:pt>
                <c:pt idx="61">
                  <c:v>25.40013917884481</c:v>
                </c:pt>
                <c:pt idx="62">
                  <c:v>25.40013917884481</c:v>
                </c:pt>
                <c:pt idx="63">
                  <c:v>25.40013917884481</c:v>
                </c:pt>
                <c:pt idx="64">
                  <c:v>25.46972860125261</c:v>
                </c:pt>
                <c:pt idx="65">
                  <c:v>25.46972860125261</c:v>
                </c:pt>
                <c:pt idx="66">
                  <c:v>25.46972860125261</c:v>
                </c:pt>
                <c:pt idx="67">
                  <c:v>25.46972860125261</c:v>
                </c:pt>
                <c:pt idx="68">
                  <c:v>25.5393180236604</c:v>
                </c:pt>
                <c:pt idx="69">
                  <c:v>25.5393180236604</c:v>
                </c:pt>
                <c:pt idx="70">
                  <c:v>25.5393180236604</c:v>
                </c:pt>
                <c:pt idx="71">
                  <c:v>25.60890744606819</c:v>
                </c:pt>
                <c:pt idx="72">
                  <c:v>25.60890744606819</c:v>
                </c:pt>
                <c:pt idx="73">
                  <c:v>25.60890744606819</c:v>
                </c:pt>
                <c:pt idx="74">
                  <c:v>25.67849686847599</c:v>
                </c:pt>
                <c:pt idx="75">
                  <c:v>25.67849686847599</c:v>
                </c:pt>
                <c:pt idx="76">
                  <c:v>25.67849686847599</c:v>
                </c:pt>
                <c:pt idx="77">
                  <c:v>25.67849686847599</c:v>
                </c:pt>
                <c:pt idx="78">
                  <c:v>25.74808629088378</c:v>
                </c:pt>
                <c:pt idx="79">
                  <c:v>25.74808629088378</c:v>
                </c:pt>
                <c:pt idx="80">
                  <c:v>25.74808629088378</c:v>
                </c:pt>
                <c:pt idx="81">
                  <c:v>25.81767571329158</c:v>
                </c:pt>
                <c:pt idx="82">
                  <c:v>25.81767571329158</c:v>
                </c:pt>
                <c:pt idx="83">
                  <c:v>25.88726513569938</c:v>
                </c:pt>
                <c:pt idx="84">
                  <c:v>25.88726513569938</c:v>
                </c:pt>
                <c:pt idx="85">
                  <c:v>25.88726513569938</c:v>
                </c:pt>
                <c:pt idx="86">
                  <c:v>25.95685455810716</c:v>
                </c:pt>
                <c:pt idx="87">
                  <c:v>25.95685455810716</c:v>
                </c:pt>
                <c:pt idx="88">
                  <c:v>25.95685455810716</c:v>
                </c:pt>
                <c:pt idx="89">
                  <c:v>26.02644398051496</c:v>
                </c:pt>
                <c:pt idx="90">
                  <c:v>26.02644398051496</c:v>
                </c:pt>
                <c:pt idx="91">
                  <c:v>26.09603340292275</c:v>
                </c:pt>
                <c:pt idx="92">
                  <c:v>26.09603340292275</c:v>
                </c:pt>
                <c:pt idx="93">
                  <c:v>26.09603340292275</c:v>
                </c:pt>
                <c:pt idx="94">
                  <c:v>26.16562282533055</c:v>
                </c:pt>
                <c:pt idx="95">
                  <c:v>26.16562282533055</c:v>
                </c:pt>
                <c:pt idx="96">
                  <c:v>26.23521224773835</c:v>
                </c:pt>
                <c:pt idx="97">
                  <c:v>26.23521224773835</c:v>
                </c:pt>
                <c:pt idx="98">
                  <c:v>26.30480167014613</c:v>
                </c:pt>
                <c:pt idx="99">
                  <c:v>26.30480167014613</c:v>
                </c:pt>
                <c:pt idx="100">
                  <c:v>26.30480167014613</c:v>
                </c:pt>
                <c:pt idx="101">
                  <c:v>26.37439109255393</c:v>
                </c:pt>
                <c:pt idx="102">
                  <c:v>26.37439109255393</c:v>
                </c:pt>
                <c:pt idx="103">
                  <c:v>26.44398051496173</c:v>
                </c:pt>
                <c:pt idx="104">
                  <c:v>26.44398051496173</c:v>
                </c:pt>
                <c:pt idx="105">
                  <c:v>26.51356993736952</c:v>
                </c:pt>
                <c:pt idx="106">
                  <c:v>26.51356993736952</c:v>
                </c:pt>
                <c:pt idx="107">
                  <c:v>26.58315935977732</c:v>
                </c:pt>
                <c:pt idx="108">
                  <c:v>26.58315935977732</c:v>
                </c:pt>
                <c:pt idx="109">
                  <c:v>26.6527487821851</c:v>
                </c:pt>
                <c:pt idx="110">
                  <c:v>26.6527487821851</c:v>
                </c:pt>
                <c:pt idx="111">
                  <c:v>26.7223382045929</c:v>
                </c:pt>
                <c:pt idx="112">
                  <c:v>26.7223382045929</c:v>
                </c:pt>
                <c:pt idx="113">
                  <c:v>26.7919276270007</c:v>
                </c:pt>
                <c:pt idx="114">
                  <c:v>26.7919276270007</c:v>
                </c:pt>
                <c:pt idx="115">
                  <c:v>26.86151704940849</c:v>
                </c:pt>
                <c:pt idx="116">
                  <c:v>26.86151704940849</c:v>
                </c:pt>
                <c:pt idx="117">
                  <c:v>26.93110647181629</c:v>
                </c:pt>
                <c:pt idx="118">
                  <c:v>27.00069589422408</c:v>
                </c:pt>
                <c:pt idx="119">
                  <c:v>27.00069589422408</c:v>
                </c:pt>
                <c:pt idx="120">
                  <c:v>27.07028531663187</c:v>
                </c:pt>
                <c:pt idx="121">
                  <c:v>27.07028531663187</c:v>
                </c:pt>
                <c:pt idx="122">
                  <c:v>27.13987473903967</c:v>
                </c:pt>
                <c:pt idx="123">
                  <c:v>27.13987473903967</c:v>
                </c:pt>
                <c:pt idx="124">
                  <c:v>27.20946416144746</c:v>
                </c:pt>
                <c:pt idx="125">
                  <c:v>27.27905358385526</c:v>
                </c:pt>
                <c:pt idx="126">
                  <c:v>27.27905358385526</c:v>
                </c:pt>
                <c:pt idx="127">
                  <c:v>27.34864300626305</c:v>
                </c:pt>
                <c:pt idx="128">
                  <c:v>27.34864300626305</c:v>
                </c:pt>
                <c:pt idx="129">
                  <c:v>27.41823242867084</c:v>
                </c:pt>
                <c:pt idx="130">
                  <c:v>27.48782185107864</c:v>
                </c:pt>
                <c:pt idx="131">
                  <c:v>27.48782185107864</c:v>
                </c:pt>
                <c:pt idx="132">
                  <c:v>27.55741127348643</c:v>
                </c:pt>
                <c:pt idx="133">
                  <c:v>27.62700069589422</c:v>
                </c:pt>
                <c:pt idx="134">
                  <c:v>27.62700069589422</c:v>
                </c:pt>
                <c:pt idx="135">
                  <c:v>27.69659011830202</c:v>
                </c:pt>
                <c:pt idx="136">
                  <c:v>27.76617954070981</c:v>
                </c:pt>
                <c:pt idx="137">
                  <c:v>27.76617954070981</c:v>
                </c:pt>
                <c:pt idx="138">
                  <c:v>27.83576896311761</c:v>
                </c:pt>
                <c:pt idx="139">
                  <c:v>27.9053583855254</c:v>
                </c:pt>
                <c:pt idx="140">
                  <c:v>27.9053583855254</c:v>
                </c:pt>
                <c:pt idx="141">
                  <c:v>27.97494780793319</c:v>
                </c:pt>
                <c:pt idx="142">
                  <c:v>28.04453723034099</c:v>
                </c:pt>
                <c:pt idx="143">
                  <c:v>28.11412665274878</c:v>
                </c:pt>
                <c:pt idx="144">
                  <c:v>28.11412665274878</c:v>
                </c:pt>
                <c:pt idx="145">
                  <c:v>28.18371607515657</c:v>
                </c:pt>
                <c:pt idx="146">
                  <c:v>28.25330549756437</c:v>
                </c:pt>
                <c:pt idx="147">
                  <c:v>28.25330549756437</c:v>
                </c:pt>
                <c:pt idx="148">
                  <c:v>28.32289491997216</c:v>
                </c:pt>
                <c:pt idx="149">
                  <c:v>28.39248434237996</c:v>
                </c:pt>
                <c:pt idx="150">
                  <c:v>28.46207376478775</c:v>
                </c:pt>
                <c:pt idx="151">
                  <c:v>28.46207376478775</c:v>
                </c:pt>
                <c:pt idx="152">
                  <c:v>28.53166318719554</c:v>
                </c:pt>
                <c:pt idx="153">
                  <c:v>28.60125260960334</c:v>
                </c:pt>
                <c:pt idx="154">
                  <c:v>28.67084203201113</c:v>
                </c:pt>
                <c:pt idx="155">
                  <c:v>28.74043145441892</c:v>
                </c:pt>
                <c:pt idx="156">
                  <c:v>28.74043145441892</c:v>
                </c:pt>
                <c:pt idx="157">
                  <c:v>28.81002087682672</c:v>
                </c:pt>
                <c:pt idx="158">
                  <c:v>28.87961029923451</c:v>
                </c:pt>
                <c:pt idx="159">
                  <c:v>28.94919972164231</c:v>
                </c:pt>
                <c:pt idx="160">
                  <c:v>29.0187891440501</c:v>
                </c:pt>
                <c:pt idx="161">
                  <c:v>29.0187891440501</c:v>
                </c:pt>
                <c:pt idx="162">
                  <c:v>29.08837856645789</c:v>
                </c:pt>
                <c:pt idx="163">
                  <c:v>29.15796798886569</c:v>
                </c:pt>
                <c:pt idx="164">
                  <c:v>29.22755741127348</c:v>
                </c:pt>
                <c:pt idx="165">
                  <c:v>29.29714683368128</c:v>
                </c:pt>
                <c:pt idx="166">
                  <c:v>29.36673625608907</c:v>
                </c:pt>
                <c:pt idx="167">
                  <c:v>29.43632567849686</c:v>
                </c:pt>
                <c:pt idx="168">
                  <c:v>29.43632567849686</c:v>
                </c:pt>
                <c:pt idx="169">
                  <c:v>29.50591510090466</c:v>
                </c:pt>
                <c:pt idx="170">
                  <c:v>29.57550452331246</c:v>
                </c:pt>
                <c:pt idx="171">
                  <c:v>29.64509394572025</c:v>
                </c:pt>
                <c:pt idx="172">
                  <c:v>29.71468336812804</c:v>
                </c:pt>
                <c:pt idx="173">
                  <c:v>29.78427279053583</c:v>
                </c:pt>
                <c:pt idx="174">
                  <c:v>29.85386221294363</c:v>
                </c:pt>
                <c:pt idx="175">
                  <c:v>29.92345163535143</c:v>
                </c:pt>
                <c:pt idx="176">
                  <c:v>29.99304105775922</c:v>
                </c:pt>
                <c:pt idx="177">
                  <c:v>30.06263048016702</c:v>
                </c:pt>
                <c:pt idx="178">
                  <c:v>30.06263048016702</c:v>
                </c:pt>
                <c:pt idx="179">
                  <c:v>30.13221990257481</c:v>
                </c:pt>
                <c:pt idx="180">
                  <c:v>30.2018093249826</c:v>
                </c:pt>
                <c:pt idx="181">
                  <c:v>30.2713987473904</c:v>
                </c:pt>
                <c:pt idx="182">
                  <c:v>30.34098816979819</c:v>
                </c:pt>
                <c:pt idx="183">
                  <c:v>30.41057759220599</c:v>
                </c:pt>
                <c:pt idx="184">
                  <c:v>30.48016701461378</c:v>
                </c:pt>
                <c:pt idx="185">
                  <c:v>30.54975643702157</c:v>
                </c:pt>
                <c:pt idx="186">
                  <c:v>30.61934585942937</c:v>
                </c:pt>
                <c:pt idx="187">
                  <c:v>30.68893528183716</c:v>
                </c:pt>
                <c:pt idx="188">
                  <c:v>30.75852470424496</c:v>
                </c:pt>
                <c:pt idx="189">
                  <c:v>30.82811412665275</c:v>
                </c:pt>
                <c:pt idx="190">
                  <c:v>30.89770354906054</c:v>
                </c:pt>
                <c:pt idx="191">
                  <c:v>30.96729297146834</c:v>
                </c:pt>
                <c:pt idx="192">
                  <c:v>31.03688239387613</c:v>
                </c:pt>
                <c:pt idx="193">
                  <c:v>31.10647181628392</c:v>
                </c:pt>
                <c:pt idx="194">
                  <c:v>31.17606123869172</c:v>
                </c:pt>
                <c:pt idx="195">
                  <c:v>31.24565066109951</c:v>
                </c:pt>
                <c:pt idx="196">
                  <c:v>31.31524008350731</c:v>
                </c:pt>
                <c:pt idx="197">
                  <c:v>31.3848295059151</c:v>
                </c:pt>
                <c:pt idx="198">
                  <c:v>31.52400835073069</c:v>
                </c:pt>
                <c:pt idx="199">
                  <c:v>31.59359777313848</c:v>
                </c:pt>
                <c:pt idx="200">
                  <c:v>31.66318719554627</c:v>
                </c:pt>
                <c:pt idx="201">
                  <c:v>31.73277661795407</c:v>
                </c:pt>
                <c:pt idx="202">
                  <c:v>31.80236604036186</c:v>
                </c:pt>
                <c:pt idx="203">
                  <c:v>31.87195546276966</c:v>
                </c:pt>
                <c:pt idx="204">
                  <c:v>31.94154488517745</c:v>
                </c:pt>
                <c:pt idx="205">
                  <c:v>32.01113430758524</c:v>
                </c:pt>
                <c:pt idx="206">
                  <c:v>32.08072372999304</c:v>
                </c:pt>
                <c:pt idx="207">
                  <c:v>32.15031315240083</c:v>
                </c:pt>
                <c:pt idx="208">
                  <c:v>32.21990257480863</c:v>
                </c:pt>
                <c:pt idx="209">
                  <c:v>32.35908141962422</c:v>
                </c:pt>
                <c:pt idx="210">
                  <c:v>32.42867084203201</c:v>
                </c:pt>
                <c:pt idx="211">
                  <c:v>32.49826026443981</c:v>
                </c:pt>
                <c:pt idx="212">
                  <c:v>32.5678496868476</c:v>
                </c:pt>
                <c:pt idx="213">
                  <c:v>32.63743910925539</c:v>
                </c:pt>
                <c:pt idx="214">
                  <c:v>32.70702853166318</c:v>
                </c:pt>
                <c:pt idx="215">
                  <c:v>32.84620737647877</c:v>
                </c:pt>
                <c:pt idx="216">
                  <c:v>32.91579679888657</c:v>
                </c:pt>
                <c:pt idx="217">
                  <c:v>32.98538622129436</c:v>
                </c:pt>
                <c:pt idx="218">
                  <c:v>33.05497564370216</c:v>
                </c:pt>
                <c:pt idx="219">
                  <c:v>33.12456506610994</c:v>
                </c:pt>
                <c:pt idx="220">
                  <c:v>33.19415448851774</c:v>
                </c:pt>
                <c:pt idx="221">
                  <c:v>33.33333333333333</c:v>
                </c:pt>
                <c:pt idx="222">
                  <c:v>33.40292275574112</c:v>
                </c:pt>
                <c:pt idx="223">
                  <c:v>33.47251217814892</c:v>
                </c:pt>
                <c:pt idx="224">
                  <c:v>33.54210160055671</c:v>
                </c:pt>
                <c:pt idx="225">
                  <c:v>33.6812804453723</c:v>
                </c:pt>
                <c:pt idx="226">
                  <c:v>33.7508698677801</c:v>
                </c:pt>
                <c:pt idx="227">
                  <c:v>33.82045929018789</c:v>
                </c:pt>
                <c:pt idx="228">
                  <c:v>33.89004871259568</c:v>
                </c:pt>
                <c:pt idx="229">
                  <c:v>34.02922755741127</c:v>
                </c:pt>
                <c:pt idx="230">
                  <c:v>34.09881697981907</c:v>
                </c:pt>
                <c:pt idx="231">
                  <c:v>34.16840640222686</c:v>
                </c:pt>
                <c:pt idx="232">
                  <c:v>34.23799582463466</c:v>
                </c:pt>
                <c:pt idx="233">
                  <c:v>34.37717466945024</c:v>
                </c:pt>
                <c:pt idx="234">
                  <c:v>34.44676409185804</c:v>
                </c:pt>
                <c:pt idx="235">
                  <c:v>34.51635351426583</c:v>
                </c:pt>
                <c:pt idx="236">
                  <c:v>34.65553235908142</c:v>
                </c:pt>
                <c:pt idx="237">
                  <c:v>34.72512178148921</c:v>
                </c:pt>
                <c:pt idx="238">
                  <c:v>34.79471120389701</c:v>
                </c:pt>
                <c:pt idx="239">
                  <c:v>34.9338900487126</c:v>
                </c:pt>
                <c:pt idx="240">
                  <c:v>35.00347947112039</c:v>
                </c:pt>
                <c:pt idx="241">
                  <c:v>35.07306889352818</c:v>
                </c:pt>
                <c:pt idx="242">
                  <c:v>35.21224773834377</c:v>
                </c:pt>
                <c:pt idx="243">
                  <c:v>35.28183716075156</c:v>
                </c:pt>
                <c:pt idx="244">
                  <c:v>35.35142658315936</c:v>
                </c:pt>
                <c:pt idx="245">
                  <c:v>35.49060542797495</c:v>
                </c:pt>
                <c:pt idx="246">
                  <c:v>35.56019485038274</c:v>
                </c:pt>
                <c:pt idx="247">
                  <c:v>35.69937369519833</c:v>
                </c:pt>
                <c:pt idx="248">
                  <c:v>35.76896311760612</c:v>
                </c:pt>
                <c:pt idx="249">
                  <c:v>35.83855254001391</c:v>
                </c:pt>
                <c:pt idx="250">
                  <c:v>35.9777313848295</c:v>
                </c:pt>
                <c:pt idx="251">
                  <c:v>36.0473208072373</c:v>
                </c:pt>
                <c:pt idx="252">
                  <c:v>36.18649965205289</c:v>
                </c:pt>
                <c:pt idx="253">
                  <c:v>36.25608907446068</c:v>
                </c:pt>
                <c:pt idx="254">
                  <c:v>36.32567849686848</c:v>
                </c:pt>
                <c:pt idx="255">
                  <c:v>36.46485734168407</c:v>
                </c:pt>
                <c:pt idx="256">
                  <c:v>36.53444676409185</c:v>
                </c:pt>
                <c:pt idx="257">
                  <c:v>36.67362560890745</c:v>
                </c:pt>
                <c:pt idx="258">
                  <c:v>36.74321503131524</c:v>
                </c:pt>
                <c:pt idx="259">
                  <c:v>36.88239387613083</c:v>
                </c:pt>
                <c:pt idx="260">
                  <c:v>36.95198329853862</c:v>
                </c:pt>
                <c:pt idx="261">
                  <c:v>37.09116214335421</c:v>
                </c:pt>
                <c:pt idx="262">
                  <c:v>37.16075156576201</c:v>
                </c:pt>
                <c:pt idx="263">
                  <c:v>37.29993041057759</c:v>
                </c:pt>
                <c:pt idx="264">
                  <c:v>37.36951983298539</c:v>
                </c:pt>
                <c:pt idx="265">
                  <c:v>37.50869867780098</c:v>
                </c:pt>
                <c:pt idx="266">
                  <c:v>37.64787752261656</c:v>
                </c:pt>
                <c:pt idx="267">
                  <c:v>37.71746694502436</c:v>
                </c:pt>
                <c:pt idx="268">
                  <c:v>37.85664578983994</c:v>
                </c:pt>
                <c:pt idx="269">
                  <c:v>37.92623521224774</c:v>
                </c:pt>
                <c:pt idx="270">
                  <c:v>38.06541405706333</c:v>
                </c:pt>
                <c:pt idx="271">
                  <c:v>38.13500347947112</c:v>
                </c:pt>
                <c:pt idx="272">
                  <c:v>38.27418232428671</c:v>
                </c:pt>
                <c:pt idx="273">
                  <c:v>38.41336116910229</c:v>
                </c:pt>
                <c:pt idx="274">
                  <c:v>38.48295059151009</c:v>
                </c:pt>
                <c:pt idx="275">
                  <c:v>38.62212943632568</c:v>
                </c:pt>
                <c:pt idx="276">
                  <c:v>38.76130828114127</c:v>
                </c:pt>
                <c:pt idx="277">
                  <c:v>38.83089770354906</c:v>
                </c:pt>
                <c:pt idx="278">
                  <c:v>38.97007654836465</c:v>
                </c:pt>
                <c:pt idx="279">
                  <c:v>39.10925539318023</c:v>
                </c:pt>
                <c:pt idx="280">
                  <c:v>39.24843423799582</c:v>
                </c:pt>
                <c:pt idx="281">
                  <c:v>39.31802366040361</c:v>
                </c:pt>
                <c:pt idx="282">
                  <c:v>39.4572025052192</c:v>
                </c:pt>
                <c:pt idx="283">
                  <c:v>39.59638135003479</c:v>
                </c:pt>
                <c:pt idx="284">
                  <c:v>39.73556019485038</c:v>
                </c:pt>
                <c:pt idx="285">
                  <c:v>39.80514961725817</c:v>
                </c:pt>
                <c:pt idx="286">
                  <c:v>39.94432846207376</c:v>
                </c:pt>
                <c:pt idx="287">
                  <c:v>40.08350730688935</c:v>
                </c:pt>
                <c:pt idx="288">
                  <c:v>40.22268615170493</c:v>
                </c:pt>
                <c:pt idx="289">
                  <c:v>40.36186499652052</c:v>
                </c:pt>
                <c:pt idx="290">
                  <c:v>40.50104384133611</c:v>
                </c:pt>
                <c:pt idx="291">
                  <c:v>40.6402226861517</c:v>
                </c:pt>
                <c:pt idx="292">
                  <c:v>40.77940153096728</c:v>
                </c:pt>
                <c:pt idx="293">
                  <c:v>40.91858037578288</c:v>
                </c:pt>
                <c:pt idx="294">
                  <c:v>41.05775922059847</c:v>
                </c:pt>
                <c:pt idx="295">
                  <c:v>41.19693806541405</c:v>
                </c:pt>
                <c:pt idx="296">
                  <c:v>41.33611691022964</c:v>
                </c:pt>
                <c:pt idx="297">
                  <c:v>41.47529575504523</c:v>
                </c:pt>
                <c:pt idx="298">
                  <c:v>41.61447459986082</c:v>
                </c:pt>
                <c:pt idx="299">
                  <c:v>41.75365344467641</c:v>
                </c:pt>
                <c:pt idx="300">
                  <c:v>41.96242171189979</c:v>
                </c:pt>
                <c:pt idx="301">
                  <c:v>42.10160055671538</c:v>
                </c:pt>
                <c:pt idx="302">
                  <c:v>42.24077940153096</c:v>
                </c:pt>
                <c:pt idx="303">
                  <c:v>42.37995824634655</c:v>
                </c:pt>
                <c:pt idx="304">
                  <c:v>42.58872651356993</c:v>
                </c:pt>
                <c:pt idx="305">
                  <c:v>42.72790535838552</c:v>
                </c:pt>
                <c:pt idx="306">
                  <c:v>42.93667362560891</c:v>
                </c:pt>
                <c:pt idx="307">
                  <c:v>43.07585247042449</c:v>
                </c:pt>
                <c:pt idx="308">
                  <c:v>43.28462073764788</c:v>
                </c:pt>
                <c:pt idx="309">
                  <c:v>43.42379958246346</c:v>
                </c:pt>
                <c:pt idx="310">
                  <c:v>43.63256784968685</c:v>
                </c:pt>
                <c:pt idx="311">
                  <c:v>43.84133611691023</c:v>
                </c:pt>
                <c:pt idx="312">
                  <c:v>43.98051496172582</c:v>
                </c:pt>
                <c:pt idx="313">
                  <c:v>44.1892832289492</c:v>
                </c:pt>
                <c:pt idx="314">
                  <c:v>44.39805149617258</c:v>
                </c:pt>
                <c:pt idx="315">
                  <c:v>44.60681976339596</c:v>
                </c:pt>
                <c:pt idx="316">
                  <c:v>44.81558803061935</c:v>
                </c:pt>
                <c:pt idx="317">
                  <c:v>45.02435629784273</c:v>
                </c:pt>
                <c:pt idx="318">
                  <c:v>45.23312456506611</c:v>
                </c:pt>
                <c:pt idx="319">
                  <c:v>45.44189283228949</c:v>
                </c:pt>
                <c:pt idx="320">
                  <c:v>45.72025052192067</c:v>
                </c:pt>
                <c:pt idx="321">
                  <c:v>45.92901878914405</c:v>
                </c:pt>
                <c:pt idx="322">
                  <c:v>46.20737647877523</c:v>
                </c:pt>
                <c:pt idx="323">
                  <c:v>46.41614474599861</c:v>
                </c:pt>
                <c:pt idx="324">
                  <c:v>46.69450243562979</c:v>
                </c:pt>
                <c:pt idx="325">
                  <c:v>46.97286012526096</c:v>
                </c:pt>
                <c:pt idx="326">
                  <c:v>47.18162839248435</c:v>
                </c:pt>
                <c:pt idx="327">
                  <c:v>47.45998608211552</c:v>
                </c:pt>
                <c:pt idx="328">
                  <c:v>47.7383437717467</c:v>
                </c:pt>
                <c:pt idx="329">
                  <c:v>48.08629088378566</c:v>
                </c:pt>
                <c:pt idx="330">
                  <c:v>48.36464857341684</c:v>
                </c:pt>
                <c:pt idx="331">
                  <c:v>48.64300626304801</c:v>
                </c:pt>
                <c:pt idx="332">
                  <c:v>48.99095337508698</c:v>
                </c:pt>
                <c:pt idx="333">
                  <c:v>49.33890048712595</c:v>
                </c:pt>
                <c:pt idx="334">
                  <c:v>49.68684759916492</c:v>
                </c:pt>
                <c:pt idx="335">
                  <c:v>50.03479471120389</c:v>
                </c:pt>
                <c:pt idx="336">
                  <c:v>50.38274182324286</c:v>
                </c:pt>
                <c:pt idx="337">
                  <c:v>50.73068893528183</c:v>
                </c:pt>
                <c:pt idx="338">
                  <c:v>51.07863604732081</c:v>
                </c:pt>
                <c:pt idx="339">
                  <c:v>51.49617258176757</c:v>
                </c:pt>
                <c:pt idx="340">
                  <c:v>51.91370911621433</c:v>
                </c:pt>
                <c:pt idx="341">
                  <c:v>52.3312456506611</c:v>
                </c:pt>
                <c:pt idx="342">
                  <c:v>52.74878218510786</c:v>
                </c:pt>
                <c:pt idx="343">
                  <c:v>53.23590814196242</c:v>
                </c:pt>
                <c:pt idx="344">
                  <c:v>53.65344467640919</c:v>
                </c:pt>
                <c:pt idx="345">
                  <c:v>54.14057063326374</c:v>
                </c:pt>
                <c:pt idx="346">
                  <c:v>54.6972860125261</c:v>
                </c:pt>
                <c:pt idx="347">
                  <c:v>55.18441196938065</c:v>
                </c:pt>
                <c:pt idx="348">
                  <c:v>55.74112734864301</c:v>
                </c:pt>
                <c:pt idx="349">
                  <c:v>56.29784272790536</c:v>
                </c:pt>
                <c:pt idx="350">
                  <c:v>56.8545581071677</c:v>
                </c:pt>
                <c:pt idx="351">
                  <c:v>57.41127348643006</c:v>
                </c:pt>
                <c:pt idx="352">
                  <c:v>58.0375782881002</c:v>
                </c:pt>
                <c:pt idx="353">
                  <c:v>58.66388308977035</c:v>
                </c:pt>
                <c:pt idx="354">
                  <c:v>59.35977731384829</c:v>
                </c:pt>
                <c:pt idx="355">
                  <c:v>60.05567153792623</c:v>
                </c:pt>
                <c:pt idx="356">
                  <c:v>60.75156576200417</c:v>
                </c:pt>
                <c:pt idx="357">
                  <c:v>61.51704940848991</c:v>
                </c:pt>
                <c:pt idx="358">
                  <c:v>62.28253305497564</c:v>
                </c:pt>
                <c:pt idx="359">
                  <c:v>63.11760612386917</c:v>
                </c:pt>
                <c:pt idx="360">
                  <c:v>63.9526791927627</c:v>
                </c:pt>
                <c:pt idx="361">
                  <c:v>64.85734168406402</c:v>
                </c:pt>
                <c:pt idx="362">
                  <c:v>65.76200417536535</c:v>
                </c:pt>
                <c:pt idx="363">
                  <c:v>66.73625608907446</c:v>
                </c:pt>
                <c:pt idx="364">
                  <c:v>67.78009742519136</c:v>
                </c:pt>
                <c:pt idx="365">
                  <c:v>68.82393876130828</c:v>
                </c:pt>
                <c:pt idx="366">
                  <c:v>70.00695894224077</c:v>
                </c:pt>
                <c:pt idx="367">
                  <c:v>71.18997912317327</c:v>
                </c:pt>
                <c:pt idx="368">
                  <c:v>72.44258872651356</c:v>
                </c:pt>
                <c:pt idx="369">
                  <c:v>73.76478775226165</c:v>
                </c:pt>
                <c:pt idx="370">
                  <c:v>75.22616562282532</c:v>
                </c:pt>
                <c:pt idx="371">
                  <c:v>76.687543493389</c:v>
                </c:pt>
                <c:pt idx="372">
                  <c:v>78.28810020876827</c:v>
                </c:pt>
                <c:pt idx="373">
                  <c:v>79.95824634655533</c:v>
                </c:pt>
                <c:pt idx="374">
                  <c:v>81.62839248434238</c:v>
                </c:pt>
                <c:pt idx="375">
                  <c:v>83.43771746694503</c:v>
                </c:pt>
                <c:pt idx="376">
                  <c:v>85.31663187195545</c:v>
                </c:pt>
                <c:pt idx="377">
                  <c:v>87.12595685455811</c:v>
                </c:pt>
                <c:pt idx="378">
                  <c:v>89.00487125956853</c:v>
                </c:pt>
                <c:pt idx="379">
                  <c:v>90.88378566457898</c:v>
                </c:pt>
                <c:pt idx="380">
                  <c:v>92.69311064718164</c:v>
                </c:pt>
                <c:pt idx="381">
                  <c:v>94.43284620737647</c:v>
                </c:pt>
                <c:pt idx="382">
                  <c:v>95.96381350034795</c:v>
                </c:pt>
                <c:pt idx="383">
                  <c:v>97.35560194850383</c:v>
                </c:pt>
                <c:pt idx="384">
                  <c:v>98.53862212943632</c:v>
                </c:pt>
                <c:pt idx="385">
                  <c:v>99.37369519832984</c:v>
                </c:pt>
                <c:pt idx="386">
                  <c:v>99.86082115518441</c:v>
                </c:pt>
                <c:pt idx="387">
                  <c:v>100</c:v>
                </c:pt>
                <c:pt idx="388">
                  <c:v>99.65205288796102</c:v>
                </c:pt>
                <c:pt idx="389">
                  <c:v>98.88656924147529</c:v>
                </c:pt>
                <c:pt idx="390">
                  <c:v>97.56437021572719</c:v>
                </c:pt>
                <c:pt idx="391">
                  <c:v>95.75504523312456</c:v>
                </c:pt>
                <c:pt idx="392">
                  <c:v>93.38900487125957</c:v>
                </c:pt>
                <c:pt idx="393">
                  <c:v>90.53583855254</c:v>
                </c:pt>
                <c:pt idx="394">
                  <c:v>87.19554627696589</c:v>
                </c:pt>
                <c:pt idx="395">
                  <c:v>83.43771746694503</c:v>
                </c:pt>
                <c:pt idx="396">
                  <c:v>79.26235212247738</c:v>
                </c:pt>
                <c:pt idx="397">
                  <c:v>74.73903966597078</c:v>
                </c:pt>
                <c:pt idx="398">
                  <c:v>69.93736951983297</c:v>
                </c:pt>
                <c:pt idx="399">
                  <c:v>64.99652052887961</c:v>
                </c:pt>
                <c:pt idx="400">
                  <c:v>59.91649269311064</c:v>
                </c:pt>
                <c:pt idx="401">
                  <c:v>54.76687543493389</c:v>
                </c:pt>
                <c:pt idx="402">
                  <c:v>49.68684759916492</c:v>
                </c:pt>
                <c:pt idx="403">
                  <c:v>44.74599860821155</c:v>
                </c:pt>
                <c:pt idx="404">
                  <c:v>39.94432846207376</c:v>
                </c:pt>
                <c:pt idx="405">
                  <c:v>35.35142658315936</c:v>
                </c:pt>
                <c:pt idx="406">
                  <c:v>31.10647181628392</c:v>
                </c:pt>
                <c:pt idx="407">
                  <c:v>27.07028531663187</c:v>
                </c:pt>
                <c:pt idx="408">
                  <c:v>23.45163535142659</c:v>
                </c:pt>
                <c:pt idx="409">
                  <c:v>20.11134307585247</c:v>
                </c:pt>
                <c:pt idx="410">
                  <c:v>17.11899791231733</c:v>
                </c:pt>
                <c:pt idx="411">
                  <c:v>14.47459986082115</c:v>
                </c:pt>
                <c:pt idx="412">
                  <c:v>12.17814892136395</c:v>
                </c:pt>
                <c:pt idx="413">
                  <c:v>10.16005567153793</c:v>
                </c:pt>
                <c:pt idx="414">
                  <c:v>8.489909533750868</c:v>
                </c:pt>
                <c:pt idx="415">
                  <c:v>6.958942240779401</c:v>
                </c:pt>
                <c:pt idx="416">
                  <c:v>5.775922059846904</c:v>
                </c:pt>
                <c:pt idx="417">
                  <c:v>4.732080723729993</c:v>
                </c:pt>
                <c:pt idx="418">
                  <c:v>3.897007654836465</c:v>
                </c:pt>
                <c:pt idx="419">
                  <c:v>3.201113430758524</c:v>
                </c:pt>
                <c:pt idx="420">
                  <c:v>2.644398051496172</c:v>
                </c:pt>
                <c:pt idx="421">
                  <c:v>2.157272094641614</c:v>
                </c:pt>
                <c:pt idx="422">
                  <c:v>1.809324982602644</c:v>
                </c:pt>
                <c:pt idx="423">
                  <c:v>1.461377870563674</c:v>
                </c:pt>
                <c:pt idx="424">
                  <c:v>1.252609603340292</c:v>
                </c:pt>
                <c:pt idx="425">
                  <c:v>1.04384133611691</c:v>
                </c:pt>
                <c:pt idx="426">
                  <c:v>0.9046624913013221</c:v>
                </c:pt>
                <c:pt idx="427">
                  <c:v>0.7654836464857341</c:v>
                </c:pt>
                <c:pt idx="428">
                  <c:v>0.6958942240779401</c:v>
                </c:pt>
                <c:pt idx="429">
                  <c:v>0.626304801670146</c:v>
                </c:pt>
                <c:pt idx="430">
                  <c:v>0.5567153792623522</c:v>
                </c:pt>
                <c:pt idx="431">
                  <c:v>0.4871259568545581</c:v>
                </c:pt>
                <c:pt idx="432">
                  <c:v>0.4175365344467641</c:v>
                </c:pt>
                <c:pt idx="433">
                  <c:v>0.4175365344467641</c:v>
                </c:pt>
                <c:pt idx="434">
                  <c:v>0.3479471120389701</c:v>
                </c:pt>
                <c:pt idx="435">
                  <c:v>0.3479471120389701</c:v>
                </c:pt>
                <c:pt idx="436">
                  <c:v>0.2783576896311761</c:v>
                </c:pt>
                <c:pt idx="437">
                  <c:v>0.2783576896311761</c:v>
                </c:pt>
                <c:pt idx="438">
                  <c:v>0.208768267223382</c:v>
                </c:pt>
                <c:pt idx="439">
                  <c:v>0.208768267223382</c:v>
                </c:pt>
                <c:pt idx="440">
                  <c:v>0.208768267223382</c:v>
                </c:pt>
                <c:pt idx="441">
                  <c:v>0.139178844815588</c:v>
                </c:pt>
                <c:pt idx="442">
                  <c:v>0.139178844815588</c:v>
                </c:pt>
                <c:pt idx="443">
                  <c:v>0.139178844815588</c:v>
                </c:pt>
                <c:pt idx="444">
                  <c:v>0.139178844815588</c:v>
                </c:pt>
                <c:pt idx="445">
                  <c:v>0.139178844815588</c:v>
                </c:pt>
                <c:pt idx="446">
                  <c:v>0.06958942240779402</c:v>
                </c:pt>
                <c:pt idx="447">
                  <c:v>0.06958942240779402</c:v>
                </c:pt>
                <c:pt idx="448">
                  <c:v>0.06958942240779402</c:v>
                </c:pt>
                <c:pt idx="449">
                  <c:v>0.06958942240779402</c:v>
                </c:pt>
                <c:pt idx="450">
                  <c:v>0.06958942240779402</c:v>
                </c:pt>
                <c:pt idx="451">
                  <c:v>0.06958942240779402</c:v>
                </c:pt>
                <c:pt idx="452">
                  <c:v>0.06958942240779402</c:v>
                </c:pt>
                <c:pt idx="453">
                  <c:v>0.06958942240779402</c:v>
                </c:pt>
                <c:pt idx="454">
                  <c:v>0.06958942240779402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50001"/>
        <c:axId val="50050002"/>
      </c:scatterChart>
      <c:scatterChart>
        <c:scatterStyle val="lineMarker"/>
        <c:ser>
          <c:idx val="2"/>
          <c:order val="2"/>
          <c:tx>
            <c:strRef>
              <c:f>90!$E$1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0.161</c:v>
                </c:pt>
                <c:pt idx="2">
                  <c:v>0.323</c:v>
                </c:pt>
                <c:pt idx="3">
                  <c:v>0.484</c:v>
                </c:pt>
                <c:pt idx="4">
                  <c:v>0.645</c:v>
                </c:pt>
                <c:pt idx="5">
                  <c:v>0.8070000000000001</c:v>
                </c:pt>
                <c:pt idx="6">
                  <c:v>0.968</c:v>
                </c:pt>
                <c:pt idx="7">
                  <c:v>1.13</c:v>
                </c:pt>
                <c:pt idx="8">
                  <c:v>1.291</c:v>
                </c:pt>
                <c:pt idx="9">
                  <c:v>1.452</c:v>
                </c:pt>
                <c:pt idx="10">
                  <c:v>1.614</c:v>
                </c:pt>
                <c:pt idx="11">
                  <c:v>1.775</c:v>
                </c:pt>
                <c:pt idx="12">
                  <c:v>1.936</c:v>
                </c:pt>
                <c:pt idx="13">
                  <c:v>2.098</c:v>
                </c:pt>
                <c:pt idx="14">
                  <c:v>2.259</c:v>
                </c:pt>
                <c:pt idx="15">
                  <c:v>2.42</c:v>
                </c:pt>
                <c:pt idx="16">
                  <c:v>2.582</c:v>
                </c:pt>
                <c:pt idx="17">
                  <c:v>2.743</c:v>
                </c:pt>
                <c:pt idx="18">
                  <c:v>2.905</c:v>
                </c:pt>
                <c:pt idx="19">
                  <c:v>3.066</c:v>
                </c:pt>
                <c:pt idx="20">
                  <c:v>3.227</c:v>
                </c:pt>
                <c:pt idx="21">
                  <c:v>3.389</c:v>
                </c:pt>
                <c:pt idx="22">
                  <c:v>3.55</c:v>
                </c:pt>
                <c:pt idx="23">
                  <c:v>3.711</c:v>
                </c:pt>
                <c:pt idx="24">
                  <c:v>3.873</c:v>
                </c:pt>
                <c:pt idx="25">
                  <c:v>4.034</c:v>
                </c:pt>
                <c:pt idx="26">
                  <c:v>4.195</c:v>
                </c:pt>
                <c:pt idx="27">
                  <c:v>4.357</c:v>
                </c:pt>
                <c:pt idx="28">
                  <c:v>4.518</c:v>
                </c:pt>
                <c:pt idx="29">
                  <c:v>4.68</c:v>
                </c:pt>
                <c:pt idx="30">
                  <c:v>4.841</c:v>
                </c:pt>
                <c:pt idx="31">
                  <c:v>5.002</c:v>
                </c:pt>
                <c:pt idx="32">
                  <c:v>5.164</c:v>
                </c:pt>
                <c:pt idx="33">
                  <c:v>5.325</c:v>
                </c:pt>
                <c:pt idx="34">
                  <c:v>5.486</c:v>
                </c:pt>
                <c:pt idx="35">
                  <c:v>5.648</c:v>
                </c:pt>
                <c:pt idx="36">
                  <c:v>5.809</c:v>
                </c:pt>
                <c:pt idx="37">
                  <c:v>5.97</c:v>
                </c:pt>
                <c:pt idx="38">
                  <c:v>6.132</c:v>
                </c:pt>
                <c:pt idx="39">
                  <c:v>6.293</c:v>
                </c:pt>
                <c:pt idx="40">
                  <c:v>6.455</c:v>
                </c:pt>
                <c:pt idx="41">
                  <c:v>6.616</c:v>
                </c:pt>
                <c:pt idx="42">
                  <c:v>6.777</c:v>
                </c:pt>
                <c:pt idx="43">
                  <c:v>6.939</c:v>
                </c:pt>
                <c:pt idx="44">
                  <c:v>7.1</c:v>
                </c:pt>
                <c:pt idx="45">
                  <c:v>7.261</c:v>
                </c:pt>
                <c:pt idx="46">
                  <c:v>7.423</c:v>
                </c:pt>
                <c:pt idx="47">
                  <c:v>7.584</c:v>
                </c:pt>
                <c:pt idx="48">
                  <c:v>7.745</c:v>
                </c:pt>
                <c:pt idx="49">
                  <c:v>7.907</c:v>
                </c:pt>
                <c:pt idx="50">
                  <c:v>8.068</c:v>
                </c:pt>
                <c:pt idx="51">
                  <c:v>8.228999999999999</c:v>
                </c:pt>
                <c:pt idx="52">
                  <c:v>8.391</c:v>
                </c:pt>
                <c:pt idx="53">
                  <c:v>8.552</c:v>
                </c:pt>
                <c:pt idx="54">
                  <c:v>8.714</c:v>
                </c:pt>
                <c:pt idx="55">
                  <c:v>8.875</c:v>
                </c:pt>
                <c:pt idx="56">
                  <c:v>9.036</c:v>
                </c:pt>
                <c:pt idx="57">
                  <c:v>9.198</c:v>
                </c:pt>
                <c:pt idx="58">
                  <c:v>9.359</c:v>
                </c:pt>
                <c:pt idx="59">
                  <c:v>9.52</c:v>
                </c:pt>
                <c:pt idx="60">
                  <c:v>9.682</c:v>
                </c:pt>
                <c:pt idx="61">
                  <c:v>9.843</c:v>
                </c:pt>
                <c:pt idx="62">
                  <c:v>10.005</c:v>
                </c:pt>
                <c:pt idx="63">
                  <c:v>10.166</c:v>
                </c:pt>
                <c:pt idx="64">
                  <c:v>10.327</c:v>
                </c:pt>
                <c:pt idx="65">
                  <c:v>10.489</c:v>
                </c:pt>
                <c:pt idx="66">
                  <c:v>10.65</c:v>
                </c:pt>
                <c:pt idx="67">
                  <c:v>10.811</c:v>
                </c:pt>
                <c:pt idx="68">
                  <c:v>10.973</c:v>
                </c:pt>
                <c:pt idx="69">
                  <c:v>11.134</c:v>
                </c:pt>
                <c:pt idx="70">
                  <c:v>11.295</c:v>
                </c:pt>
                <c:pt idx="71">
                  <c:v>11.457</c:v>
                </c:pt>
                <c:pt idx="72">
                  <c:v>11.618</c:v>
                </c:pt>
                <c:pt idx="73">
                  <c:v>11.78</c:v>
                </c:pt>
                <c:pt idx="74">
                  <c:v>11.941</c:v>
                </c:pt>
                <c:pt idx="75">
                  <c:v>12.102</c:v>
                </c:pt>
                <c:pt idx="76">
                  <c:v>12.264</c:v>
                </c:pt>
                <c:pt idx="77">
                  <c:v>12.425</c:v>
                </c:pt>
                <c:pt idx="78">
                  <c:v>12.586</c:v>
                </c:pt>
                <c:pt idx="79">
                  <c:v>12.748</c:v>
                </c:pt>
                <c:pt idx="80">
                  <c:v>12.909</c:v>
                </c:pt>
                <c:pt idx="81">
                  <c:v>13.07</c:v>
                </c:pt>
                <c:pt idx="82">
                  <c:v>13.232</c:v>
                </c:pt>
                <c:pt idx="83">
                  <c:v>13.393</c:v>
                </c:pt>
                <c:pt idx="84">
                  <c:v>13.554</c:v>
                </c:pt>
                <c:pt idx="85">
                  <c:v>13.716</c:v>
                </c:pt>
                <c:pt idx="86">
                  <c:v>13.877</c:v>
                </c:pt>
                <c:pt idx="87">
                  <c:v>14.039</c:v>
                </c:pt>
                <c:pt idx="88">
                  <c:v>14.2</c:v>
                </c:pt>
                <c:pt idx="89">
                  <c:v>14.361</c:v>
                </c:pt>
                <c:pt idx="90">
                  <c:v>14.523</c:v>
                </c:pt>
                <c:pt idx="91">
                  <c:v>14.684</c:v>
                </c:pt>
                <c:pt idx="92">
                  <c:v>14.845</c:v>
                </c:pt>
                <c:pt idx="93">
                  <c:v>15.007</c:v>
                </c:pt>
                <c:pt idx="94">
                  <c:v>15.168</c:v>
                </c:pt>
                <c:pt idx="95">
                  <c:v>15.33</c:v>
                </c:pt>
                <c:pt idx="96">
                  <c:v>15.491</c:v>
                </c:pt>
                <c:pt idx="97">
                  <c:v>15.652</c:v>
                </c:pt>
                <c:pt idx="98">
                  <c:v>15.814</c:v>
                </c:pt>
                <c:pt idx="99">
                  <c:v>15.975</c:v>
                </c:pt>
                <c:pt idx="100">
                  <c:v>16.136</c:v>
                </c:pt>
                <c:pt idx="101">
                  <c:v>16.298</c:v>
                </c:pt>
                <c:pt idx="102">
                  <c:v>16.459</c:v>
                </c:pt>
                <c:pt idx="103">
                  <c:v>16.62</c:v>
                </c:pt>
                <c:pt idx="104">
                  <c:v>16.782</c:v>
                </c:pt>
                <c:pt idx="105">
                  <c:v>16.943</c:v>
                </c:pt>
                <c:pt idx="106">
                  <c:v>17.104</c:v>
                </c:pt>
                <c:pt idx="107">
                  <c:v>17.266</c:v>
                </c:pt>
                <c:pt idx="108">
                  <c:v>17.427</c:v>
                </c:pt>
                <c:pt idx="109">
                  <c:v>17.588</c:v>
                </c:pt>
                <c:pt idx="110">
                  <c:v>17.75</c:v>
                </c:pt>
                <c:pt idx="111">
                  <c:v>17.911</c:v>
                </c:pt>
                <c:pt idx="112">
                  <c:v>18.073</c:v>
                </c:pt>
                <c:pt idx="113">
                  <c:v>18.234</c:v>
                </c:pt>
                <c:pt idx="114">
                  <c:v>18.395</c:v>
                </c:pt>
                <c:pt idx="115">
                  <c:v>18.557</c:v>
                </c:pt>
                <c:pt idx="116">
                  <c:v>18.718</c:v>
                </c:pt>
                <c:pt idx="117">
                  <c:v>18.879</c:v>
                </c:pt>
                <c:pt idx="118">
                  <c:v>19.041</c:v>
                </c:pt>
                <c:pt idx="119">
                  <c:v>19.202</c:v>
                </c:pt>
                <c:pt idx="120">
                  <c:v>19.364</c:v>
                </c:pt>
                <c:pt idx="121">
                  <c:v>19.525</c:v>
                </c:pt>
                <c:pt idx="122">
                  <c:v>19.686</c:v>
                </c:pt>
                <c:pt idx="123">
                  <c:v>19.848</c:v>
                </c:pt>
                <c:pt idx="124">
                  <c:v>20.009</c:v>
                </c:pt>
                <c:pt idx="125">
                  <c:v>20.17</c:v>
                </c:pt>
                <c:pt idx="126">
                  <c:v>20.332</c:v>
                </c:pt>
                <c:pt idx="127">
                  <c:v>20.493</c:v>
                </c:pt>
                <c:pt idx="128">
                  <c:v>20.654</c:v>
                </c:pt>
                <c:pt idx="129">
                  <c:v>20.816</c:v>
                </c:pt>
                <c:pt idx="130">
                  <c:v>20.977</c:v>
                </c:pt>
                <c:pt idx="131">
                  <c:v>21.139</c:v>
                </c:pt>
                <c:pt idx="132">
                  <c:v>21.3</c:v>
                </c:pt>
                <c:pt idx="133">
                  <c:v>21.461</c:v>
                </c:pt>
                <c:pt idx="134">
                  <c:v>21.623</c:v>
                </c:pt>
                <c:pt idx="135">
                  <c:v>21.784</c:v>
                </c:pt>
                <c:pt idx="136">
                  <c:v>21.945</c:v>
                </c:pt>
                <c:pt idx="137">
                  <c:v>22.107</c:v>
                </c:pt>
                <c:pt idx="138">
                  <c:v>22.268</c:v>
                </c:pt>
                <c:pt idx="139">
                  <c:v>22.429</c:v>
                </c:pt>
                <c:pt idx="140">
                  <c:v>22.591</c:v>
                </c:pt>
                <c:pt idx="141">
                  <c:v>22.752</c:v>
                </c:pt>
                <c:pt idx="142">
                  <c:v>22.913</c:v>
                </c:pt>
                <c:pt idx="143">
                  <c:v>23.075</c:v>
                </c:pt>
                <c:pt idx="144">
                  <c:v>23.236</c:v>
                </c:pt>
                <c:pt idx="145">
                  <c:v>23.398</c:v>
                </c:pt>
                <c:pt idx="146">
                  <c:v>23.559</c:v>
                </c:pt>
                <c:pt idx="147">
                  <c:v>23.72</c:v>
                </c:pt>
                <c:pt idx="148">
                  <c:v>23.882</c:v>
                </c:pt>
                <c:pt idx="149">
                  <c:v>24.043</c:v>
                </c:pt>
                <c:pt idx="150">
                  <c:v>24.204</c:v>
                </c:pt>
                <c:pt idx="151">
                  <c:v>24.366</c:v>
                </c:pt>
                <c:pt idx="152">
                  <c:v>24.527</c:v>
                </c:pt>
                <c:pt idx="153">
                  <c:v>24.688</c:v>
                </c:pt>
                <c:pt idx="154">
                  <c:v>24.85</c:v>
                </c:pt>
                <c:pt idx="155">
                  <c:v>25.011</c:v>
                </c:pt>
                <c:pt idx="156">
                  <c:v>25.173</c:v>
                </c:pt>
                <c:pt idx="157">
                  <c:v>25.334</c:v>
                </c:pt>
                <c:pt idx="158">
                  <c:v>25.495</c:v>
                </c:pt>
                <c:pt idx="159">
                  <c:v>25.657</c:v>
                </c:pt>
                <c:pt idx="160">
                  <c:v>25.818</c:v>
                </c:pt>
                <c:pt idx="161">
                  <c:v>25.979</c:v>
                </c:pt>
                <c:pt idx="162">
                  <c:v>26.141</c:v>
                </c:pt>
                <c:pt idx="163">
                  <c:v>26.302</c:v>
                </c:pt>
                <c:pt idx="164">
                  <c:v>26.463</c:v>
                </c:pt>
                <c:pt idx="165">
                  <c:v>26.625</c:v>
                </c:pt>
                <c:pt idx="166">
                  <c:v>26.786</c:v>
                </c:pt>
                <c:pt idx="167">
                  <c:v>26.948</c:v>
                </c:pt>
                <c:pt idx="168">
                  <c:v>27.109</c:v>
                </c:pt>
                <c:pt idx="169">
                  <c:v>27.27</c:v>
                </c:pt>
                <c:pt idx="170">
                  <c:v>27.432</c:v>
                </c:pt>
                <c:pt idx="171">
                  <c:v>27.593</c:v>
                </c:pt>
                <c:pt idx="172">
                  <c:v>27.754</c:v>
                </c:pt>
                <c:pt idx="173">
                  <c:v>27.916</c:v>
                </c:pt>
                <c:pt idx="174">
                  <c:v>28.077</c:v>
                </c:pt>
                <c:pt idx="175">
                  <c:v>28.239</c:v>
                </c:pt>
                <c:pt idx="176">
                  <c:v>28.4</c:v>
                </c:pt>
                <c:pt idx="177">
                  <c:v>28.561</c:v>
                </c:pt>
                <c:pt idx="178">
                  <c:v>28.723</c:v>
                </c:pt>
                <c:pt idx="179">
                  <c:v>28.884</c:v>
                </c:pt>
                <c:pt idx="180">
                  <c:v>29.045</c:v>
                </c:pt>
                <c:pt idx="181">
                  <c:v>29.207</c:v>
                </c:pt>
                <c:pt idx="182">
                  <c:v>29.368</c:v>
                </c:pt>
                <c:pt idx="183">
                  <c:v>29.529</c:v>
                </c:pt>
                <c:pt idx="184">
                  <c:v>29.691</c:v>
                </c:pt>
                <c:pt idx="185">
                  <c:v>29.852</c:v>
                </c:pt>
                <c:pt idx="186">
                  <c:v>30.014</c:v>
                </c:pt>
                <c:pt idx="187">
                  <c:v>30.175</c:v>
                </c:pt>
                <c:pt idx="188">
                  <c:v>30.336</c:v>
                </c:pt>
                <c:pt idx="189">
                  <c:v>30.498</c:v>
                </c:pt>
                <c:pt idx="190">
                  <c:v>30.659</c:v>
                </c:pt>
                <c:pt idx="191">
                  <c:v>30.82</c:v>
                </c:pt>
                <c:pt idx="192">
                  <c:v>30.982</c:v>
                </c:pt>
                <c:pt idx="193">
                  <c:v>31.143</c:v>
                </c:pt>
                <c:pt idx="194">
                  <c:v>31.304</c:v>
                </c:pt>
                <c:pt idx="195">
                  <c:v>31.466</c:v>
                </c:pt>
                <c:pt idx="196">
                  <c:v>31.627</c:v>
                </c:pt>
                <c:pt idx="197">
                  <c:v>31.788</c:v>
                </c:pt>
                <c:pt idx="198">
                  <c:v>31.95</c:v>
                </c:pt>
                <c:pt idx="199">
                  <c:v>32.111</c:v>
                </c:pt>
                <c:pt idx="200">
                  <c:v>32.272</c:v>
                </c:pt>
                <c:pt idx="201">
                  <c:v>32.434</c:v>
                </c:pt>
                <c:pt idx="202">
                  <c:v>32.595</c:v>
                </c:pt>
                <c:pt idx="203">
                  <c:v>32.757</c:v>
                </c:pt>
                <c:pt idx="204">
                  <c:v>32.918</c:v>
                </c:pt>
                <c:pt idx="205">
                  <c:v>33.079</c:v>
                </c:pt>
                <c:pt idx="206">
                  <c:v>33.241</c:v>
                </c:pt>
                <c:pt idx="207">
                  <c:v>33.402</c:v>
                </c:pt>
                <c:pt idx="208">
                  <c:v>33.563</c:v>
                </c:pt>
                <c:pt idx="209">
                  <c:v>33.725</c:v>
                </c:pt>
                <c:pt idx="210">
                  <c:v>33.886</c:v>
                </c:pt>
                <c:pt idx="211">
                  <c:v>34.048</c:v>
                </c:pt>
                <c:pt idx="212">
                  <c:v>34.209</c:v>
                </c:pt>
                <c:pt idx="213">
                  <c:v>34.37</c:v>
                </c:pt>
                <c:pt idx="214">
                  <c:v>34.532</c:v>
                </c:pt>
                <c:pt idx="215">
                  <c:v>34.693</c:v>
                </c:pt>
                <c:pt idx="216">
                  <c:v>34.854</c:v>
                </c:pt>
                <c:pt idx="217">
                  <c:v>35.016</c:v>
                </c:pt>
                <c:pt idx="218">
                  <c:v>35.177</c:v>
                </c:pt>
                <c:pt idx="219">
                  <c:v>35.338</c:v>
                </c:pt>
                <c:pt idx="220">
                  <c:v>35.5</c:v>
                </c:pt>
                <c:pt idx="221">
                  <c:v>35.661</c:v>
                </c:pt>
                <c:pt idx="222">
                  <c:v>35.822</c:v>
                </c:pt>
                <c:pt idx="223">
                  <c:v>35.984</c:v>
                </c:pt>
                <c:pt idx="224">
                  <c:v>36.145</c:v>
                </c:pt>
                <c:pt idx="225">
                  <c:v>36.307</c:v>
                </c:pt>
                <c:pt idx="226">
                  <c:v>36.468</c:v>
                </c:pt>
                <c:pt idx="227">
                  <c:v>36.629</c:v>
                </c:pt>
                <c:pt idx="228">
                  <c:v>36.791</c:v>
                </c:pt>
                <c:pt idx="229">
                  <c:v>36.952</c:v>
                </c:pt>
                <c:pt idx="230">
                  <c:v>37.113</c:v>
                </c:pt>
                <c:pt idx="231">
                  <c:v>37.275</c:v>
                </c:pt>
                <c:pt idx="232">
                  <c:v>37.436</c:v>
                </c:pt>
                <c:pt idx="233">
                  <c:v>37.597</c:v>
                </c:pt>
                <c:pt idx="234">
                  <c:v>37.759</c:v>
                </c:pt>
                <c:pt idx="235">
                  <c:v>37.92</c:v>
                </c:pt>
                <c:pt idx="236">
                  <c:v>38.082</c:v>
                </c:pt>
                <c:pt idx="237">
                  <c:v>38.243</c:v>
                </c:pt>
                <c:pt idx="238">
                  <c:v>38.404</c:v>
                </c:pt>
                <c:pt idx="239">
                  <c:v>38.566</c:v>
                </c:pt>
                <c:pt idx="240">
                  <c:v>38.727</c:v>
                </c:pt>
                <c:pt idx="241">
                  <c:v>38.888</c:v>
                </c:pt>
                <c:pt idx="242">
                  <c:v>39.05</c:v>
                </c:pt>
                <c:pt idx="243">
                  <c:v>39.211</c:v>
                </c:pt>
                <c:pt idx="244">
                  <c:v>39.373</c:v>
                </c:pt>
                <c:pt idx="245">
                  <c:v>39.534</c:v>
                </c:pt>
                <c:pt idx="246">
                  <c:v>39.695</c:v>
                </c:pt>
                <c:pt idx="247">
                  <c:v>39.857</c:v>
                </c:pt>
                <c:pt idx="248">
                  <c:v>40.018</c:v>
                </c:pt>
                <c:pt idx="249">
                  <c:v>40.179</c:v>
                </c:pt>
                <c:pt idx="250">
                  <c:v>40.341</c:v>
                </c:pt>
                <c:pt idx="251">
                  <c:v>40.502</c:v>
                </c:pt>
                <c:pt idx="252">
                  <c:v>40.663</c:v>
                </c:pt>
                <c:pt idx="253">
                  <c:v>40.825</c:v>
                </c:pt>
                <c:pt idx="254">
                  <c:v>40.986</c:v>
                </c:pt>
                <c:pt idx="255">
                  <c:v>41.147</c:v>
                </c:pt>
                <c:pt idx="256">
                  <c:v>41.309</c:v>
                </c:pt>
                <c:pt idx="257">
                  <c:v>41.47</c:v>
                </c:pt>
                <c:pt idx="258">
                  <c:v>41.632</c:v>
                </c:pt>
                <c:pt idx="259">
                  <c:v>41.793</c:v>
                </c:pt>
                <c:pt idx="260">
                  <c:v>41.954</c:v>
                </c:pt>
                <c:pt idx="261">
                  <c:v>42.116</c:v>
                </c:pt>
                <c:pt idx="262">
                  <c:v>42.277</c:v>
                </c:pt>
                <c:pt idx="263">
                  <c:v>42.438</c:v>
                </c:pt>
                <c:pt idx="264">
                  <c:v>42.6</c:v>
                </c:pt>
                <c:pt idx="265">
                  <c:v>42.761</c:v>
                </c:pt>
                <c:pt idx="266">
                  <c:v>42.923</c:v>
                </c:pt>
                <c:pt idx="267">
                  <c:v>43.084</c:v>
                </c:pt>
                <c:pt idx="268">
                  <c:v>43.245</c:v>
                </c:pt>
                <c:pt idx="269">
                  <c:v>43.407</c:v>
                </c:pt>
                <c:pt idx="270">
                  <c:v>43.568</c:v>
                </c:pt>
                <c:pt idx="271">
                  <c:v>43.729</c:v>
                </c:pt>
                <c:pt idx="272">
                  <c:v>43.891</c:v>
                </c:pt>
                <c:pt idx="273">
                  <c:v>44.052</c:v>
                </c:pt>
                <c:pt idx="274">
                  <c:v>44.213</c:v>
                </c:pt>
                <c:pt idx="275">
                  <c:v>44.375</c:v>
                </c:pt>
                <c:pt idx="276">
                  <c:v>44.536</c:v>
                </c:pt>
                <c:pt idx="277">
                  <c:v>44.697</c:v>
                </c:pt>
                <c:pt idx="278">
                  <c:v>44.859</c:v>
                </c:pt>
                <c:pt idx="279">
                  <c:v>45.02</c:v>
                </c:pt>
                <c:pt idx="280">
                  <c:v>45.182</c:v>
                </c:pt>
                <c:pt idx="281">
                  <c:v>45.343</c:v>
                </c:pt>
                <c:pt idx="282">
                  <c:v>45.504</c:v>
                </c:pt>
                <c:pt idx="283">
                  <c:v>45.666</c:v>
                </c:pt>
                <c:pt idx="284">
                  <c:v>45.827</c:v>
                </c:pt>
                <c:pt idx="285">
                  <c:v>45.988</c:v>
                </c:pt>
                <c:pt idx="286">
                  <c:v>46.15</c:v>
                </c:pt>
                <c:pt idx="287">
                  <c:v>46.311</c:v>
                </c:pt>
                <c:pt idx="288">
                  <c:v>46.472</c:v>
                </c:pt>
                <c:pt idx="289">
                  <c:v>46.634</c:v>
                </c:pt>
                <c:pt idx="290">
                  <c:v>46.795</c:v>
                </c:pt>
                <c:pt idx="291">
                  <c:v>46.957</c:v>
                </c:pt>
                <c:pt idx="292">
                  <c:v>47.118</c:v>
                </c:pt>
                <c:pt idx="293">
                  <c:v>47.279</c:v>
                </c:pt>
                <c:pt idx="294">
                  <c:v>47.441</c:v>
                </c:pt>
                <c:pt idx="295">
                  <c:v>47.602</c:v>
                </c:pt>
                <c:pt idx="296">
                  <c:v>47.763</c:v>
                </c:pt>
                <c:pt idx="297">
                  <c:v>47.925</c:v>
                </c:pt>
                <c:pt idx="298">
                  <c:v>48.086</c:v>
                </c:pt>
                <c:pt idx="299">
                  <c:v>48.248</c:v>
                </c:pt>
                <c:pt idx="300">
                  <c:v>48.409</c:v>
                </c:pt>
                <c:pt idx="301">
                  <c:v>48.57</c:v>
                </c:pt>
                <c:pt idx="302">
                  <c:v>48.731</c:v>
                </c:pt>
                <c:pt idx="303">
                  <c:v>48.893</c:v>
                </c:pt>
                <c:pt idx="304">
                  <c:v>49.054</c:v>
                </c:pt>
                <c:pt idx="305">
                  <c:v>49.216</c:v>
                </c:pt>
                <c:pt idx="306">
                  <c:v>49.377</c:v>
                </c:pt>
                <c:pt idx="307">
                  <c:v>49.538</c:v>
                </c:pt>
                <c:pt idx="308">
                  <c:v>49.7</c:v>
                </c:pt>
                <c:pt idx="309">
                  <c:v>49.861</c:v>
                </c:pt>
                <c:pt idx="310">
                  <c:v>50.022</c:v>
                </c:pt>
                <c:pt idx="311">
                  <c:v>50.184</c:v>
                </c:pt>
                <c:pt idx="312">
                  <c:v>50.345</c:v>
                </c:pt>
                <c:pt idx="313">
                  <c:v>50.507</c:v>
                </c:pt>
                <c:pt idx="314">
                  <c:v>50.668</c:v>
                </c:pt>
                <c:pt idx="315">
                  <c:v>50.829</c:v>
                </c:pt>
                <c:pt idx="316">
                  <c:v>50.991</c:v>
                </c:pt>
                <c:pt idx="317">
                  <c:v>51.152</c:v>
                </c:pt>
                <c:pt idx="318">
                  <c:v>51.313</c:v>
                </c:pt>
                <c:pt idx="319">
                  <c:v>51.475</c:v>
                </c:pt>
                <c:pt idx="320">
                  <c:v>51.636</c:v>
                </c:pt>
                <c:pt idx="321">
                  <c:v>51.797</c:v>
                </c:pt>
                <c:pt idx="322">
                  <c:v>51.959</c:v>
                </c:pt>
                <c:pt idx="323">
                  <c:v>52.12</c:v>
                </c:pt>
                <c:pt idx="324">
                  <c:v>52.282</c:v>
                </c:pt>
                <c:pt idx="325">
                  <c:v>52.443</c:v>
                </c:pt>
                <c:pt idx="326">
                  <c:v>52.604</c:v>
                </c:pt>
                <c:pt idx="327">
                  <c:v>52.766</c:v>
                </c:pt>
                <c:pt idx="328">
                  <c:v>52.927</c:v>
                </c:pt>
                <c:pt idx="329">
                  <c:v>53.088</c:v>
                </c:pt>
                <c:pt idx="330">
                  <c:v>53.25</c:v>
                </c:pt>
                <c:pt idx="331">
                  <c:v>53.411</c:v>
                </c:pt>
                <c:pt idx="332">
                  <c:v>53.572</c:v>
                </c:pt>
                <c:pt idx="333">
                  <c:v>53.734</c:v>
                </c:pt>
                <c:pt idx="334">
                  <c:v>53.895</c:v>
                </c:pt>
                <c:pt idx="335">
                  <c:v>54.056</c:v>
                </c:pt>
                <c:pt idx="336">
                  <c:v>54.218</c:v>
                </c:pt>
                <c:pt idx="337">
                  <c:v>54.379</c:v>
                </c:pt>
                <c:pt idx="338">
                  <c:v>54.541</c:v>
                </c:pt>
                <c:pt idx="339">
                  <c:v>54.702</c:v>
                </c:pt>
                <c:pt idx="340">
                  <c:v>54.863</c:v>
                </c:pt>
                <c:pt idx="341">
                  <c:v>55.025</c:v>
                </c:pt>
                <c:pt idx="342">
                  <c:v>55.186</c:v>
                </c:pt>
                <c:pt idx="343">
                  <c:v>55.347</c:v>
                </c:pt>
                <c:pt idx="344">
                  <c:v>55.509</c:v>
                </c:pt>
                <c:pt idx="345">
                  <c:v>55.67</c:v>
                </c:pt>
                <c:pt idx="346">
                  <c:v>55.832</c:v>
                </c:pt>
                <c:pt idx="347">
                  <c:v>55.993</c:v>
                </c:pt>
                <c:pt idx="348">
                  <c:v>56.154</c:v>
                </c:pt>
                <c:pt idx="349">
                  <c:v>56.316</c:v>
                </c:pt>
                <c:pt idx="350">
                  <c:v>56.477</c:v>
                </c:pt>
                <c:pt idx="351">
                  <c:v>56.638</c:v>
                </c:pt>
                <c:pt idx="352">
                  <c:v>56.8</c:v>
                </c:pt>
                <c:pt idx="353">
                  <c:v>56.961</c:v>
                </c:pt>
                <c:pt idx="354">
                  <c:v>57.122</c:v>
                </c:pt>
                <c:pt idx="355">
                  <c:v>57.284</c:v>
                </c:pt>
                <c:pt idx="356">
                  <c:v>57.445</c:v>
                </c:pt>
                <c:pt idx="357">
                  <c:v>57.606</c:v>
                </c:pt>
                <c:pt idx="358">
                  <c:v>57.768</c:v>
                </c:pt>
                <c:pt idx="359">
                  <c:v>57.929</c:v>
                </c:pt>
                <c:pt idx="360">
                  <c:v>58.091</c:v>
                </c:pt>
                <c:pt idx="361">
                  <c:v>58.252</c:v>
                </c:pt>
                <c:pt idx="362">
                  <c:v>58.413</c:v>
                </c:pt>
                <c:pt idx="363">
                  <c:v>58.575</c:v>
                </c:pt>
                <c:pt idx="364">
                  <c:v>58.736</c:v>
                </c:pt>
                <c:pt idx="365">
                  <c:v>58.897</c:v>
                </c:pt>
                <c:pt idx="366">
                  <c:v>59.059</c:v>
                </c:pt>
                <c:pt idx="367">
                  <c:v>59.22</c:v>
                </c:pt>
                <c:pt idx="368">
                  <c:v>59.382</c:v>
                </c:pt>
                <c:pt idx="369">
                  <c:v>59.543</c:v>
                </c:pt>
                <c:pt idx="370">
                  <c:v>59.704</c:v>
                </c:pt>
                <c:pt idx="371">
                  <c:v>59.866</c:v>
                </c:pt>
                <c:pt idx="372">
                  <c:v>60.027</c:v>
                </c:pt>
                <c:pt idx="373">
                  <c:v>60.188</c:v>
                </c:pt>
                <c:pt idx="374">
                  <c:v>60.35</c:v>
                </c:pt>
                <c:pt idx="375">
                  <c:v>60.511</c:v>
                </c:pt>
                <c:pt idx="376">
                  <c:v>60.672</c:v>
                </c:pt>
                <c:pt idx="377">
                  <c:v>60.834</c:v>
                </c:pt>
                <c:pt idx="378">
                  <c:v>60.995</c:v>
                </c:pt>
                <c:pt idx="379">
                  <c:v>61.157</c:v>
                </c:pt>
                <c:pt idx="380">
                  <c:v>61.318</c:v>
                </c:pt>
                <c:pt idx="381">
                  <c:v>61.479</c:v>
                </c:pt>
                <c:pt idx="382">
                  <c:v>61.641</c:v>
                </c:pt>
                <c:pt idx="383">
                  <c:v>61.802</c:v>
                </c:pt>
                <c:pt idx="384">
                  <c:v>61.963</c:v>
                </c:pt>
                <c:pt idx="385">
                  <c:v>62.125</c:v>
                </c:pt>
                <c:pt idx="386">
                  <c:v>62.286</c:v>
                </c:pt>
                <c:pt idx="387">
                  <c:v>62.447</c:v>
                </c:pt>
                <c:pt idx="388">
                  <c:v>62.609</c:v>
                </c:pt>
                <c:pt idx="389">
                  <c:v>62.77</c:v>
                </c:pt>
                <c:pt idx="390">
                  <c:v>62.931</c:v>
                </c:pt>
                <c:pt idx="391">
                  <c:v>63.093</c:v>
                </c:pt>
                <c:pt idx="392">
                  <c:v>63.254</c:v>
                </c:pt>
                <c:pt idx="393">
                  <c:v>63.416</c:v>
                </c:pt>
                <c:pt idx="394">
                  <c:v>63.577</c:v>
                </c:pt>
                <c:pt idx="395">
                  <c:v>63.738</c:v>
                </c:pt>
                <c:pt idx="396">
                  <c:v>63.9</c:v>
                </c:pt>
                <c:pt idx="397">
                  <c:v>64.06100000000001</c:v>
                </c:pt>
                <c:pt idx="398">
                  <c:v>64.22199999999999</c:v>
                </c:pt>
                <c:pt idx="399">
                  <c:v>64.384</c:v>
                </c:pt>
                <c:pt idx="400">
                  <c:v>64.545</c:v>
                </c:pt>
                <c:pt idx="401">
                  <c:v>64.706</c:v>
                </c:pt>
                <c:pt idx="402">
                  <c:v>64.86799999999999</c:v>
                </c:pt>
                <c:pt idx="403">
                  <c:v>65.029</c:v>
                </c:pt>
                <c:pt idx="404">
                  <c:v>65.19</c:v>
                </c:pt>
                <c:pt idx="405">
                  <c:v>65.352</c:v>
                </c:pt>
                <c:pt idx="406">
                  <c:v>65.51300000000001</c:v>
                </c:pt>
                <c:pt idx="407">
                  <c:v>65.675</c:v>
                </c:pt>
                <c:pt idx="408">
                  <c:v>65.836</c:v>
                </c:pt>
                <c:pt idx="409">
                  <c:v>65.997</c:v>
                </c:pt>
                <c:pt idx="410">
                  <c:v>66.15900000000001</c:v>
                </c:pt>
                <c:pt idx="411">
                  <c:v>66.31999999999999</c:v>
                </c:pt>
                <c:pt idx="412">
                  <c:v>66.48099999999999</c:v>
                </c:pt>
                <c:pt idx="413">
                  <c:v>66.643</c:v>
                </c:pt>
                <c:pt idx="414">
                  <c:v>66.804</c:v>
                </c:pt>
                <c:pt idx="415">
                  <c:v>66.965</c:v>
                </c:pt>
                <c:pt idx="416">
                  <c:v>67.127</c:v>
                </c:pt>
                <c:pt idx="417">
                  <c:v>67.288</c:v>
                </c:pt>
                <c:pt idx="418">
                  <c:v>67.45</c:v>
                </c:pt>
                <c:pt idx="419">
                  <c:v>67.611</c:v>
                </c:pt>
                <c:pt idx="420">
                  <c:v>67.77200000000001</c:v>
                </c:pt>
                <c:pt idx="421">
                  <c:v>67.934</c:v>
                </c:pt>
                <c:pt idx="422">
                  <c:v>68.095</c:v>
                </c:pt>
                <c:pt idx="423">
                  <c:v>68.256</c:v>
                </c:pt>
                <c:pt idx="424">
                  <c:v>68.41800000000001</c:v>
                </c:pt>
                <c:pt idx="425">
                  <c:v>68.57899999999999</c:v>
                </c:pt>
                <c:pt idx="426">
                  <c:v>68.741</c:v>
                </c:pt>
                <c:pt idx="427">
                  <c:v>68.902</c:v>
                </c:pt>
                <c:pt idx="428">
                  <c:v>69.063</c:v>
                </c:pt>
                <c:pt idx="429">
                  <c:v>69.22499999999999</c:v>
                </c:pt>
                <c:pt idx="430">
                  <c:v>69.386</c:v>
                </c:pt>
                <c:pt idx="431">
                  <c:v>69.547</c:v>
                </c:pt>
                <c:pt idx="432">
                  <c:v>69.709</c:v>
                </c:pt>
                <c:pt idx="433">
                  <c:v>69.87</c:v>
                </c:pt>
                <c:pt idx="434">
                  <c:v>70.03100000000001</c:v>
                </c:pt>
                <c:pt idx="435">
                  <c:v>70.193</c:v>
                </c:pt>
                <c:pt idx="436">
                  <c:v>70.354</c:v>
                </c:pt>
                <c:pt idx="437">
                  <c:v>70.51600000000001</c:v>
                </c:pt>
                <c:pt idx="438">
                  <c:v>70.67700000000001</c:v>
                </c:pt>
                <c:pt idx="439">
                  <c:v>70.83799999999999</c:v>
                </c:pt>
                <c:pt idx="440">
                  <c:v>71</c:v>
                </c:pt>
                <c:pt idx="441">
                  <c:v>71.161</c:v>
                </c:pt>
                <c:pt idx="442">
                  <c:v>71.322</c:v>
                </c:pt>
                <c:pt idx="443">
                  <c:v>71.48399999999999</c:v>
                </c:pt>
                <c:pt idx="444">
                  <c:v>71.645</c:v>
                </c:pt>
                <c:pt idx="445">
                  <c:v>71.806</c:v>
                </c:pt>
                <c:pt idx="446">
                  <c:v>71.968</c:v>
                </c:pt>
                <c:pt idx="447">
                  <c:v>72.129</c:v>
                </c:pt>
                <c:pt idx="448">
                  <c:v>72.29000000000001</c:v>
                </c:pt>
                <c:pt idx="449">
                  <c:v>72.452</c:v>
                </c:pt>
                <c:pt idx="450">
                  <c:v>72.613</c:v>
                </c:pt>
                <c:pt idx="451">
                  <c:v>72.77500000000001</c:v>
                </c:pt>
                <c:pt idx="452">
                  <c:v>72.93600000000001</c:v>
                </c:pt>
                <c:pt idx="453">
                  <c:v>73.09699999999999</c:v>
                </c:pt>
                <c:pt idx="454">
                  <c:v>73.259</c:v>
                </c:pt>
                <c:pt idx="455">
                  <c:v>73.42</c:v>
                </c:pt>
                <c:pt idx="456">
                  <c:v>73.581</c:v>
                </c:pt>
                <c:pt idx="457">
                  <c:v>73.74299999999999</c:v>
                </c:pt>
                <c:pt idx="458">
                  <c:v>73.904</c:v>
                </c:pt>
                <c:pt idx="459">
                  <c:v>74.065</c:v>
                </c:pt>
                <c:pt idx="460">
                  <c:v>74.227</c:v>
                </c:pt>
                <c:pt idx="461">
                  <c:v>74.38800000000001</c:v>
                </c:pt>
                <c:pt idx="462">
                  <c:v>74.55</c:v>
                </c:pt>
                <c:pt idx="463">
                  <c:v>74.711</c:v>
                </c:pt>
                <c:pt idx="464">
                  <c:v>74.872</c:v>
                </c:pt>
                <c:pt idx="465">
                  <c:v>75.03400000000001</c:v>
                </c:pt>
                <c:pt idx="466">
                  <c:v>75.19499999999999</c:v>
                </c:pt>
                <c:pt idx="467">
                  <c:v>75.35599999999999</c:v>
                </c:pt>
                <c:pt idx="468">
                  <c:v>75.518</c:v>
                </c:pt>
                <c:pt idx="469">
                  <c:v>75.679</c:v>
                </c:pt>
                <c:pt idx="470">
                  <c:v>75.84</c:v>
                </c:pt>
                <c:pt idx="471">
                  <c:v>76.002</c:v>
                </c:pt>
                <c:pt idx="472">
                  <c:v>76.163</c:v>
                </c:pt>
                <c:pt idx="473">
                  <c:v>76.325</c:v>
                </c:pt>
                <c:pt idx="474">
                  <c:v>76.486</c:v>
                </c:pt>
                <c:pt idx="475">
                  <c:v>76.64700000000001</c:v>
                </c:pt>
                <c:pt idx="476">
                  <c:v>76.809</c:v>
                </c:pt>
                <c:pt idx="477">
                  <c:v>76.97</c:v>
                </c:pt>
                <c:pt idx="478">
                  <c:v>77.131</c:v>
                </c:pt>
                <c:pt idx="479">
                  <c:v>77.29300000000001</c:v>
                </c:pt>
                <c:pt idx="480">
                  <c:v>77.45399999999999</c:v>
                </c:pt>
                <c:pt idx="481">
                  <c:v>77.616</c:v>
                </c:pt>
                <c:pt idx="482">
                  <c:v>77.777</c:v>
                </c:pt>
                <c:pt idx="483">
                  <c:v>77.938</c:v>
                </c:pt>
                <c:pt idx="484">
                  <c:v>78.09999999999999</c:v>
                </c:pt>
                <c:pt idx="485">
                  <c:v>78.261</c:v>
                </c:pt>
                <c:pt idx="486">
                  <c:v>78.422</c:v>
                </c:pt>
                <c:pt idx="487">
                  <c:v>78.584</c:v>
                </c:pt>
                <c:pt idx="488">
                  <c:v>78.745</c:v>
                </c:pt>
                <c:pt idx="489">
                  <c:v>78.90600000000001</c:v>
                </c:pt>
                <c:pt idx="490">
                  <c:v>79.068</c:v>
                </c:pt>
                <c:pt idx="491">
                  <c:v>79.229</c:v>
                </c:pt>
                <c:pt idx="492">
                  <c:v>79.39100000000001</c:v>
                </c:pt>
                <c:pt idx="493">
                  <c:v>79.55200000000001</c:v>
                </c:pt>
                <c:pt idx="494">
                  <c:v>79.71299999999999</c:v>
                </c:pt>
                <c:pt idx="495">
                  <c:v>79.874</c:v>
                </c:pt>
                <c:pt idx="496">
                  <c:v>80.036</c:v>
                </c:pt>
                <c:pt idx="497">
                  <c:v>80.197</c:v>
                </c:pt>
                <c:pt idx="498">
                  <c:v>80.35899999999999</c:v>
                </c:pt>
                <c:pt idx="499">
                  <c:v>80.52</c:v>
                </c:pt>
              </c:numCache>
            </c:numRef>
          </c:xVal>
          <c:yVal>
            <c:numRef>
              <c:f>'90'!$E$2:$E$501</c:f>
              <c:numCache>
                <c:formatCode>General</c:formatCode>
                <c:ptCount val="500"/>
                <c:pt idx="0">
                  <c:v>0.2461316552480329</c:v>
                </c:pt>
                <c:pt idx="1">
                  <c:v>0.05167973315008555</c:v>
                </c:pt>
                <c:pt idx="2">
                  <c:v>0.4735420473535128</c:v>
                </c:pt>
                <c:pt idx="3">
                  <c:v>0.7592131044390754</c:v>
                </c:pt>
                <c:pt idx="4">
                  <c:v>0.3573496574497073</c:v>
                </c:pt>
                <c:pt idx="5">
                  <c:v>0.1987355873185394</c:v>
                </c:pt>
                <c:pt idx="6">
                  <c:v>1.751724143675911</c:v>
                </c:pt>
                <c:pt idx="7">
                  <c:v>0.5065528822647675</c:v>
                </c:pt>
                <c:pt idx="8">
                  <c:v>0.08142303814607181</c:v>
                </c:pt>
                <c:pt idx="9">
                  <c:v>0.6264118304217102</c:v>
                </c:pt>
                <c:pt idx="10">
                  <c:v>0.5305556052042369</c:v>
                </c:pt>
                <c:pt idx="11">
                  <c:v>0.8632629603803429</c:v>
                </c:pt>
                <c:pt idx="12">
                  <c:v>1.448003372353996</c:v>
                </c:pt>
                <c:pt idx="13">
                  <c:v>0.9488670861326317</c:v>
                </c:pt>
                <c:pt idx="14">
                  <c:v>0.01369847994457502</c:v>
                </c:pt>
                <c:pt idx="15">
                  <c:v>0.09133752619773855</c:v>
                </c:pt>
                <c:pt idx="16">
                  <c:v>0.9519795977618457</c:v>
                </c:pt>
                <c:pt idx="17">
                  <c:v>1.93199787658849</c:v>
                </c:pt>
                <c:pt idx="18">
                  <c:v>0.01842044669612302</c:v>
                </c:pt>
                <c:pt idx="19">
                  <c:v>1.085492726176867</c:v>
                </c:pt>
                <c:pt idx="20">
                  <c:v>0.7026702177257068</c:v>
                </c:pt>
                <c:pt idx="21">
                  <c:v>1.01033180326804</c:v>
                </c:pt>
                <c:pt idx="22">
                  <c:v>0.8082826728305196</c:v>
                </c:pt>
                <c:pt idx="23">
                  <c:v>0.9189850686330249</c:v>
                </c:pt>
                <c:pt idx="24">
                  <c:v>0.1163128688478538</c:v>
                </c:pt>
                <c:pt idx="25">
                  <c:v>0.2255117064317701</c:v>
                </c:pt>
                <c:pt idx="26">
                  <c:v>2.237948770530839</c:v>
                </c:pt>
                <c:pt idx="27">
                  <c:v>0.3456609351481351</c:v>
                </c:pt>
                <c:pt idx="28">
                  <c:v>0.8679981501935586</c:v>
                </c:pt>
                <c:pt idx="29">
                  <c:v>1.487691512448467</c:v>
                </c:pt>
                <c:pt idx="30">
                  <c:v>1.475897498045655</c:v>
                </c:pt>
                <c:pt idx="31">
                  <c:v>0.09601870813017738</c:v>
                </c:pt>
                <c:pt idx="32">
                  <c:v>0.5525027458235926</c:v>
                </c:pt>
                <c:pt idx="33">
                  <c:v>0.8880123372013929</c:v>
                </c:pt>
                <c:pt idx="34">
                  <c:v>0.8889051077264361</c:v>
                </c:pt>
                <c:pt idx="35">
                  <c:v>1.975706916693066</c:v>
                </c:pt>
                <c:pt idx="36">
                  <c:v>2.861810487578885</c:v>
                </c:pt>
                <c:pt idx="37">
                  <c:v>0.09431858145215355</c:v>
                </c:pt>
                <c:pt idx="38">
                  <c:v>0.9623583537500835</c:v>
                </c:pt>
                <c:pt idx="39">
                  <c:v>0.2862390064851074</c:v>
                </c:pt>
                <c:pt idx="40">
                  <c:v>0.4722421859850968</c:v>
                </c:pt>
                <c:pt idx="41">
                  <c:v>1.460404992390025</c:v>
                </c:pt>
                <c:pt idx="42">
                  <c:v>0.5024634120496195</c:v>
                </c:pt>
                <c:pt idx="43">
                  <c:v>1.354834864915956</c:v>
                </c:pt>
                <c:pt idx="44">
                  <c:v>1.035059578877366</c:v>
                </c:pt>
                <c:pt idx="45">
                  <c:v>1.640841757263798</c:v>
                </c:pt>
                <c:pt idx="46">
                  <c:v>1.657311378231831</c:v>
                </c:pt>
                <c:pt idx="47">
                  <c:v>1.18602913862339</c:v>
                </c:pt>
                <c:pt idx="48">
                  <c:v>0.6389154731217287</c:v>
                </c:pt>
                <c:pt idx="49">
                  <c:v>0.7313365275139819</c:v>
                </c:pt>
                <c:pt idx="50">
                  <c:v>0.171313886324658</c:v>
                </c:pt>
                <c:pt idx="51">
                  <c:v>2.336491853919135</c:v>
                </c:pt>
                <c:pt idx="52">
                  <c:v>0.7152520804724722</c:v>
                </c:pt>
                <c:pt idx="53">
                  <c:v>0.3304900220327882</c:v>
                </c:pt>
                <c:pt idx="54">
                  <c:v>0.8799838135148088</c:v>
                </c:pt>
                <c:pt idx="55">
                  <c:v>0.09825449243040447</c:v>
                </c:pt>
                <c:pt idx="56">
                  <c:v>2.010964191276354</c:v>
                </c:pt>
                <c:pt idx="57">
                  <c:v>0.3863796713965468</c:v>
                </c:pt>
                <c:pt idx="58">
                  <c:v>0.9740983537438265</c:v>
                </c:pt>
                <c:pt idx="59">
                  <c:v>0.6640997310309313</c:v>
                </c:pt>
                <c:pt idx="60">
                  <c:v>1.211465574288586</c:v>
                </c:pt>
                <c:pt idx="61">
                  <c:v>1.116486489022695</c:v>
                </c:pt>
                <c:pt idx="62">
                  <c:v>2.629495178110863</c:v>
                </c:pt>
                <c:pt idx="63">
                  <c:v>1.143987067093797</c:v>
                </c:pt>
                <c:pt idx="64">
                  <c:v>0.3983102080823447</c:v>
                </c:pt>
                <c:pt idx="65">
                  <c:v>0.167305602438075</c:v>
                </c:pt>
                <c:pt idx="66">
                  <c:v>0.09582357681790082</c:v>
                </c:pt>
                <c:pt idx="67">
                  <c:v>0.4910173857524736</c:v>
                </c:pt>
                <c:pt idx="68">
                  <c:v>0.3305221439499173</c:v>
                </c:pt>
                <c:pt idx="69">
                  <c:v>1.07254707445114</c:v>
                </c:pt>
                <c:pt idx="70">
                  <c:v>0.8379345182135759</c:v>
                </c:pt>
                <c:pt idx="71">
                  <c:v>3.620058960128105</c:v>
                </c:pt>
                <c:pt idx="72">
                  <c:v>0.2126336573218423</c:v>
                </c:pt>
                <c:pt idx="73">
                  <c:v>0.8240009656599101</c:v>
                </c:pt>
                <c:pt idx="74">
                  <c:v>0.3550584649158603</c:v>
                </c:pt>
                <c:pt idx="75">
                  <c:v>0.2903194225551825</c:v>
                </c:pt>
                <c:pt idx="76">
                  <c:v>0.3565253947189247</c:v>
                </c:pt>
                <c:pt idx="77">
                  <c:v>1.366969413565173</c:v>
                </c:pt>
                <c:pt idx="78">
                  <c:v>1.718915614114538</c:v>
                </c:pt>
                <c:pt idx="79">
                  <c:v>0.5144868322395922</c:v>
                </c:pt>
                <c:pt idx="80">
                  <c:v>0.9084135968122803</c:v>
                </c:pt>
                <c:pt idx="81">
                  <c:v>0.05271724574556053</c:v>
                </c:pt>
                <c:pt idx="82">
                  <c:v>1.79189894164549</c:v>
                </c:pt>
                <c:pt idx="83">
                  <c:v>0.5357861773228941</c:v>
                </c:pt>
                <c:pt idx="84">
                  <c:v>0.3936217892648648</c:v>
                </c:pt>
                <c:pt idx="85">
                  <c:v>0.1635032070487266</c:v>
                </c:pt>
                <c:pt idx="86">
                  <c:v>0.2744197679053978</c:v>
                </c:pt>
                <c:pt idx="87">
                  <c:v>0.6333246802373117</c:v>
                </c:pt>
                <c:pt idx="88">
                  <c:v>1.124206535122371</c:v>
                </c:pt>
                <c:pt idx="89">
                  <c:v>0.6412627856087161</c:v>
                </c:pt>
                <c:pt idx="90">
                  <c:v>0.8791783565280207</c:v>
                </c:pt>
                <c:pt idx="91">
                  <c:v>0.3899563594381841</c:v>
                </c:pt>
                <c:pt idx="92">
                  <c:v>0.9465028656048085</c:v>
                </c:pt>
                <c:pt idx="93">
                  <c:v>0.4582111733573025</c:v>
                </c:pt>
                <c:pt idx="94">
                  <c:v>0.9379756246686246</c:v>
                </c:pt>
                <c:pt idx="95">
                  <c:v>0.07680384287785498</c:v>
                </c:pt>
                <c:pt idx="96">
                  <c:v>0.02521623094235935</c:v>
                </c:pt>
                <c:pt idx="97">
                  <c:v>0.09345856664664531</c:v>
                </c:pt>
                <c:pt idx="98">
                  <c:v>0.7247499609955014</c:v>
                </c:pt>
                <c:pt idx="99">
                  <c:v>0.3604157044039926</c:v>
                </c:pt>
                <c:pt idx="100">
                  <c:v>0.3036979017572715</c:v>
                </c:pt>
                <c:pt idx="101">
                  <c:v>0.3977679211600032</c:v>
                </c:pt>
                <c:pt idx="102">
                  <c:v>1.044871459215776</c:v>
                </c:pt>
                <c:pt idx="103">
                  <c:v>0.8945621551365256</c:v>
                </c:pt>
                <c:pt idx="104">
                  <c:v>1.359029091173767</c:v>
                </c:pt>
                <c:pt idx="105">
                  <c:v>0.5683618305322838</c:v>
                </c:pt>
                <c:pt idx="106">
                  <c:v>1.044298122474422</c:v>
                </c:pt>
                <c:pt idx="107">
                  <c:v>0.6795653700722469</c:v>
                </c:pt>
                <c:pt idx="108">
                  <c:v>1.79947778634556</c:v>
                </c:pt>
                <c:pt idx="109">
                  <c:v>0.2870109355989904</c:v>
                </c:pt>
                <c:pt idx="110">
                  <c:v>0.8792822854541662</c:v>
                </c:pt>
                <c:pt idx="111">
                  <c:v>0.456963143607187</c:v>
                </c:pt>
                <c:pt idx="112">
                  <c:v>0.6491818301751479</c:v>
                </c:pt>
                <c:pt idx="113">
                  <c:v>0.7198514612632514</c:v>
                </c:pt>
                <c:pt idx="114">
                  <c:v>0.5395529964666524</c:v>
                </c:pt>
                <c:pt idx="115">
                  <c:v>0.0227267228625396</c:v>
                </c:pt>
                <c:pt idx="116">
                  <c:v>0.7438910129936654</c:v>
                </c:pt>
                <c:pt idx="117">
                  <c:v>0.6434210328138165</c:v>
                </c:pt>
                <c:pt idx="118">
                  <c:v>0.5112711416522165</c:v>
                </c:pt>
                <c:pt idx="119">
                  <c:v>0.1347149773766651</c:v>
                </c:pt>
                <c:pt idx="120">
                  <c:v>0.107530411439117</c:v>
                </c:pt>
                <c:pt idx="121">
                  <c:v>1.064772309308001</c:v>
                </c:pt>
                <c:pt idx="122">
                  <c:v>0.5471215487095882</c:v>
                </c:pt>
                <c:pt idx="123">
                  <c:v>0.04465596408550201</c:v>
                </c:pt>
                <c:pt idx="124">
                  <c:v>0.2932397769116767</c:v>
                </c:pt>
                <c:pt idx="125">
                  <c:v>0.5053082434164543</c:v>
                </c:pt>
                <c:pt idx="126">
                  <c:v>0.05415886461607185</c:v>
                </c:pt>
                <c:pt idx="127">
                  <c:v>0.2910556742521849</c:v>
                </c:pt>
                <c:pt idx="128">
                  <c:v>0.08436371268429071</c:v>
                </c:pt>
                <c:pt idx="129">
                  <c:v>0.6469734144429106</c:v>
                </c:pt>
                <c:pt idx="130">
                  <c:v>1.899420263817517</c:v>
                </c:pt>
                <c:pt idx="131">
                  <c:v>0.1262816344699987</c:v>
                </c:pt>
                <c:pt idx="132">
                  <c:v>1.202068187452894</c:v>
                </c:pt>
                <c:pt idx="133">
                  <c:v>1.225605865274421</c:v>
                </c:pt>
                <c:pt idx="134">
                  <c:v>0.4718130164467718</c:v>
                </c:pt>
                <c:pt idx="135">
                  <c:v>0.2117544855409474</c:v>
                </c:pt>
                <c:pt idx="136">
                  <c:v>0.1053058660646034</c:v>
                </c:pt>
                <c:pt idx="137">
                  <c:v>0.2600726403183933</c:v>
                </c:pt>
                <c:pt idx="138">
                  <c:v>0.4686246966055752</c:v>
                </c:pt>
                <c:pt idx="139">
                  <c:v>0.5480928582168204</c:v>
                </c:pt>
                <c:pt idx="140">
                  <c:v>1.390648472215028</c:v>
                </c:pt>
                <c:pt idx="141">
                  <c:v>1.563429133564771</c:v>
                </c:pt>
                <c:pt idx="142">
                  <c:v>0.2540240910635424</c:v>
                </c:pt>
                <c:pt idx="143">
                  <c:v>0.4011567886200981</c:v>
                </c:pt>
                <c:pt idx="144">
                  <c:v>0.09957788120622717</c:v>
                </c:pt>
                <c:pt idx="145">
                  <c:v>0.3221964972477223</c:v>
                </c:pt>
                <c:pt idx="146">
                  <c:v>1.204088140394341</c:v>
                </c:pt>
                <c:pt idx="147">
                  <c:v>0.9891546427747322</c:v>
                </c:pt>
                <c:pt idx="148">
                  <c:v>0.08010479779580519</c:v>
                </c:pt>
                <c:pt idx="149">
                  <c:v>0.07385628856652326</c:v>
                </c:pt>
                <c:pt idx="150">
                  <c:v>0.4161403339357589</c:v>
                </c:pt>
                <c:pt idx="151">
                  <c:v>0.3656941991446093</c:v>
                </c:pt>
                <c:pt idx="152">
                  <c:v>0.4428147888347299</c:v>
                </c:pt>
                <c:pt idx="153">
                  <c:v>0.447554390763218</c:v>
                </c:pt>
                <c:pt idx="154">
                  <c:v>0.9386147731846536</c:v>
                </c:pt>
                <c:pt idx="155">
                  <c:v>0.9227365680461975</c:v>
                </c:pt>
                <c:pt idx="156">
                  <c:v>0.4364057971018762</c:v>
                </c:pt>
                <c:pt idx="157">
                  <c:v>0.3637962586017827</c:v>
                </c:pt>
                <c:pt idx="158">
                  <c:v>1.146278562500431</c:v>
                </c:pt>
                <c:pt idx="159">
                  <c:v>1.77091076490313</c:v>
                </c:pt>
                <c:pt idx="160">
                  <c:v>1.018369913984809</c:v>
                </c:pt>
                <c:pt idx="161">
                  <c:v>1.987080500303032</c:v>
                </c:pt>
                <c:pt idx="162">
                  <c:v>1.092757511152242</c:v>
                </c:pt>
                <c:pt idx="163">
                  <c:v>1.140920045583457</c:v>
                </c:pt>
                <c:pt idx="164">
                  <c:v>0.6539050734830886</c:v>
                </c:pt>
                <c:pt idx="165">
                  <c:v>1.328133926113688</c:v>
                </c:pt>
                <c:pt idx="166">
                  <c:v>0.04758276270195604</c:v>
                </c:pt>
                <c:pt idx="167">
                  <c:v>0.5744023917058809</c:v>
                </c:pt>
                <c:pt idx="168">
                  <c:v>0.7331743632130948</c:v>
                </c:pt>
                <c:pt idx="169">
                  <c:v>0.4302305015059328</c:v>
                </c:pt>
                <c:pt idx="170">
                  <c:v>0.3904666147619315</c:v>
                </c:pt>
                <c:pt idx="171">
                  <c:v>0.8851556963130447</c:v>
                </c:pt>
                <c:pt idx="172">
                  <c:v>0.6431681690040418</c:v>
                </c:pt>
                <c:pt idx="173">
                  <c:v>0.1748449924386541</c:v>
                </c:pt>
                <c:pt idx="174">
                  <c:v>0.1548721425200963</c:v>
                </c:pt>
                <c:pt idx="175">
                  <c:v>0.6418511486357749</c:v>
                </c:pt>
                <c:pt idx="176">
                  <c:v>0.5251277741474494</c:v>
                </c:pt>
                <c:pt idx="177">
                  <c:v>0.4245703944975601</c:v>
                </c:pt>
                <c:pt idx="178">
                  <c:v>0.1975041618763143</c:v>
                </c:pt>
                <c:pt idx="179">
                  <c:v>0.02483305710298005</c:v>
                </c:pt>
                <c:pt idx="180">
                  <c:v>0.4157938441910045</c:v>
                </c:pt>
                <c:pt idx="181">
                  <c:v>0.8791535068133491</c:v>
                </c:pt>
                <c:pt idx="182">
                  <c:v>0.09484121481600925</c:v>
                </c:pt>
                <c:pt idx="183">
                  <c:v>0.3467322368346205</c:v>
                </c:pt>
                <c:pt idx="184">
                  <c:v>0.151958713791209</c:v>
                </c:pt>
                <c:pt idx="185">
                  <c:v>0.7513804977874796</c:v>
                </c:pt>
                <c:pt idx="186">
                  <c:v>1.031091171191271</c:v>
                </c:pt>
                <c:pt idx="187">
                  <c:v>0.297978718801447</c:v>
                </c:pt>
                <c:pt idx="188">
                  <c:v>0.3995453909057451</c:v>
                </c:pt>
                <c:pt idx="189">
                  <c:v>0.5188937641188874</c:v>
                </c:pt>
                <c:pt idx="190">
                  <c:v>0.3234325530785881</c:v>
                </c:pt>
                <c:pt idx="191">
                  <c:v>0.3087381561563812</c:v>
                </c:pt>
                <c:pt idx="192">
                  <c:v>0.9282179614403221</c:v>
                </c:pt>
                <c:pt idx="193">
                  <c:v>0.2212007451710115</c:v>
                </c:pt>
                <c:pt idx="194">
                  <c:v>0.3220816749119911</c:v>
                </c:pt>
                <c:pt idx="195">
                  <c:v>0.08795838367613866</c:v>
                </c:pt>
                <c:pt idx="196">
                  <c:v>0.181300338097195</c:v>
                </c:pt>
                <c:pt idx="197">
                  <c:v>0.6764072587952854</c:v>
                </c:pt>
                <c:pt idx="198">
                  <c:v>0.4269089604071014</c:v>
                </c:pt>
                <c:pt idx="199">
                  <c:v>0.2219904322737764</c:v>
                </c:pt>
                <c:pt idx="200">
                  <c:v>0.1759366815277423</c:v>
                </c:pt>
                <c:pt idx="201">
                  <c:v>0.05836139824497826</c:v>
                </c:pt>
                <c:pt idx="202">
                  <c:v>0.6352270081558236</c:v>
                </c:pt>
                <c:pt idx="203">
                  <c:v>0.2936899722851844</c:v>
                </c:pt>
                <c:pt idx="204">
                  <c:v>0.6531584254575603</c:v>
                </c:pt>
                <c:pt idx="205">
                  <c:v>0.333203115133146</c:v>
                </c:pt>
                <c:pt idx="206">
                  <c:v>0.5133565387814165</c:v>
                </c:pt>
                <c:pt idx="207">
                  <c:v>0.05884584649447151</c:v>
                </c:pt>
                <c:pt idx="208">
                  <c:v>0.05012979266405197</c:v>
                </c:pt>
                <c:pt idx="209">
                  <c:v>0.2751767663837945</c:v>
                </c:pt>
                <c:pt idx="210">
                  <c:v>0.2957546346200234</c:v>
                </c:pt>
                <c:pt idx="211">
                  <c:v>0.4013568662570969</c:v>
                </c:pt>
                <c:pt idx="212">
                  <c:v>0.1376523979256667</c:v>
                </c:pt>
                <c:pt idx="213">
                  <c:v>0.3155531971754234</c:v>
                </c:pt>
                <c:pt idx="214">
                  <c:v>0.7364611373883178</c:v>
                </c:pt>
                <c:pt idx="215">
                  <c:v>1.063520525659089</c:v>
                </c:pt>
                <c:pt idx="216">
                  <c:v>0.09286042563308522</c:v>
                </c:pt>
                <c:pt idx="217">
                  <c:v>0.4409372700241202</c:v>
                </c:pt>
                <c:pt idx="218">
                  <c:v>0.7471686347336932</c:v>
                </c:pt>
                <c:pt idx="219">
                  <c:v>0.4160414888861659</c:v>
                </c:pt>
                <c:pt idx="220">
                  <c:v>0.339243605350314</c:v>
                </c:pt>
                <c:pt idx="221">
                  <c:v>0.3170489757195519</c:v>
                </c:pt>
                <c:pt idx="222">
                  <c:v>0.3924492269850894</c:v>
                </c:pt>
                <c:pt idx="223">
                  <c:v>0.6181499905439709</c:v>
                </c:pt>
                <c:pt idx="224">
                  <c:v>0.2583089016907882</c:v>
                </c:pt>
                <c:pt idx="225">
                  <c:v>0.5670057033023091</c:v>
                </c:pt>
                <c:pt idx="226">
                  <c:v>0.7927123710502093</c:v>
                </c:pt>
                <c:pt idx="227">
                  <c:v>0.2099873233199136</c:v>
                </c:pt>
                <c:pt idx="228">
                  <c:v>0.194123088421431</c:v>
                </c:pt>
                <c:pt idx="229">
                  <c:v>0.1677520506239389</c:v>
                </c:pt>
                <c:pt idx="230">
                  <c:v>0.619053878080227</c:v>
                </c:pt>
                <c:pt idx="231">
                  <c:v>0.3364012504603757</c:v>
                </c:pt>
                <c:pt idx="232">
                  <c:v>0.1698246563704439</c:v>
                </c:pt>
                <c:pt idx="233">
                  <c:v>0.02289222115570849</c:v>
                </c:pt>
                <c:pt idx="234">
                  <c:v>0.2143832207384124</c:v>
                </c:pt>
                <c:pt idx="235">
                  <c:v>0.1804802520746188</c:v>
                </c:pt>
                <c:pt idx="236">
                  <c:v>0.7150207948151808</c:v>
                </c:pt>
                <c:pt idx="237">
                  <c:v>1.139709319606027</c:v>
                </c:pt>
                <c:pt idx="238">
                  <c:v>0.2430853931664641</c:v>
                </c:pt>
                <c:pt idx="239">
                  <c:v>0.158546718215271</c:v>
                </c:pt>
                <c:pt idx="240">
                  <c:v>1.273272897153479</c:v>
                </c:pt>
                <c:pt idx="241">
                  <c:v>0.6110486858872426</c:v>
                </c:pt>
                <c:pt idx="242">
                  <c:v>0.3062493249585796</c:v>
                </c:pt>
                <c:pt idx="243">
                  <c:v>0.06701819693493172</c:v>
                </c:pt>
                <c:pt idx="244">
                  <c:v>0.1210208343810662</c:v>
                </c:pt>
                <c:pt idx="245">
                  <c:v>0.5413217417277955</c:v>
                </c:pt>
                <c:pt idx="246">
                  <c:v>0.1205107200892765</c:v>
                </c:pt>
                <c:pt idx="247">
                  <c:v>0.5816801405174434</c:v>
                </c:pt>
                <c:pt idx="248">
                  <c:v>0.3221812119005409</c:v>
                </c:pt>
                <c:pt idx="249">
                  <c:v>0.8978203579643039</c:v>
                </c:pt>
                <c:pt idx="250">
                  <c:v>0.6991068621770407</c:v>
                </c:pt>
                <c:pt idx="251">
                  <c:v>0.03159182727999502</c:v>
                </c:pt>
                <c:pt idx="252">
                  <c:v>0.0177671150208379</c:v>
                </c:pt>
                <c:pt idx="253">
                  <c:v>1.073791529886512</c:v>
                </c:pt>
                <c:pt idx="254">
                  <c:v>0.1324949579591143</c:v>
                </c:pt>
                <c:pt idx="255">
                  <c:v>0.6591799646347823</c:v>
                </c:pt>
                <c:pt idx="256">
                  <c:v>1.023178058086277</c:v>
                </c:pt>
                <c:pt idx="257">
                  <c:v>0.5356618675193699</c:v>
                </c:pt>
                <c:pt idx="258">
                  <c:v>0.1829935655599326</c:v>
                </c:pt>
                <c:pt idx="259">
                  <c:v>0.4165859535919736</c:v>
                </c:pt>
                <c:pt idx="260">
                  <c:v>0.7663328994269649</c:v>
                </c:pt>
                <c:pt idx="261">
                  <c:v>0.3192057719146689</c:v>
                </c:pt>
                <c:pt idx="262">
                  <c:v>0.1111288682112864</c:v>
                </c:pt>
                <c:pt idx="263">
                  <c:v>0.7503073351665429</c:v>
                </c:pt>
                <c:pt idx="264">
                  <c:v>0.2369341624479591</c:v>
                </c:pt>
                <c:pt idx="265">
                  <c:v>0.6693728646160171</c:v>
                </c:pt>
                <c:pt idx="266">
                  <c:v>0.1137945609060558</c:v>
                </c:pt>
                <c:pt idx="267">
                  <c:v>0.9293036864398881</c:v>
                </c:pt>
                <c:pt idx="268">
                  <c:v>0.4528246849754545</c:v>
                </c:pt>
                <c:pt idx="269">
                  <c:v>0.01436699311637829</c:v>
                </c:pt>
                <c:pt idx="270">
                  <c:v>0.744659931173062</c:v>
                </c:pt>
                <c:pt idx="271">
                  <c:v>0.1947194622419665</c:v>
                </c:pt>
                <c:pt idx="272">
                  <c:v>0.7878612726323008</c:v>
                </c:pt>
                <c:pt idx="273">
                  <c:v>0.05554962925063618</c:v>
                </c:pt>
                <c:pt idx="274">
                  <c:v>0.01756484422074514</c:v>
                </c:pt>
                <c:pt idx="275">
                  <c:v>0.170508827564736</c:v>
                </c:pt>
                <c:pt idx="276">
                  <c:v>0.208232474226139</c:v>
                </c:pt>
                <c:pt idx="277">
                  <c:v>0.4623460421234329</c:v>
                </c:pt>
                <c:pt idx="278">
                  <c:v>0.3252807506093323</c:v>
                </c:pt>
                <c:pt idx="279">
                  <c:v>0.7251087371729259</c:v>
                </c:pt>
                <c:pt idx="280">
                  <c:v>0.830756447215663</c:v>
                </c:pt>
                <c:pt idx="281">
                  <c:v>0.1733793673314595</c:v>
                </c:pt>
                <c:pt idx="282">
                  <c:v>0.05541344318154341</c:v>
                </c:pt>
                <c:pt idx="283">
                  <c:v>0.3390322104655639</c:v>
                </c:pt>
                <c:pt idx="284">
                  <c:v>0.2272844230258532</c:v>
                </c:pt>
                <c:pt idx="285">
                  <c:v>0.3815900833743492</c:v>
                </c:pt>
                <c:pt idx="286">
                  <c:v>0.5019922042466556</c:v>
                </c:pt>
                <c:pt idx="287">
                  <c:v>0.4809559315187434</c:v>
                </c:pt>
                <c:pt idx="288">
                  <c:v>0.2013836388298162</c:v>
                </c:pt>
                <c:pt idx="289">
                  <c:v>0.05175799516724364</c:v>
                </c:pt>
                <c:pt idx="290">
                  <c:v>0.4383592051367917</c:v>
                </c:pt>
                <c:pt idx="291">
                  <c:v>0.4934520089389687</c:v>
                </c:pt>
                <c:pt idx="292">
                  <c:v>0.3481028385567375</c:v>
                </c:pt>
                <c:pt idx="293">
                  <c:v>0.109690081627835</c:v>
                </c:pt>
                <c:pt idx="294">
                  <c:v>0.1273855902075756</c:v>
                </c:pt>
                <c:pt idx="295">
                  <c:v>0.2261019341384664</c:v>
                </c:pt>
                <c:pt idx="296">
                  <c:v>0.4026330711834716</c:v>
                </c:pt>
                <c:pt idx="297">
                  <c:v>0.1322969624008621</c:v>
                </c:pt>
                <c:pt idx="298">
                  <c:v>0.2325598961004171</c:v>
                </c:pt>
                <c:pt idx="299">
                  <c:v>0.4429075249369738</c:v>
                </c:pt>
                <c:pt idx="300">
                  <c:v>0.8633499198745144</c:v>
                </c:pt>
                <c:pt idx="301">
                  <c:v>0.0156387273701957</c:v>
                </c:pt>
                <c:pt idx="302">
                  <c:v>0.0943042947884372</c:v>
                </c:pt>
                <c:pt idx="303">
                  <c:v>0.1595621639646763</c:v>
                </c:pt>
                <c:pt idx="304">
                  <c:v>0.286050990507022</c:v>
                </c:pt>
                <c:pt idx="305">
                  <c:v>0.06789981597237922</c:v>
                </c:pt>
                <c:pt idx="306">
                  <c:v>0.4179906090996768</c:v>
                </c:pt>
                <c:pt idx="307">
                  <c:v>0.1318324419957775</c:v>
                </c:pt>
                <c:pt idx="308">
                  <c:v>0.7024587678250298</c:v>
                </c:pt>
                <c:pt idx="309">
                  <c:v>0.1077160087812654</c:v>
                </c:pt>
                <c:pt idx="310">
                  <c:v>0.2338592485913296</c:v>
                </c:pt>
                <c:pt idx="311">
                  <c:v>0.1725022403407785</c:v>
                </c:pt>
                <c:pt idx="312">
                  <c:v>0.1554890714008167</c:v>
                </c:pt>
                <c:pt idx="313">
                  <c:v>0.03382661258772705</c:v>
                </c:pt>
                <c:pt idx="314">
                  <c:v>0.09732375482188503</c:v>
                </c:pt>
                <c:pt idx="315">
                  <c:v>0.05678661938371735</c:v>
                </c:pt>
                <c:pt idx="316">
                  <c:v>0.108605569103723</c:v>
                </c:pt>
                <c:pt idx="317">
                  <c:v>0.874302902075333</c:v>
                </c:pt>
                <c:pt idx="318">
                  <c:v>0.04270118194986389</c:v>
                </c:pt>
                <c:pt idx="319">
                  <c:v>0.2015238741460633</c:v>
                </c:pt>
                <c:pt idx="320">
                  <c:v>0.170787212670863</c:v>
                </c:pt>
                <c:pt idx="321">
                  <c:v>0.2016144903310749</c:v>
                </c:pt>
                <c:pt idx="322">
                  <c:v>0.0848525755802535</c:v>
                </c:pt>
                <c:pt idx="323">
                  <c:v>0.2024132883385082</c:v>
                </c:pt>
                <c:pt idx="324">
                  <c:v>0.4272476768823257</c:v>
                </c:pt>
                <c:pt idx="325">
                  <c:v>0.190087095131958</c:v>
                </c:pt>
                <c:pt idx="326">
                  <c:v>0.1629691521429261</c:v>
                </c:pt>
                <c:pt idx="327">
                  <c:v>0.02479481907425762</c:v>
                </c:pt>
                <c:pt idx="328">
                  <c:v>0.1638891503340835</c:v>
                </c:pt>
                <c:pt idx="329">
                  <c:v>0.3105305581774949</c:v>
                </c:pt>
                <c:pt idx="330">
                  <c:v>0.2094995584427433</c:v>
                </c:pt>
                <c:pt idx="331">
                  <c:v>0.2076246150044956</c:v>
                </c:pt>
                <c:pt idx="332">
                  <c:v>0.1043794194580393</c:v>
                </c:pt>
                <c:pt idx="333">
                  <c:v>0.04656840784873245</c:v>
                </c:pt>
                <c:pt idx="334">
                  <c:v>0.05725882886634807</c:v>
                </c:pt>
                <c:pt idx="335">
                  <c:v>0.04075065639029691</c:v>
                </c:pt>
                <c:pt idx="336">
                  <c:v>0.03912284143899189</c:v>
                </c:pt>
                <c:pt idx="337">
                  <c:v>0.2128230555328478</c:v>
                </c:pt>
                <c:pt idx="338">
                  <c:v>0.06973501363687024</c:v>
                </c:pt>
                <c:pt idx="339">
                  <c:v>0.08053700342557324</c:v>
                </c:pt>
                <c:pt idx="340">
                  <c:v>0.1769887757353335</c:v>
                </c:pt>
                <c:pt idx="341">
                  <c:v>0.03204059080105248</c:v>
                </c:pt>
                <c:pt idx="342">
                  <c:v>0.07726736230748756</c:v>
                </c:pt>
                <c:pt idx="343">
                  <c:v>0.2375972220071206</c:v>
                </c:pt>
                <c:pt idx="344">
                  <c:v>0.1597062762165016</c:v>
                </c:pt>
                <c:pt idx="345">
                  <c:v>0.08420560911453233</c:v>
                </c:pt>
                <c:pt idx="346">
                  <c:v>0.04520222799807077</c:v>
                </c:pt>
                <c:pt idx="347">
                  <c:v>0.06296741905267965</c:v>
                </c:pt>
                <c:pt idx="348">
                  <c:v>0.08694303075824825</c:v>
                </c:pt>
                <c:pt idx="349">
                  <c:v>0.09297138835782504</c:v>
                </c:pt>
                <c:pt idx="350">
                  <c:v>0.1077238268646259</c:v>
                </c:pt>
                <c:pt idx="351">
                  <c:v>0.04632939243092213</c:v>
                </c:pt>
                <c:pt idx="352">
                  <c:v>0.0897845951605088</c:v>
                </c:pt>
                <c:pt idx="353">
                  <c:v>0.03612121337685924</c:v>
                </c:pt>
                <c:pt idx="354">
                  <c:v>0.1118868248611029</c:v>
                </c:pt>
                <c:pt idx="355">
                  <c:v>0.1063565833872908</c:v>
                </c:pt>
                <c:pt idx="356">
                  <c:v>0.1289153492257623</c:v>
                </c:pt>
                <c:pt idx="357">
                  <c:v>0.1063968126659912</c:v>
                </c:pt>
                <c:pt idx="358">
                  <c:v>0.05270440173552297</c:v>
                </c:pt>
                <c:pt idx="359">
                  <c:v>0.09927375958101405</c:v>
                </c:pt>
                <c:pt idx="360">
                  <c:v>0.106039861269988</c:v>
                </c:pt>
                <c:pt idx="361">
                  <c:v>0.08291675008595539</c:v>
                </c:pt>
                <c:pt idx="362">
                  <c:v>0.1389914149523164</c:v>
                </c:pt>
                <c:pt idx="363">
                  <c:v>0.05414157985942997</c:v>
                </c:pt>
                <c:pt idx="364">
                  <c:v>0.04235337534361281</c:v>
                </c:pt>
                <c:pt idx="365">
                  <c:v>0.03992629914495045</c:v>
                </c:pt>
                <c:pt idx="366">
                  <c:v>0.1149025368465954</c:v>
                </c:pt>
                <c:pt idx="367">
                  <c:v>0.01636734646790673</c:v>
                </c:pt>
                <c:pt idx="368">
                  <c:v>0.1045273174569946</c:v>
                </c:pt>
                <c:pt idx="369">
                  <c:v>0.04881329503004668</c:v>
                </c:pt>
                <c:pt idx="370">
                  <c:v>0.07585668279540278</c:v>
                </c:pt>
                <c:pt idx="371">
                  <c:v>0.1264773077389659</c:v>
                </c:pt>
                <c:pt idx="372">
                  <c:v>0.004082186463520978</c:v>
                </c:pt>
                <c:pt idx="373">
                  <c:v>0.1880280921763719</c:v>
                </c:pt>
                <c:pt idx="374">
                  <c:v>0.07661566559426727</c:v>
                </c:pt>
                <c:pt idx="375">
                  <c:v>0.002320193453470409</c:v>
                </c:pt>
                <c:pt idx="376">
                  <c:v>0.04462269231775653</c:v>
                </c:pt>
                <c:pt idx="377">
                  <c:v>0.1767473734302642</c:v>
                </c:pt>
                <c:pt idx="378">
                  <c:v>0.09472249680243791</c:v>
                </c:pt>
                <c:pt idx="379">
                  <c:v>0.2033104615231269</c:v>
                </c:pt>
                <c:pt idx="380">
                  <c:v>0.09408311288843878</c:v>
                </c:pt>
                <c:pt idx="381">
                  <c:v>0.1589707835880455</c:v>
                </c:pt>
                <c:pt idx="382">
                  <c:v>0.06150714707959687</c:v>
                </c:pt>
                <c:pt idx="383">
                  <c:v>0.09201416196836948</c:v>
                </c:pt>
                <c:pt idx="384">
                  <c:v>0.09889623776545739</c:v>
                </c:pt>
                <c:pt idx="385">
                  <c:v>0.04673712329499378</c:v>
                </c:pt>
                <c:pt idx="386">
                  <c:v>0.02443679704727402</c:v>
                </c:pt>
                <c:pt idx="387">
                  <c:v>0.2072235725624836</c:v>
                </c:pt>
                <c:pt idx="388">
                  <c:v>0.2396977874754201</c:v>
                </c:pt>
                <c:pt idx="389">
                  <c:v>0.04742182958124726</c:v>
                </c:pt>
                <c:pt idx="390">
                  <c:v>0.08204088567995603</c:v>
                </c:pt>
                <c:pt idx="391">
                  <c:v>0.02827406835993999</c:v>
                </c:pt>
                <c:pt idx="392">
                  <c:v>0.1016154930406637</c:v>
                </c:pt>
                <c:pt idx="393">
                  <c:v>0.1111092930619593</c:v>
                </c:pt>
                <c:pt idx="394">
                  <c:v>0.2325991338917827</c:v>
                </c:pt>
                <c:pt idx="395">
                  <c:v>0.1834616748228987</c:v>
                </c:pt>
                <c:pt idx="396">
                  <c:v>0.03196390909446106</c:v>
                </c:pt>
                <c:pt idx="397">
                  <c:v>0.02039886795995509</c:v>
                </c:pt>
                <c:pt idx="398">
                  <c:v>0.5121742698615659</c:v>
                </c:pt>
                <c:pt idx="399">
                  <c:v>0.1321190823720333</c:v>
                </c:pt>
                <c:pt idx="400">
                  <c:v>0.3155236111662126</c:v>
                </c:pt>
                <c:pt idx="401">
                  <c:v>0.05365767087727958</c:v>
                </c:pt>
                <c:pt idx="402">
                  <c:v>0.1391989112627614</c:v>
                </c:pt>
                <c:pt idx="403">
                  <c:v>0.4316098773465067</c:v>
                </c:pt>
                <c:pt idx="404">
                  <c:v>0.1289077665407063</c:v>
                </c:pt>
                <c:pt idx="405">
                  <c:v>0.4488762952321541</c:v>
                </c:pt>
                <c:pt idx="406">
                  <c:v>1.104872905704732</c:v>
                </c:pt>
                <c:pt idx="407">
                  <c:v>0.6328067491430857</c:v>
                </c:pt>
                <c:pt idx="408">
                  <c:v>0.7181940940585924</c:v>
                </c:pt>
                <c:pt idx="409">
                  <c:v>0.1006028377987975</c:v>
                </c:pt>
                <c:pt idx="410">
                  <c:v>0.110200413925538</c:v>
                </c:pt>
                <c:pt idx="411">
                  <c:v>0.9303202605234725</c:v>
                </c:pt>
                <c:pt idx="412">
                  <c:v>0.5483557242254254</c:v>
                </c:pt>
                <c:pt idx="413">
                  <c:v>1.574451386471047</c:v>
                </c:pt>
                <c:pt idx="414">
                  <c:v>0.9044792274678738</c:v>
                </c:pt>
                <c:pt idx="415">
                  <c:v>0.6347191028630116</c:v>
                </c:pt>
                <c:pt idx="416">
                  <c:v>0.0974093959672747</c:v>
                </c:pt>
                <c:pt idx="417">
                  <c:v>1.052169705068761</c:v>
                </c:pt>
                <c:pt idx="418">
                  <c:v>0.9404084789235686</c:v>
                </c:pt>
                <c:pt idx="419">
                  <c:v>0.5181577494859005</c:v>
                </c:pt>
                <c:pt idx="420">
                  <c:v>0.7801275240596065</c:v>
                </c:pt>
                <c:pt idx="421">
                  <c:v>1.363244249842423</c:v>
                </c:pt>
                <c:pt idx="422">
                  <c:v>0.1972959040901895</c:v>
                </c:pt>
                <c:pt idx="423">
                  <c:v>1.530395976973424</c:v>
                </c:pt>
                <c:pt idx="424">
                  <c:v>0.5256497119645518</c:v>
                </c:pt>
                <c:pt idx="425">
                  <c:v>0.5948829998811493</c:v>
                </c:pt>
                <c:pt idx="426">
                  <c:v>1.970310378576548</c:v>
                </c:pt>
                <c:pt idx="427">
                  <c:v>0.1709481171466498</c:v>
                </c:pt>
                <c:pt idx="428">
                  <c:v>1.186315293927504</c:v>
                </c:pt>
                <c:pt idx="429">
                  <c:v>4.352144612797918</c:v>
                </c:pt>
                <c:pt idx="430">
                  <c:v>0.4682146478404458</c:v>
                </c:pt>
                <c:pt idx="431">
                  <c:v>33.88765067563762</c:v>
                </c:pt>
                <c:pt idx="432">
                  <c:v>1.167762401787578</c:v>
                </c:pt>
                <c:pt idx="433">
                  <c:v>33.40193422991648</c:v>
                </c:pt>
                <c:pt idx="434">
                  <c:v>33.40720892025791</c:v>
                </c:pt>
                <c:pt idx="435">
                  <c:v>1.172214756456684</c:v>
                </c:pt>
                <c:pt idx="436">
                  <c:v>1.989531450672327</c:v>
                </c:pt>
                <c:pt idx="437">
                  <c:v>0.8645765287762393</c:v>
                </c:pt>
                <c:pt idx="438">
                  <c:v>0.7146419059794593</c:v>
                </c:pt>
                <c:pt idx="439">
                  <c:v>33.69766974039734</c:v>
                </c:pt>
                <c:pt idx="440">
                  <c:v>33.51137838477697</c:v>
                </c:pt>
                <c:pt idx="441">
                  <c:v>33.89353280236727</c:v>
                </c:pt>
                <c:pt idx="442">
                  <c:v>33.93854464900177</c:v>
                </c:pt>
                <c:pt idx="443">
                  <c:v>1.342900519958793</c:v>
                </c:pt>
                <c:pt idx="444">
                  <c:v>1.68648150101594</c:v>
                </c:pt>
                <c:pt idx="445">
                  <c:v>34.05546581186384</c:v>
                </c:pt>
                <c:pt idx="446">
                  <c:v>33.75291331451945</c:v>
                </c:pt>
                <c:pt idx="447">
                  <c:v>33.51022061967946</c:v>
                </c:pt>
                <c:pt idx="448">
                  <c:v>33.69656018634284</c:v>
                </c:pt>
                <c:pt idx="449">
                  <c:v>2.220700311791586</c:v>
                </c:pt>
                <c:pt idx="450">
                  <c:v>0.7895258876882307</c:v>
                </c:pt>
                <c:pt idx="451">
                  <c:v>34.30246598958397</c:v>
                </c:pt>
                <c:pt idx="452">
                  <c:v>34.14467307253</c:v>
                </c:pt>
                <c:pt idx="453">
                  <c:v>33.81201768773133</c:v>
                </c:pt>
                <c:pt idx="454">
                  <c:v>33.71447955678727</c:v>
                </c:pt>
                <c:pt idx="455">
                  <c:v>1.607674878951309</c:v>
                </c:pt>
                <c:pt idx="456">
                  <c:v>1.860738341468289</c:v>
                </c:pt>
                <c:pt idx="457">
                  <c:v>34.25183645029507</c:v>
                </c:pt>
                <c:pt idx="458">
                  <c:v>33.81395638014232</c:v>
                </c:pt>
                <c:pt idx="459">
                  <c:v>2.026338114816756</c:v>
                </c:pt>
                <c:pt idx="460">
                  <c:v>1.932175151387383</c:v>
                </c:pt>
                <c:pt idx="461">
                  <c:v>33.65022045065352</c:v>
                </c:pt>
                <c:pt idx="462">
                  <c:v>2.180715079277052</c:v>
                </c:pt>
                <c:pt idx="463">
                  <c:v>2.987139034905378</c:v>
                </c:pt>
                <c:pt idx="464">
                  <c:v>1.59132510024089</c:v>
                </c:pt>
                <c:pt idx="465">
                  <c:v>2.274305537837107</c:v>
                </c:pt>
                <c:pt idx="466">
                  <c:v>33.91402674979886</c:v>
                </c:pt>
                <c:pt idx="467">
                  <c:v>33.85224082758151</c:v>
                </c:pt>
                <c:pt idx="468">
                  <c:v>1.587311060214518</c:v>
                </c:pt>
                <c:pt idx="469">
                  <c:v>33.84926505205274</c:v>
                </c:pt>
                <c:pt idx="470">
                  <c:v>1.585036787727053</c:v>
                </c:pt>
                <c:pt idx="471">
                  <c:v>33.88840527101497</c:v>
                </c:pt>
                <c:pt idx="472">
                  <c:v>33.63546584512454</c:v>
                </c:pt>
                <c:pt idx="473">
                  <c:v>3.320811069130291</c:v>
                </c:pt>
                <c:pt idx="474">
                  <c:v>2.968103521449437</c:v>
                </c:pt>
                <c:pt idx="475">
                  <c:v>3.003391861883181</c:v>
                </c:pt>
                <c:pt idx="476">
                  <c:v>2.951847737464056</c:v>
                </c:pt>
                <c:pt idx="477">
                  <c:v>34.05913217315262</c:v>
                </c:pt>
                <c:pt idx="478">
                  <c:v>33.55868027644227</c:v>
                </c:pt>
                <c:pt idx="479">
                  <c:v>2.534291826865369</c:v>
                </c:pt>
                <c:pt idx="480">
                  <c:v>2.392794155431857</c:v>
                </c:pt>
                <c:pt idx="481">
                  <c:v>2.954947231458859</c:v>
                </c:pt>
                <c:pt idx="482">
                  <c:v>3.189907173696891</c:v>
                </c:pt>
                <c:pt idx="483">
                  <c:v>3.259518389609911</c:v>
                </c:pt>
                <c:pt idx="484">
                  <c:v>3.359603394450227</c:v>
                </c:pt>
                <c:pt idx="485">
                  <c:v>34.07721888016297</c:v>
                </c:pt>
                <c:pt idx="486">
                  <c:v>3.246565380624285</c:v>
                </c:pt>
                <c:pt idx="487">
                  <c:v>33.9428019700658</c:v>
                </c:pt>
                <c:pt idx="488">
                  <c:v>3.616727168458661</c:v>
                </c:pt>
                <c:pt idx="489">
                  <c:v>3.496414920331933</c:v>
                </c:pt>
                <c:pt idx="490">
                  <c:v>3.272723278952816</c:v>
                </c:pt>
                <c:pt idx="491">
                  <c:v>33.72118587071316</c:v>
                </c:pt>
                <c:pt idx="492">
                  <c:v>3.335043261459713</c:v>
                </c:pt>
                <c:pt idx="493">
                  <c:v>33.978226074296</c:v>
                </c:pt>
                <c:pt idx="494">
                  <c:v>4.092033733660179</c:v>
                </c:pt>
                <c:pt idx="495">
                  <c:v>3.800720285870331</c:v>
                </c:pt>
                <c:pt idx="496">
                  <c:v>3.944281870819842</c:v>
                </c:pt>
                <c:pt idx="497">
                  <c:v>3.578938029228637</c:v>
                </c:pt>
                <c:pt idx="498">
                  <c:v>33.94697104287007</c:v>
                </c:pt>
                <c:pt idx="499">
                  <c:v>4.147418791953884</c:v>
                </c:pt>
              </c:numCache>
            </c:numRef>
          </c:yVal>
        </c:ser>
        <c:axId val="50050003"/>
        <c:axId val="50050004"/>
      </c:scatterChart>
      <c:val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  <c:val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crossBetween val="midCat"/>
      </c:valAx>
      <c:valAx>
        <c:axId val="50050004"/>
        <c:scaling>
          <c:orientation val="minMax"/>
        </c:scaling>
        <c:axPos val="r"/>
        <c:numFmt formatCode="General" sourceLinked="1"/>
        <c:tickLblPos val="nextTo"/>
        <c:crossAx val="500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68.0%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95!$B$1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0.183</c:v>
                </c:pt>
                <c:pt idx="2">
                  <c:v>0.367</c:v>
                </c:pt>
                <c:pt idx="3">
                  <c:v>0.55</c:v>
                </c:pt>
                <c:pt idx="4">
                  <c:v>0.734</c:v>
                </c:pt>
                <c:pt idx="5">
                  <c:v>0.917</c:v>
                </c:pt>
                <c:pt idx="6">
                  <c:v>1.1</c:v>
                </c:pt>
                <c:pt idx="7">
                  <c:v>1.284</c:v>
                </c:pt>
                <c:pt idx="8">
                  <c:v>1.467</c:v>
                </c:pt>
                <c:pt idx="9">
                  <c:v>1.651</c:v>
                </c:pt>
                <c:pt idx="10">
                  <c:v>1.834</c:v>
                </c:pt>
                <c:pt idx="11">
                  <c:v>2.017</c:v>
                </c:pt>
                <c:pt idx="12">
                  <c:v>2.201</c:v>
                </c:pt>
                <c:pt idx="13">
                  <c:v>2.384</c:v>
                </c:pt>
                <c:pt idx="14">
                  <c:v>2.568</c:v>
                </c:pt>
                <c:pt idx="15">
                  <c:v>2.751</c:v>
                </c:pt>
                <c:pt idx="16">
                  <c:v>2.935</c:v>
                </c:pt>
                <c:pt idx="17">
                  <c:v>3.118</c:v>
                </c:pt>
                <c:pt idx="18">
                  <c:v>3.301</c:v>
                </c:pt>
                <c:pt idx="19">
                  <c:v>3.485</c:v>
                </c:pt>
                <c:pt idx="20">
                  <c:v>3.668</c:v>
                </c:pt>
                <c:pt idx="21">
                  <c:v>3.852</c:v>
                </c:pt>
                <c:pt idx="22">
                  <c:v>4.035</c:v>
                </c:pt>
                <c:pt idx="23">
                  <c:v>4.218</c:v>
                </c:pt>
                <c:pt idx="24">
                  <c:v>4.402</c:v>
                </c:pt>
                <c:pt idx="25">
                  <c:v>4.585</c:v>
                </c:pt>
                <c:pt idx="26">
                  <c:v>4.769</c:v>
                </c:pt>
                <c:pt idx="27">
                  <c:v>4.952</c:v>
                </c:pt>
                <c:pt idx="28">
                  <c:v>5.135</c:v>
                </c:pt>
                <c:pt idx="29">
                  <c:v>5.319</c:v>
                </c:pt>
                <c:pt idx="30">
                  <c:v>5.502</c:v>
                </c:pt>
                <c:pt idx="31">
                  <c:v>5.686</c:v>
                </c:pt>
                <c:pt idx="32">
                  <c:v>5.869</c:v>
                </c:pt>
                <c:pt idx="33">
                  <c:v>6.052</c:v>
                </c:pt>
                <c:pt idx="34">
                  <c:v>6.236</c:v>
                </c:pt>
                <c:pt idx="35">
                  <c:v>6.419</c:v>
                </c:pt>
                <c:pt idx="36">
                  <c:v>6.603</c:v>
                </c:pt>
                <c:pt idx="37">
                  <c:v>6.786</c:v>
                </c:pt>
                <c:pt idx="38">
                  <c:v>6.969</c:v>
                </c:pt>
                <c:pt idx="39">
                  <c:v>7.153</c:v>
                </c:pt>
                <c:pt idx="40">
                  <c:v>7.336</c:v>
                </c:pt>
                <c:pt idx="41">
                  <c:v>7.52</c:v>
                </c:pt>
                <c:pt idx="42">
                  <c:v>7.703</c:v>
                </c:pt>
                <c:pt idx="43">
                  <c:v>7.886</c:v>
                </c:pt>
                <c:pt idx="44">
                  <c:v>8.07</c:v>
                </c:pt>
                <c:pt idx="45">
                  <c:v>8.253</c:v>
                </c:pt>
                <c:pt idx="46">
                  <c:v>8.436999999999999</c:v>
                </c:pt>
                <c:pt idx="47">
                  <c:v>8.619999999999999</c:v>
                </c:pt>
                <c:pt idx="48">
                  <c:v>8.804</c:v>
                </c:pt>
                <c:pt idx="49">
                  <c:v>8.987</c:v>
                </c:pt>
                <c:pt idx="50">
                  <c:v>9.17</c:v>
                </c:pt>
                <c:pt idx="51">
                  <c:v>9.353999999999999</c:v>
                </c:pt>
                <c:pt idx="52">
                  <c:v>9.537000000000001</c:v>
                </c:pt>
                <c:pt idx="53">
                  <c:v>9.721</c:v>
                </c:pt>
                <c:pt idx="54">
                  <c:v>9.904</c:v>
                </c:pt>
                <c:pt idx="55">
                  <c:v>10.087</c:v>
                </c:pt>
                <c:pt idx="56">
                  <c:v>10.271</c:v>
                </c:pt>
                <c:pt idx="57">
                  <c:v>10.454</c:v>
                </c:pt>
                <c:pt idx="58">
                  <c:v>10.638</c:v>
                </c:pt>
                <c:pt idx="59">
                  <c:v>10.821</c:v>
                </c:pt>
                <c:pt idx="60">
                  <c:v>11.004</c:v>
                </c:pt>
                <c:pt idx="61">
                  <c:v>11.188</c:v>
                </c:pt>
                <c:pt idx="62">
                  <c:v>11.371</c:v>
                </c:pt>
                <c:pt idx="63">
                  <c:v>11.555</c:v>
                </c:pt>
                <c:pt idx="64">
                  <c:v>11.738</c:v>
                </c:pt>
                <c:pt idx="65">
                  <c:v>11.921</c:v>
                </c:pt>
                <c:pt idx="66">
                  <c:v>12.105</c:v>
                </c:pt>
                <c:pt idx="67">
                  <c:v>12.288</c:v>
                </c:pt>
                <c:pt idx="68">
                  <c:v>12.472</c:v>
                </c:pt>
                <c:pt idx="69">
                  <c:v>12.655</c:v>
                </c:pt>
                <c:pt idx="70">
                  <c:v>12.839</c:v>
                </c:pt>
                <c:pt idx="71">
                  <c:v>13.022</c:v>
                </c:pt>
                <c:pt idx="72">
                  <c:v>13.205</c:v>
                </c:pt>
                <c:pt idx="73">
                  <c:v>13.389</c:v>
                </c:pt>
                <c:pt idx="74">
                  <c:v>13.572</c:v>
                </c:pt>
                <c:pt idx="75">
                  <c:v>13.755</c:v>
                </c:pt>
                <c:pt idx="76">
                  <c:v>13.939</c:v>
                </c:pt>
                <c:pt idx="77">
                  <c:v>14.122</c:v>
                </c:pt>
                <c:pt idx="78">
                  <c:v>14.306</c:v>
                </c:pt>
                <c:pt idx="79">
                  <c:v>14.489</c:v>
                </c:pt>
                <c:pt idx="80">
                  <c:v>14.672</c:v>
                </c:pt>
                <c:pt idx="81">
                  <c:v>14.856</c:v>
                </c:pt>
                <c:pt idx="82">
                  <c:v>15.039</c:v>
                </c:pt>
                <c:pt idx="83">
                  <c:v>15.223</c:v>
                </c:pt>
                <c:pt idx="84">
                  <c:v>15.406</c:v>
                </c:pt>
                <c:pt idx="85">
                  <c:v>15.59</c:v>
                </c:pt>
                <c:pt idx="86">
                  <c:v>15.773</c:v>
                </c:pt>
                <c:pt idx="87">
                  <c:v>15.956</c:v>
                </c:pt>
                <c:pt idx="88">
                  <c:v>16.14</c:v>
                </c:pt>
                <c:pt idx="89">
                  <c:v>16.323</c:v>
                </c:pt>
                <c:pt idx="90">
                  <c:v>16.507</c:v>
                </c:pt>
                <c:pt idx="91">
                  <c:v>16.69</c:v>
                </c:pt>
                <c:pt idx="92">
                  <c:v>16.873</c:v>
                </c:pt>
                <c:pt idx="93">
                  <c:v>17.057</c:v>
                </c:pt>
                <c:pt idx="94">
                  <c:v>17.24</c:v>
                </c:pt>
                <c:pt idx="95">
                  <c:v>17.424</c:v>
                </c:pt>
                <c:pt idx="96">
                  <c:v>17.607</c:v>
                </c:pt>
                <c:pt idx="97">
                  <c:v>17.791</c:v>
                </c:pt>
                <c:pt idx="98">
                  <c:v>17.974</c:v>
                </c:pt>
                <c:pt idx="99">
                  <c:v>18.157</c:v>
                </c:pt>
                <c:pt idx="100">
                  <c:v>18.341</c:v>
                </c:pt>
                <c:pt idx="101">
                  <c:v>18.524</c:v>
                </c:pt>
                <c:pt idx="102">
                  <c:v>18.708</c:v>
                </c:pt>
                <c:pt idx="103">
                  <c:v>18.891</c:v>
                </c:pt>
                <c:pt idx="104">
                  <c:v>19.074</c:v>
                </c:pt>
                <c:pt idx="105">
                  <c:v>19.258</c:v>
                </c:pt>
                <c:pt idx="106">
                  <c:v>19.441</c:v>
                </c:pt>
                <c:pt idx="107">
                  <c:v>19.625</c:v>
                </c:pt>
                <c:pt idx="108">
                  <c:v>19.808</c:v>
                </c:pt>
                <c:pt idx="109">
                  <c:v>19.991</c:v>
                </c:pt>
                <c:pt idx="110">
                  <c:v>20.175</c:v>
                </c:pt>
                <c:pt idx="111">
                  <c:v>20.358</c:v>
                </c:pt>
                <c:pt idx="112">
                  <c:v>20.542</c:v>
                </c:pt>
                <c:pt idx="113">
                  <c:v>20.725</c:v>
                </c:pt>
                <c:pt idx="114">
                  <c:v>20.908</c:v>
                </c:pt>
                <c:pt idx="115">
                  <c:v>21.092</c:v>
                </c:pt>
                <c:pt idx="116">
                  <c:v>21.275</c:v>
                </c:pt>
                <c:pt idx="117">
                  <c:v>21.459</c:v>
                </c:pt>
                <c:pt idx="118">
                  <c:v>21.642</c:v>
                </c:pt>
                <c:pt idx="119">
                  <c:v>21.825</c:v>
                </c:pt>
                <c:pt idx="120">
                  <c:v>22.009</c:v>
                </c:pt>
                <c:pt idx="121">
                  <c:v>22.192</c:v>
                </c:pt>
                <c:pt idx="122">
                  <c:v>22.376</c:v>
                </c:pt>
                <c:pt idx="123">
                  <c:v>22.559</c:v>
                </c:pt>
                <c:pt idx="124">
                  <c:v>22.742</c:v>
                </c:pt>
                <c:pt idx="125">
                  <c:v>22.926</c:v>
                </c:pt>
                <c:pt idx="126">
                  <c:v>23.109</c:v>
                </c:pt>
                <c:pt idx="127">
                  <c:v>23.293</c:v>
                </c:pt>
                <c:pt idx="128">
                  <c:v>23.476</c:v>
                </c:pt>
                <c:pt idx="129">
                  <c:v>23.66</c:v>
                </c:pt>
                <c:pt idx="130">
                  <c:v>23.843</c:v>
                </c:pt>
                <c:pt idx="131">
                  <c:v>24.026</c:v>
                </c:pt>
                <c:pt idx="132">
                  <c:v>24.21</c:v>
                </c:pt>
                <c:pt idx="133">
                  <c:v>24.393</c:v>
                </c:pt>
                <c:pt idx="134">
                  <c:v>24.576</c:v>
                </c:pt>
                <c:pt idx="135">
                  <c:v>24.76</c:v>
                </c:pt>
                <c:pt idx="136">
                  <c:v>24.943</c:v>
                </c:pt>
                <c:pt idx="137">
                  <c:v>25.127</c:v>
                </c:pt>
                <c:pt idx="138">
                  <c:v>25.31</c:v>
                </c:pt>
                <c:pt idx="139">
                  <c:v>25.493</c:v>
                </c:pt>
                <c:pt idx="140">
                  <c:v>25.677</c:v>
                </c:pt>
                <c:pt idx="141">
                  <c:v>25.86</c:v>
                </c:pt>
                <c:pt idx="142">
                  <c:v>26.044</c:v>
                </c:pt>
                <c:pt idx="143">
                  <c:v>26.227</c:v>
                </c:pt>
                <c:pt idx="144">
                  <c:v>26.411</c:v>
                </c:pt>
                <c:pt idx="145">
                  <c:v>26.594</c:v>
                </c:pt>
                <c:pt idx="146">
                  <c:v>26.777</c:v>
                </c:pt>
                <c:pt idx="147">
                  <c:v>26.961</c:v>
                </c:pt>
                <c:pt idx="148">
                  <c:v>27.144</c:v>
                </c:pt>
                <c:pt idx="149">
                  <c:v>27.328</c:v>
                </c:pt>
                <c:pt idx="150">
                  <c:v>27.511</c:v>
                </c:pt>
                <c:pt idx="151">
                  <c:v>27.694</c:v>
                </c:pt>
                <c:pt idx="152">
                  <c:v>27.878</c:v>
                </c:pt>
                <c:pt idx="153">
                  <c:v>28.061</c:v>
                </c:pt>
                <c:pt idx="154">
                  <c:v>28.245</c:v>
                </c:pt>
                <c:pt idx="155">
                  <c:v>28.428</c:v>
                </c:pt>
                <c:pt idx="156">
                  <c:v>28.611</c:v>
                </c:pt>
                <c:pt idx="157">
                  <c:v>28.795</c:v>
                </c:pt>
                <c:pt idx="158">
                  <c:v>28.978</c:v>
                </c:pt>
                <c:pt idx="159">
                  <c:v>29.162</c:v>
                </c:pt>
                <c:pt idx="160">
                  <c:v>29.345</c:v>
                </c:pt>
                <c:pt idx="161">
                  <c:v>29.528</c:v>
                </c:pt>
                <c:pt idx="162">
                  <c:v>29.712</c:v>
                </c:pt>
                <c:pt idx="163">
                  <c:v>29.895</c:v>
                </c:pt>
                <c:pt idx="164">
                  <c:v>30.079</c:v>
                </c:pt>
                <c:pt idx="165">
                  <c:v>30.262</c:v>
                </c:pt>
                <c:pt idx="166">
                  <c:v>30.445</c:v>
                </c:pt>
                <c:pt idx="167">
                  <c:v>30.629</c:v>
                </c:pt>
                <c:pt idx="168">
                  <c:v>30.812</c:v>
                </c:pt>
                <c:pt idx="169">
                  <c:v>30.996</c:v>
                </c:pt>
                <c:pt idx="170">
                  <c:v>31.179</c:v>
                </c:pt>
                <c:pt idx="171">
                  <c:v>31.363</c:v>
                </c:pt>
                <c:pt idx="172">
                  <c:v>31.546</c:v>
                </c:pt>
                <c:pt idx="173">
                  <c:v>31.729</c:v>
                </c:pt>
                <c:pt idx="174">
                  <c:v>31.913</c:v>
                </c:pt>
                <c:pt idx="175">
                  <c:v>32.096</c:v>
                </c:pt>
                <c:pt idx="176">
                  <c:v>32.28</c:v>
                </c:pt>
                <c:pt idx="177">
                  <c:v>32.463</c:v>
                </c:pt>
                <c:pt idx="178">
                  <c:v>32.646</c:v>
                </c:pt>
                <c:pt idx="179">
                  <c:v>32.83</c:v>
                </c:pt>
                <c:pt idx="180">
                  <c:v>33.013</c:v>
                </c:pt>
                <c:pt idx="181">
                  <c:v>33.197</c:v>
                </c:pt>
                <c:pt idx="182">
                  <c:v>33.38</c:v>
                </c:pt>
                <c:pt idx="183">
                  <c:v>33.563</c:v>
                </c:pt>
                <c:pt idx="184">
                  <c:v>33.747</c:v>
                </c:pt>
                <c:pt idx="185">
                  <c:v>33.93</c:v>
                </c:pt>
                <c:pt idx="186">
                  <c:v>34.114</c:v>
                </c:pt>
                <c:pt idx="187">
                  <c:v>34.297</c:v>
                </c:pt>
                <c:pt idx="188">
                  <c:v>34.48</c:v>
                </c:pt>
                <c:pt idx="189">
                  <c:v>34.664</c:v>
                </c:pt>
                <c:pt idx="190">
                  <c:v>34.847</c:v>
                </c:pt>
                <c:pt idx="191">
                  <c:v>35.031</c:v>
                </c:pt>
                <c:pt idx="192">
                  <c:v>35.214</c:v>
                </c:pt>
                <c:pt idx="193">
                  <c:v>35.397</c:v>
                </c:pt>
                <c:pt idx="194">
                  <c:v>35.581</c:v>
                </c:pt>
                <c:pt idx="195">
                  <c:v>35.764</c:v>
                </c:pt>
                <c:pt idx="196">
                  <c:v>35.948</c:v>
                </c:pt>
                <c:pt idx="197">
                  <c:v>36.131</c:v>
                </c:pt>
                <c:pt idx="198">
                  <c:v>36.314</c:v>
                </c:pt>
                <c:pt idx="199">
                  <c:v>36.498</c:v>
                </c:pt>
                <c:pt idx="200">
                  <c:v>36.681</c:v>
                </c:pt>
                <c:pt idx="201">
                  <c:v>36.865</c:v>
                </c:pt>
                <c:pt idx="202">
                  <c:v>37.048</c:v>
                </c:pt>
                <c:pt idx="203">
                  <c:v>37.232</c:v>
                </c:pt>
                <c:pt idx="204">
                  <c:v>37.415</c:v>
                </c:pt>
                <c:pt idx="205">
                  <c:v>37.598</c:v>
                </c:pt>
                <c:pt idx="206">
                  <c:v>37.782</c:v>
                </c:pt>
                <c:pt idx="207">
                  <c:v>37.965</c:v>
                </c:pt>
                <c:pt idx="208">
                  <c:v>38.149</c:v>
                </c:pt>
                <c:pt idx="209">
                  <c:v>38.332</c:v>
                </c:pt>
                <c:pt idx="210">
                  <c:v>38.515</c:v>
                </c:pt>
                <c:pt idx="211">
                  <c:v>38.699</c:v>
                </c:pt>
                <c:pt idx="212">
                  <c:v>38.882</c:v>
                </c:pt>
                <c:pt idx="213">
                  <c:v>39.066</c:v>
                </c:pt>
                <c:pt idx="214">
                  <c:v>39.249</c:v>
                </c:pt>
                <c:pt idx="215">
                  <c:v>39.432</c:v>
                </c:pt>
                <c:pt idx="216">
                  <c:v>39.616</c:v>
                </c:pt>
                <c:pt idx="217">
                  <c:v>39.799</c:v>
                </c:pt>
                <c:pt idx="218">
                  <c:v>39.983</c:v>
                </c:pt>
                <c:pt idx="219">
                  <c:v>40.166</c:v>
                </c:pt>
                <c:pt idx="220">
                  <c:v>40.349</c:v>
                </c:pt>
                <c:pt idx="221">
                  <c:v>40.533</c:v>
                </c:pt>
                <c:pt idx="222">
                  <c:v>40.716</c:v>
                </c:pt>
                <c:pt idx="223">
                  <c:v>40.9</c:v>
                </c:pt>
                <c:pt idx="224">
                  <c:v>41.083</c:v>
                </c:pt>
                <c:pt idx="225">
                  <c:v>41.266</c:v>
                </c:pt>
                <c:pt idx="226">
                  <c:v>41.45</c:v>
                </c:pt>
                <c:pt idx="227">
                  <c:v>41.633</c:v>
                </c:pt>
                <c:pt idx="228">
                  <c:v>41.817</c:v>
                </c:pt>
                <c:pt idx="229">
                  <c:v>42</c:v>
                </c:pt>
                <c:pt idx="230">
                  <c:v>42.184</c:v>
                </c:pt>
                <c:pt idx="231">
                  <c:v>42.367</c:v>
                </c:pt>
                <c:pt idx="232">
                  <c:v>42.55</c:v>
                </c:pt>
                <c:pt idx="233">
                  <c:v>42.734</c:v>
                </c:pt>
                <c:pt idx="234">
                  <c:v>42.917</c:v>
                </c:pt>
                <c:pt idx="235">
                  <c:v>43.101</c:v>
                </c:pt>
                <c:pt idx="236">
                  <c:v>43.284</c:v>
                </c:pt>
                <c:pt idx="237">
                  <c:v>43.467</c:v>
                </c:pt>
                <c:pt idx="238">
                  <c:v>43.651</c:v>
                </c:pt>
                <c:pt idx="239">
                  <c:v>43.834</c:v>
                </c:pt>
                <c:pt idx="240">
                  <c:v>44.018</c:v>
                </c:pt>
                <c:pt idx="241">
                  <c:v>44.201</c:v>
                </c:pt>
                <c:pt idx="242">
                  <c:v>44.384</c:v>
                </c:pt>
                <c:pt idx="243">
                  <c:v>44.568</c:v>
                </c:pt>
                <c:pt idx="244">
                  <c:v>44.751</c:v>
                </c:pt>
                <c:pt idx="245">
                  <c:v>44.935</c:v>
                </c:pt>
                <c:pt idx="246">
                  <c:v>45.118</c:v>
                </c:pt>
                <c:pt idx="247">
                  <c:v>45.301</c:v>
                </c:pt>
                <c:pt idx="248">
                  <c:v>45.485</c:v>
                </c:pt>
                <c:pt idx="249">
                  <c:v>45.668</c:v>
                </c:pt>
                <c:pt idx="250">
                  <c:v>45.852</c:v>
                </c:pt>
                <c:pt idx="251">
                  <c:v>46.035</c:v>
                </c:pt>
                <c:pt idx="252">
                  <c:v>46.218</c:v>
                </c:pt>
                <c:pt idx="253">
                  <c:v>46.402</c:v>
                </c:pt>
                <c:pt idx="254">
                  <c:v>46.585</c:v>
                </c:pt>
                <c:pt idx="255">
                  <c:v>46.769</c:v>
                </c:pt>
                <c:pt idx="256">
                  <c:v>46.952</c:v>
                </c:pt>
                <c:pt idx="257">
                  <c:v>47.136</c:v>
                </c:pt>
                <c:pt idx="258">
                  <c:v>47.319</c:v>
                </c:pt>
                <c:pt idx="259">
                  <c:v>47.502</c:v>
                </c:pt>
                <c:pt idx="260">
                  <c:v>47.686</c:v>
                </c:pt>
                <c:pt idx="261">
                  <c:v>47.869</c:v>
                </c:pt>
                <c:pt idx="262">
                  <c:v>48.053</c:v>
                </c:pt>
                <c:pt idx="263">
                  <c:v>48.236</c:v>
                </c:pt>
                <c:pt idx="264">
                  <c:v>48.419</c:v>
                </c:pt>
                <c:pt idx="265">
                  <c:v>48.603</c:v>
                </c:pt>
                <c:pt idx="266">
                  <c:v>48.786</c:v>
                </c:pt>
                <c:pt idx="267">
                  <c:v>48.97</c:v>
                </c:pt>
                <c:pt idx="268">
                  <c:v>49.153</c:v>
                </c:pt>
                <c:pt idx="269">
                  <c:v>49.336</c:v>
                </c:pt>
                <c:pt idx="270">
                  <c:v>49.52</c:v>
                </c:pt>
                <c:pt idx="271">
                  <c:v>49.703</c:v>
                </c:pt>
                <c:pt idx="272">
                  <c:v>49.887</c:v>
                </c:pt>
                <c:pt idx="273">
                  <c:v>50.07</c:v>
                </c:pt>
                <c:pt idx="274">
                  <c:v>50.254</c:v>
                </c:pt>
                <c:pt idx="275">
                  <c:v>50.437</c:v>
                </c:pt>
                <c:pt idx="276">
                  <c:v>50.62</c:v>
                </c:pt>
                <c:pt idx="277">
                  <c:v>50.804</c:v>
                </c:pt>
                <c:pt idx="278">
                  <c:v>50.987</c:v>
                </c:pt>
                <c:pt idx="279">
                  <c:v>51.171</c:v>
                </c:pt>
                <c:pt idx="280">
                  <c:v>51.354</c:v>
                </c:pt>
                <c:pt idx="281">
                  <c:v>51.537</c:v>
                </c:pt>
                <c:pt idx="282">
                  <c:v>51.721</c:v>
                </c:pt>
                <c:pt idx="283">
                  <c:v>51.904</c:v>
                </c:pt>
                <c:pt idx="284">
                  <c:v>52.088</c:v>
                </c:pt>
                <c:pt idx="285">
                  <c:v>52.271</c:v>
                </c:pt>
                <c:pt idx="286">
                  <c:v>52.454</c:v>
                </c:pt>
                <c:pt idx="287">
                  <c:v>52.638</c:v>
                </c:pt>
                <c:pt idx="288">
                  <c:v>52.821</c:v>
                </c:pt>
                <c:pt idx="289">
                  <c:v>53.005</c:v>
                </c:pt>
                <c:pt idx="290">
                  <c:v>53.188</c:v>
                </c:pt>
                <c:pt idx="291">
                  <c:v>53.371</c:v>
                </c:pt>
                <c:pt idx="292">
                  <c:v>53.555</c:v>
                </c:pt>
                <c:pt idx="293">
                  <c:v>53.738</c:v>
                </c:pt>
                <c:pt idx="294">
                  <c:v>53.922</c:v>
                </c:pt>
                <c:pt idx="295">
                  <c:v>54.105</c:v>
                </c:pt>
                <c:pt idx="296">
                  <c:v>54.288</c:v>
                </c:pt>
                <c:pt idx="297">
                  <c:v>54.472</c:v>
                </c:pt>
                <c:pt idx="298">
                  <c:v>54.655</c:v>
                </c:pt>
                <c:pt idx="299">
                  <c:v>54.839</c:v>
                </c:pt>
                <c:pt idx="300">
                  <c:v>55.022</c:v>
                </c:pt>
                <c:pt idx="301">
                  <c:v>55.206</c:v>
                </c:pt>
                <c:pt idx="302">
                  <c:v>55.389</c:v>
                </c:pt>
                <c:pt idx="303">
                  <c:v>55.572</c:v>
                </c:pt>
                <c:pt idx="304">
                  <c:v>55.756</c:v>
                </c:pt>
                <c:pt idx="305">
                  <c:v>55.939</c:v>
                </c:pt>
                <c:pt idx="306">
                  <c:v>56.123</c:v>
                </c:pt>
                <c:pt idx="307">
                  <c:v>56.306</c:v>
                </c:pt>
                <c:pt idx="308">
                  <c:v>56.489</c:v>
                </c:pt>
                <c:pt idx="309">
                  <c:v>56.673</c:v>
                </c:pt>
                <c:pt idx="310">
                  <c:v>56.856</c:v>
                </c:pt>
                <c:pt idx="311">
                  <c:v>57.04</c:v>
                </c:pt>
                <c:pt idx="312">
                  <c:v>57.223</c:v>
                </c:pt>
                <c:pt idx="313">
                  <c:v>57.406</c:v>
                </c:pt>
                <c:pt idx="314">
                  <c:v>57.59</c:v>
                </c:pt>
                <c:pt idx="315">
                  <c:v>57.773</c:v>
                </c:pt>
                <c:pt idx="316">
                  <c:v>57.957</c:v>
                </c:pt>
                <c:pt idx="317">
                  <c:v>58.14</c:v>
                </c:pt>
                <c:pt idx="318">
                  <c:v>58.323</c:v>
                </c:pt>
                <c:pt idx="319">
                  <c:v>58.507</c:v>
                </c:pt>
                <c:pt idx="320">
                  <c:v>58.69</c:v>
                </c:pt>
                <c:pt idx="321">
                  <c:v>58.874</c:v>
                </c:pt>
                <c:pt idx="322">
                  <c:v>59.057</c:v>
                </c:pt>
                <c:pt idx="323">
                  <c:v>59.24</c:v>
                </c:pt>
                <c:pt idx="324">
                  <c:v>59.424</c:v>
                </c:pt>
                <c:pt idx="325">
                  <c:v>59.607</c:v>
                </c:pt>
                <c:pt idx="326">
                  <c:v>59.791</c:v>
                </c:pt>
                <c:pt idx="327">
                  <c:v>59.974</c:v>
                </c:pt>
                <c:pt idx="328">
                  <c:v>60.157</c:v>
                </c:pt>
                <c:pt idx="329">
                  <c:v>60.341</c:v>
                </c:pt>
                <c:pt idx="330">
                  <c:v>60.524</c:v>
                </c:pt>
                <c:pt idx="331">
                  <c:v>60.708</c:v>
                </c:pt>
                <c:pt idx="332">
                  <c:v>60.891</c:v>
                </c:pt>
                <c:pt idx="333">
                  <c:v>61.075</c:v>
                </c:pt>
                <c:pt idx="334">
                  <c:v>61.258</c:v>
                </c:pt>
                <c:pt idx="335">
                  <c:v>61.441</c:v>
                </c:pt>
                <c:pt idx="336">
                  <c:v>61.625</c:v>
                </c:pt>
                <c:pt idx="337">
                  <c:v>61.808</c:v>
                </c:pt>
                <c:pt idx="338">
                  <c:v>61.992</c:v>
                </c:pt>
                <c:pt idx="339">
                  <c:v>62.175</c:v>
                </c:pt>
                <c:pt idx="340">
                  <c:v>62.358</c:v>
                </c:pt>
                <c:pt idx="341">
                  <c:v>62.542</c:v>
                </c:pt>
                <c:pt idx="342">
                  <c:v>62.725</c:v>
                </c:pt>
                <c:pt idx="343">
                  <c:v>62.909</c:v>
                </c:pt>
                <c:pt idx="344">
                  <c:v>63.092</c:v>
                </c:pt>
                <c:pt idx="345">
                  <c:v>63.275</c:v>
                </c:pt>
                <c:pt idx="346">
                  <c:v>63.459</c:v>
                </c:pt>
                <c:pt idx="347">
                  <c:v>63.642</c:v>
                </c:pt>
                <c:pt idx="348">
                  <c:v>63.826</c:v>
                </c:pt>
                <c:pt idx="349">
                  <c:v>64.009</c:v>
                </c:pt>
                <c:pt idx="350">
                  <c:v>64.19199999999999</c:v>
                </c:pt>
                <c:pt idx="351">
                  <c:v>64.376</c:v>
                </c:pt>
                <c:pt idx="352">
                  <c:v>64.559</c:v>
                </c:pt>
                <c:pt idx="353">
                  <c:v>64.74299999999999</c:v>
                </c:pt>
                <c:pt idx="354">
                  <c:v>64.926</c:v>
                </c:pt>
                <c:pt idx="355">
                  <c:v>65.10899999999999</c:v>
                </c:pt>
                <c:pt idx="356">
                  <c:v>65.29300000000001</c:v>
                </c:pt>
                <c:pt idx="357">
                  <c:v>65.476</c:v>
                </c:pt>
                <c:pt idx="358">
                  <c:v>65.66</c:v>
                </c:pt>
                <c:pt idx="359">
                  <c:v>65.843</c:v>
                </c:pt>
                <c:pt idx="360">
                  <c:v>66.026</c:v>
                </c:pt>
                <c:pt idx="361">
                  <c:v>66.20999999999999</c:v>
                </c:pt>
                <c:pt idx="362">
                  <c:v>66.393</c:v>
                </c:pt>
                <c:pt idx="363">
                  <c:v>66.577</c:v>
                </c:pt>
                <c:pt idx="364">
                  <c:v>66.76000000000001</c:v>
                </c:pt>
                <c:pt idx="365">
                  <c:v>66.943</c:v>
                </c:pt>
                <c:pt idx="366">
                  <c:v>67.127</c:v>
                </c:pt>
                <c:pt idx="367">
                  <c:v>67.31</c:v>
                </c:pt>
                <c:pt idx="368">
                  <c:v>67.494</c:v>
                </c:pt>
                <c:pt idx="369">
                  <c:v>67.67700000000001</c:v>
                </c:pt>
                <c:pt idx="370">
                  <c:v>67.86</c:v>
                </c:pt>
                <c:pt idx="371">
                  <c:v>68.044</c:v>
                </c:pt>
                <c:pt idx="372">
                  <c:v>68.227</c:v>
                </c:pt>
                <c:pt idx="373">
                  <c:v>68.411</c:v>
                </c:pt>
                <c:pt idx="374">
                  <c:v>68.59399999999999</c:v>
                </c:pt>
                <c:pt idx="375">
                  <c:v>68.77800000000001</c:v>
                </c:pt>
                <c:pt idx="376">
                  <c:v>68.961</c:v>
                </c:pt>
                <c:pt idx="377">
                  <c:v>69.14400000000001</c:v>
                </c:pt>
                <c:pt idx="378">
                  <c:v>69.328</c:v>
                </c:pt>
                <c:pt idx="379">
                  <c:v>69.511</c:v>
                </c:pt>
                <c:pt idx="380">
                  <c:v>69.69499999999999</c:v>
                </c:pt>
                <c:pt idx="381">
                  <c:v>69.878</c:v>
                </c:pt>
                <c:pt idx="382">
                  <c:v>70.06100000000001</c:v>
                </c:pt>
                <c:pt idx="383">
                  <c:v>70.245</c:v>
                </c:pt>
                <c:pt idx="384">
                  <c:v>70.428</c:v>
                </c:pt>
                <c:pt idx="385">
                  <c:v>70.61199999999999</c:v>
                </c:pt>
                <c:pt idx="386">
                  <c:v>70.795</c:v>
                </c:pt>
                <c:pt idx="387">
                  <c:v>70.97799999999999</c:v>
                </c:pt>
                <c:pt idx="388">
                  <c:v>71.16200000000001</c:v>
                </c:pt>
                <c:pt idx="389">
                  <c:v>71.345</c:v>
                </c:pt>
                <c:pt idx="390">
                  <c:v>71.529</c:v>
                </c:pt>
                <c:pt idx="391">
                  <c:v>71.712</c:v>
                </c:pt>
                <c:pt idx="392">
                  <c:v>71.896</c:v>
                </c:pt>
                <c:pt idx="393">
                  <c:v>72.07899999999999</c:v>
                </c:pt>
                <c:pt idx="394">
                  <c:v>72.262</c:v>
                </c:pt>
                <c:pt idx="395">
                  <c:v>72.446</c:v>
                </c:pt>
                <c:pt idx="396">
                  <c:v>72.629</c:v>
                </c:pt>
                <c:pt idx="397">
                  <c:v>72.813</c:v>
                </c:pt>
                <c:pt idx="398">
                  <c:v>72.996</c:v>
                </c:pt>
                <c:pt idx="399">
                  <c:v>73.179</c:v>
                </c:pt>
                <c:pt idx="400">
                  <c:v>73.363</c:v>
                </c:pt>
                <c:pt idx="401">
                  <c:v>73.54600000000001</c:v>
                </c:pt>
                <c:pt idx="402">
                  <c:v>73.729</c:v>
                </c:pt>
                <c:pt idx="403">
                  <c:v>73.913</c:v>
                </c:pt>
                <c:pt idx="404">
                  <c:v>74.096</c:v>
                </c:pt>
                <c:pt idx="405">
                  <c:v>74.28</c:v>
                </c:pt>
                <c:pt idx="406">
                  <c:v>74.46299999999999</c:v>
                </c:pt>
                <c:pt idx="407">
                  <c:v>74.64700000000001</c:v>
                </c:pt>
                <c:pt idx="408">
                  <c:v>74.83</c:v>
                </c:pt>
                <c:pt idx="409">
                  <c:v>75.01300000000001</c:v>
                </c:pt>
                <c:pt idx="410">
                  <c:v>75.197</c:v>
                </c:pt>
                <c:pt idx="411">
                  <c:v>75.38</c:v>
                </c:pt>
                <c:pt idx="412">
                  <c:v>75.56399999999999</c:v>
                </c:pt>
                <c:pt idx="413">
                  <c:v>75.747</c:v>
                </c:pt>
                <c:pt idx="414">
                  <c:v>75.93000000000001</c:v>
                </c:pt>
                <c:pt idx="415">
                  <c:v>76.114</c:v>
                </c:pt>
                <c:pt idx="416">
                  <c:v>76.297</c:v>
                </c:pt>
                <c:pt idx="417">
                  <c:v>76.48099999999999</c:v>
                </c:pt>
                <c:pt idx="418">
                  <c:v>76.664</c:v>
                </c:pt>
                <c:pt idx="419">
                  <c:v>76.848</c:v>
                </c:pt>
                <c:pt idx="420">
                  <c:v>77.03100000000001</c:v>
                </c:pt>
                <c:pt idx="421">
                  <c:v>77.214</c:v>
                </c:pt>
                <c:pt idx="422">
                  <c:v>77.398</c:v>
                </c:pt>
                <c:pt idx="423">
                  <c:v>77.581</c:v>
                </c:pt>
                <c:pt idx="424">
                  <c:v>77.765</c:v>
                </c:pt>
                <c:pt idx="425">
                  <c:v>77.94799999999999</c:v>
                </c:pt>
                <c:pt idx="426">
                  <c:v>78.131</c:v>
                </c:pt>
                <c:pt idx="427">
                  <c:v>78.315</c:v>
                </c:pt>
                <c:pt idx="428">
                  <c:v>78.498</c:v>
                </c:pt>
                <c:pt idx="429">
                  <c:v>78.682</c:v>
                </c:pt>
                <c:pt idx="430">
                  <c:v>78.86499999999999</c:v>
                </c:pt>
                <c:pt idx="431">
                  <c:v>79.048</c:v>
                </c:pt>
                <c:pt idx="432">
                  <c:v>79.232</c:v>
                </c:pt>
                <c:pt idx="433">
                  <c:v>79.41500000000001</c:v>
                </c:pt>
                <c:pt idx="434">
                  <c:v>79.599</c:v>
                </c:pt>
                <c:pt idx="435">
                  <c:v>79.782</c:v>
                </c:pt>
                <c:pt idx="436">
                  <c:v>79.965</c:v>
                </c:pt>
                <c:pt idx="437">
                  <c:v>80.149</c:v>
                </c:pt>
                <c:pt idx="438">
                  <c:v>80.33199999999999</c:v>
                </c:pt>
                <c:pt idx="439">
                  <c:v>80.51600000000001</c:v>
                </c:pt>
                <c:pt idx="440">
                  <c:v>80.699</c:v>
                </c:pt>
                <c:pt idx="441">
                  <c:v>80.88200000000001</c:v>
                </c:pt>
                <c:pt idx="442">
                  <c:v>81.066</c:v>
                </c:pt>
                <c:pt idx="443">
                  <c:v>81.249</c:v>
                </c:pt>
                <c:pt idx="444">
                  <c:v>81.43300000000001</c:v>
                </c:pt>
                <c:pt idx="445">
                  <c:v>81.616</c:v>
                </c:pt>
                <c:pt idx="446">
                  <c:v>81.79900000000001</c:v>
                </c:pt>
                <c:pt idx="447">
                  <c:v>81.983</c:v>
                </c:pt>
                <c:pt idx="448">
                  <c:v>82.166</c:v>
                </c:pt>
                <c:pt idx="449">
                  <c:v>82.34999999999999</c:v>
                </c:pt>
                <c:pt idx="450">
                  <c:v>82.533</c:v>
                </c:pt>
                <c:pt idx="451">
                  <c:v>82.71599999999999</c:v>
                </c:pt>
                <c:pt idx="452">
                  <c:v>82.90000000000001</c:v>
                </c:pt>
                <c:pt idx="453">
                  <c:v>83.083</c:v>
                </c:pt>
                <c:pt idx="454">
                  <c:v>83.267</c:v>
                </c:pt>
                <c:pt idx="455">
                  <c:v>83.45</c:v>
                </c:pt>
                <c:pt idx="456">
                  <c:v>83.633</c:v>
                </c:pt>
                <c:pt idx="457">
                  <c:v>83.81699999999999</c:v>
                </c:pt>
                <c:pt idx="458">
                  <c:v>84</c:v>
                </c:pt>
                <c:pt idx="459">
                  <c:v>84.184</c:v>
                </c:pt>
                <c:pt idx="460">
                  <c:v>84.367</c:v>
                </c:pt>
                <c:pt idx="461">
                  <c:v>84.55</c:v>
                </c:pt>
                <c:pt idx="462">
                  <c:v>84.73399999999999</c:v>
                </c:pt>
                <c:pt idx="463">
                  <c:v>84.917</c:v>
                </c:pt>
                <c:pt idx="464">
                  <c:v>85.101</c:v>
                </c:pt>
                <c:pt idx="465">
                  <c:v>85.28400000000001</c:v>
                </c:pt>
                <c:pt idx="466">
                  <c:v>85.468</c:v>
                </c:pt>
                <c:pt idx="467">
                  <c:v>85.651</c:v>
                </c:pt>
                <c:pt idx="468">
                  <c:v>85.834</c:v>
                </c:pt>
                <c:pt idx="469">
                  <c:v>86.018</c:v>
                </c:pt>
                <c:pt idx="470">
                  <c:v>86.20099999999999</c:v>
                </c:pt>
                <c:pt idx="471">
                  <c:v>86.38500000000001</c:v>
                </c:pt>
                <c:pt idx="472">
                  <c:v>86.568</c:v>
                </c:pt>
                <c:pt idx="473">
                  <c:v>86.751</c:v>
                </c:pt>
                <c:pt idx="474">
                  <c:v>86.935</c:v>
                </c:pt>
                <c:pt idx="475">
                  <c:v>87.11799999999999</c:v>
                </c:pt>
                <c:pt idx="476">
                  <c:v>87.30200000000001</c:v>
                </c:pt>
                <c:pt idx="477">
                  <c:v>87.485</c:v>
                </c:pt>
                <c:pt idx="478">
                  <c:v>87.669</c:v>
                </c:pt>
                <c:pt idx="479">
                  <c:v>87.852</c:v>
                </c:pt>
                <c:pt idx="480">
                  <c:v>88.035</c:v>
                </c:pt>
                <c:pt idx="481">
                  <c:v>88.21899999999999</c:v>
                </c:pt>
                <c:pt idx="482">
                  <c:v>88.402</c:v>
                </c:pt>
                <c:pt idx="483">
                  <c:v>88.586</c:v>
                </c:pt>
                <c:pt idx="484">
                  <c:v>88.76900000000001</c:v>
                </c:pt>
                <c:pt idx="485">
                  <c:v>88.952</c:v>
                </c:pt>
                <c:pt idx="486">
                  <c:v>89.136</c:v>
                </c:pt>
                <c:pt idx="487">
                  <c:v>89.319</c:v>
                </c:pt>
                <c:pt idx="488">
                  <c:v>89.503</c:v>
                </c:pt>
                <c:pt idx="489">
                  <c:v>89.68600000000001</c:v>
                </c:pt>
                <c:pt idx="490">
                  <c:v>89.869</c:v>
                </c:pt>
                <c:pt idx="491">
                  <c:v>90.053</c:v>
                </c:pt>
                <c:pt idx="492">
                  <c:v>90.236</c:v>
                </c:pt>
                <c:pt idx="493">
                  <c:v>90.42</c:v>
                </c:pt>
                <c:pt idx="494">
                  <c:v>90.60299999999999</c:v>
                </c:pt>
                <c:pt idx="495">
                  <c:v>90.786</c:v>
                </c:pt>
                <c:pt idx="496">
                  <c:v>90.97</c:v>
                </c:pt>
                <c:pt idx="497">
                  <c:v>91.15300000000001</c:v>
                </c:pt>
                <c:pt idx="498">
                  <c:v>91.337</c:v>
                </c:pt>
                <c:pt idx="499">
                  <c:v>91.52</c:v>
                </c:pt>
              </c:numCache>
            </c:numRef>
          </c:xVal>
          <c:yVal>
            <c:numRef>
              <c:f>'95'!$B$2:$B$501</c:f>
              <c:numCache>
                <c:formatCode>General</c:formatCode>
                <c:ptCount val="500"/>
                <c:pt idx="0">
                  <c:v>25.32270951256731</c:v>
                </c:pt>
                <c:pt idx="1">
                  <c:v>27.7068581045678</c:v>
                </c:pt>
                <c:pt idx="2">
                  <c:v>25.06145539783464</c:v>
                </c:pt>
                <c:pt idx="3">
                  <c:v>25.09965038502208</c:v>
                </c:pt>
                <c:pt idx="4">
                  <c:v>24.9352068382545</c:v>
                </c:pt>
                <c:pt idx="5">
                  <c:v>24.54781868516909</c:v>
                </c:pt>
                <c:pt idx="6">
                  <c:v>25.37240473571827</c:v>
                </c:pt>
                <c:pt idx="7">
                  <c:v>25.76676239213521</c:v>
                </c:pt>
                <c:pt idx="8">
                  <c:v>26.40618739707972</c:v>
                </c:pt>
                <c:pt idx="9">
                  <c:v>26.08687202650844</c:v>
                </c:pt>
                <c:pt idx="10">
                  <c:v>24.19574406871392</c:v>
                </c:pt>
                <c:pt idx="11">
                  <c:v>23.60819795142842</c:v>
                </c:pt>
                <c:pt idx="12">
                  <c:v>25.35884954478435</c:v>
                </c:pt>
                <c:pt idx="13">
                  <c:v>25.46044463491412</c:v>
                </c:pt>
                <c:pt idx="14">
                  <c:v>26.65340028542555</c:v>
                </c:pt>
                <c:pt idx="15">
                  <c:v>25.86884274048542</c:v>
                </c:pt>
                <c:pt idx="16">
                  <c:v>26.45104619194835</c:v>
                </c:pt>
                <c:pt idx="17">
                  <c:v>24.17509618648991</c:v>
                </c:pt>
                <c:pt idx="18">
                  <c:v>26.75659035919529</c:v>
                </c:pt>
                <c:pt idx="19">
                  <c:v>26.35488256733787</c:v>
                </c:pt>
                <c:pt idx="20">
                  <c:v>25.75161315633701</c:v>
                </c:pt>
                <c:pt idx="21">
                  <c:v>24.87075902580157</c:v>
                </c:pt>
                <c:pt idx="22">
                  <c:v>22.54690992729316</c:v>
                </c:pt>
                <c:pt idx="23">
                  <c:v>22.82664838826511</c:v>
                </c:pt>
                <c:pt idx="24">
                  <c:v>25.12022556480277</c:v>
                </c:pt>
                <c:pt idx="25">
                  <c:v>25.15990913261571</c:v>
                </c:pt>
                <c:pt idx="26">
                  <c:v>22.64921059343273</c:v>
                </c:pt>
                <c:pt idx="27">
                  <c:v>24.83474746448614</c:v>
                </c:pt>
                <c:pt idx="28">
                  <c:v>23.80681072709798</c:v>
                </c:pt>
                <c:pt idx="29">
                  <c:v>24.97034656684238</c:v>
                </c:pt>
                <c:pt idx="30">
                  <c:v>25.83838200143852</c:v>
                </c:pt>
                <c:pt idx="31">
                  <c:v>23.73527582749489</c:v>
                </c:pt>
                <c:pt idx="32">
                  <c:v>23.96789512286295</c:v>
                </c:pt>
                <c:pt idx="33">
                  <c:v>26.34247407831933</c:v>
                </c:pt>
                <c:pt idx="34">
                  <c:v>26.62874453941104</c:v>
                </c:pt>
                <c:pt idx="35">
                  <c:v>26.39199266795952</c:v>
                </c:pt>
                <c:pt idx="36">
                  <c:v>27.48600947586313</c:v>
                </c:pt>
                <c:pt idx="37">
                  <c:v>25.66979442839776</c:v>
                </c:pt>
                <c:pt idx="38">
                  <c:v>24.36093573985064</c:v>
                </c:pt>
                <c:pt idx="39">
                  <c:v>26.58584083513782</c:v>
                </c:pt>
                <c:pt idx="40">
                  <c:v>24.65808043549691</c:v>
                </c:pt>
                <c:pt idx="41">
                  <c:v>24.80247888829409</c:v>
                </c:pt>
                <c:pt idx="42">
                  <c:v>24.57948767479058</c:v>
                </c:pt>
                <c:pt idx="43">
                  <c:v>25.0817542243249</c:v>
                </c:pt>
                <c:pt idx="44">
                  <c:v>26.20146639934114</c:v>
                </c:pt>
                <c:pt idx="45">
                  <c:v>25.82196000861983</c:v>
                </c:pt>
                <c:pt idx="46">
                  <c:v>26.39183040412158</c:v>
                </c:pt>
                <c:pt idx="47">
                  <c:v>25.67085409301368</c:v>
                </c:pt>
                <c:pt idx="48">
                  <c:v>25.09259501866171</c:v>
                </c:pt>
                <c:pt idx="49">
                  <c:v>24.10819750453177</c:v>
                </c:pt>
                <c:pt idx="50">
                  <c:v>26.18795423838998</c:v>
                </c:pt>
                <c:pt idx="51">
                  <c:v>24.0866627487488</c:v>
                </c:pt>
                <c:pt idx="52">
                  <c:v>25.9148948121357</c:v>
                </c:pt>
                <c:pt idx="53">
                  <c:v>26.96086219179489</c:v>
                </c:pt>
                <c:pt idx="54">
                  <c:v>27.1223178323972</c:v>
                </c:pt>
                <c:pt idx="55">
                  <c:v>26.36784174256119</c:v>
                </c:pt>
                <c:pt idx="56">
                  <c:v>23.82989680660988</c:v>
                </c:pt>
                <c:pt idx="57">
                  <c:v>25.60984985848649</c:v>
                </c:pt>
                <c:pt idx="58">
                  <c:v>28.30632456343682</c:v>
                </c:pt>
                <c:pt idx="59">
                  <c:v>26.47596498334304</c:v>
                </c:pt>
                <c:pt idx="60">
                  <c:v>25.79821069808354</c:v>
                </c:pt>
                <c:pt idx="61">
                  <c:v>24.77789749475054</c:v>
                </c:pt>
                <c:pt idx="62">
                  <c:v>23.67924370767977</c:v>
                </c:pt>
                <c:pt idx="63">
                  <c:v>26.44794108105284</c:v>
                </c:pt>
                <c:pt idx="64">
                  <c:v>26.7143205050373</c:v>
                </c:pt>
                <c:pt idx="65">
                  <c:v>24.80488417191478</c:v>
                </c:pt>
                <c:pt idx="66">
                  <c:v>24.94699937596049</c:v>
                </c:pt>
                <c:pt idx="67">
                  <c:v>27.16174390187263</c:v>
                </c:pt>
                <c:pt idx="68">
                  <c:v>25.31940010353643</c:v>
                </c:pt>
                <c:pt idx="69">
                  <c:v>28.45107439161417</c:v>
                </c:pt>
                <c:pt idx="70">
                  <c:v>26.13565970803315</c:v>
                </c:pt>
                <c:pt idx="71">
                  <c:v>26.70452398642993</c:v>
                </c:pt>
                <c:pt idx="72">
                  <c:v>27.00014588556945</c:v>
                </c:pt>
                <c:pt idx="73">
                  <c:v>27.16542700903673</c:v>
                </c:pt>
                <c:pt idx="74">
                  <c:v>25.64284922228093</c:v>
                </c:pt>
                <c:pt idx="75">
                  <c:v>26.16964025021782</c:v>
                </c:pt>
                <c:pt idx="76">
                  <c:v>26.41484915839417</c:v>
                </c:pt>
                <c:pt idx="77">
                  <c:v>24.62822828571334</c:v>
                </c:pt>
                <c:pt idx="78">
                  <c:v>26.37537911209079</c:v>
                </c:pt>
                <c:pt idx="79">
                  <c:v>25.55588100633002</c:v>
                </c:pt>
                <c:pt idx="80">
                  <c:v>27.34397656937047</c:v>
                </c:pt>
                <c:pt idx="81">
                  <c:v>26.48354588457923</c:v>
                </c:pt>
                <c:pt idx="82">
                  <c:v>25.79461618211496</c:v>
                </c:pt>
                <c:pt idx="83">
                  <c:v>26.28646688169317</c:v>
                </c:pt>
                <c:pt idx="84">
                  <c:v>26.34615530824122</c:v>
                </c:pt>
                <c:pt idx="85">
                  <c:v>27.39894839521286</c:v>
                </c:pt>
                <c:pt idx="86">
                  <c:v>25.09254582737802</c:v>
                </c:pt>
                <c:pt idx="87">
                  <c:v>25.26601267533843</c:v>
                </c:pt>
                <c:pt idx="88">
                  <c:v>25.28563965860353</c:v>
                </c:pt>
                <c:pt idx="89">
                  <c:v>28.86029722638375</c:v>
                </c:pt>
                <c:pt idx="90">
                  <c:v>27.40183023425739</c:v>
                </c:pt>
                <c:pt idx="91">
                  <c:v>26.44277223503581</c:v>
                </c:pt>
                <c:pt idx="92">
                  <c:v>26.19883525119367</c:v>
                </c:pt>
                <c:pt idx="93">
                  <c:v>27.39899488359169</c:v>
                </c:pt>
                <c:pt idx="94">
                  <c:v>24.17831145091766</c:v>
                </c:pt>
                <c:pt idx="95">
                  <c:v>25.40902071902254</c:v>
                </c:pt>
                <c:pt idx="96">
                  <c:v>27.15945813784549</c:v>
                </c:pt>
                <c:pt idx="97">
                  <c:v>25.72757229062148</c:v>
                </c:pt>
                <c:pt idx="98">
                  <c:v>27.2076193386082</c:v>
                </c:pt>
                <c:pt idx="99">
                  <c:v>25.98111856645617</c:v>
                </c:pt>
                <c:pt idx="100">
                  <c:v>28.94098674790364</c:v>
                </c:pt>
                <c:pt idx="101">
                  <c:v>28.06439882582958</c:v>
                </c:pt>
                <c:pt idx="102">
                  <c:v>26.29788751483926</c:v>
                </c:pt>
                <c:pt idx="103">
                  <c:v>28.27096837730746</c:v>
                </c:pt>
                <c:pt idx="104">
                  <c:v>26.45541857053034</c:v>
                </c:pt>
                <c:pt idx="105">
                  <c:v>28.89174198676841</c:v>
                </c:pt>
                <c:pt idx="106">
                  <c:v>25.69561807588815</c:v>
                </c:pt>
                <c:pt idx="107">
                  <c:v>26.6040147117625</c:v>
                </c:pt>
                <c:pt idx="108">
                  <c:v>27.34607563551793</c:v>
                </c:pt>
                <c:pt idx="109">
                  <c:v>26.88970249210245</c:v>
                </c:pt>
                <c:pt idx="110">
                  <c:v>27.61010977685535</c:v>
                </c:pt>
                <c:pt idx="111">
                  <c:v>26.94598917382502</c:v>
                </c:pt>
                <c:pt idx="112">
                  <c:v>27.25127035856328</c:v>
                </c:pt>
                <c:pt idx="113">
                  <c:v>27.1392959879111</c:v>
                </c:pt>
                <c:pt idx="114">
                  <c:v>25.86188156173066</c:v>
                </c:pt>
                <c:pt idx="115">
                  <c:v>27.27934395100034</c:v>
                </c:pt>
                <c:pt idx="116">
                  <c:v>27.48297993192865</c:v>
                </c:pt>
                <c:pt idx="117">
                  <c:v>28.32484108380797</c:v>
                </c:pt>
                <c:pt idx="118">
                  <c:v>26.00541658122146</c:v>
                </c:pt>
                <c:pt idx="119">
                  <c:v>28.91764856637672</c:v>
                </c:pt>
                <c:pt idx="120">
                  <c:v>26.44350440396152</c:v>
                </c:pt>
                <c:pt idx="121">
                  <c:v>28.05878091816453</c:v>
                </c:pt>
                <c:pt idx="122">
                  <c:v>28.18609426562901</c:v>
                </c:pt>
                <c:pt idx="123">
                  <c:v>27.41226124496568</c:v>
                </c:pt>
                <c:pt idx="124">
                  <c:v>27.77873289345601</c:v>
                </c:pt>
                <c:pt idx="125">
                  <c:v>27.4027326709572</c:v>
                </c:pt>
                <c:pt idx="126">
                  <c:v>29.45348153824683</c:v>
                </c:pt>
                <c:pt idx="127">
                  <c:v>26.49305434553185</c:v>
                </c:pt>
                <c:pt idx="128">
                  <c:v>28.46157533157914</c:v>
                </c:pt>
                <c:pt idx="129">
                  <c:v>26.61958031860099</c:v>
                </c:pt>
                <c:pt idx="130">
                  <c:v>27.53166527938296</c:v>
                </c:pt>
                <c:pt idx="131">
                  <c:v>27.89651812396901</c:v>
                </c:pt>
                <c:pt idx="132">
                  <c:v>27.32988455575776</c:v>
                </c:pt>
                <c:pt idx="133">
                  <c:v>27.74318309430768</c:v>
                </c:pt>
                <c:pt idx="134">
                  <c:v>27.97913147229489</c:v>
                </c:pt>
                <c:pt idx="135">
                  <c:v>29.01932743743277</c:v>
                </c:pt>
                <c:pt idx="136">
                  <c:v>26.67114429497561</c:v>
                </c:pt>
                <c:pt idx="137">
                  <c:v>28.48091859282793</c:v>
                </c:pt>
                <c:pt idx="138">
                  <c:v>28.78058511517998</c:v>
                </c:pt>
                <c:pt idx="139">
                  <c:v>27.89190410075741</c:v>
                </c:pt>
                <c:pt idx="140">
                  <c:v>28.29864406452713</c:v>
                </c:pt>
                <c:pt idx="141">
                  <c:v>27.75222025492438</c:v>
                </c:pt>
                <c:pt idx="142">
                  <c:v>28.74550701902263</c:v>
                </c:pt>
                <c:pt idx="143">
                  <c:v>28.67326297570247</c:v>
                </c:pt>
                <c:pt idx="144">
                  <c:v>27.23317339274993</c:v>
                </c:pt>
                <c:pt idx="145">
                  <c:v>27.66299137229466</c:v>
                </c:pt>
                <c:pt idx="146">
                  <c:v>29.86217742762331</c:v>
                </c:pt>
                <c:pt idx="147">
                  <c:v>28.4012012562201</c:v>
                </c:pt>
                <c:pt idx="148">
                  <c:v>29.88647534349868</c:v>
                </c:pt>
                <c:pt idx="149">
                  <c:v>28.54292323038922</c:v>
                </c:pt>
                <c:pt idx="150">
                  <c:v>27.74347309880898</c:v>
                </c:pt>
                <c:pt idx="151">
                  <c:v>29.63969261320386</c:v>
                </c:pt>
                <c:pt idx="152">
                  <c:v>29.14496982179111</c:v>
                </c:pt>
                <c:pt idx="153">
                  <c:v>28.76015479734159</c:v>
                </c:pt>
                <c:pt idx="154">
                  <c:v>27.35480029472941</c:v>
                </c:pt>
                <c:pt idx="155">
                  <c:v>29.52828589792481</c:v>
                </c:pt>
                <c:pt idx="156">
                  <c:v>28.47467180348469</c:v>
                </c:pt>
                <c:pt idx="157">
                  <c:v>28.89124050970049</c:v>
                </c:pt>
                <c:pt idx="158">
                  <c:v>30.97492860411473</c:v>
                </c:pt>
                <c:pt idx="159">
                  <c:v>28.38636749459484</c:v>
                </c:pt>
                <c:pt idx="160">
                  <c:v>30.76726822645177</c:v>
                </c:pt>
                <c:pt idx="161">
                  <c:v>28.90850550748483</c:v>
                </c:pt>
                <c:pt idx="162">
                  <c:v>29.80251301663474</c:v>
                </c:pt>
                <c:pt idx="163">
                  <c:v>28.88112035871221</c:v>
                </c:pt>
                <c:pt idx="164">
                  <c:v>27.75422295646833</c:v>
                </c:pt>
                <c:pt idx="165">
                  <c:v>31.03968133311508</c:v>
                </c:pt>
                <c:pt idx="166">
                  <c:v>28.70905138721842</c:v>
                </c:pt>
                <c:pt idx="167">
                  <c:v>30.13290352264356</c:v>
                </c:pt>
                <c:pt idx="168">
                  <c:v>30.23295487831233</c:v>
                </c:pt>
                <c:pt idx="169">
                  <c:v>30.60917591430785</c:v>
                </c:pt>
                <c:pt idx="170">
                  <c:v>30.67391700856005</c:v>
                </c:pt>
                <c:pt idx="171">
                  <c:v>30.40414092647749</c:v>
                </c:pt>
                <c:pt idx="172">
                  <c:v>31.0240040329442</c:v>
                </c:pt>
                <c:pt idx="173">
                  <c:v>30.59698190475406</c:v>
                </c:pt>
                <c:pt idx="174">
                  <c:v>29.35314844588415</c:v>
                </c:pt>
                <c:pt idx="175">
                  <c:v>29.28402170626587</c:v>
                </c:pt>
                <c:pt idx="176">
                  <c:v>29.9693737189546</c:v>
                </c:pt>
                <c:pt idx="177">
                  <c:v>30.42743691141397</c:v>
                </c:pt>
                <c:pt idx="178">
                  <c:v>30.26903526466576</c:v>
                </c:pt>
                <c:pt idx="179">
                  <c:v>30.08281450143611</c:v>
                </c:pt>
                <c:pt idx="180">
                  <c:v>31.9457435087363</c:v>
                </c:pt>
                <c:pt idx="181">
                  <c:v>30.24895884364522</c:v>
                </c:pt>
                <c:pt idx="182">
                  <c:v>32.30056269095829</c:v>
                </c:pt>
                <c:pt idx="183">
                  <c:v>31.01840137194236</c:v>
                </c:pt>
                <c:pt idx="184">
                  <c:v>30.2738154032341</c:v>
                </c:pt>
                <c:pt idx="185">
                  <c:v>30.64004823499691</c:v>
                </c:pt>
                <c:pt idx="186">
                  <c:v>31.03592092012981</c:v>
                </c:pt>
                <c:pt idx="187">
                  <c:v>30.71044086937699</c:v>
                </c:pt>
                <c:pt idx="188">
                  <c:v>31.62087188106793</c:v>
                </c:pt>
                <c:pt idx="189">
                  <c:v>31.50663020198102</c:v>
                </c:pt>
                <c:pt idx="190">
                  <c:v>31.70512827345432</c:v>
                </c:pt>
                <c:pt idx="191">
                  <c:v>31.30830351937727</c:v>
                </c:pt>
                <c:pt idx="192">
                  <c:v>31.31231744383076</c:v>
                </c:pt>
                <c:pt idx="193">
                  <c:v>29.89096433633102</c:v>
                </c:pt>
                <c:pt idx="194">
                  <c:v>32.35646906674765</c:v>
                </c:pt>
                <c:pt idx="195">
                  <c:v>31.44881183794415</c:v>
                </c:pt>
                <c:pt idx="196">
                  <c:v>31.35670517473539</c:v>
                </c:pt>
                <c:pt idx="197">
                  <c:v>32.10721879438027</c:v>
                </c:pt>
                <c:pt idx="198">
                  <c:v>31.10892839278717</c:v>
                </c:pt>
                <c:pt idx="199">
                  <c:v>32.31983797669454</c:v>
                </c:pt>
                <c:pt idx="200">
                  <c:v>31.32221983399173</c:v>
                </c:pt>
                <c:pt idx="201">
                  <c:v>33.26397624476744</c:v>
                </c:pt>
                <c:pt idx="202">
                  <c:v>30.17573932951978</c:v>
                </c:pt>
                <c:pt idx="203">
                  <c:v>33.84228684374708</c:v>
                </c:pt>
                <c:pt idx="204">
                  <c:v>32.66503068324586</c:v>
                </c:pt>
                <c:pt idx="205">
                  <c:v>32.933791420113</c:v>
                </c:pt>
                <c:pt idx="206">
                  <c:v>32.24464383661508</c:v>
                </c:pt>
                <c:pt idx="207">
                  <c:v>32.40925421399083</c:v>
                </c:pt>
                <c:pt idx="208">
                  <c:v>34.6557758724617</c:v>
                </c:pt>
                <c:pt idx="209">
                  <c:v>32.01949048314786</c:v>
                </c:pt>
                <c:pt idx="210">
                  <c:v>32.90104216860581</c:v>
                </c:pt>
                <c:pt idx="211">
                  <c:v>34.59622459637824</c:v>
                </c:pt>
                <c:pt idx="212">
                  <c:v>34.50371371752067</c:v>
                </c:pt>
                <c:pt idx="213">
                  <c:v>33.50868452315436</c:v>
                </c:pt>
                <c:pt idx="214">
                  <c:v>34.68360482942068</c:v>
                </c:pt>
                <c:pt idx="215">
                  <c:v>34.20254636660995</c:v>
                </c:pt>
                <c:pt idx="216">
                  <c:v>32.56582665048364</c:v>
                </c:pt>
                <c:pt idx="217">
                  <c:v>33.99263806580989</c:v>
                </c:pt>
                <c:pt idx="218">
                  <c:v>33.02541126374388</c:v>
                </c:pt>
                <c:pt idx="219">
                  <c:v>34.90700881487142</c:v>
                </c:pt>
                <c:pt idx="220">
                  <c:v>34.4504853000342</c:v>
                </c:pt>
                <c:pt idx="221">
                  <c:v>35.81619214980012</c:v>
                </c:pt>
                <c:pt idx="222">
                  <c:v>35.37625145386433</c:v>
                </c:pt>
                <c:pt idx="223">
                  <c:v>35.57295053175586</c:v>
                </c:pt>
                <c:pt idx="224">
                  <c:v>34.21018508159847</c:v>
                </c:pt>
                <c:pt idx="225">
                  <c:v>33.84917111636524</c:v>
                </c:pt>
                <c:pt idx="226">
                  <c:v>34.786670652696</c:v>
                </c:pt>
                <c:pt idx="227">
                  <c:v>35.73804248583452</c:v>
                </c:pt>
                <c:pt idx="228">
                  <c:v>33.05447373942545</c:v>
                </c:pt>
                <c:pt idx="229">
                  <c:v>34.29405138061266</c:v>
                </c:pt>
                <c:pt idx="230">
                  <c:v>35.40664081332727</c:v>
                </c:pt>
                <c:pt idx="231">
                  <c:v>33.4670738474901</c:v>
                </c:pt>
                <c:pt idx="232">
                  <c:v>35.54431241431359</c:v>
                </c:pt>
                <c:pt idx="233">
                  <c:v>35.06247186051595</c:v>
                </c:pt>
                <c:pt idx="234">
                  <c:v>36.19804447383751</c:v>
                </c:pt>
                <c:pt idx="235">
                  <c:v>35.36999437780349</c:v>
                </c:pt>
                <c:pt idx="236">
                  <c:v>34.66718431911876</c:v>
                </c:pt>
                <c:pt idx="237">
                  <c:v>33.19650676178041</c:v>
                </c:pt>
                <c:pt idx="238">
                  <c:v>35.07853368930873</c:v>
                </c:pt>
                <c:pt idx="239">
                  <c:v>34.57037255748791</c:v>
                </c:pt>
                <c:pt idx="240">
                  <c:v>35.53747554232069</c:v>
                </c:pt>
                <c:pt idx="241">
                  <c:v>35.83758907686746</c:v>
                </c:pt>
                <c:pt idx="242">
                  <c:v>36.7900126961265</c:v>
                </c:pt>
                <c:pt idx="243">
                  <c:v>37.33845123994866</c:v>
                </c:pt>
                <c:pt idx="244">
                  <c:v>35.3082119378065</c:v>
                </c:pt>
                <c:pt idx="245">
                  <c:v>35.98356112587135</c:v>
                </c:pt>
                <c:pt idx="246">
                  <c:v>36.0335571564866</c:v>
                </c:pt>
                <c:pt idx="247">
                  <c:v>36.16009236172707</c:v>
                </c:pt>
                <c:pt idx="248">
                  <c:v>36.97625128134332</c:v>
                </c:pt>
                <c:pt idx="249">
                  <c:v>36.03100311104716</c:v>
                </c:pt>
                <c:pt idx="250">
                  <c:v>36.83548685752341</c:v>
                </c:pt>
                <c:pt idx="251">
                  <c:v>37.05150654071815</c:v>
                </c:pt>
                <c:pt idx="252">
                  <c:v>36.34255463102116</c:v>
                </c:pt>
                <c:pt idx="253">
                  <c:v>38.30524895895234</c:v>
                </c:pt>
                <c:pt idx="254">
                  <c:v>39.07836269762481</c:v>
                </c:pt>
                <c:pt idx="255">
                  <c:v>37.51812578940875</c:v>
                </c:pt>
                <c:pt idx="256">
                  <c:v>36.91104399462371</c:v>
                </c:pt>
                <c:pt idx="257">
                  <c:v>38.69402199292166</c:v>
                </c:pt>
                <c:pt idx="258">
                  <c:v>38.11547983860629</c:v>
                </c:pt>
                <c:pt idx="259">
                  <c:v>37.38089929684562</c:v>
                </c:pt>
                <c:pt idx="260">
                  <c:v>38.31653757692081</c:v>
                </c:pt>
                <c:pt idx="261">
                  <c:v>36.82648823894299</c:v>
                </c:pt>
                <c:pt idx="262">
                  <c:v>37.16680767949778</c:v>
                </c:pt>
                <c:pt idx="263">
                  <c:v>37.81919473662973</c:v>
                </c:pt>
                <c:pt idx="264">
                  <c:v>37.82640183637271</c:v>
                </c:pt>
                <c:pt idx="265">
                  <c:v>38.69324880048354</c:v>
                </c:pt>
                <c:pt idx="266">
                  <c:v>39.05943995374555</c:v>
                </c:pt>
                <c:pt idx="267">
                  <c:v>39.82653887969455</c:v>
                </c:pt>
                <c:pt idx="268">
                  <c:v>38.91197921613146</c:v>
                </c:pt>
                <c:pt idx="269">
                  <c:v>38.95404903196167</c:v>
                </c:pt>
                <c:pt idx="270">
                  <c:v>39.72003145394512</c:v>
                </c:pt>
                <c:pt idx="271">
                  <c:v>40.16523121593647</c:v>
                </c:pt>
                <c:pt idx="272">
                  <c:v>40.01961296416815</c:v>
                </c:pt>
                <c:pt idx="273">
                  <c:v>39.21522439096297</c:v>
                </c:pt>
                <c:pt idx="274">
                  <c:v>39.73129201770617</c:v>
                </c:pt>
                <c:pt idx="275">
                  <c:v>39.64108092353806</c:v>
                </c:pt>
                <c:pt idx="276">
                  <c:v>41.92238352922892</c:v>
                </c:pt>
                <c:pt idx="277">
                  <c:v>40.44384670827314</c:v>
                </c:pt>
                <c:pt idx="278">
                  <c:v>41.96715876516338</c:v>
                </c:pt>
                <c:pt idx="279">
                  <c:v>40.1674834116928</c:v>
                </c:pt>
                <c:pt idx="280">
                  <c:v>41.46795537344623</c:v>
                </c:pt>
                <c:pt idx="281">
                  <c:v>39.49722720735457</c:v>
                </c:pt>
                <c:pt idx="282">
                  <c:v>40.27896789903717</c:v>
                </c:pt>
                <c:pt idx="283">
                  <c:v>40.98474277514867</c:v>
                </c:pt>
                <c:pt idx="284">
                  <c:v>41.92693105433916</c:v>
                </c:pt>
                <c:pt idx="285">
                  <c:v>41.15490250871221</c:v>
                </c:pt>
                <c:pt idx="286">
                  <c:v>40.68206975345908</c:v>
                </c:pt>
                <c:pt idx="287">
                  <c:v>41.85402972862426</c:v>
                </c:pt>
                <c:pt idx="288">
                  <c:v>39.08477229314283</c:v>
                </c:pt>
                <c:pt idx="289">
                  <c:v>42.05901260870952</c:v>
                </c:pt>
                <c:pt idx="290">
                  <c:v>40.92171240877365</c:v>
                </c:pt>
                <c:pt idx="291">
                  <c:v>41.18049172966052</c:v>
                </c:pt>
                <c:pt idx="292">
                  <c:v>41.44175875226285</c:v>
                </c:pt>
                <c:pt idx="293">
                  <c:v>42.08014920811444</c:v>
                </c:pt>
                <c:pt idx="294">
                  <c:v>43.00183776628585</c:v>
                </c:pt>
                <c:pt idx="295">
                  <c:v>44.53191827219924</c:v>
                </c:pt>
                <c:pt idx="296">
                  <c:v>42.61876948758361</c:v>
                </c:pt>
                <c:pt idx="297">
                  <c:v>41.2672104121104</c:v>
                </c:pt>
                <c:pt idx="298">
                  <c:v>40.94860451461376</c:v>
                </c:pt>
                <c:pt idx="299">
                  <c:v>43.35464320569475</c:v>
                </c:pt>
                <c:pt idx="300">
                  <c:v>43.86274157617396</c:v>
                </c:pt>
                <c:pt idx="301">
                  <c:v>44.94695198577277</c:v>
                </c:pt>
                <c:pt idx="302">
                  <c:v>45.60626215943316</c:v>
                </c:pt>
                <c:pt idx="303">
                  <c:v>44.83219779728572</c:v>
                </c:pt>
                <c:pt idx="304">
                  <c:v>43.22959670249021</c:v>
                </c:pt>
                <c:pt idx="305">
                  <c:v>45.18263518992263</c:v>
                </c:pt>
                <c:pt idx="306">
                  <c:v>44.32118954462192</c:v>
                </c:pt>
                <c:pt idx="307">
                  <c:v>45.94984886431948</c:v>
                </c:pt>
                <c:pt idx="308">
                  <c:v>45.37346008976201</c:v>
                </c:pt>
                <c:pt idx="309">
                  <c:v>45.61579980045987</c:v>
                </c:pt>
                <c:pt idx="310">
                  <c:v>46.36340573567738</c:v>
                </c:pt>
                <c:pt idx="311">
                  <c:v>46.74320196140342</c:v>
                </c:pt>
                <c:pt idx="312">
                  <c:v>46.34873623277277</c:v>
                </c:pt>
                <c:pt idx="313">
                  <c:v>46.59792620244768</c:v>
                </c:pt>
                <c:pt idx="314">
                  <c:v>47.03712024616816</c:v>
                </c:pt>
                <c:pt idx="315">
                  <c:v>46.0577200430664</c:v>
                </c:pt>
                <c:pt idx="316">
                  <c:v>48.10709646884625</c:v>
                </c:pt>
                <c:pt idx="317">
                  <c:v>46.83068028111072</c:v>
                </c:pt>
                <c:pt idx="318">
                  <c:v>48.25737238838429</c:v>
                </c:pt>
                <c:pt idx="319">
                  <c:v>48.11670048428359</c:v>
                </c:pt>
                <c:pt idx="320">
                  <c:v>46.2962232908021</c:v>
                </c:pt>
                <c:pt idx="321">
                  <c:v>49.4209534311824</c:v>
                </c:pt>
                <c:pt idx="322">
                  <c:v>47.56934480860673</c:v>
                </c:pt>
                <c:pt idx="323">
                  <c:v>49.90230222080747</c:v>
                </c:pt>
                <c:pt idx="324">
                  <c:v>48.59596500105154</c:v>
                </c:pt>
                <c:pt idx="325">
                  <c:v>51.00708204000119</c:v>
                </c:pt>
                <c:pt idx="326">
                  <c:v>51.24780917078687</c:v>
                </c:pt>
                <c:pt idx="327">
                  <c:v>52.47575058234847</c:v>
                </c:pt>
                <c:pt idx="328">
                  <c:v>52.44096310903836</c:v>
                </c:pt>
                <c:pt idx="329">
                  <c:v>51.2907908383283</c:v>
                </c:pt>
                <c:pt idx="330">
                  <c:v>52.82650774545107</c:v>
                </c:pt>
                <c:pt idx="331">
                  <c:v>53.63189419672849</c:v>
                </c:pt>
                <c:pt idx="332">
                  <c:v>53.95714014522554</c:v>
                </c:pt>
                <c:pt idx="333">
                  <c:v>54.12532195928232</c:v>
                </c:pt>
                <c:pt idx="334">
                  <c:v>53.49856726191737</c:v>
                </c:pt>
                <c:pt idx="335">
                  <c:v>55.7799514470171</c:v>
                </c:pt>
                <c:pt idx="336">
                  <c:v>55.57179071552417</c:v>
                </c:pt>
                <c:pt idx="337">
                  <c:v>56.09358944665937</c:v>
                </c:pt>
                <c:pt idx="338">
                  <c:v>56.53238528290294</c:v>
                </c:pt>
                <c:pt idx="339">
                  <c:v>55.6536155229076</c:v>
                </c:pt>
                <c:pt idx="340">
                  <c:v>56.91703215679455</c:v>
                </c:pt>
                <c:pt idx="341">
                  <c:v>57.98671246704242</c:v>
                </c:pt>
                <c:pt idx="342">
                  <c:v>58.91341035697214</c:v>
                </c:pt>
                <c:pt idx="343">
                  <c:v>59.17870276268642</c:v>
                </c:pt>
                <c:pt idx="344">
                  <c:v>59.93129837977433</c:v>
                </c:pt>
                <c:pt idx="345">
                  <c:v>60.81932240549921</c:v>
                </c:pt>
                <c:pt idx="346">
                  <c:v>61.6241720546099</c:v>
                </c:pt>
                <c:pt idx="347">
                  <c:v>62.85830273718155</c:v>
                </c:pt>
                <c:pt idx="348">
                  <c:v>62.24179410349081</c:v>
                </c:pt>
                <c:pt idx="349">
                  <c:v>65.47195847200436</c:v>
                </c:pt>
                <c:pt idx="350">
                  <c:v>65.39980990798473</c:v>
                </c:pt>
                <c:pt idx="351">
                  <c:v>65.25710749513006</c:v>
                </c:pt>
                <c:pt idx="352">
                  <c:v>66.52462189638277</c:v>
                </c:pt>
                <c:pt idx="353">
                  <c:v>68.16101832305614</c:v>
                </c:pt>
                <c:pt idx="354">
                  <c:v>69.51840325868771</c:v>
                </c:pt>
                <c:pt idx="355">
                  <c:v>70.07379598390958</c:v>
                </c:pt>
                <c:pt idx="356">
                  <c:v>70.96082484422072</c:v>
                </c:pt>
                <c:pt idx="357">
                  <c:v>74.03291245594856</c:v>
                </c:pt>
                <c:pt idx="358">
                  <c:v>71.57877242166418</c:v>
                </c:pt>
                <c:pt idx="359">
                  <c:v>74.43580719940307</c:v>
                </c:pt>
                <c:pt idx="360">
                  <c:v>78.08098434684645</c:v>
                </c:pt>
                <c:pt idx="361">
                  <c:v>78.44113635396856</c:v>
                </c:pt>
                <c:pt idx="362">
                  <c:v>80.1075025660176</c:v>
                </c:pt>
                <c:pt idx="363">
                  <c:v>82.29918609138289</c:v>
                </c:pt>
                <c:pt idx="364">
                  <c:v>83.25859408607738</c:v>
                </c:pt>
                <c:pt idx="365">
                  <c:v>86.08764217935595</c:v>
                </c:pt>
                <c:pt idx="366">
                  <c:v>88.4479623725671</c:v>
                </c:pt>
                <c:pt idx="367">
                  <c:v>89.32386277923131</c:v>
                </c:pt>
                <c:pt idx="368">
                  <c:v>91.56786870819067</c:v>
                </c:pt>
                <c:pt idx="369">
                  <c:v>92.85735082237876</c:v>
                </c:pt>
                <c:pt idx="370">
                  <c:v>93.78658591311033</c:v>
                </c:pt>
                <c:pt idx="371">
                  <c:v>96.51639539903539</c:v>
                </c:pt>
                <c:pt idx="372">
                  <c:v>98.74006127574839</c:v>
                </c:pt>
                <c:pt idx="373">
                  <c:v>98.40972185100924</c:v>
                </c:pt>
                <c:pt idx="374">
                  <c:v>99.99401707361787</c:v>
                </c:pt>
                <c:pt idx="375">
                  <c:v>99.12457186788588</c:v>
                </c:pt>
                <c:pt idx="376">
                  <c:v>99.26911954112464</c:v>
                </c:pt>
                <c:pt idx="377">
                  <c:v>97.31723290344667</c:v>
                </c:pt>
                <c:pt idx="378">
                  <c:v>97.44877380237119</c:v>
                </c:pt>
                <c:pt idx="379">
                  <c:v>96.0774616404412</c:v>
                </c:pt>
                <c:pt idx="380">
                  <c:v>93.80018626622741</c:v>
                </c:pt>
                <c:pt idx="381">
                  <c:v>92.98288020688739</c:v>
                </c:pt>
                <c:pt idx="382">
                  <c:v>87.55601916139676</c:v>
                </c:pt>
                <c:pt idx="383">
                  <c:v>84.61545852938615</c:v>
                </c:pt>
                <c:pt idx="384">
                  <c:v>77.57428277283893</c:v>
                </c:pt>
                <c:pt idx="385">
                  <c:v>74.11868019602046</c:v>
                </c:pt>
                <c:pt idx="386">
                  <c:v>70.31201383761326</c:v>
                </c:pt>
                <c:pt idx="387">
                  <c:v>62.61804719504336</c:v>
                </c:pt>
                <c:pt idx="388">
                  <c:v>59.16951437995516</c:v>
                </c:pt>
                <c:pt idx="389">
                  <c:v>53.56114179513612</c:v>
                </c:pt>
                <c:pt idx="390">
                  <c:v>47.91581487616248</c:v>
                </c:pt>
                <c:pt idx="391">
                  <c:v>40.88734845874847</c:v>
                </c:pt>
                <c:pt idx="392">
                  <c:v>39.48902578853588</c:v>
                </c:pt>
                <c:pt idx="393">
                  <c:v>33.01425053947081</c:v>
                </c:pt>
                <c:pt idx="394">
                  <c:v>29.87084747682609</c:v>
                </c:pt>
                <c:pt idx="395">
                  <c:v>25.2319883179817</c:v>
                </c:pt>
                <c:pt idx="396">
                  <c:v>21.93550505105208</c:v>
                </c:pt>
                <c:pt idx="397">
                  <c:v>19.33474664146995</c:v>
                </c:pt>
                <c:pt idx="398">
                  <c:v>14.7835052904148</c:v>
                </c:pt>
                <c:pt idx="399">
                  <c:v>13.36034712081001</c:v>
                </c:pt>
                <c:pt idx="400">
                  <c:v>10.74743330068599</c:v>
                </c:pt>
                <c:pt idx="401">
                  <c:v>8.87644209872734</c:v>
                </c:pt>
                <c:pt idx="402">
                  <c:v>9.738882135170527</c:v>
                </c:pt>
                <c:pt idx="403">
                  <c:v>7.144522715242394</c:v>
                </c:pt>
                <c:pt idx="404">
                  <c:v>5.4050926477744</c:v>
                </c:pt>
                <c:pt idx="405">
                  <c:v>4.609924606518711</c:v>
                </c:pt>
                <c:pt idx="406">
                  <c:v>3.431362618945863</c:v>
                </c:pt>
                <c:pt idx="407">
                  <c:v>2.953729126389926</c:v>
                </c:pt>
                <c:pt idx="408">
                  <c:v>1.080538123689873</c:v>
                </c:pt>
                <c:pt idx="409">
                  <c:v>2.11258097924759</c:v>
                </c:pt>
                <c:pt idx="410">
                  <c:v>3.479875252951503</c:v>
                </c:pt>
                <c:pt idx="411">
                  <c:v>1.018753178372496</c:v>
                </c:pt>
                <c:pt idx="412">
                  <c:v>2.038052030092849</c:v>
                </c:pt>
                <c:pt idx="413">
                  <c:v>0.01796257914021238</c:v>
                </c:pt>
                <c:pt idx="414">
                  <c:v>-0.150783772429129</c:v>
                </c:pt>
                <c:pt idx="415">
                  <c:v>-0.3590516923325151</c:v>
                </c:pt>
                <c:pt idx="416">
                  <c:v>-0.4894559612900041</c:v>
                </c:pt>
                <c:pt idx="417">
                  <c:v>2.099884830479421</c:v>
                </c:pt>
                <c:pt idx="418">
                  <c:v>0.4500901122939792</c:v>
                </c:pt>
                <c:pt idx="419">
                  <c:v>0.7646013698913391</c:v>
                </c:pt>
                <c:pt idx="420">
                  <c:v>-1.168667464197636</c:v>
                </c:pt>
                <c:pt idx="421">
                  <c:v>0.4817269702225168</c:v>
                </c:pt>
                <c:pt idx="422">
                  <c:v>0.4865086227209071</c:v>
                </c:pt>
                <c:pt idx="423">
                  <c:v>-0.3267606927696472</c:v>
                </c:pt>
                <c:pt idx="424">
                  <c:v>-0.7754332552991001</c:v>
                </c:pt>
                <c:pt idx="425">
                  <c:v>1.305715503000829</c:v>
                </c:pt>
                <c:pt idx="426">
                  <c:v>1.379461472075576</c:v>
                </c:pt>
                <c:pt idx="427">
                  <c:v>-0.09673302435791653</c:v>
                </c:pt>
                <c:pt idx="428">
                  <c:v>-0.2329969356705717</c:v>
                </c:pt>
                <c:pt idx="429">
                  <c:v>0.2858234072954247</c:v>
                </c:pt>
                <c:pt idx="430">
                  <c:v>0.6759453007839663</c:v>
                </c:pt>
                <c:pt idx="431">
                  <c:v>0.5679961232318799</c:v>
                </c:pt>
                <c:pt idx="432">
                  <c:v>-0.1032852919783372</c:v>
                </c:pt>
                <c:pt idx="433">
                  <c:v>-1.242384566124057</c:v>
                </c:pt>
                <c:pt idx="434">
                  <c:v>-1.177518866098698</c:v>
                </c:pt>
                <c:pt idx="435">
                  <c:v>1.410952893138375</c:v>
                </c:pt>
                <c:pt idx="436">
                  <c:v>0.710003579858685</c:v>
                </c:pt>
                <c:pt idx="437">
                  <c:v>0.3790226860114654</c:v>
                </c:pt>
                <c:pt idx="438">
                  <c:v>-0.8966536504271778</c:v>
                </c:pt>
                <c:pt idx="439">
                  <c:v>0.09903699688295939</c:v>
                </c:pt>
                <c:pt idx="440">
                  <c:v>0.4192510129952806</c:v>
                </c:pt>
                <c:pt idx="441">
                  <c:v>0.8104855858861415</c:v>
                </c:pt>
                <c:pt idx="442">
                  <c:v>0.2949561822677478</c:v>
                </c:pt>
                <c:pt idx="443">
                  <c:v>0.4596711347161482</c:v>
                </c:pt>
                <c:pt idx="444">
                  <c:v>0.6489516945074706</c:v>
                </c:pt>
                <c:pt idx="445">
                  <c:v>-1.262878273445252</c:v>
                </c:pt>
                <c:pt idx="446">
                  <c:v>0.654980124583418</c:v>
                </c:pt>
                <c:pt idx="447">
                  <c:v>-1.922112044209014</c:v>
                </c:pt>
                <c:pt idx="448">
                  <c:v>-1.161785712960462</c:v>
                </c:pt>
                <c:pt idx="449">
                  <c:v>-0.9359532315775482</c:v>
                </c:pt>
                <c:pt idx="450">
                  <c:v>-0.6237535941367119</c:v>
                </c:pt>
                <c:pt idx="451">
                  <c:v>1.796225770764463</c:v>
                </c:pt>
                <c:pt idx="452">
                  <c:v>0.1341290500262201</c:v>
                </c:pt>
                <c:pt idx="453">
                  <c:v>0.321340774314584</c:v>
                </c:pt>
                <c:pt idx="454">
                  <c:v>-0.7602248248354708</c:v>
                </c:pt>
                <c:pt idx="455">
                  <c:v>-0.5563130400121282</c:v>
                </c:pt>
                <c:pt idx="456">
                  <c:v>-1.68560036121957</c:v>
                </c:pt>
                <c:pt idx="457">
                  <c:v>-1.16071512261349</c:v>
                </c:pt>
                <c:pt idx="458">
                  <c:v>1.189544908948092</c:v>
                </c:pt>
                <c:pt idx="459">
                  <c:v>-0.3760593828456965</c:v>
                </c:pt>
                <c:pt idx="460">
                  <c:v>1.01963533953589</c:v>
                </c:pt>
                <c:pt idx="461">
                  <c:v>0.1801654696087186</c:v>
                </c:pt>
                <c:pt idx="462">
                  <c:v>1.225423032661559</c:v>
                </c:pt>
                <c:pt idx="463">
                  <c:v>0.08999388098539539</c:v>
                </c:pt>
                <c:pt idx="464">
                  <c:v>-0.2869595943733394</c:v>
                </c:pt>
                <c:pt idx="465">
                  <c:v>-0.4022088864447201</c:v>
                </c:pt>
                <c:pt idx="466">
                  <c:v>1.752861289634962</c:v>
                </c:pt>
                <c:pt idx="467">
                  <c:v>-0.5856012967377849</c:v>
                </c:pt>
                <c:pt idx="468">
                  <c:v>-1.164420294792974</c:v>
                </c:pt>
                <c:pt idx="469">
                  <c:v>-0.1798347783971506</c:v>
                </c:pt>
                <c:pt idx="470">
                  <c:v>-0.5976406420173881</c:v>
                </c:pt>
                <c:pt idx="471">
                  <c:v>0.02727749272765514</c:v>
                </c:pt>
                <c:pt idx="472">
                  <c:v>2.496508789623331</c:v>
                </c:pt>
                <c:pt idx="473">
                  <c:v>-0.6552879664346911</c:v>
                </c:pt>
                <c:pt idx="474">
                  <c:v>0.864657765435198</c:v>
                </c:pt>
                <c:pt idx="475">
                  <c:v>-0.6286135857809932</c:v>
                </c:pt>
                <c:pt idx="476">
                  <c:v>0.5662046340122592</c:v>
                </c:pt>
                <c:pt idx="477">
                  <c:v>-0.120585182447407</c:v>
                </c:pt>
                <c:pt idx="478">
                  <c:v>0.3973846780690045</c:v>
                </c:pt>
                <c:pt idx="479">
                  <c:v>-0.3162636758794945</c:v>
                </c:pt>
                <c:pt idx="480">
                  <c:v>-0.7860133071042398</c:v>
                </c:pt>
                <c:pt idx="481">
                  <c:v>1.50415134063529</c:v>
                </c:pt>
                <c:pt idx="482">
                  <c:v>-0.3209875218468208</c:v>
                </c:pt>
                <c:pt idx="483">
                  <c:v>-1.21369849588821</c:v>
                </c:pt>
                <c:pt idx="484">
                  <c:v>0.6644423183105017</c:v>
                </c:pt>
                <c:pt idx="485">
                  <c:v>-0.5363711622644675</c:v>
                </c:pt>
                <c:pt idx="486">
                  <c:v>-1.08236606444186</c:v>
                </c:pt>
                <c:pt idx="487">
                  <c:v>0.7821822462532001</c:v>
                </c:pt>
                <c:pt idx="488">
                  <c:v>0.2453523132647074</c:v>
                </c:pt>
                <c:pt idx="489">
                  <c:v>-0.8970116624320639</c:v>
                </c:pt>
                <c:pt idx="490">
                  <c:v>0.6154008239205284</c:v>
                </c:pt>
                <c:pt idx="491">
                  <c:v>0.5437876647298852</c:v>
                </c:pt>
                <c:pt idx="492">
                  <c:v>0.7899710009120275</c:v>
                </c:pt>
                <c:pt idx="493">
                  <c:v>2.200438285516272</c:v>
                </c:pt>
                <c:pt idx="494">
                  <c:v>1.963014712534936</c:v>
                </c:pt>
                <c:pt idx="495">
                  <c:v>1.178647154667612</c:v>
                </c:pt>
                <c:pt idx="496">
                  <c:v>0.3998114651074179</c:v>
                </c:pt>
                <c:pt idx="497">
                  <c:v>-1.156262542992557</c:v>
                </c:pt>
                <c:pt idx="498">
                  <c:v>1.300049519630689</c:v>
                </c:pt>
                <c:pt idx="499">
                  <c:v>1.302134686110923</c:v>
                </c:pt>
              </c:numCache>
            </c:numRef>
          </c:yVal>
        </c:ser>
        <c:ser>
          <c:idx val="1"/>
          <c:order val="1"/>
          <c:tx>
            <c:strRef>
              <c:f>95!$D$1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95!$C$2:$C$502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0.183</c:v>
                </c:pt>
                <c:pt idx="2">
                  <c:v>0.367</c:v>
                </c:pt>
                <c:pt idx="3">
                  <c:v>0.55</c:v>
                </c:pt>
                <c:pt idx="4">
                  <c:v>0.734</c:v>
                </c:pt>
                <c:pt idx="5">
                  <c:v>0.917</c:v>
                </c:pt>
                <c:pt idx="6">
                  <c:v>1.1</c:v>
                </c:pt>
                <c:pt idx="7">
                  <c:v>1.284</c:v>
                </c:pt>
                <c:pt idx="8">
                  <c:v>1.467</c:v>
                </c:pt>
                <c:pt idx="9">
                  <c:v>1.651</c:v>
                </c:pt>
                <c:pt idx="10">
                  <c:v>1.834</c:v>
                </c:pt>
                <c:pt idx="11">
                  <c:v>2.017</c:v>
                </c:pt>
                <c:pt idx="12">
                  <c:v>2.201</c:v>
                </c:pt>
                <c:pt idx="13">
                  <c:v>2.384</c:v>
                </c:pt>
                <c:pt idx="14">
                  <c:v>2.568</c:v>
                </c:pt>
                <c:pt idx="15">
                  <c:v>2.751</c:v>
                </c:pt>
                <c:pt idx="16">
                  <c:v>2.935</c:v>
                </c:pt>
                <c:pt idx="17">
                  <c:v>3.118</c:v>
                </c:pt>
                <c:pt idx="18">
                  <c:v>3.301</c:v>
                </c:pt>
                <c:pt idx="19">
                  <c:v>3.485</c:v>
                </c:pt>
                <c:pt idx="20">
                  <c:v>3.668</c:v>
                </c:pt>
                <c:pt idx="21">
                  <c:v>3.852</c:v>
                </c:pt>
                <c:pt idx="22">
                  <c:v>4.035</c:v>
                </c:pt>
                <c:pt idx="23">
                  <c:v>4.218</c:v>
                </c:pt>
                <c:pt idx="24">
                  <c:v>4.402</c:v>
                </c:pt>
                <c:pt idx="25">
                  <c:v>4.585</c:v>
                </c:pt>
                <c:pt idx="26">
                  <c:v>4.769</c:v>
                </c:pt>
                <c:pt idx="27">
                  <c:v>4.952</c:v>
                </c:pt>
                <c:pt idx="28">
                  <c:v>5.135</c:v>
                </c:pt>
                <c:pt idx="29">
                  <c:v>5.319</c:v>
                </c:pt>
                <c:pt idx="30">
                  <c:v>5.502</c:v>
                </c:pt>
                <c:pt idx="31">
                  <c:v>5.686</c:v>
                </c:pt>
                <c:pt idx="32">
                  <c:v>5.869</c:v>
                </c:pt>
                <c:pt idx="33">
                  <c:v>6.052</c:v>
                </c:pt>
                <c:pt idx="34">
                  <c:v>6.236</c:v>
                </c:pt>
                <c:pt idx="35">
                  <c:v>6.419</c:v>
                </c:pt>
                <c:pt idx="36">
                  <c:v>6.603</c:v>
                </c:pt>
                <c:pt idx="37">
                  <c:v>6.786</c:v>
                </c:pt>
                <c:pt idx="38">
                  <c:v>6.969</c:v>
                </c:pt>
                <c:pt idx="39">
                  <c:v>7.153</c:v>
                </c:pt>
                <c:pt idx="40">
                  <c:v>7.336</c:v>
                </c:pt>
                <c:pt idx="41">
                  <c:v>7.52</c:v>
                </c:pt>
                <c:pt idx="42">
                  <c:v>7.703</c:v>
                </c:pt>
                <c:pt idx="43">
                  <c:v>7.886</c:v>
                </c:pt>
                <c:pt idx="44">
                  <c:v>8.07</c:v>
                </c:pt>
                <c:pt idx="45">
                  <c:v>8.253</c:v>
                </c:pt>
                <c:pt idx="46">
                  <c:v>8.436999999999999</c:v>
                </c:pt>
                <c:pt idx="47">
                  <c:v>8.619999999999999</c:v>
                </c:pt>
                <c:pt idx="48">
                  <c:v>8.804</c:v>
                </c:pt>
                <c:pt idx="49">
                  <c:v>8.987</c:v>
                </c:pt>
                <c:pt idx="50">
                  <c:v>9.17</c:v>
                </c:pt>
                <c:pt idx="51">
                  <c:v>9.353999999999999</c:v>
                </c:pt>
                <c:pt idx="52">
                  <c:v>9.537000000000001</c:v>
                </c:pt>
                <c:pt idx="53">
                  <c:v>9.721</c:v>
                </c:pt>
                <c:pt idx="54">
                  <c:v>9.904</c:v>
                </c:pt>
                <c:pt idx="55">
                  <c:v>10.087</c:v>
                </c:pt>
                <c:pt idx="56">
                  <c:v>10.271</c:v>
                </c:pt>
                <c:pt idx="57">
                  <c:v>10.454</c:v>
                </c:pt>
                <c:pt idx="58">
                  <c:v>10.638</c:v>
                </c:pt>
                <c:pt idx="59">
                  <c:v>10.821</c:v>
                </c:pt>
                <c:pt idx="60">
                  <c:v>11.004</c:v>
                </c:pt>
                <c:pt idx="61">
                  <c:v>11.188</c:v>
                </c:pt>
                <c:pt idx="62">
                  <c:v>11.371</c:v>
                </c:pt>
                <c:pt idx="63">
                  <c:v>11.555</c:v>
                </c:pt>
                <c:pt idx="64">
                  <c:v>11.738</c:v>
                </c:pt>
                <c:pt idx="65">
                  <c:v>11.921</c:v>
                </c:pt>
                <c:pt idx="66">
                  <c:v>12.105</c:v>
                </c:pt>
                <c:pt idx="67">
                  <c:v>12.288</c:v>
                </c:pt>
                <c:pt idx="68">
                  <c:v>12.472</c:v>
                </c:pt>
                <c:pt idx="69">
                  <c:v>12.655</c:v>
                </c:pt>
                <c:pt idx="70">
                  <c:v>12.839</c:v>
                </c:pt>
                <c:pt idx="71">
                  <c:v>13.022</c:v>
                </c:pt>
                <c:pt idx="72">
                  <c:v>13.205</c:v>
                </c:pt>
                <c:pt idx="73">
                  <c:v>13.389</c:v>
                </c:pt>
                <c:pt idx="74">
                  <c:v>13.572</c:v>
                </c:pt>
                <c:pt idx="75">
                  <c:v>13.755</c:v>
                </c:pt>
                <c:pt idx="76">
                  <c:v>13.939</c:v>
                </c:pt>
                <c:pt idx="77">
                  <c:v>14.122</c:v>
                </c:pt>
                <c:pt idx="78">
                  <c:v>14.306</c:v>
                </c:pt>
                <c:pt idx="79">
                  <c:v>14.489</c:v>
                </c:pt>
                <c:pt idx="80">
                  <c:v>14.672</c:v>
                </c:pt>
                <c:pt idx="81">
                  <c:v>14.856</c:v>
                </c:pt>
                <c:pt idx="82">
                  <c:v>15.039</c:v>
                </c:pt>
                <c:pt idx="83">
                  <c:v>15.223</c:v>
                </c:pt>
                <c:pt idx="84">
                  <c:v>15.406</c:v>
                </c:pt>
                <c:pt idx="85">
                  <c:v>15.59</c:v>
                </c:pt>
                <c:pt idx="86">
                  <c:v>15.773</c:v>
                </c:pt>
                <c:pt idx="87">
                  <c:v>15.956</c:v>
                </c:pt>
                <c:pt idx="88">
                  <c:v>16.14</c:v>
                </c:pt>
                <c:pt idx="89">
                  <c:v>16.323</c:v>
                </c:pt>
                <c:pt idx="90">
                  <c:v>16.507</c:v>
                </c:pt>
                <c:pt idx="91">
                  <c:v>16.69</c:v>
                </c:pt>
                <c:pt idx="92">
                  <c:v>16.873</c:v>
                </c:pt>
                <c:pt idx="93">
                  <c:v>17.057</c:v>
                </c:pt>
                <c:pt idx="94">
                  <c:v>17.24</c:v>
                </c:pt>
                <c:pt idx="95">
                  <c:v>17.424</c:v>
                </c:pt>
                <c:pt idx="96">
                  <c:v>17.607</c:v>
                </c:pt>
                <c:pt idx="97">
                  <c:v>17.791</c:v>
                </c:pt>
                <c:pt idx="98">
                  <c:v>17.974</c:v>
                </c:pt>
                <c:pt idx="99">
                  <c:v>18.157</c:v>
                </c:pt>
                <c:pt idx="100">
                  <c:v>18.341</c:v>
                </c:pt>
                <c:pt idx="101">
                  <c:v>18.524</c:v>
                </c:pt>
                <c:pt idx="102">
                  <c:v>18.708</c:v>
                </c:pt>
                <c:pt idx="103">
                  <c:v>18.891</c:v>
                </c:pt>
                <c:pt idx="104">
                  <c:v>19.074</c:v>
                </c:pt>
                <c:pt idx="105">
                  <c:v>19.258</c:v>
                </c:pt>
                <c:pt idx="106">
                  <c:v>19.441</c:v>
                </c:pt>
                <c:pt idx="107">
                  <c:v>19.625</c:v>
                </c:pt>
                <c:pt idx="108">
                  <c:v>19.808</c:v>
                </c:pt>
                <c:pt idx="109">
                  <c:v>19.991</c:v>
                </c:pt>
                <c:pt idx="110">
                  <c:v>20.175</c:v>
                </c:pt>
                <c:pt idx="111">
                  <c:v>20.358</c:v>
                </c:pt>
                <c:pt idx="112">
                  <c:v>20.542</c:v>
                </c:pt>
                <c:pt idx="113">
                  <c:v>20.725</c:v>
                </c:pt>
                <c:pt idx="114">
                  <c:v>20.908</c:v>
                </c:pt>
                <c:pt idx="115">
                  <c:v>21.092</c:v>
                </c:pt>
                <c:pt idx="116">
                  <c:v>21.275</c:v>
                </c:pt>
                <c:pt idx="117">
                  <c:v>21.459</c:v>
                </c:pt>
                <c:pt idx="118">
                  <c:v>21.642</c:v>
                </c:pt>
                <c:pt idx="119">
                  <c:v>21.825</c:v>
                </c:pt>
                <c:pt idx="120">
                  <c:v>22.009</c:v>
                </c:pt>
                <c:pt idx="121">
                  <c:v>22.192</c:v>
                </c:pt>
                <c:pt idx="122">
                  <c:v>22.376</c:v>
                </c:pt>
                <c:pt idx="123">
                  <c:v>22.559</c:v>
                </c:pt>
                <c:pt idx="124">
                  <c:v>22.742</c:v>
                </c:pt>
                <c:pt idx="125">
                  <c:v>22.926</c:v>
                </c:pt>
                <c:pt idx="126">
                  <c:v>23.109</c:v>
                </c:pt>
                <c:pt idx="127">
                  <c:v>23.293</c:v>
                </c:pt>
                <c:pt idx="128">
                  <c:v>23.476</c:v>
                </c:pt>
                <c:pt idx="129">
                  <c:v>23.66</c:v>
                </c:pt>
                <c:pt idx="130">
                  <c:v>23.843</c:v>
                </c:pt>
                <c:pt idx="131">
                  <c:v>24.026</c:v>
                </c:pt>
                <c:pt idx="132">
                  <c:v>24.21</c:v>
                </c:pt>
                <c:pt idx="133">
                  <c:v>24.393</c:v>
                </c:pt>
                <c:pt idx="134">
                  <c:v>24.576</c:v>
                </c:pt>
                <c:pt idx="135">
                  <c:v>24.76</c:v>
                </c:pt>
                <c:pt idx="136">
                  <c:v>24.943</c:v>
                </c:pt>
                <c:pt idx="137">
                  <c:v>25.127</c:v>
                </c:pt>
                <c:pt idx="138">
                  <c:v>25.31</c:v>
                </c:pt>
                <c:pt idx="139">
                  <c:v>25.493</c:v>
                </c:pt>
                <c:pt idx="140">
                  <c:v>25.677</c:v>
                </c:pt>
                <c:pt idx="141">
                  <c:v>25.86</c:v>
                </c:pt>
                <c:pt idx="142">
                  <c:v>26.044</c:v>
                </c:pt>
                <c:pt idx="143">
                  <c:v>26.227</c:v>
                </c:pt>
                <c:pt idx="144">
                  <c:v>26.411</c:v>
                </c:pt>
                <c:pt idx="145">
                  <c:v>26.594</c:v>
                </c:pt>
                <c:pt idx="146">
                  <c:v>26.777</c:v>
                </c:pt>
                <c:pt idx="147">
                  <c:v>26.961</c:v>
                </c:pt>
                <c:pt idx="148">
                  <c:v>27.144</c:v>
                </c:pt>
                <c:pt idx="149">
                  <c:v>27.328</c:v>
                </c:pt>
                <c:pt idx="150">
                  <c:v>27.511</c:v>
                </c:pt>
                <c:pt idx="151">
                  <c:v>27.694</c:v>
                </c:pt>
                <c:pt idx="152">
                  <c:v>27.878</c:v>
                </c:pt>
                <c:pt idx="153">
                  <c:v>28.061</c:v>
                </c:pt>
                <c:pt idx="154">
                  <c:v>28.245</c:v>
                </c:pt>
                <c:pt idx="155">
                  <c:v>28.428</c:v>
                </c:pt>
                <c:pt idx="156">
                  <c:v>28.611</c:v>
                </c:pt>
                <c:pt idx="157">
                  <c:v>28.795</c:v>
                </c:pt>
                <c:pt idx="158">
                  <c:v>28.978</c:v>
                </c:pt>
                <c:pt idx="159">
                  <c:v>29.162</c:v>
                </c:pt>
                <c:pt idx="160">
                  <c:v>29.345</c:v>
                </c:pt>
                <c:pt idx="161">
                  <c:v>29.528</c:v>
                </c:pt>
                <c:pt idx="162">
                  <c:v>29.712</c:v>
                </c:pt>
                <c:pt idx="163">
                  <c:v>29.895</c:v>
                </c:pt>
                <c:pt idx="164">
                  <c:v>30.079</c:v>
                </c:pt>
                <c:pt idx="165">
                  <c:v>30.262</c:v>
                </c:pt>
                <c:pt idx="166">
                  <c:v>30.445</c:v>
                </c:pt>
                <c:pt idx="167">
                  <c:v>30.629</c:v>
                </c:pt>
                <c:pt idx="168">
                  <c:v>30.812</c:v>
                </c:pt>
                <c:pt idx="169">
                  <c:v>30.996</c:v>
                </c:pt>
                <c:pt idx="170">
                  <c:v>31.179</c:v>
                </c:pt>
                <c:pt idx="171">
                  <c:v>31.363</c:v>
                </c:pt>
                <c:pt idx="172">
                  <c:v>31.546</c:v>
                </c:pt>
                <c:pt idx="173">
                  <c:v>31.729</c:v>
                </c:pt>
                <c:pt idx="174">
                  <c:v>31.913</c:v>
                </c:pt>
                <c:pt idx="175">
                  <c:v>32.096</c:v>
                </c:pt>
                <c:pt idx="176">
                  <c:v>32.28</c:v>
                </c:pt>
                <c:pt idx="177">
                  <c:v>32.463</c:v>
                </c:pt>
                <c:pt idx="178">
                  <c:v>32.646</c:v>
                </c:pt>
                <c:pt idx="179">
                  <c:v>32.83</c:v>
                </c:pt>
                <c:pt idx="180">
                  <c:v>33.013</c:v>
                </c:pt>
                <c:pt idx="181">
                  <c:v>33.197</c:v>
                </c:pt>
                <c:pt idx="182">
                  <c:v>33.38</c:v>
                </c:pt>
                <c:pt idx="183">
                  <c:v>33.563</c:v>
                </c:pt>
                <c:pt idx="184">
                  <c:v>33.747</c:v>
                </c:pt>
                <c:pt idx="185">
                  <c:v>33.93</c:v>
                </c:pt>
                <c:pt idx="186">
                  <c:v>34.114</c:v>
                </c:pt>
                <c:pt idx="187">
                  <c:v>34.297</c:v>
                </c:pt>
                <c:pt idx="188">
                  <c:v>34.48</c:v>
                </c:pt>
                <c:pt idx="189">
                  <c:v>34.664</c:v>
                </c:pt>
                <c:pt idx="190">
                  <c:v>34.847</c:v>
                </c:pt>
                <c:pt idx="191">
                  <c:v>35.031</c:v>
                </c:pt>
                <c:pt idx="192">
                  <c:v>35.214</c:v>
                </c:pt>
                <c:pt idx="193">
                  <c:v>35.397</c:v>
                </c:pt>
                <c:pt idx="194">
                  <c:v>35.581</c:v>
                </c:pt>
                <c:pt idx="195">
                  <c:v>35.764</c:v>
                </c:pt>
                <c:pt idx="196">
                  <c:v>35.948</c:v>
                </c:pt>
                <c:pt idx="197">
                  <c:v>36.131</c:v>
                </c:pt>
                <c:pt idx="198">
                  <c:v>36.314</c:v>
                </c:pt>
                <c:pt idx="199">
                  <c:v>36.498</c:v>
                </c:pt>
                <c:pt idx="200">
                  <c:v>36.681</c:v>
                </c:pt>
                <c:pt idx="201">
                  <c:v>36.865</c:v>
                </c:pt>
                <c:pt idx="202">
                  <c:v>37.048</c:v>
                </c:pt>
                <c:pt idx="203">
                  <c:v>37.232</c:v>
                </c:pt>
                <c:pt idx="204">
                  <c:v>37.415</c:v>
                </c:pt>
                <c:pt idx="205">
                  <c:v>37.598</c:v>
                </c:pt>
                <c:pt idx="206">
                  <c:v>37.782</c:v>
                </c:pt>
                <c:pt idx="207">
                  <c:v>37.965</c:v>
                </c:pt>
                <c:pt idx="208">
                  <c:v>38.149</c:v>
                </c:pt>
                <c:pt idx="209">
                  <c:v>38.332</c:v>
                </c:pt>
                <c:pt idx="210">
                  <c:v>38.515</c:v>
                </c:pt>
                <c:pt idx="211">
                  <c:v>38.699</c:v>
                </c:pt>
                <c:pt idx="212">
                  <c:v>38.882</c:v>
                </c:pt>
                <c:pt idx="213">
                  <c:v>39.066</c:v>
                </c:pt>
                <c:pt idx="214">
                  <c:v>39.249</c:v>
                </c:pt>
                <c:pt idx="215">
                  <c:v>39.432</c:v>
                </c:pt>
                <c:pt idx="216">
                  <c:v>39.616</c:v>
                </c:pt>
                <c:pt idx="217">
                  <c:v>39.799</c:v>
                </c:pt>
                <c:pt idx="218">
                  <c:v>39.983</c:v>
                </c:pt>
                <c:pt idx="219">
                  <c:v>40.166</c:v>
                </c:pt>
                <c:pt idx="220">
                  <c:v>40.349</c:v>
                </c:pt>
                <c:pt idx="221">
                  <c:v>40.533</c:v>
                </c:pt>
                <c:pt idx="222">
                  <c:v>40.716</c:v>
                </c:pt>
                <c:pt idx="223">
                  <c:v>40.9</c:v>
                </c:pt>
                <c:pt idx="224">
                  <c:v>41.083</c:v>
                </c:pt>
                <c:pt idx="225">
                  <c:v>41.266</c:v>
                </c:pt>
                <c:pt idx="226">
                  <c:v>41.45</c:v>
                </c:pt>
                <c:pt idx="227">
                  <c:v>41.633</c:v>
                </c:pt>
                <c:pt idx="228">
                  <c:v>41.817</c:v>
                </c:pt>
                <c:pt idx="229">
                  <c:v>42</c:v>
                </c:pt>
                <c:pt idx="230">
                  <c:v>42.184</c:v>
                </c:pt>
                <c:pt idx="231">
                  <c:v>42.367</c:v>
                </c:pt>
                <c:pt idx="232">
                  <c:v>42.55</c:v>
                </c:pt>
                <c:pt idx="233">
                  <c:v>42.734</c:v>
                </c:pt>
                <c:pt idx="234">
                  <c:v>42.917</c:v>
                </c:pt>
                <c:pt idx="235">
                  <c:v>43.101</c:v>
                </c:pt>
                <c:pt idx="236">
                  <c:v>43.284</c:v>
                </c:pt>
                <c:pt idx="237">
                  <c:v>43.467</c:v>
                </c:pt>
                <c:pt idx="238">
                  <c:v>43.651</c:v>
                </c:pt>
                <c:pt idx="239">
                  <c:v>43.834</c:v>
                </c:pt>
                <c:pt idx="240">
                  <c:v>44.018</c:v>
                </c:pt>
                <c:pt idx="241">
                  <c:v>44.201</c:v>
                </c:pt>
                <c:pt idx="242">
                  <c:v>44.384</c:v>
                </c:pt>
                <c:pt idx="243">
                  <c:v>44.568</c:v>
                </c:pt>
                <c:pt idx="244">
                  <c:v>44.751</c:v>
                </c:pt>
                <c:pt idx="245">
                  <c:v>44.935</c:v>
                </c:pt>
                <c:pt idx="246">
                  <c:v>45.118</c:v>
                </c:pt>
                <c:pt idx="247">
                  <c:v>45.301</c:v>
                </c:pt>
                <c:pt idx="248">
                  <c:v>45.485</c:v>
                </c:pt>
                <c:pt idx="249">
                  <c:v>45.668</c:v>
                </c:pt>
                <c:pt idx="250">
                  <c:v>45.852</c:v>
                </c:pt>
                <c:pt idx="251">
                  <c:v>46.035</c:v>
                </c:pt>
                <c:pt idx="252">
                  <c:v>46.218</c:v>
                </c:pt>
                <c:pt idx="253">
                  <c:v>46.402</c:v>
                </c:pt>
                <c:pt idx="254">
                  <c:v>46.585</c:v>
                </c:pt>
                <c:pt idx="255">
                  <c:v>46.769</c:v>
                </c:pt>
                <c:pt idx="256">
                  <c:v>46.952</c:v>
                </c:pt>
                <c:pt idx="257">
                  <c:v>47.136</c:v>
                </c:pt>
                <c:pt idx="258">
                  <c:v>47.319</c:v>
                </c:pt>
                <c:pt idx="259">
                  <c:v>47.502</c:v>
                </c:pt>
                <c:pt idx="260">
                  <c:v>47.686</c:v>
                </c:pt>
                <c:pt idx="261">
                  <c:v>47.869</c:v>
                </c:pt>
                <c:pt idx="262">
                  <c:v>48.053</c:v>
                </c:pt>
                <c:pt idx="263">
                  <c:v>48.236</c:v>
                </c:pt>
                <c:pt idx="264">
                  <c:v>48.419</c:v>
                </c:pt>
                <c:pt idx="265">
                  <c:v>48.603</c:v>
                </c:pt>
                <c:pt idx="266">
                  <c:v>48.786</c:v>
                </c:pt>
                <c:pt idx="267">
                  <c:v>48.97</c:v>
                </c:pt>
                <c:pt idx="268">
                  <c:v>49.153</c:v>
                </c:pt>
                <c:pt idx="269">
                  <c:v>49.336</c:v>
                </c:pt>
                <c:pt idx="270">
                  <c:v>49.52</c:v>
                </c:pt>
                <c:pt idx="271">
                  <c:v>49.703</c:v>
                </c:pt>
                <c:pt idx="272">
                  <c:v>49.887</c:v>
                </c:pt>
                <c:pt idx="273">
                  <c:v>50.07</c:v>
                </c:pt>
                <c:pt idx="274">
                  <c:v>50.254</c:v>
                </c:pt>
                <c:pt idx="275">
                  <c:v>50.437</c:v>
                </c:pt>
                <c:pt idx="276">
                  <c:v>50.62</c:v>
                </c:pt>
                <c:pt idx="277">
                  <c:v>50.804</c:v>
                </c:pt>
                <c:pt idx="278">
                  <c:v>50.987</c:v>
                </c:pt>
                <c:pt idx="279">
                  <c:v>51.171</c:v>
                </c:pt>
                <c:pt idx="280">
                  <c:v>51.354</c:v>
                </c:pt>
                <c:pt idx="281">
                  <c:v>51.537</c:v>
                </c:pt>
                <c:pt idx="282">
                  <c:v>51.721</c:v>
                </c:pt>
                <c:pt idx="283">
                  <c:v>51.904</c:v>
                </c:pt>
                <c:pt idx="284">
                  <c:v>52.088</c:v>
                </c:pt>
                <c:pt idx="285">
                  <c:v>52.271</c:v>
                </c:pt>
                <c:pt idx="286">
                  <c:v>52.454</c:v>
                </c:pt>
                <c:pt idx="287">
                  <c:v>52.638</c:v>
                </c:pt>
                <c:pt idx="288">
                  <c:v>52.821</c:v>
                </c:pt>
                <c:pt idx="289">
                  <c:v>53.005</c:v>
                </c:pt>
                <c:pt idx="290">
                  <c:v>53.188</c:v>
                </c:pt>
                <c:pt idx="291">
                  <c:v>53.371</c:v>
                </c:pt>
                <c:pt idx="292">
                  <c:v>53.555</c:v>
                </c:pt>
                <c:pt idx="293">
                  <c:v>53.738</c:v>
                </c:pt>
                <c:pt idx="294">
                  <c:v>53.922</c:v>
                </c:pt>
                <c:pt idx="295">
                  <c:v>54.105</c:v>
                </c:pt>
                <c:pt idx="296">
                  <c:v>54.288</c:v>
                </c:pt>
                <c:pt idx="297">
                  <c:v>54.472</c:v>
                </c:pt>
                <c:pt idx="298">
                  <c:v>54.655</c:v>
                </c:pt>
                <c:pt idx="299">
                  <c:v>54.839</c:v>
                </c:pt>
                <c:pt idx="300">
                  <c:v>55.022</c:v>
                </c:pt>
                <c:pt idx="301">
                  <c:v>55.206</c:v>
                </c:pt>
                <c:pt idx="302">
                  <c:v>55.389</c:v>
                </c:pt>
                <c:pt idx="303">
                  <c:v>55.572</c:v>
                </c:pt>
                <c:pt idx="304">
                  <c:v>55.756</c:v>
                </c:pt>
                <c:pt idx="305">
                  <c:v>55.939</c:v>
                </c:pt>
                <c:pt idx="306">
                  <c:v>56.123</c:v>
                </c:pt>
                <c:pt idx="307">
                  <c:v>56.306</c:v>
                </c:pt>
                <c:pt idx="308">
                  <c:v>56.489</c:v>
                </c:pt>
                <c:pt idx="309">
                  <c:v>56.673</c:v>
                </c:pt>
                <c:pt idx="310">
                  <c:v>56.856</c:v>
                </c:pt>
                <c:pt idx="311">
                  <c:v>57.04</c:v>
                </c:pt>
                <c:pt idx="312">
                  <c:v>57.223</c:v>
                </c:pt>
                <c:pt idx="313">
                  <c:v>57.406</c:v>
                </c:pt>
                <c:pt idx="314">
                  <c:v>57.59</c:v>
                </c:pt>
                <c:pt idx="315">
                  <c:v>57.773</c:v>
                </c:pt>
                <c:pt idx="316">
                  <c:v>57.957</c:v>
                </c:pt>
                <c:pt idx="317">
                  <c:v>58.14</c:v>
                </c:pt>
                <c:pt idx="318">
                  <c:v>58.323</c:v>
                </c:pt>
                <c:pt idx="319">
                  <c:v>58.507</c:v>
                </c:pt>
                <c:pt idx="320">
                  <c:v>58.69</c:v>
                </c:pt>
                <c:pt idx="321">
                  <c:v>58.874</c:v>
                </c:pt>
                <c:pt idx="322">
                  <c:v>59.057</c:v>
                </c:pt>
                <c:pt idx="323">
                  <c:v>59.24</c:v>
                </c:pt>
                <c:pt idx="324">
                  <c:v>59.424</c:v>
                </c:pt>
                <c:pt idx="325">
                  <c:v>59.607</c:v>
                </c:pt>
                <c:pt idx="326">
                  <c:v>59.791</c:v>
                </c:pt>
                <c:pt idx="327">
                  <c:v>59.974</c:v>
                </c:pt>
                <c:pt idx="328">
                  <c:v>60.157</c:v>
                </c:pt>
                <c:pt idx="329">
                  <c:v>60.341</c:v>
                </c:pt>
                <c:pt idx="330">
                  <c:v>60.524</c:v>
                </c:pt>
                <c:pt idx="331">
                  <c:v>60.708</c:v>
                </c:pt>
                <c:pt idx="332">
                  <c:v>60.891</c:v>
                </c:pt>
                <c:pt idx="333">
                  <c:v>61.075</c:v>
                </c:pt>
                <c:pt idx="334">
                  <c:v>61.258</c:v>
                </c:pt>
                <c:pt idx="335">
                  <c:v>61.441</c:v>
                </c:pt>
                <c:pt idx="336">
                  <c:v>61.625</c:v>
                </c:pt>
                <c:pt idx="337">
                  <c:v>61.808</c:v>
                </c:pt>
                <c:pt idx="338">
                  <c:v>61.992</c:v>
                </c:pt>
                <c:pt idx="339">
                  <c:v>62.175</c:v>
                </c:pt>
                <c:pt idx="340">
                  <c:v>62.358</c:v>
                </c:pt>
                <c:pt idx="341">
                  <c:v>62.542</c:v>
                </c:pt>
                <c:pt idx="342">
                  <c:v>62.725</c:v>
                </c:pt>
                <c:pt idx="343">
                  <c:v>62.909</c:v>
                </c:pt>
                <c:pt idx="344">
                  <c:v>63.092</c:v>
                </c:pt>
                <c:pt idx="345">
                  <c:v>63.275</c:v>
                </c:pt>
                <c:pt idx="346">
                  <c:v>63.459</c:v>
                </c:pt>
                <c:pt idx="347">
                  <c:v>63.642</c:v>
                </c:pt>
                <c:pt idx="348">
                  <c:v>63.826</c:v>
                </c:pt>
                <c:pt idx="349">
                  <c:v>64.009</c:v>
                </c:pt>
                <c:pt idx="350">
                  <c:v>64.19199999999999</c:v>
                </c:pt>
                <c:pt idx="351">
                  <c:v>64.376</c:v>
                </c:pt>
                <c:pt idx="352">
                  <c:v>64.559</c:v>
                </c:pt>
                <c:pt idx="353">
                  <c:v>64.74299999999999</c:v>
                </c:pt>
                <c:pt idx="354">
                  <c:v>64.926</c:v>
                </c:pt>
                <c:pt idx="355">
                  <c:v>65.10899999999999</c:v>
                </c:pt>
                <c:pt idx="356">
                  <c:v>65.29300000000001</c:v>
                </c:pt>
                <c:pt idx="357">
                  <c:v>65.476</c:v>
                </c:pt>
                <c:pt idx="358">
                  <c:v>65.66</c:v>
                </c:pt>
                <c:pt idx="359">
                  <c:v>65.843</c:v>
                </c:pt>
                <c:pt idx="360">
                  <c:v>66.026</c:v>
                </c:pt>
                <c:pt idx="361">
                  <c:v>66.20999999999999</c:v>
                </c:pt>
                <c:pt idx="362">
                  <c:v>66.393</c:v>
                </c:pt>
                <c:pt idx="363">
                  <c:v>66.577</c:v>
                </c:pt>
                <c:pt idx="364">
                  <c:v>66.76000000000001</c:v>
                </c:pt>
                <c:pt idx="365">
                  <c:v>66.943</c:v>
                </c:pt>
                <c:pt idx="366">
                  <c:v>67.127</c:v>
                </c:pt>
                <c:pt idx="367">
                  <c:v>67.31</c:v>
                </c:pt>
                <c:pt idx="368">
                  <c:v>67.494</c:v>
                </c:pt>
                <c:pt idx="369">
                  <c:v>67.67700000000001</c:v>
                </c:pt>
                <c:pt idx="370">
                  <c:v>67.86</c:v>
                </c:pt>
                <c:pt idx="371">
                  <c:v>68.044</c:v>
                </c:pt>
                <c:pt idx="372">
                  <c:v>68.227</c:v>
                </c:pt>
                <c:pt idx="373">
                  <c:v>68.411</c:v>
                </c:pt>
                <c:pt idx="374">
                  <c:v>68.59399999999999</c:v>
                </c:pt>
                <c:pt idx="375">
                  <c:v>68.77800000000001</c:v>
                </c:pt>
                <c:pt idx="376">
                  <c:v>68.961</c:v>
                </c:pt>
                <c:pt idx="377">
                  <c:v>69.14400000000001</c:v>
                </c:pt>
                <c:pt idx="378">
                  <c:v>69.328</c:v>
                </c:pt>
                <c:pt idx="379">
                  <c:v>69.511</c:v>
                </c:pt>
                <c:pt idx="380">
                  <c:v>69.69499999999999</c:v>
                </c:pt>
                <c:pt idx="381">
                  <c:v>69.878</c:v>
                </c:pt>
                <c:pt idx="382">
                  <c:v>70.06100000000001</c:v>
                </c:pt>
                <c:pt idx="383">
                  <c:v>70.245</c:v>
                </c:pt>
                <c:pt idx="384">
                  <c:v>70.428</c:v>
                </c:pt>
                <c:pt idx="385">
                  <c:v>70.61199999999999</c:v>
                </c:pt>
                <c:pt idx="386">
                  <c:v>70.795</c:v>
                </c:pt>
                <c:pt idx="387">
                  <c:v>70.97799999999999</c:v>
                </c:pt>
                <c:pt idx="388">
                  <c:v>71.16200000000001</c:v>
                </c:pt>
                <c:pt idx="389">
                  <c:v>71.345</c:v>
                </c:pt>
                <c:pt idx="390">
                  <c:v>71.529</c:v>
                </c:pt>
                <c:pt idx="391">
                  <c:v>71.712</c:v>
                </c:pt>
                <c:pt idx="392">
                  <c:v>71.896</c:v>
                </c:pt>
                <c:pt idx="393">
                  <c:v>72.07899999999999</c:v>
                </c:pt>
                <c:pt idx="394">
                  <c:v>72.262</c:v>
                </c:pt>
                <c:pt idx="395">
                  <c:v>72.446</c:v>
                </c:pt>
                <c:pt idx="396">
                  <c:v>72.629</c:v>
                </c:pt>
                <c:pt idx="397">
                  <c:v>72.813</c:v>
                </c:pt>
                <c:pt idx="398">
                  <c:v>72.996</c:v>
                </c:pt>
                <c:pt idx="399">
                  <c:v>73.179</c:v>
                </c:pt>
                <c:pt idx="400">
                  <c:v>73.363</c:v>
                </c:pt>
                <c:pt idx="401">
                  <c:v>73.54600000000001</c:v>
                </c:pt>
                <c:pt idx="402">
                  <c:v>73.729</c:v>
                </c:pt>
                <c:pt idx="403">
                  <c:v>73.913</c:v>
                </c:pt>
                <c:pt idx="404">
                  <c:v>74.096</c:v>
                </c:pt>
                <c:pt idx="405">
                  <c:v>74.28</c:v>
                </c:pt>
                <c:pt idx="406">
                  <c:v>74.46299999999999</c:v>
                </c:pt>
                <c:pt idx="407">
                  <c:v>74.64700000000001</c:v>
                </c:pt>
                <c:pt idx="408">
                  <c:v>74.83</c:v>
                </c:pt>
                <c:pt idx="409">
                  <c:v>75.01300000000001</c:v>
                </c:pt>
                <c:pt idx="410">
                  <c:v>75.197</c:v>
                </c:pt>
                <c:pt idx="411">
                  <c:v>75.38</c:v>
                </c:pt>
                <c:pt idx="412">
                  <c:v>75.56399999999999</c:v>
                </c:pt>
                <c:pt idx="413">
                  <c:v>75.747</c:v>
                </c:pt>
                <c:pt idx="414">
                  <c:v>75.93000000000001</c:v>
                </c:pt>
                <c:pt idx="415">
                  <c:v>76.114</c:v>
                </c:pt>
                <c:pt idx="416">
                  <c:v>76.297</c:v>
                </c:pt>
                <c:pt idx="417">
                  <c:v>76.48099999999999</c:v>
                </c:pt>
                <c:pt idx="418">
                  <c:v>76.664</c:v>
                </c:pt>
                <c:pt idx="419">
                  <c:v>76.848</c:v>
                </c:pt>
                <c:pt idx="420">
                  <c:v>77.03100000000001</c:v>
                </c:pt>
                <c:pt idx="421">
                  <c:v>77.214</c:v>
                </c:pt>
                <c:pt idx="422">
                  <c:v>77.398</c:v>
                </c:pt>
                <c:pt idx="423">
                  <c:v>77.581</c:v>
                </c:pt>
                <c:pt idx="424">
                  <c:v>77.765</c:v>
                </c:pt>
                <c:pt idx="425">
                  <c:v>77.94799999999999</c:v>
                </c:pt>
                <c:pt idx="426">
                  <c:v>78.131</c:v>
                </c:pt>
                <c:pt idx="427">
                  <c:v>78.315</c:v>
                </c:pt>
                <c:pt idx="428">
                  <c:v>78.498</c:v>
                </c:pt>
                <c:pt idx="429">
                  <c:v>78.682</c:v>
                </c:pt>
                <c:pt idx="430">
                  <c:v>78.86499999999999</c:v>
                </c:pt>
                <c:pt idx="431">
                  <c:v>79.048</c:v>
                </c:pt>
                <c:pt idx="432">
                  <c:v>79.232</c:v>
                </c:pt>
                <c:pt idx="433">
                  <c:v>79.41500000000001</c:v>
                </c:pt>
                <c:pt idx="434">
                  <c:v>79.599</c:v>
                </c:pt>
                <c:pt idx="435">
                  <c:v>79.782</c:v>
                </c:pt>
                <c:pt idx="436">
                  <c:v>79.965</c:v>
                </c:pt>
                <c:pt idx="437">
                  <c:v>80.149</c:v>
                </c:pt>
                <c:pt idx="438">
                  <c:v>80.33199999999999</c:v>
                </c:pt>
                <c:pt idx="439">
                  <c:v>80.51600000000001</c:v>
                </c:pt>
                <c:pt idx="440">
                  <c:v>80.699</c:v>
                </c:pt>
                <c:pt idx="441">
                  <c:v>80.88200000000001</c:v>
                </c:pt>
                <c:pt idx="442">
                  <c:v>81.066</c:v>
                </c:pt>
                <c:pt idx="443">
                  <c:v>81.249</c:v>
                </c:pt>
                <c:pt idx="444">
                  <c:v>81.43300000000001</c:v>
                </c:pt>
                <c:pt idx="445">
                  <c:v>81.616</c:v>
                </c:pt>
                <c:pt idx="446">
                  <c:v>81.79900000000001</c:v>
                </c:pt>
                <c:pt idx="447">
                  <c:v>81.983</c:v>
                </c:pt>
                <c:pt idx="448">
                  <c:v>82.166</c:v>
                </c:pt>
                <c:pt idx="449">
                  <c:v>82.34999999999999</c:v>
                </c:pt>
                <c:pt idx="450">
                  <c:v>82.533</c:v>
                </c:pt>
                <c:pt idx="451">
                  <c:v>82.71599999999999</c:v>
                </c:pt>
                <c:pt idx="452">
                  <c:v>82.90000000000001</c:v>
                </c:pt>
                <c:pt idx="453">
                  <c:v>83.083</c:v>
                </c:pt>
                <c:pt idx="454">
                  <c:v>83.267</c:v>
                </c:pt>
                <c:pt idx="455">
                  <c:v>83.45</c:v>
                </c:pt>
                <c:pt idx="456">
                  <c:v>83.633</c:v>
                </c:pt>
                <c:pt idx="457">
                  <c:v>83.81699999999999</c:v>
                </c:pt>
                <c:pt idx="458">
                  <c:v>84</c:v>
                </c:pt>
                <c:pt idx="459">
                  <c:v>84.184</c:v>
                </c:pt>
                <c:pt idx="460">
                  <c:v>84.367</c:v>
                </c:pt>
                <c:pt idx="461">
                  <c:v>84.55</c:v>
                </c:pt>
                <c:pt idx="462">
                  <c:v>84.73399999999999</c:v>
                </c:pt>
                <c:pt idx="463">
                  <c:v>84.917</c:v>
                </c:pt>
                <c:pt idx="464">
                  <c:v>85.101</c:v>
                </c:pt>
                <c:pt idx="465">
                  <c:v>85.28400000000001</c:v>
                </c:pt>
                <c:pt idx="466">
                  <c:v>85.468</c:v>
                </c:pt>
                <c:pt idx="467">
                  <c:v>85.651</c:v>
                </c:pt>
                <c:pt idx="468">
                  <c:v>85.834</c:v>
                </c:pt>
                <c:pt idx="469">
                  <c:v>86.018</c:v>
                </c:pt>
                <c:pt idx="470">
                  <c:v>86.20099999999999</c:v>
                </c:pt>
                <c:pt idx="471">
                  <c:v>86.38500000000001</c:v>
                </c:pt>
                <c:pt idx="472">
                  <c:v>86.568</c:v>
                </c:pt>
                <c:pt idx="473">
                  <c:v>86.751</c:v>
                </c:pt>
                <c:pt idx="474">
                  <c:v>86.935</c:v>
                </c:pt>
                <c:pt idx="475">
                  <c:v>87.11799999999999</c:v>
                </c:pt>
                <c:pt idx="476">
                  <c:v>87.30200000000001</c:v>
                </c:pt>
                <c:pt idx="477">
                  <c:v>87.485</c:v>
                </c:pt>
                <c:pt idx="478">
                  <c:v>87.669</c:v>
                </c:pt>
                <c:pt idx="479">
                  <c:v>87.852</c:v>
                </c:pt>
                <c:pt idx="480">
                  <c:v>88.035</c:v>
                </c:pt>
                <c:pt idx="481">
                  <c:v>88.21899999999999</c:v>
                </c:pt>
                <c:pt idx="482">
                  <c:v>88.402</c:v>
                </c:pt>
                <c:pt idx="483">
                  <c:v>88.586</c:v>
                </c:pt>
                <c:pt idx="484">
                  <c:v>88.76900000000001</c:v>
                </c:pt>
                <c:pt idx="485">
                  <c:v>88.952</c:v>
                </c:pt>
                <c:pt idx="486">
                  <c:v>89.136</c:v>
                </c:pt>
                <c:pt idx="487">
                  <c:v>89.319</c:v>
                </c:pt>
                <c:pt idx="488">
                  <c:v>89.503</c:v>
                </c:pt>
                <c:pt idx="489">
                  <c:v>89.68600000000001</c:v>
                </c:pt>
                <c:pt idx="490">
                  <c:v>89.869</c:v>
                </c:pt>
                <c:pt idx="491">
                  <c:v>90.053</c:v>
                </c:pt>
                <c:pt idx="492">
                  <c:v>90.236</c:v>
                </c:pt>
                <c:pt idx="493">
                  <c:v>90.42</c:v>
                </c:pt>
                <c:pt idx="494">
                  <c:v>90.60299999999999</c:v>
                </c:pt>
                <c:pt idx="495">
                  <c:v>90.786</c:v>
                </c:pt>
                <c:pt idx="496">
                  <c:v>90.97</c:v>
                </c:pt>
                <c:pt idx="497">
                  <c:v>91.15300000000001</c:v>
                </c:pt>
                <c:pt idx="498">
                  <c:v>91.337</c:v>
                </c:pt>
                <c:pt idx="499">
                  <c:v>91.52</c:v>
                </c:pt>
              </c:numCache>
            </c:numRef>
          </c:xVal>
          <c:yVal>
            <c:numRef>
              <c:f>'95'!$D$2:$D$501</c:f>
              <c:numCache>
                <c:formatCode>General</c:formatCode>
                <c:ptCount val="500"/>
                <c:pt idx="0">
                  <c:v>25.3155680224404</c:v>
                </c:pt>
                <c:pt idx="1">
                  <c:v>25.3155680224404</c:v>
                </c:pt>
                <c:pt idx="2">
                  <c:v>25.3155680224404</c:v>
                </c:pt>
                <c:pt idx="3">
                  <c:v>25.3155680224404</c:v>
                </c:pt>
                <c:pt idx="4">
                  <c:v>25.3155680224404</c:v>
                </c:pt>
                <c:pt idx="5">
                  <c:v>25.3155680224404</c:v>
                </c:pt>
                <c:pt idx="6">
                  <c:v>25.3155680224404</c:v>
                </c:pt>
                <c:pt idx="7">
                  <c:v>25.24544179523142</c:v>
                </c:pt>
                <c:pt idx="8">
                  <c:v>25.24544179523142</c:v>
                </c:pt>
                <c:pt idx="9">
                  <c:v>25.24544179523142</c:v>
                </c:pt>
                <c:pt idx="10">
                  <c:v>25.24544179523142</c:v>
                </c:pt>
                <c:pt idx="11">
                  <c:v>25.24544179523142</c:v>
                </c:pt>
                <c:pt idx="12">
                  <c:v>25.24544179523142</c:v>
                </c:pt>
                <c:pt idx="13">
                  <c:v>25.24544179523142</c:v>
                </c:pt>
                <c:pt idx="14">
                  <c:v>25.24544179523142</c:v>
                </c:pt>
                <c:pt idx="15">
                  <c:v>25.24544179523142</c:v>
                </c:pt>
                <c:pt idx="16">
                  <c:v>25.24544179523142</c:v>
                </c:pt>
                <c:pt idx="17">
                  <c:v>25.24544179523142</c:v>
                </c:pt>
                <c:pt idx="18">
                  <c:v>25.24544179523142</c:v>
                </c:pt>
                <c:pt idx="19">
                  <c:v>25.24544179523142</c:v>
                </c:pt>
                <c:pt idx="20">
                  <c:v>25.24544179523142</c:v>
                </c:pt>
                <c:pt idx="21">
                  <c:v>25.24544179523142</c:v>
                </c:pt>
                <c:pt idx="22">
                  <c:v>25.24544179523142</c:v>
                </c:pt>
                <c:pt idx="23">
                  <c:v>25.24544179523142</c:v>
                </c:pt>
                <c:pt idx="24">
                  <c:v>25.24544179523142</c:v>
                </c:pt>
                <c:pt idx="25">
                  <c:v>25.24544179523142</c:v>
                </c:pt>
                <c:pt idx="26">
                  <c:v>25.24544179523142</c:v>
                </c:pt>
                <c:pt idx="27">
                  <c:v>25.24544179523142</c:v>
                </c:pt>
                <c:pt idx="28">
                  <c:v>25.24544179523142</c:v>
                </c:pt>
                <c:pt idx="29">
                  <c:v>25.24544179523142</c:v>
                </c:pt>
                <c:pt idx="30">
                  <c:v>25.24544179523142</c:v>
                </c:pt>
                <c:pt idx="31">
                  <c:v>25.24544179523142</c:v>
                </c:pt>
                <c:pt idx="32">
                  <c:v>25.3155680224404</c:v>
                </c:pt>
                <c:pt idx="33">
                  <c:v>25.3155680224404</c:v>
                </c:pt>
                <c:pt idx="34">
                  <c:v>25.3155680224404</c:v>
                </c:pt>
                <c:pt idx="35">
                  <c:v>25.3155680224404</c:v>
                </c:pt>
                <c:pt idx="36">
                  <c:v>25.3155680224404</c:v>
                </c:pt>
                <c:pt idx="37">
                  <c:v>25.3155680224404</c:v>
                </c:pt>
                <c:pt idx="38">
                  <c:v>25.3155680224404</c:v>
                </c:pt>
                <c:pt idx="39">
                  <c:v>25.3155680224404</c:v>
                </c:pt>
                <c:pt idx="40">
                  <c:v>25.3155680224404</c:v>
                </c:pt>
                <c:pt idx="41">
                  <c:v>25.38569424964937</c:v>
                </c:pt>
                <c:pt idx="42">
                  <c:v>25.38569424964937</c:v>
                </c:pt>
                <c:pt idx="43">
                  <c:v>25.38569424964937</c:v>
                </c:pt>
                <c:pt idx="44">
                  <c:v>25.38569424964937</c:v>
                </c:pt>
                <c:pt idx="45">
                  <c:v>25.38569424964937</c:v>
                </c:pt>
                <c:pt idx="46">
                  <c:v>25.38569424964937</c:v>
                </c:pt>
                <c:pt idx="47">
                  <c:v>25.38569424964937</c:v>
                </c:pt>
                <c:pt idx="48">
                  <c:v>25.45582047685835</c:v>
                </c:pt>
                <c:pt idx="49">
                  <c:v>25.45582047685835</c:v>
                </c:pt>
                <c:pt idx="50">
                  <c:v>25.45582047685835</c:v>
                </c:pt>
                <c:pt idx="51">
                  <c:v>25.45582047685835</c:v>
                </c:pt>
                <c:pt idx="52">
                  <c:v>25.45582047685835</c:v>
                </c:pt>
                <c:pt idx="53">
                  <c:v>25.52594670406732</c:v>
                </c:pt>
                <c:pt idx="54">
                  <c:v>25.52594670406732</c:v>
                </c:pt>
                <c:pt idx="55">
                  <c:v>25.52594670406732</c:v>
                </c:pt>
                <c:pt idx="56">
                  <c:v>25.52594670406732</c:v>
                </c:pt>
                <c:pt idx="57">
                  <c:v>25.5960729312763</c:v>
                </c:pt>
                <c:pt idx="58">
                  <c:v>25.5960729312763</c:v>
                </c:pt>
                <c:pt idx="59">
                  <c:v>25.5960729312763</c:v>
                </c:pt>
                <c:pt idx="60">
                  <c:v>25.5960729312763</c:v>
                </c:pt>
                <c:pt idx="61">
                  <c:v>25.5960729312763</c:v>
                </c:pt>
                <c:pt idx="62">
                  <c:v>25.66619915848528</c:v>
                </c:pt>
                <c:pt idx="63">
                  <c:v>25.66619915848528</c:v>
                </c:pt>
                <c:pt idx="64">
                  <c:v>25.66619915848528</c:v>
                </c:pt>
                <c:pt idx="65">
                  <c:v>25.73632538569425</c:v>
                </c:pt>
                <c:pt idx="66">
                  <c:v>25.73632538569425</c:v>
                </c:pt>
                <c:pt idx="67">
                  <c:v>25.73632538569425</c:v>
                </c:pt>
                <c:pt idx="68">
                  <c:v>25.73632538569425</c:v>
                </c:pt>
                <c:pt idx="69">
                  <c:v>25.80645161290322</c:v>
                </c:pt>
                <c:pt idx="70">
                  <c:v>25.80645161290322</c:v>
                </c:pt>
                <c:pt idx="71">
                  <c:v>25.80645161290322</c:v>
                </c:pt>
                <c:pt idx="72">
                  <c:v>25.8765778401122</c:v>
                </c:pt>
                <c:pt idx="73">
                  <c:v>25.8765778401122</c:v>
                </c:pt>
                <c:pt idx="74">
                  <c:v>25.8765778401122</c:v>
                </c:pt>
                <c:pt idx="75">
                  <c:v>25.94670406732118</c:v>
                </c:pt>
                <c:pt idx="76">
                  <c:v>25.94670406732118</c:v>
                </c:pt>
                <c:pt idx="77">
                  <c:v>25.94670406732118</c:v>
                </c:pt>
                <c:pt idx="78">
                  <c:v>26.01683029453016</c:v>
                </c:pt>
                <c:pt idx="79">
                  <c:v>26.01683029453016</c:v>
                </c:pt>
                <c:pt idx="80">
                  <c:v>26.01683029453016</c:v>
                </c:pt>
                <c:pt idx="81">
                  <c:v>26.08695652173913</c:v>
                </c:pt>
                <c:pt idx="82">
                  <c:v>26.08695652173913</c:v>
                </c:pt>
                <c:pt idx="83">
                  <c:v>26.08695652173913</c:v>
                </c:pt>
                <c:pt idx="84">
                  <c:v>26.15708274894811</c:v>
                </c:pt>
                <c:pt idx="85">
                  <c:v>26.15708274894811</c:v>
                </c:pt>
                <c:pt idx="86">
                  <c:v>26.15708274894811</c:v>
                </c:pt>
                <c:pt idx="87">
                  <c:v>26.22720897615708</c:v>
                </c:pt>
                <c:pt idx="88">
                  <c:v>26.22720897615708</c:v>
                </c:pt>
                <c:pt idx="89">
                  <c:v>26.29733520336606</c:v>
                </c:pt>
                <c:pt idx="90">
                  <c:v>26.29733520336606</c:v>
                </c:pt>
                <c:pt idx="91">
                  <c:v>26.29733520336606</c:v>
                </c:pt>
                <c:pt idx="92">
                  <c:v>26.36746143057504</c:v>
                </c:pt>
                <c:pt idx="93">
                  <c:v>26.36746143057504</c:v>
                </c:pt>
                <c:pt idx="94">
                  <c:v>26.43758765778401</c:v>
                </c:pt>
                <c:pt idx="95">
                  <c:v>26.43758765778401</c:v>
                </c:pt>
                <c:pt idx="96">
                  <c:v>26.50771388499299</c:v>
                </c:pt>
                <c:pt idx="97">
                  <c:v>26.50771388499299</c:v>
                </c:pt>
                <c:pt idx="98">
                  <c:v>26.57784011220197</c:v>
                </c:pt>
                <c:pt idx="99">
                  <c:v>26.57784011220197</c:v>
                </c:pt>
                <c:pt idx="100">
                  <c:v>26.57784011220197</c:v>
                </c:pt>
                <c:pt idx="101">
                  <c:v>26.64796633941094</c:v>
                </c:pt>
                <c:pt idx="102">
                  <c:v>26.64796633941094</c:v>
                </c:pt>
                <c:pt idx="103">
                  <c:v>26.71809256661992</c:v>
                </c:pt>
                <c:pt idx="104">
                  <c:v>26.71809256661992</c:v>
                </c:pt>
                <c:pt idx="105">
                  <c:v>26.7882187938289</c:v>
                </c:pt>
                <c:pt idx="106">
                  <c:v>26.7882187938289</c:v>
                </c:pt>
                <c:pt idx="107">
                  <c:v>26.85834502103787</c:v>
                </c:pt>
                <c:pt idx="108">
                  <c:v>26.85834502103787</c:v>
                </c:pt>
                <c:pt idx="109">
                  <c:v>26.92847124824684</c:v>
                </c:pt>
                <c:pt idx="110">
                  <c:v>26.99859747545582</c:v>
                </c:pt>
                <c:pt idx="111">
                  <c:v>26.99859747545582</c:v>
                </c:pt>
                <c:pt idx="112">
                  <c:v>27.0687237026648</c:v>
                </c:pt>
                <c:pt idx="113">
                  <c:v>27.0687237026648</c:v>
                </c:pt>
                <c:pt idx="114">
                  <c:v>27.13884992987377</c:v>
                </c:pt>
                <c:pt idx="115">
                  <c:v>27.13884992987377</c:v>
                </c:pt>
                <c:pt idx="116">
                  <c:v>27.20897615708275</c:v>
                </c:pt>
                <c:pt idx="117">
                  <c:v>27.20897615708275</c:v>
                </c:pt>
                <c:pt idx="118">
                  <c:v>27.27910238429173</c:v>
                </c:pt>
                <c:pt idx="119">
                  <c:v>27.3492286115007</c:v>
                </c:pt>
                <c:pt idx="120">
                  <c:v>27.3492286115007</c:v>
                </c:pt>
                <c:pt idx="121">
                  <c:v>27.41935483870968</c:v>
                </c:pt>
                <c:pt idx="122">
                  <c:v>27.41935483870968</c:v>
                </c:pt>
                <c:pt idx="123">
                  <c:v>27.48948106591866</c:v>
                </c:pt>
                <c:pt idx="124">
                  <c:v>27.55960729312763</c:v>
                </c:pt>
                <c:pt idx="125">
                  <c:v>27.55960729312763</c:v>
                </c:pt>
                <c:pt idx="126">
                  <c:v>27.62973352033661</c:v>
                </c:pt>
                <c:pt idx="127">
                  <c:v>27.69985974754558</c:v>
                </c:pt>
                <c:pt idx="128">
                  <c:v>27.69985974754558</c:v>
                </c:pt>
                <c:pt idx="129">
                  <c:v>27.76998597475456</c:v>
                </c:pt>
                <c:pt idx="130">
                  <c:v>27.84011220196354</c:v>
                </c:pt>
                <c:pt idx="131">
                  <c:v>27.84011220196354</c:v>
                </c:pt>
                <c:pt idx="132">
                  <c:v>27.91023842917252</c:v>
                </c:pt>
                <c:pt idx="133">
                  <c:v>27.98036465638149</c:v>
                </c:pt>
                <c:pt idx="134">
                  <c:v>27.98036465638149</c:v>
                </c:pt>
                <c:pt idx="135">
                  <c:v>28.05049088359046</c:v>
                </c:pt>
                <c:pt idx="136">
                  <c:v>28.12061711079944</c:v>
                </c:pt>
                <c:pt idx="137">
                  <c:v>28.12061711079944</c:v>
                </c:pt>
                <c:pt idx="138">
                  <c:v>28.19074333800842</c:v>
                </c:pt>
                <c:pt idx="139">
                  <c:v>28.26086956521739</c:v>
                </c:pt>
                <c:pt idx="140">
                  <c:v>28.33099579242637</c:v>
                </c:pt>
                <c:pt idx="141">
                  <c:v>28.33099579242637</c:v>
                </c:pt>
                <c:pt idx="142">
                  <c:v>28.40112201963534</c:v>
                </c:pt>
                <c:pt idx="143">
                  <c:v>28.47124824684432</c:v>
                </c:pt>
                <c:pt idx="144">
                  <c:v>28.5413744740533</c:v>
                </c:pt>
                <c:pt idx="145">
                  <c:v>28.5413744740533</c:v>
                </c:pt>
                <c:pt idx="146">
                  <c:v>28.61150070126227</c:v>
                </c:pt>
                <c:pt idx="147">
                  <c:v>28.68162692847125</c:v>
                </c:pt>
                <c:pt idx="148">
                  <c:v>28.75175315568023</c:v>
                </c:pt>
                <c:pt idx="149">
                  <c:v>28.75175315568023</c:v>
                </c:pt>
                <c:pt idx="150">
                  <c:v>28.8218793828892</c:v>
                </c:pt>
                <c:pt idx="151">
                  <c:v>28.89200561009817</c:v>
                </c:pt>
                <c:pt idx="152">
                  <c:v>28.96213183730715</c:v>
                </c:pt>
                <c:pt idx="153">
                  <c:v>29.03225806451613</c:v>
                </c:pt>
                <c:pt idx="154">
                  <c:v>29.10238429172511</c:v>
                </c:pt>
                <c:pt idx="155">
                  <c:v>29.10238429172511</c:v>
                </c:pt>
                <c:pt idx="156">
                  <c:v>29.17251051893408</c:v>
                </c:pt>
                <c:pt idx="157">
                  <c:v>29.24263674614306</c:v>
                </c:pt>
                <c:pt idx="158">
                  <c:v>29.31276297335203</c:v>
                </c:pt>
                <c:pt idx="159">
                  <c:v>29.38288920056101</c:v>
                </c:pt>
                <c:pt idx="160">
                  <c:v>29.45301542776999</c:v>
                </c:pt>
                <c:pt idx="161">
                  <c:v>29.45301542776999</c:v>
                </c:pt>
                <c:pt idx="162">
                  <c:v>29.52314165497896</c:v>
                </c:pt>
                <c:pt idx="163">
                  <c:v>29.59326788218794</c:v>
                </c:pt>
                <c:pt idx="164">
                  <c:v>29.66339410939691</c:v>
                </c:pt>
                <c:pt idx="165">
                  <c:v>29.73352033660589</c:v>
                </c:pt>
                <c:pt idx="166">
                  <c:v>29.80364656381487</c:v>
                </c:pt>
                <c:pt idx="167">
                  <c:v>29.87377279102385</c:v>
                </c:pt>
                <c:pt idx="168">
                  <c:v>29.94389901823282</c:v>
                </c:pt>
                <c:pt idx="169">
                  <c:v>30.01402524544179</c:v>
                </c:pt>
                <c:pt idx="170">
                  <c:v>30.08415147265077</c:v>
                </c:pt>
                <c:pt idx="171">
                  <c:v>30.15427769985975</c:v>
                </c:pt>
                <c:pt idx="172">
                  <c:v>30.15427769985975</c:v>
                </c:pt>
                <c:pt idx="173">
                  <c:v>30.22440392706872</c:v>
                </c:pt>
                <c:pt idx="174">
                  <c:v>30.2945301542777</c:v>
                </c:pt>
                <c:pt idx="175">
                  <c:v>30.36465638148668</c:v>
                </c:pt>
                <c:pt idx="176">
                  <c:v>30.43478260869565</c:v>
                </c:pt>
                <c:pt idx="177">
                  <c:v>30.50490883590463</c:v>
                </c:pt>
                <c:pt idx="178">
                  <c:v>30.57503506311361</c:v>
                </c:pt>
                <c:pt idx="179">
                  <c:v>30.64516129032258</c:v>
                </c:pt>
                <c:pt idx="180">
                  <c:v>30.71528751753156</c:v>
                </c:pt>
                <c:pt idx="181">
                  <c:v>30.78541374474053</c:v>
                </c:pt>
                <c:pt idx="182">
                  <c:v>30.85553997194951</c:v>
                </c:pt>
                <c:pt idx="183">
                  <c:v>30.92566619915849</c:v>
                </c:pt>
                <c:pt idx="184">
                  <c:v>30.99579242636747</c:v>
                </c:pt>
                <c:pt idx="185">
                  <c:v>31.06591865357644</c:v>
                </c:pt>
                <c:pt idx="186">
                  <c:v>31.13604488078541</c:v>
                </c:pt>
                <c:pt idx="187">
                  <c:v>31.20617110799439</c:v>
                </c:pt>
                <c:pt idx="188">
                  <c:v>31.34642356241234</c:v>
                </c:pt>
                <c:pt idx="189">
                  <c:v>31.41654978962132</c:v>
                </c:pt>
                <c:pt idx="190">
                  <c:v>31.48667601683029</c:v>
                </c:pt>
                <c:pt idx="191">
                  <c:v>31.55680224403927</c:v>
                </c:pt>
                <c:pt idx="192">
                  <c:v>31.62692847124825</c:v>
                </c:pt>
                <c:pt idx="193">
                  <c:v>31.69705469845723</c:v>
                </c:pt>
                <c:pt idx="194">
                  <c:v>31.7671809256662</c:v>
                </c:pt>
                <c:pt idx="195">
                  <c:v>31.83730715287518</c:v>
                </c:pt>
                <c:pt idx="196">
                  <c:v>31.90743338008415</c:v>
                </c:pt>
                <c:pt idx="197">
                  <c:v>31.97755960729313</c:v>
                </c:pt>
                <c:pt idx="198">
                  <c:v>32.0476858345021</c:v>
                </c:pt>
                <c:pt idx="199">
                  <c:v>32.18793828892006</c:v>
                </c:pt>
                <c:pt idx="200">
                  <c:v>32.25806451612903</c:v>
                </c:pt>
                <c:pt idx="201">
                  <c:v>32.32819074333801</c:v>
                </c:pt>
                <c:pt idx="202">
                  <c:v>32.39831697054699</c:v>
                </c:pt>
                <c:pt idx="203">
                  <c:v>32.46844319775597</c:v>
                </c:pt>
                <c:pt idx="204">
                  <c:v>32.53856942496494</c:v>
                </c:pt>
                <c:pt idx="205">
                  <c:v>32.60869565217391</c:v>
                </c:pt>
                <c:pt idx="206">
                  <c:v>32.74894810659187</c:v>
                </c:pt>
                <c:pt idx="207">
                  <c:v>32.81907433380085</c:v>
                </c:pt>
                <c:pt idx="208">
                  <c:v>32.88920056100982</c:v>
                </c:pt>
                <c:pt idx="209">
                  <c:v>32.9593267882188</c:v>
                </c:pt>
                <c:pt idx="210">
                  <c:v>33.02945301542777</c:v>
                </c:pt>
                <c:pt idx="211">
                  <c:v>33.16970546984572</c:v>
                </c:pt>
                <c:pt idx="212">
                  <c:v>33.2398316970547</c:v>
                </c:pt>
                <c:pt idx="213">
                  <c:v>33.30995792426368</c:v>
                </c:pt>
                <c:pt idx="214">
                  <c:v>33.38008415147265</c:v>
                </c:pt>
                <c:pt idx="215">
                  <c:v>33.45021037868162</c:v>
                </c:pt>
                <c:pt idx="216">
                  <c:v>33.59046283309958</c:v>
                </c:pt>
                <c:pt idx="217">
                  <c:v>33.66058906030856</c:v>
                </c:pt>
                <c:pt idx="218">
                  <c:v>33.73071528751753</c:v>
                </c:pt>
                <c:pt idx="219">
                  <c:v>33.87096774193548</c:v>
                </c:pt>
                <c:pt idx="220">
                  <c:v>33.94109396914446</c:v>
                </c:pt>
                <c:pt idx="221">
                  <c:v>34.01122019635343</c:v>
                </c:pt>
                <c:pt idx="222">
                  <c:v>34.08134642356242</c:v>
                </c:pt>
                <c:pt idx="223">
                  <c:v>34.22159887798036</c:v>
                </c:pt>
                <c:pt idx="224">
                  <c:v>34.29172510518934</c:v>
                </c:pt>
                <c:pt idx="225">
                  <c:v>34.36185133239832</c:v>
                </c:pt>
                <c:pt idx="226">
                  <c:v>34.50210378681627</c:v>
                </c:pt>
                <c:pt idx="227">
                  <c:v>34.57223001402524</c:v>
                </c:pt>
                <c:pt idx="228">
                  <c:v>34.64235624123422</c:v>
                </c:pt>
                <c:pt idx="229">
                  <c:v>34.78260869565218</c:v>
                </c:pt>
                <c:pt idx="230">
                  <c:v>34.85273492286115</c:v>
                </c:pt>
                <c:pt idx="231">
                  <c:v>34.92286115007013</c:v>
                </c:pt>
                <c:pt idx="232">
                  <c:v>35.06311360448808</c:v>
                </c:pt>
                <c:pt idx="233">
                  <c:v>35.13323983169705</c:v>
                </c:pt>
                <c:pt idx="234">
                  <c:v>35.20336605890603</c:v>
                </c:pt>
                <c:pt idx="235">
                  <c:v>35.34361851332398</c:v>
                </c:pt>
                <c:pt idx="236">
                  <c:v>35.41374474053296</c:v>
                </c:pt>
                <c:pt idx="237">
                  <c:v>35.48387096774194</c:v>
                </c:pt>
                <c:pt idx="238">
                  <c:v>35.62412342215989</c:v>
                </c:pt>
                <c:pt idx="239">
                  <c:v>35.69424964936886</c:v>
                </c:pt>
                <c:pt idx="240">
                  <c:v>35.83450210378682</c:v>
                </c:pt>
                <c:pt idx="241">
                  <c:v>35.9046283309958</c:v>
                </c:pt>
                <c:pt idx="242">
                  <c:v>36.04488078541375</c:v>
                </c:pt>
                <c:pt idx="243">
                  <c:v>36.11500701262272</c:v>
                </c:pt>
                <c:pt idx="244">
                  <c:v>36.1851332398317</c:v>
                </c:pt>
                <c:pt idx="245">
                  <c:v>36.32538569424965</c:v>
                </c:pt>
                <c:pt idx="246">
                  <c:v>36.39551192145863</c:v>
                </c:pt>
                <c:pt idx="247">
                  <c:v>36.53576437587658</c:v>
                </c:pt>
                <c:pt idx="248">
                  <c:v>36.60589060308556</c:v>
                </c:pt>
                <c:pt idx="249">
                  <c:v>36.74614305750351</c:v>
                </c:pt>
                <c:pt idx="250">
                  <c:v>36.81626928471248</c:v>
                </c:pt>
                <c:pt idx="251">
                  <c:v>36.95652173913044</c:v>
                </c:pt>
                <c:pt idx="252">
                  <c:v>37.02664796633942</c:v>
                </c:pt>
                <c:pt idx="253">
                  <c:v>37.16690042075736</c:v>
                </c:pt>
                <c:pt idx="254">
                  <c:v>37.23702664796635</c:v>
                </c:pt>
                <c:pt idx="255">
                  <c:v>37.3772791023843</c:v>
                </c:pt>
                <c:pt idx="256">
                  <c:v>37.44740532959327</c:v>
                </c:pt>
                <c:pt idx="257">
                  <c:v>37.58765778401122</c:v>
                </c:pt>
                <c:pt idx="258">
                  <c:v>37.72791023842917</c:v>
                </c:pt>
                <c:pt idx="259">
                  <c:v>37.79803646563816</c:v>
                </c:pt>
                <c:pt idx="260">
                  <c:v>37.9382889200561</c:v>
                </c:pt>
                <c:pt idx="261">
                  <c:v>38.00841514726508</c:v>
                </c:pt>
                <c:pt idx="262">
                  <c:v>38.14866760168304</c:v>
                </c:pt>
                <c:pt idx="263">
                  <c:v>38.28892005610098</c:v>
                </c:pt>
                <c:pt idx="264">
                  <c:v>38.35904628330997</c:v>
                </c:pt>
                <c:pt idx="265">
                  <c:v>38.49929873772792</c:v>
                </c:pt>
                <c:pt idx="266">
                  <c:v>38.63955119214587</c:v>
                </c:pt>
                <c:pt idx="267">
                  <c:v>38.70967741935484</c:v>
                </c:pt>
                <c:pt idx="268">
                  <c:v>38.84992987377279</c:v>
                </c:pt>
                <c:pt idx="269">
                  <c:v>38.99018232819075</c:v>
                </c:pt>
                <c:pt idx="270">
                  <c:v>39.06030855539972</c:v>
                </c:pt>
                <c:pt idx="271">
                  <c:v>39.20056100981768</c:v>
                </c:pt>
                <c:pt idx="272">
                  <c:v>39.34081346423563</c:v>
                </c:pt>
                <c:pt idx="273">
                  <c:v>39.48106591865358</c:v>
                </c:pt>
                <c:pt idx="274">
                  <c:v>39.62131837307152</c:v>
                </c:pt>
                <c:pt idx="275">
                  <c:v>39.69144460028051</c:v>
                </c:pt>
                <c:pt idx="276">
                  <c:v>39.83169705469846</c:v>
                </c:pt>
                <c:pt idx="277">
                  <c:v>39.97194950911641</c:v>
                </c:pt>
                <c:pt idx="278">
                  <c:v>40.11220196353436</c:v>
                </c:pt>
                <c:pt idx="279">
                  <c:v>40.25245441795231</c:v>
                </c:pt>
                <c:pt idx="280">
                  <c:v>40.39270687237026</c:v>
                </c:pt>
                <c:pt idx="281">
                  <c:v>40.53295932678822</c:v>
                </c:pt>
                <c:pt idx="282">
                  <c:v>40.67321178120617</c:v>
                </c:pt>
                <c:pt idx="283">
                  <c:v>40.81346423562412</c:v>
                </c:pt>
                <c:pt idx="284">
                  <c:v>40.95371669004208</c:v>
                </c:pt>
                <c:pt idx="285">
                  <c:v>41.09396914446003</c:v>
                </c:pt>
                <c:pt idx="286">
                  <c:v>41.23422159887798</c:v>
                </c:pt>
                <c:pt idx="287">
                  <c:v>41.37447405329593</c:v>
                </c:pt>
                <c:pt idx="288">
                  <c:v>41.51472650771388</c:v>
                </c:pt>
                <c:pt idx="289">
                  <c:v>41.65497896213184</c:v>
                </c:pt>
                <c:pt idx="290">
                  <c:v>41.79523141654979</c:v>
                </c:pt>
                <c:pt idx="291">
                  <c:v>42.00561009817672</c:v>
                </c:pt>
                <c:pt idx="292">
                  <c:v>42.14586255259467</c:v>
                </c:pt>
                <c:pt idx="293">
                  <c:v>42.28611500701263</c:v>
                </c:pt>
                <c:pt idx="294">
                  <c:v>42.42636746143058</c:v>
                </c:pt>
                <c:pt idx="295">
                  <c:v>42.6367461430575</c:v>
                </c:pt>
                <c:pt idx="296">
                  <c:v>42.77699859747545</c:v>
                </c:pt>
                <c:pt idx="297">
                  <c:v>42.98737727910238</c:v>
                </c:pt>
                <c:pt idx="298">
                  <c:v>43.12762973352034</c:v>
                </c:pt>
                <c:pt idx="299">
                  <c:v>43.33800841514726</c:v>
                </c:pt>
                <c:pt idx="300">
                  <c:v>43.47826086956522</c:v>
                </c:pt>
                <c:pt idx="301">
                  <c:v>43.68863955119215</c:v>
                </c:pt>
                <c:pt idx="302">
                  <c:v>43.89901823281907</c:v>
                </c:pt>
                <c:pt idx="303">
                  <c:v>44.109396914446</c:v>
                </c:pt>
                <c:pt idx="304">
                  <c:v>44.24964936886396</c:v>
                </c:pt>
                <c:pt idx="305">
                  <c:v>44.46002805049088</c:v>
                </c:pt>
                <c:pt idx="306">
                  <c:v>44.67040673211782</c:v>
                </c:pt>
                <c:pt idx="307">
                  <c:v>44.88078541374474</c:v>
                </c:pt>
                <c:pt idx="308">
                  <c:v>45.09116409537167</c:v>
                </c:pt>
                <c:pt idx="309">
                  <c:v>45.37166900420758</c:v>
                </c:pt>
                <c:pt idx="310">
                  <c:v>45.5820476858345</c:v>
                </c:pt>
                <c:pt idx="311">
                  <c:v>45.79242636746143</c:v>
                </c:pt>
                <c:pt idx="312">
                  <c:v>46.07293127629734</c:v>
                </c:pt>
                <c:pt idx="313">
                  <c:v>46.28330995792427</c:v>
                </c:pt>
                <c:pt idx="314">
                  <c:v>46.56381486676018</c:v>
                </c:pt>
                <c:pt idx="315">
                  <c:v>46.84431977559607</c:v>
                </c:pt>
                <c:pt idx="316">
                  <c:v>47.12482468443199</c:v>
                </c:pt>
                <c:pt idx="317">
                  <c:v>47.40532959326789</c:v>
                </c:pt>
                <c:pt idx="318">
                  <c:v>47.68583450210379</c:v>
                </c:pt>
                <c:pt idx="319">
                  <c:v>47.9663394109397</c:v>
                </c:pt>
                <c:pt idx="320">
                  <c:v>48.2468443197756</c:v>
                </c:pt>
                <c:pt idx="321">
                  <c:v>48.59747545582048</c:v>
                </c:pt>
                <c:pt idx="322">
                  <c:v>48.94810659186536</c:v>
                </c:pt>
                <c:pt idx="323">
                  <c:v>49.22861150070126</c:v>
                </c:pt>
                <c:pt idx="324">
                  <c:v>49.57924263674614</c:v>
                </c:pt>
                <c:pt idx="325">
                  <c:v>50</c:v>
                </c:pt>
                <c:pt idx="326">
                  <c:v>50.35063113604488</c:v>
                </c:pt>
                <c:pt idx="327">
                  <c:v>50.70126227208976</c:v>
                </c:pt>
                <c:pt idx="328">
                  <c:v>51.12201963534361</c:v>
                </c:pt>
                <c:pt idx="329">
                  <c:v>51.54277699859747</c:v>
                </c:pt>
                <c:pt idx="330">
                  <c:v>51.96353436185133</c:v>
                </c:pt>
                <c:pt idx="331">
                  <c:v>52.38429172510519</c:v>
                </c:pt>
                <c:pt idx="332">
                  <c:v>52.87517531556803</c:v>
                </c:pt>
                <c:pt idx="333">
                  <c:v>53.29593267882188</c:v>
                </c:pt>
                <c:pt idx="334">
                  <c:v>53.78681626928471</c:v>
                </c:pt>
                <c:pt idx="335">
                  <c:v>54.27769985974755</c:v>
                </c:pt>
                <c:pt idx="336">
                  <c:v>54.83870967741936</c:v>
                </c:pt>
                <c:pt idx="337">
                  <c:v>55.39971949509117</c:v>
                </c:pt>
                <c:pt idx="338">
                  <c:v>55.96072931276299</c:v>
                </c:pt>
                <c:pt idx="339">
                  <c:v>56.52173913043479</c:v>
                </c:pt>
                <c:pt idx="340">
                  <c:v>57.15287517531557</c:v>
                </c:pt>
                <c:pt idx="341">
                  <c:v>57.78401122019635</c:v>
                </c:pt>
                <c:pt idx="342">
                  <c:v>58.41514726507714</c:v>
                </c:pt>
                <c:pt idx="343">
                  <c:v>59.1164095371669</c:v>
                </c:pt>
                <c:pt idx="344">
                  <c:v>59.81767180925667</c:v>
                </c:pt>
                <c:pt idx="345">
                  <c:v>60.51893408134642</c:v>
                </c:pt>
                <c:pt idx="346">
                  <c:v>61.29032258064517</c:v>
                </c:pt>
                <c:pt idx="347">
                  <c:v>62.0617110799439</c:v>
                </c:pt>
                <c:pt idx="348">
                  <c:v>62.90322580645162</c:v>
                </c:pt>
                <c:pt idx="349">
                  <c:v>63.81486676016831</c:v>
                </c:pt>
                <c:pt idx="350">
                  <c:v>64.726507713885</c:v>
                </c:pt>
                <c:pt idx="351">
                  <c:v>65.6381486676017</c:v>
                </c:pt>
                <c:pt idx="352">
                  <c:v>66.61991584852736</c:v>
                </c:pt>
                <c:pt idx="353">
                  <c:v>67.671809256662</c:v>
                </c:pt>
                <c:pt idx="354">
                  <c:v>68.79382889200561</c:v>
                </c:pt>
                <c:pt idx="355">
                  <c:v>69.9859747545582</c:v>
                </c:pt>
                <c:pt idx="356">
                  <c:v>71.17812061711079</c:v>
                </c:pt>
                <c:pt idx="357">
                  <c:v>72.51051893408135</c:v>
                </c:pt>
                <c:pt idx="358">
                  <c:v>73.91304347826087</c:v>
                </c:pt>
                <c:pt idx="359">
                  <c:v>75.3155680224404</c:v>
                </c:pt>
                <c:pt idx="360">
                  <c:v>76.85834502103788</c:v>
                </c:pt>
                <c:pt idx="361">
                  <c:v>78.54137447405331</c:v>
                </c:pt>
                <c:pt idx="362">
                  <c:v>80.22440392706872</c:v>
                </c:pt>
                <c:pt idx="363">
                  <c:v>81.97755960729313</c:v>
                </c:pt>
                <c:pt idx="364">
                  <c:v>83.87096774193549</c:v>
                </c:pt>
                <c:pt idx="365">
                  <c:v>85.76437587657786</c:v>
                </c:pt>
                <c:pt idx="366">
                  <c:v>87.6577840112202</c:v>
                </c:pt>
                <c:pt idx="367">
                  <c:v>89.62131837307153</c:v>
                </c:pt>
                <c:pt idx="368">
                  <c:v>91.51472650771389</c:v>
                </c:pt>
                <c:pt idx="369">
                  <c:v>93.40813464235626</c:v>
                </c:pt>
                <c:pt idx="370">
                  <c:v>95.0911640953717</c:v>
                </c:pt>
                <c:pt idx="371">
                  <c:v>96.63394109396914</c:v>
                </c:pt>
                <c:pt idx="372">
                  <c:v>97.96633941093968</c:v>
                </c:pt>
                <c:pt idx="373">
                  <c:v>99.01823281907433</c:v>
                </c:pt>
                <c:pt idx="374">
                  <c:v>99.71949509116409</c:v>
                </c:pt>
                <c:pt idx="375">
                  <c:v>100</c:v>
                </c:pt>
                <c:pt idx="376">
                  <c:v>99.85974754558205</c:v>
                </c:pt>
                <c:pt idx="377">
                  <c:v>99.15848527349229</c:v>
                </c:pt>
                <c:pt idx="378">
                  <c:v>97.96633941093968</c:v>
                </c:pt>
                <c:pt idx="379">
                  <c:v>96.2131837307153</c:v>
                </c:pt>
                <c:pt idx="380">
                  <c:v>93.89901823281909</c:v>
                </c:pt>
                <c:pt idx="381">
                  <c:v>91.02384291725106</c:v>
                </c:pt>
                <c:pt idx="382">
                  <c:v>87.6577840112202</c:v>
                </c:pt>
                <c:pt idx="383">
                  <c:v>83.73071528751753</c:v>
                </c:pt>
                <c:pt idx="384">
                  <c:v>79.38288920056101</c:v>
                </c:pt>
                <c:pt idx="385">
                  <c:v>74.68443197755961</c:v>
                </c:pt>
                <c:pt idx="386">
                  <c:v>69.70546984572231</c:v>
                </c:pt>
                <c:pt idx="387">
                  <c:v>64.51612903225806</c:v>
                </c:pt>
                <c:pt idx="388">
                  <c:v>59.25666199158486</c:v>
                </c:pt>
                <c:pt idx="389">
                  <c:v>53.85694249649369</c:v>
                </c:pt>
                <c:pt idx="390">
                  <c:v>48.59747545582048</c:v>
                </c:pt>
                <c:pt idx="391">
                  <c:v>43.47826086956522</c:v>
                </c:pt>
                <c:pt idx="392">
                  <c:v>38.56942496493689</c:v>
                </c:pt>
                <c:pt idx="393">
                  <c:v>33.87096774193548</c:v>
                </c:pt>
                <c:pt idx="394">
                  <c:v>29.52314165497896</c:v>
                </c:pt>
                <c:pt idx="395">
                  <c:v>25.45582047685835</c:v>
                </c:pt>
                <c:pt idx="396">
                  <c:v>21.80925666199159</c:v>
                </c:pt>
                <c:pt idx="397">
                  <c:v>18.51332398316971</c:v>
                </c:pt>
                <c:pt idx="398">
                  <c:v>15.63814866760168</c:v>
                </c:pt>
                <c:pt idx="399">
                  <c:v>13.11360448807854</c:v>
                </c:pt>
                <c:pt idx="400">
                  <c:v>10.8695652173913</c:v>
                </c:pt>
                <c:pt idx="401">
                  <c:v>8.97615708274895</c:v>
                </c:pt>
                <c:pt idx="402">
                  <c:v>7.363253856942497</c:v>
                </c:pt>
                <c:pt idx="403">
                  <c:v>6.03085553997195</c:v>
                </c:pt>
                <c:pt idx="404">
                  <c:v>4.908835904628332</c:v>
                </c:pt>
                <c:pt idx="405">
                  <c:v>3.997194950911641</c:v>
                </c:pt>
                <c:pt idx="406">
                  <c:v>3.225806451612903</c:v>
                </c:pt>
                <c:pt idx="407">
                  <c:v>2.664796633941094</c:v>
                </c:pt>
                <c:pt idx="408">
                  <c:v>2.173913043478261</c:v>
                </c:pt>
                <c:pt idx="409">
                  <c:v>1.753155680224404</c:v>
                </c:pt>
                <c:pt idx="410">
                  <c:v>1.4726507713885</c:v>
                </c:pt>
                <c:pt idx="411">
                  <c:v>1.192145862552595</c:v>
                </c:pt>
                <c:pt idx="412">
                  <c:v>0.9817671809256663</c:v>
                </c:pt>
                <c:pt idx="413">
                  <c:v>0.8415147265077139</c:v>
                </c:pt>
                <c:pt idx="414">
                  <c:v>0.7012622720897616</c:v>
                </c:pt>
                <c:pt idx="415">
                  <c:v>0.6311360448807853</c:v>
                </c:pt>
                <c:pt idx="416">
                  <c:v>0.5610098176718094</c:v>
                </c:pt>
                <c:pt idx="417">
                  <c:v>0.4908835904628331</c:v>
                </c:pt>
                <c:pt idx="418">
                  <c:v>0.4207573632538569</c:v>
                </c:pt>
                <c:pt idx="419">
                  <c:v>0.3506311360448808</c:v>
                </c:pt>
                <c:pt idx="420">
                  <c:v>0.3506311360448808</c:v>
                </c:pt>
                <c:pt idx="421">
                  <c:v>0.2805049088359047</c:v>
                </c:pt>
                <c:pt idx="422">
                  <c:v>0.2805049088359047</c:v>
                </c:pt>
                <c:pt idx="423">
                  <c:v>0.2103786816269285</c:v>
                </c:pt>
                <c:pt idx="424">
                  <c:v>0.2103786816269285</c:v>
                </c:pt>
                <c:pt idx="425">
                  <c:v>0.2103786816269285</c:v>
                </c:pt>
                <c:pt idx="426">
                  <c:v>0.1402524544179523</c:v>
                </c:pt>
                <c:pt idx="427">
                  <c:v>0.1402524544179523</c:v>
                </c:pt>
                <c:pt idx="428">
                  <c:v>0.1402524544179523</c:v>
                </c:pt>
                <c:pt idx="429">
                  <c:v>0.1402524544179523</c:v>
                </c:pt>
                <c:pt idx="430">
                  <c:v>0.07012622720897617</c:v>
                </c:pt>
                <c:pt idx="431">
                  <c:v>0.07012622720897617</c:v>
                </c:pt>
                <c:pt idx="432">
                  <c:v>0.07012622720897617</c:v>
                </c:pt>
                <c:pt idx="433">
                  <c:v>0.07012622720897617</c:v>
                </c:pt>
                <c:pt idx="434">
                  <c:v>0.07012622720897617</c:v>
                </c:pt>
                <c:pt idx="435">
                  <c:v>0.07012622720897617</c:v>
                </c:pt>
                <c:pt idx="436">
                  <c:v>0.07012622720897617</c:v>
                </c:pt>
                <c:pt idx="437">
                  <c:v>0.07012622720897617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60001"/>
        <c:axId val="50060002"/>
      </c:scatterChart>
      <c:scatterChart>
        <c:scatterStyle val="lineMarker"/>
        <c:ser>
          <c:idx val="2"/>
          <c:order val="2"/>
          <c:tx>
            <c:strRef>
              <c:f>95!$E$1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0.183</c:v>
                </c:pt>
                <c:pt idx="2">
                  <c:v>0.367</c:v>
                </c:pt>
                <c:pt idx="3">
                  <c:v>0.55</c:v>
                </c:pt>
                <c:pt idx="4">
                  <c:v>0.734</c:v>
                </c:pt>
                <c:pt idx="5">
                  <c:v>0.917</c:v>
                </c:pt>
                <c:pt idx="6">
                  <c:v>1.1</c:v>
                </c:pt>
                <c:pt idx="7">
                  <c:v>1.284</c:v>
                </c:pt>
                <c:pt idx="8">
                  <c:v>1.467</c:v>
                </c:pt>
                <c:pt idx="9">
                  <c:v>1.651</c:v>
                </c:pt>
                <c:pt idx="10">
                  <c:v>1.834</c:v>
                </c:pt>
                <c:pt idx="11">
                  <c:v>2.017</c:v>
                </c:pt>
                <c:pt idx="12">
                  <c:v>2.201</c:v>
                </c:pt>
                <c:pt idx="13">
                  <c:v>2.384</c:v>
                </c:pt>
                <c:pt idx="14">
                  <c:v>2.568</c:v>
                </c:pt>
                <c:pt idx="15">
                  <c:v>2.751</c:v>
                </c:pt>
                <c:pt idx="16">
                  <c:v>2.935</c:v>
                </c:pt>
                <c:pt idx="17">
                  <c:v>3.118</c:v>
                </c:pt>
                <c:pt idx="18">
                  <c:v>3.301</c:v>
                </c:pt>
                <c:pt idx="19">
                  <c:v>3.485</c:v>
                </c:pt>
                <c:pt idx="20">
                  <c:v>3.668</c:v>
                </c:pt>
                <c:pt idx="21">
                  <c:v>3.852</c:v>
                </c:pt>
                <c:pt idx="22">
                  <c:v>4.035</c:v>
                </c:pt>
                <c:pt idx="23">
                  <c:v>4.218</c:v>
                </c:pt>
                <c:pt idx="24">
                  <c:v>4.402</c:v>
                </c:pt>
                <c:pt idx="25">
                  <c:v>4.585</c:v>
                </c:pt>
                <c:pt idx="26">
                  <c:v>4.769</c:v>
                </c:pt>
                <c:pt idx="27">
                  <c:v>4.952</c:v>
                </c:pt>
                <c:pt idx="28">
                  <c:v>5.135</c:v>
                </c:pt>
                <c:pt idx="29">
                  <c:v>5.319</c:v>
                </c:pt>
                <c:pt idx="30">
                  <c:v>5.502</c:v>
                </c:pt>
                <c:pt idx="31">
                  <c:v>5.686</c:v>
                </c:pt>
                <c:pt idx="32">
                  <c:v>5.869</c:v>
                </c:pt>
                <c:pt idx="33">
                  <c:v>6.052</c:v>
                </c:pt>
                <c:pt idx="34">
                  <c:v>6.236</c:v>
                </c:pt>
                <c:pt idx="35">
                  <c:v>6.419</c:v>
                </c:pt>
                <c:pt idx="36">
                  <c:v>6.603</c:v>
                </c:pt>
                <c:pt idx="37">
                  <c:v>6.786</c:v>
                </c:pt>
                <c:pt idx="38">
                  <c:v>6.969</c:v>
                </c:pt>
                <c:pt idx="39">
                  <c:v>7.153</c:v>
                </c:pt>
                <c:pt idx="40">
                  <c:v>7.336</c:v>
                </c:pt>
                <c:pt idx="41">
                  <c:v>7.52</c:v>
                </c:pt>
                <c:pt idx="42">
                  <c:v>7.703</c:v>
                </c:pt>
                <c:pt idx="43">
                  <c:v>7.886</c:v>
                </c:pt>
                <c:pt idx="44">
                  <c:v>8.07</c:v>
                </c:pt>
                <c:pt idx="45">
                  <c:v>8.253</c:v>
                </c:pt>
                <c:pt idx="46">
                  <c:v>8.436999999999999</c:v>
                </c:pt>
                <c:pt idx="47">
                  <c:v>8.619999999999999</c:v>
                </c:pt>
                <c:pt idx="48">
                  <c:v>8.804</c:v>
                </c:pt>
                <c:pt idx="49">
                  <c:v>8.987</c:v>
                </c:pt>
                <c:pt idx="50">
                  <c:v>9.17</c:v>
                </c:pt>
                <c:pt idx="51">
                  <c:v>9.353999999999999</c:v>
                </c:pt>
                <c:pt idx="52">
                  <c:v>9.537000000000001</c:v>
                </c:pt>
                <c:pt idx="53">
                  <c:v>9.721</c:v>
                </c:pt>
                <c:pt idx="54">
                  <c:v>9.904</c:v>
                </c:pt>
                <c:pt idx="55">
                  <c:v>10.087</c:v>
                </c:pt>
                <c:pt idx="56">
                  <c:v>10.271</c:v>
                </c:pt>
                <c:pt idx="57">
                  <c:v>10.454</c:v>
                </c:pt>
                <c:pt idx="58">
                  <c:v>10.638</c:v>
                </c:pt>
                <c:pt idx="59">
                  <c:v>10.821</c:v>
                </c:pt>
                <c:pt idx="60">
                  <c:v>11.004</c:v>
                </c:pt>
                <c:pt idx="61">
                  <c:v>11.188</c:v>
                </c:pt>
                <c:pt idx="62">
                  <c:v>11.371</c:v>
                </c:pt>
                <c:pt idx="63">
                  <c:v>11.555</c:v>
                </c:pt>
                <c:pt idx="64">
                  <c:v>11.738</c:v>
                </c:pt>
                <c:pt idx="65">
                  <c:v>11.921</c:v>
                </c:pt>
                <c:pt idx="66">
                  <c:v>12.105</c:v>
                </c:pt>
                <c:pt idx="67">
                  <c:v>12.288</c:v>
                </c:pt>
                <c:pt idx="68">
                  <c:v>12.472</c:v>
                </c:pt>
                <c:pt idx="69">
                  <c:v>12.655</c:v>
                </c:pt>
                <c:pt idx="70">
                  <c:v>12.839</c:v>
                </c:pt>
                <c:pt idx="71">
                  <c:v>13.022</c:v>
                </c:pt>
                <c:pt idx="72">
                  <c:v>13.205</c:v>
                </c:pt>
                <c:pt idx="73">
                  <c:v>13.389</c:v>
                </c:pt>
                <c:pt idx="74">
                  <c:v>13.572</c:v>
                </c:pt>
                <c:pt idx="75">
                  <c:v>13.755</c:v>
                </c:pt>
                <c:pt idx="76">
                  <c:v>13.939</c:v>
                </c:pt>
                <c:pt idx="77">
                  <c:v>14.122</c:v>
                </c:pt>
                <c:pt idx="78">
                  <c:v>14.306</c:v>
                </c:pt>
                <c:pt idx="79">
                  <c:v>14.489</c:v>
                </c:pt>
                <c:pt idx="80">
                  <c:v>14.672</c:v>
                </c:pt>
                <c:pt idx="81">
                  <c:v>14.856</c:v>
                </c:pt>
                <c:pt idx="82">
                  <c:v>15.039</c:v>
                </c:pt>
                <c:pt idx="83">
                  <c:v>15.223</c:v>
                </c:pt>
                <c:pt idx="84">
                  <c:v>15.406</c:v>
                </c:pt>
                <c:pt idx="85">
                  <c:v>15.59</c:v>
                </c:pt>
                <c:pt idx="86">
                  <c:v>15.773</c:v>
                </c:pt>
                <c:pt idx="87">
                  <c:v>15.956</c:v>
                </c:pt>
                <c:pt idx="88">
                  <c:v>16.14</c:v>
                </c:pt>
                <c:pt idx="89">
                  <c:v>16.323</c:v>
                </c:pt>
                <c:pt idx="90">
                  <c:v>16.507</c:v>
                </c:pt>
                <c:pt idx="91">
                  <c:v>16.69</c:v>
                </c:pt>
                <c:pt idx="92">
                  <c:v>16.873</c:v>
                </c:pt>
                <c:pt idx="93">
                  <c:v>17.057</c:v>
                </c:pt>
                <c:pt idx="94">
                  <c:v>17.24</c:v>
                </c:pt>
                <c:pt idx="95">
                  <c:v>17.424</c:v>
                </c:pt>
                <c:pt idx="96">
                  <c:v>17.607</c:v>
                </c:pt>
                <c:pt idx="97">
                  <c:v>17.791</c:v>
                </c:pt>
                <c:pt idx="98">
                  <c:v>17.974</c:v>
                </c:pt>
                <c:pt idx="99">
                  <c:v>18.157</c:v>
                </c:pt>
                <c:pt idx="100">
                  <c:v>18.341</c:v>
                </c:pt>
                <c:pt idx="101">
                  <c:v>18.524</c:v>
                </c:pt>
                <c:pt idx="102">
                  <c:v>18.708</c:v>
                </c:pt>
                <c:pt idx="103">
                  <c:v>18.891</c:v>
                </c:pt>
                <c:pt idx="104">
                  <c:v>19.074</c:v>
                </c:pt>
                <c:pt idx="105">
                  <c:v>19.258</c:v>
                </c:pt>
                <c:pt idx="106">
                  <c:v>19.441</c:v>
                </c:pt>
                <c:pt idx="107">
                  <c:v>19.625</c:v>
                </c:pt>
                <c:pt idx="108">
                  <c:v>19.808</c:v>
                </c:pt>
                <c:pt idx="109">
                  <c:v>19.991</c:v>
                </c:pt>
                <c:pt idx="110">
                  <c:v>20.175</c:v>
                </c:pt>
                <c:pt idx="111">
                  <c:v>20.358</c:v>
                </c:pt>
                <c:pt idx="112">
                  <c:v>20.542</c:v>
                </c:pt>
                <c:pt idx="113">
                  <c:v>20.725</c:v>
                </c:pt>
                <c:pt idx="114">
                  <c:v>20.908</c:v>
                </c:pt>
                <c:pt idx="115">
                  <c:v>21.092</c:v>
                </c:pt>
                <c:pt idx="116">
                  <c:v>21.275</c:v>
                </c:pt>
                <c:pt idx="117">
                  <c:v>21.459</c:v>
                </c:pt>
                <c:pt idx="118">
                  <c:v>21.642</c:v>
                </c:pt>
                <c:pt idx="119">
                  <c:v>21.825</c:v>
                </c:pt>
                <c:pt idx="120">
                  <c:v>22.009</c:v>
                </c:pt>
                <c:pt idx="121">
                  <c:v>22.192</c:v>
                </c:pt>
                <c:pt idx="122">
                  <c:v>22.376</c:v>
                </c:pt>
                <c:pt idx="123">
                  <c:v>22.559</c:v>
                </c:pt>
                <c:pt idx="124">
                  <c:v>22.742</c:v>
                </c:pt>
                <c:pt idx="125">
                  <c:v>22.926</c:v>
                </c:pt>
                <c:pt idx="126">
                  <c:v>23.109</c:v>
                </c:pt>
                <c:pt idx="127">
                  <c:v>23.293</c:v>
                </c:pt>
                <c:pt idx="128">
                  <c:v>23.476</c:v>
                </c:pt>
                <c:pt idx="129">
                  <c:v>23.66</c:v>
                </c:pt>
                <c:pt idx="130">
                  <c:v>23.843</c:v>
                </c:pt>
                <c:pt idx="131">
                  <c:v>24.026</c:v>
                </c:pt>
                <c:pt idx="132">
                  <c:v>24.21</c:v>
                </c:pt>
                <c:pt idx="133">
                  <c:v>24.393</c:v>
                </c:pt>
                <c:pt idx="134">
                  <c:v>24.576</c:v>
                </c:pt>
                <c:pt idx="135">
                  <c:v>24.76</c:v>
                </c:pt>
                <c:pt idx="136">
                  <c:v>24.943</c:v>
                </c:pt>
                <c:pt idx="137">
                  <c:v>25.127</c:v>
                </c:pt>
                <c:pt idx="138">
                  <c:v>25.31</c:v>
                </c:pt>
                <c:pt idx="139">
                  <c:v>25.493</c:v>
                </c:pt>
                <c:pt idx="140">
                  <c:v>25.677</c:v>
                </c:pt>
                <c:pt idx="141">
                  <c:v>25.86</c:v>
                </c:pt>
                <c:pt idx="142">
                  <c:v>26.044</c:v>
                </c:pt>
                <c:pt idx="143">
                  <c:v>26.227</c:v>
                </c:pt>
                <c:pt idx="144">
                  <c:v>26.411</c:v>
                </c:pt>
                <c:pt idx="145">
                  <c:v>26.594</c:v>
                </c:pt>
                <c:pt idx="146">
                  <c:v>26.777</c:v>
                </c:pt>
                <c:pt idx="147">
                  <c:v>26.961</c:v>
                </c:pt>
                <c:pt idx="148">
                  <c:v>27.144</c:v>
                </c:pt>
                <c:pt idx="149">
                  <c:v>27.328</c:v>
                </c:pt>
                <c:pt idx="150">
                  <c:v>27.511</c:v>
                </c:pt>
                <c:pt idx="151">
                  <c:v>27.694</c:v>
                </c:pt>
                <c:pt idx="152">
                  <c:v>27.878</c:v>
                </c:pt>
                <c:pt idx="153">
                  <c:v>28.061</c:v>
                </c:pt>
                <c:pt idx="154">
                  <c:v>28.245</c:v>
                </c:pt>
                <c:pt idx="155">
                  <c:v>28.428</c:v>
                </c:pt>
                <c:pt idx="156">
                  <c:v>28.611</c:v>
                </c:pt>
                <c:pt idx="157">
                  <c:v>28.795</c:v>
                </c:pt>
                <c:pt idx="158">
                  <c:v>28.978</c:v>
                </c:pt>
                <c:pt idx="159">
                  <c:v>29.162</c:v>
                </c:pt>
                <c:pt idx="160">
                  <c:v>29.345</c:v>
                </c:pt>
                <c:pt idx="161">
                  <c:v>29.528</c:v>
                </c:pt>
                <c:pt idx="162">
                  <c:v>29.712</c:v>
                </c:pt>
                <c:pt idx="163">
                  <c:v>29.895</c:v>
                </c:pt>
                <c:pt idx="164">
                  <c:v>30.079</c:v>
                </c:pt>
                <c:pt idx="165">
                  <c:v>30.262</c:v>
                </c:pt>
                <c:pt idx="166">
                  <c:v>30.445</c:v>
                </c:pt>
                <c:pt idx="167">
                  <c:v>30.629</c:v>
                </c:pt>
                <c:pt idx="168">
                  <c:v>30.812</c:v>
                </c:pt>
                <c:pt idx="169">
                  <c:v>30.996</c:v>
                </c:pt>
                <c:pt idx="170">
                  <c:v>31.179</c:v>
                </c:pt>
                <c:pt idx="171">
                  <c:v>31.363</c:v>
                </c:pt>
                <c:pt idx="172">
                  <c:v>31.546</c:v>
                </c:pt>
                <c:pt idx="173">
                  <c:v>31.729</c:v>
                </c:pt>
                <c:pt idx="174">
                  <c:v>31.913</c:v>
                </c:pt>
                <c:pt idx="175">
                  <c:v>32.096</c:v>
                </c:pt>
                <c:pt idx="176">
                  <c:v>32.28</c:v>
                </c:pt>
                <c:pt idx="177">
                  <c:v>32.463</c:v>
                </c:pt>
                <c:pt idx="178">
                  <c:v>32.646</c:v>
                </c:pt>
                <c:pt idx="179">
                  <c:v>32.83</c:v>
                </c:pt>
                <c:pt idx="180">
                  <c:v>33.013</c:v>
                </c:pt>
                <c:pt idx="181">
                  <c:v>33.197</c:v>
                </c:pt>
                <c:pt idx="182">
                  <c:v>33.38</c:v>
                </c:pt>
                <c:pt idx="183">
                  <c:v>33.563</c:v>
                </c:pt>
                <c:pt idx="184">
                  <c:v>33.747</c:v>
                </c:pt>
                <c:pt idx="185">
                  <c:v>33.93</c:v>
                </c:pt>
                <c:pt idx="186">
                  <c:v>34.114</c:v>
                </c:pt>
                <c:pt idx="187">
                  <c:v>34.297</c:v>
                </c:pt>
                <c:pt idx="188">
                  <c:v>34.48</c:v>
                </c:pt>
                <c:pt idx="189">
                  <c:v>34.664</c:v>
                </c:pt>
                <c:pt idx="190">
                  <c:v>34.847</c:v>
                </c:pt>
                <c:pt idx="191">
                  <c:v>35.031</c:v>
                </c:pt>
                <c:pt idx="192">
                  <c:v>35.214</c:v>
                </c:pt>
                <c:pt idx="193">
                  <c:v>35.397</c:v>
                </c:pt>
                <c:pt idx="194">
                  <c:v>35.581</c:v>
                </c:pt>
                <c:pt idx="195">
                  <c:v>35.764</c:v>
                </c:pt>
                <c:pt idx="196">
                  <c:v>35.948</c:v>
                </c:pt>
                <c:pt idx="197">
                  <c:v>36.131</c:v>
                </c:pt>
                <c:pt idx="198">
                  <c:v>36.314</c:v>
                </c:pt>
                <c:pt idx="199">
                  <c:v>36.498</c:v>
                </c:pt>
                <c:pt idx="200">
                  <c:v>36.681</c:v>
                </c:pt>
                <c:pt idx="201">
                  <c:v>36.865</c:v>
                </c:pt>
                <c:pt idx="202">
                  <c:v>37.048</c:v>
                </c:pt>
                <c:pt idx="203">
                  <c:v>37.232</c:v>
                </c:pt>
                <c:pt idx="204">
                  <c:v>37.415</c:v>
                </c:pt>
                <c:pt idx="205">
                  <c:v>37.598</c:v>
                </c:pt>
                <c:pt idx="206">
                  <c:v>37.782</c:v>
                </c:pt>
                <c:pt idx="207">
                  <c:v>37.965</c:v>
                </c:pt>
                <c:pt idx="208">
                  <c:v>38.149</c:v>
                </c:pt>
                <c:pt idx="209">
                  <c:v>38.332</c:v>
                </c:pt>
                <c:pt idx="210">
                  <c:v>38.515</c:v>
                </c:pt>
                <c:pt idx="211">
                  <c:v>38.699</c:v>
                </c:pt>
                <c:pt idx="212">
                  <c:v>38.882</c:v>
                </c:pt>
                <c:pt idx="213">
                  <c:v>39.066</c:v>
                </c:pt>
                <c:pt idx="214">
                  <c:v>39.249</c:v>
                </c:pt>
                <c:pt idx="215">
                  <c:v>39.432</c:v>
                </c:pt>
                <c:pt idx="216">
                  <c:v>39.616</c:v>
                </c:pt>
                <c:pt idx="217">
                  <c:v>39.799</c:v>
                </c:pt>
                <c:pt idx="218">
                  <c:v>39.983</c:v>
                </c:pt>
                <c:pt idx="219">
                  <c:v>40.166</c:v>
                </c:pt>
                <c:pt idx="220">
                  <c:v>40.349</c:v>
                </c:pt>
                <c:pt idx="221">
                  <c:v>40.533</c:v>
                </c:pt>
                <c:pt idx="222">
                  <c:v>40.716</c:v>
                </c:pt>
                <c:pt idx="223">
                  <c:v>40.9</c:v>
                </c:pt>
                <c:pt idx="224">
                  <c:v>41.083</c:v>
                </c:pt>
                <c:pt idx="225">
                  <c:v>41.266</c:v>
                </c:pt>
                <c:pt idx="226">
                  <c:v>41.45</c:v>
                </c:pt>
                <c:pt idx="227">
                  <c:v>41.633</c:v>
                </c:pt>
                <c:pt idx="228">
                  <c:v>41.817</c:v>
                </c:pt>
                <c:pt idx="229">
                  <c:v>42</c:v>
                </c:pt>
                <c:pt idx="230">
                  <c:v>42.184</c:v>
                </c:pt>
                <c:pt idx="231">
                  <c:v>42.367</c:v>
                </c:pt>
                <c:pt idx="232">
                  <c:v>42.55</c:v>
                </c:pt>
                <c:pt idx="233">
                  <c:v>42.734</c:v>
                </c:pt>
                <c:pt idx="234">
                  <c:v>42.917</c:v>
                </c:pt>
                <c:pt idx="235">
                  <c:v>43.101</c:v>
                </c:pt>
                <c:pt idx="236">
                  <c:v>43.284</c:v>
                </c:pt>
                <c:pt idx="237">
                  <c:v>43.467</c:v>
                </c:pt>
                <c:pt idx="238">
                  <c:v>43.651</c:v>
                </c:pt>
                <c:pt idx="239">
                  <c:v>43.834</c:v>
                </c:pt>
                <c:pt idx="240">
                  <c:v>44.018</c:v>
                </c:pt>
                <c:pt idx="241">
                  <c:v>44.201</c:v>
                </c:pt>
                <c:pt idx="242">
                  <c:v>44.384</c:v>
                </c:pt>
                <c:pt idx="243">
                  <c:v>44.568</c:v>
                </c:pt>
                <c:pt idx="244">
                  <c:v>44.751</c:v>
                </c:pt>
                <c:pt idx="245">
                  <c:v>44.935</c:v>
                </c:pt>
                <c:pt idx="246">
                  <c:v>45.118</c:v>
                </c:pt>
                <c:pt idx="247">
                  <c:v>45.301</c:v>
                </c:pt>
                <c:pt idx="248">
                  <c:v>45.485</c:v>
                </c:pt>
                <c:pt idx="249">
                  <c:v>45.668</c:v>
                </c:pt>
                <c:pt idx="250">
                  <c:v>45.852</c:v>
                </c:pt>
                <c:pt idx="251">
                  <c:v>46.035</c:v>
                </c:pt>
                <c:pt idx="252">
                  <c:v>46.218</c:v>
                </c:pt>
                <c:pt idx="253">
                  <c:v>46.402</c:v>
                </c:pt>
                <c:pt idx="254">
                  <c:v>46.585</c:v>
                </c:pt>
                <c:pt idx="255">
                  <c:v>46.769</c:v>
                </c:pt>
                <c:pt idx="256">
                  <c:v>46.952</c:v>
                </c:pt>
                <c:pt idx="257">
                  <c:v>47.136</c:v>
                </c:pt>
                <c:pt idx="258">
                  <c:v>47.319</c:v>
                </c:pt>
                <c:pt idx="259">
                  <c:v>47.502</c:v>
                </c:pt>
                <c:pt idx="260">
                  <c:v>47.686</c:v>
                </c:pt>
                <c:pt idx="261">
                  <c:v>47.869</c:v>
                </c:pt>
                <c:pt idx="262">
                  <c:v>48.053</c:v>
                </c:pt>
                <c:pt idx="263">
                  <c:v>48.236</c:v>
                </c:pt>
                <c:pt idx="264">
                  <c:v>48.419</c:v>
                </c:pt>
                <c:pt idx="265">
                  <c:v>48.603</c:v>
                </c:pt>
                <c:pt idx="266">
                  <c:v>48.786</c:v>
                </c:pt>
                <c:pt idx="267">
                  <c:v>48.97</c:v>
                </c:pt>
                <c:pt idx="268">
                  <c:v>49.153</c:v>
                </c:pt>
                <c:pt idx="269">
                  <c:v>49.336</c:v>
                </c:pt>
                <c:pt idx="270">
                  <c:v>49.52</c:v>
                </c:pt>
                <c:pt idx="271">
                  <c:v>49.703</c:v>
                </c:pt>
                <c:pt idx="272">
                  <c:v>49.887</c:v>
                </c:pt>
                <c:pt idx="273">
                  <c:v>50.07</c:v>
                </c:pt>
                <c:pt idx="274">
                  <c:v>50.254</c:v>
                </c:pt>
                <c:pt idx="275">
                  <c:v>50.437</c:v>
                </c:pt>
                <c:pt idx="276">
                  <c:v>50.62</c:v>
                </c:pt>
                <c:pt idx="277">
                  <c:v>50.804</c:v>
                </c:pt>
                <c:pt idx="278">
                  <c:v>50.987</c:v>
                </c:pt>
                <c:pt idx="279">
                  <c:v>51.171</c:v>
                </c:pt>
                <c:pt idx="280">
                  <c:v>51.354</c:v>
                </c:pt>
                <c:pt idx="281">
                  <c:v>51.537</c:v>
                </c:pt>
                <c:pt idx="282">
                  <c:v>51.721</c:v>
                </c:pt>
                <c:pt idx="283">
                  <c:v>51.904</c:v>
                </c:pt>
                <c:pt idx="284">
                  <c:v>52.088</c:v>
                </c:pt>
                <c:pt idx="285">
                  <c:v>52.271</c:v>
                </c:pt>
                <c:pt idx="286">
                  <c:v>52.454</c:v>
                </c:pt>
                <c:pt idx="287">
                  <c:v>52.638</c:v>
                </c:pt>
                <c:pt idx="288">
                  <c:v>52.821</c:v>
                </c:pt>
                <c:pt idx="289">
                  <c:v>53.005</c:v>
                </c:pt>
                <c:pt idx="290">
                  <c:v>53.188</c:v>
                </c:pt>
                <c:pt idx="291">
                  <c:v>53.371</c:v>
                </c:pt>
                <c:pt idx="292">
                  <c:v>53.555</c:v>
                </c:pt>
                <c:pt idx="293">
                  <c:v>53.738</c:v>
                </c:pt>
                <c:pt idx="294">
                  <c:v>53.922</c:v>
                </c:pt>
                <c:pt idx="295">
                  <c:v>54.105</c:v>
                </c:pt>
                <c:pt idx="296">
                  <c:v>54.288</c:v>
                </c:pt>
                <c:pt idx="297">
                  <c:v>54.472</c:v>
                </c:pt>
                <c:pt idx="298">
                  <c:v>54.655</c:v>
                </c:pt>
                <c:pt idx="299">
                  <c:v>54.839</c:v>
                </c:pt>
                <c:pt idx="300">
                  <c:v>55.022</c:v>
                </c:pt>
                <c:pt idx="301">
                  <c:v>55.206</c:v>
                </c:pt>
                <c:pt idx="302">
                  <c:v>55.389</c:v>
                </c:pt>
                <c:pt idx="303">
                  <c:v>55.572</c:v>
                </c:pt>
                <c:pt idx="304">
                  <c:v>55.756</c:v>
                </c:pt>
                <c:pt idx="305">
                  <c:v>55.939</c:v>
                </c:pt>
                <c:pt idx="306">
                  <c:v>56.123</c:v>
                </c:pt>
                <c:pt idx="307">
                  <c:v>56.306</c:v>
                </c:pt>
                <c:pt idx="308">
                  <c:v>56.489</c:v>
                </c:pt>
                <c:pt idx="309">
                  <c:v>56.673</c:v>
                </c:pt>
                <c:pt idx="310">
                  <c:v>56.856</c:v>
                </c:pt>
                <c:pt idx="311">
                  <c:v>57.04</c:v>
                </c:pt>
                <c:pt idx="312">
                  <c:v>57.223</c:v>
                </c:pt>
                <c:pt idx="313">
                  <c:v>57.406</c:v>
                </c:pt>
                <c:pt idx="314">
                  <c:v>57.59</c:v>
                </c:pt>
                <c:pt idx="315">
                  <c:v>57.773</c:v>
                </c:pt>
                <c:pt idx="316">
                  <c:v>57.957</c:v>
                </c:pt>
                <c:pt idx="317">
                  <c:v>58.14</c:v>
                </c:pt>
                <c:pt idx="318">
                  <c:v>58.323</c:v>
                </c:pt>
                <c:pt idx="319">
                  <c:v>58.507</c:v>
                </c:pt>
                <c:pt idx="320">
                  <c:v>58.69</c:v>
                </c:pt>
                <c:pt idx="321">
                  <c:v>58.874</c:v>
                </c:pt>
                <c:pt idx="322">
                  <c:v>59.057</c:v>
                </c:pt>
                <c:pt idx="323">
                  <c:v>59.24</c:v>
                </c:pt>
                <c:pt idx="324">
                  <c:v>59.424</c:v>
                </c:pt>
                <c:pt idx="325">
                  <c:v>59.607</c:v>
                </c:pt>
                <c:pt idx="326">
                  <c:v>59.791</c:v>
                </c:pt>
                <c:pt idx="327">
                  <c:v>59.974</c:v>
                </c:pt>
                <c:pt idx="328">
                  <c:v>60.157</c:v>
                </c:pt>
                <c:pt idx="329">
                  <c:v>60.341</c:v>
                </c:pt>
                <c:pt idx="330">
                  <c:v>60.524</c:v>
                </c:pt>
                <c:pt idx="331">
                  <c:v>60.708</c:v>
                </c:pt>
                <c:pt idx="332">
                  <c:v>60.891</c:v>
                </c:pt>
                <c:pt idx="333">
                  <c:v>61.075</c:v>
                </c:pt>
                <c:pt idx="334">
                  <c:v>61.258</c:v>
                </c:pt>
                <c:pt idx="335">
                  <c:v>61.441</c:v>
                </c:pt>
                <c:pt idx="336">
                  <c:v>61.625</c:v>
                </c:pt>
                <c:pt idx="337">
                  <c:v>61.808</c:v>
                </c:pt>
                <c:pt idx="338">
                  <c:v>61.992</c:v>
                </c:pt>
                <c:pt idx="339">
                  <c:v>62.175</c:v>
                </c:pt>
                <c:pt idx="340">
                  <c:v>62.358</c:v>
                </c:pt>
                <c:pt idx="341">
                  <c:v>62.542</c:v>
                </c:pt>
                <c:pt idx="342">
                  <c:v>62.725</c:v>
                </c:pt>
                <c:pt idx="343">
                  <c:v>62.909</c:v>
                </c:pt>
                <c:pt idx="344">
                  <c:v>63.092</c:v>
                </c:pt>
                <c:pt idx="345">
                  <c:v>63.275</c:v>
                </c:pt>
                <c:pt idx="346">
                  <c:v>63.459</c:v>
                </c:pt>
                <c:pt idx="347">
                  <c:v>63.642</c:v>
                </c:pt>
                <c:pt idx="348">
                  <c:v>63.826</c:v>
                </c:pt>
                <c:pt idx="349">
                  <c:v>64.009</c:v>
                </c:pt>
                <c:pt idx="350">
                  <c:v>64.19199999999999</c:v>
                </c:pt>
                <c:pt idx="351">
                  <c:v>64.376</c:v>
                </c:pt>
                <c:pt idx="352">
                  <c:v>64.559</c:v>
                </c:pt>
                <c:pt idx="353">
                  <c:v>64.74299999999999</c:v>
                </c:pt>
                <c:pt idx="354">
                  <c:v>64.926</c:v>
                </c:pt>
                <c:pt idx="355">
                  <c:v>65.10899999999999</c:v>
                </c:pt>
                <c:pt idx="356">
                  <c:v>65.29300000000001</c:v>
                </c:pt>
                <c:pt idx="357">
                  <c:v>65.476</c:v>
                </c:pt>
                <c:pt idx="358">
                  <c:v>65.66</c:v>
                </c:pt>
                <c:pt idx="359">
                  <c:v>65.843</c:v>
                </c:pt>
                <c:pt idx="360">
                  <c:v>66.026</c:v>
                </c:pt>
                <c:pt idx="361">
                  <c:v>66.20999999999999</c:v>
                </c:pt>
                <c:pt idx="362">
                  <c:v>66.393</c:v>
                </c:pt>
                <c:pt idx="363">
                  <c:v>66.577</c:v>
                </c:pt>
                <c:pt idx="364">
                  <c:v>66.76000000000001</c:v>
                </c:pt>
                <c:pt idx="365">
                  <c:v>66.943</c:v>
                </c:pt>
                <c:pt idx="366">
                  <c:v>67.127</c:v>
                </c:pt>
                <c:pt idx="367">
                  <c:v>67.31</c:v>
                </c:pt>
                <c:pt idx="368">
                  <c:v>67.494</c:v>
                </c:pt>
                <c:pt idx="369">
                  <c:v>67.67700000000001</c:v>
                </c:pt>
                <c:pt idx="370">
                  <c:v>67.86</c:v>
                </c:pt>
                <c:pt idx="371">
                  <c:v>68.044</c:v>
                </c:pt>
                <c:pt idx="372">
                  <c:v>68.227</c:v>
                </c:pt>
                <c:pt idx="373">
                  <c:v>68.411</c:v>
                </c:pt>
                <c:pt idx="374">
                  <c:v>68.59399999999999</c:v>
                </c:pt>
                <c:pt idx="375">
                  <c:v>68.77800000000001</c:v>
                </c:pt>
                <c:pt idx="376">
                  <c:v>68.961</c:v>
                </c:pt>
                <c:pt idx="377">
                  <c:v>69.14400000000001</c:v>
                </c:pt>
                <c:pt idx="378">
                  <c:v>69.328</c:v>
                </c:pt>
                <c:pt idx="379">
                  <c:v>69.511</c:v>
                </c:pt>
                <c:pt idx="380">
                  <c:v>69.69499999999999</c:v>
                </c:pt>
                <c:pt idx="381">
                  <c:v>69.878</c:v>
                </c:pt>
                <c:pt idx="382">
                  <c:v>70.06100000000001</c:v>
                </c:pt>
                <c:pt idx="383">
                  <c:v>70.245</c:v>
                </c:pt>
                <c:pt idx="384">
                  <c:v>70.428</c:v>
                </c:pt>
                <c:pt idx="385">
                  <c:v>70.61199999999999</c:v>
                </c:pt>
                <c:pt idx="386">
                  <c:v>70.795</c:v>
                </c:pt>
                <c:pt idx="387">
                  <c:v>70.97799999999999</c:v>
                </c:pt>
                <c:pt idx="388">
                  <c:v>71.16200000000001</c:v>
                </c:pt>
                <c:pt idx="389">
                  <c:v>71.345</c:v>
                </c:pt>
                <c:pt idx="390">
                  <c:v>71.529</c:v>
                </c:pt>
                <c:pt idx="391">
                  <c:v>71.712</c:v>
                </c:pt>
                <c:pt idx="392">
                  <c:v>71.896</c:v>
                </c:pt>
                <c:pt idx="393">
                  <c:v>72.07899999999999</c:v>
                </c:pt>
                <c:pt idx="394">
                  <c:v>72.262</c:v>
                </c:pt>
                <c:pt idx="395">
                  <c:v>72.446</c:v>
                </c:pt>
                <c:pt idx="396">
                  <c:v>72.629</c:v>
                </c:pt>
                <c:pt idx="397">
                  <c:v>72.813</c:v>
                </c:pt>
                <c:pt idx="398">
                  <c:v>72.996</c:v>
                </c:pt>
                <c:pt idx="399">
                  <c:v>73.179</c:v>
                </c:pt>
                <c:pt idx="400">
                  <c:v>73.363</c:v>
                </c:pt>
                <c:pt idx="401">
                  <c:v>73.54600000000001</c:v>
                </c:pt>
                <c:pt idx="402">
                  <c:v>73.729</c:v>
                </c:pt>
                <c:pt idx="403">
                  <c:v>73.913</c:v>
                </c:pt>
                <c:pt idx="404">
                  <c:v>74.096</c:v>
                </c:pt>
                <c:pt idx="405">
                  <c:v>74.28</c:v>
                </c:pt>
                <c:pt idx="406">
                  <c:v>74.46299999999999</c:v>
                </c:pt>
                <c:pt idx="407">
                  <c:v>74.64700000000001</c:v>
                </c:pt>
                <c:pt idx="408">
                  <c:v>74.83</c:v>
                </c:pt>
                <c:pt idx="409">
                  <c:v>75.01300000000001</c:v>
                </c:pt>
                <c:pt idx="410">
                  <c:v>75.197</c:v>
                </c:pt>
                <c:pt idx="411">
                  <c:v>75.38</c:v>
                </c:pt>
                <c:pt idx="412">
                  <c:v>75.56399999999999</c:v>
                </c:pt>
                <c:pt idx="413">
                  <c:v>75.747</c:v>
                </c:pt>
                <c:pt idx="414">
                  <c:v>75.93000000000001</c:v>
                </c:pt>
                <c:pt idx="415">
                  <c:v>76.114</c:v>
                </c:pt>
                <c:pt idx="416">
                  <c:v>76.297</c:v>
                </c:pt>
                <c:pt idx="417">
                  <c:v>76.48099999999999</c:v>
                </c:pt>
                <c:pt idx="418">
                  <c:v>76.664</c:v>
                </c:pt>
                <c:pt idx="419">
                  <c:v>76.848</c:v>
                </c:pt>
                <c:pt idx="420">
                  <c:v>77.03100000000001</c:v>
                </c:pt>
                <c:pt idx="421">
                  <c:v>77.214</c:v>
                </c:pt>
                <c:pt idx="422">
                  <c:v>77.398</c:v>
                </c:pt>
                <c:pt idx="423">
                  <c:v>77.581</c:v>
                </c:pt>
                <c:pt idx="424">
                  <c:v>77.765</c:v>
                </c:pt>
                <c:pt idx="425">
                  <c:v>77.94799999999999</c:v>
                </c:pt>
                <c:pt idx="426">
                  <c:v>78.131</c:v>
                </c:pt>
                <c:pt idx="427">
                  <c:v>78.315</c:v>
                </c:pt>
                <c:pt idx="428">
                  <c:v>78.498</c:v>
                </c:pt>
                <c:pt idx="429">
                  <c:v>78.682</c:v>
                </c:pt>
                <c:pt idx="430">
                  <c:v>78.86499999999999</c:v>
                </c:pt>
                <c:pt idx="431">
                  <c:v>79.048</c:v>
                </c:pt>
                <c:pt idx="432">
                  <c:v>79.232</c:v>
                </c:pt>
                <c:pt idx="433">
                  <c:v>79.41500000000001</c:v>
                </c:pt>
                <c:pt idx="434">
                  <c:v>79.599</c:v>
                </c:pt>
                <c:pt idx="435">
                  <c:v>79.782</c:v>
                </c:pt>
                <c:pt idx="436">
                  <c:v>79.965</c:v>
                </c:pt>
                <c:pt idx="437">
                  <c:v>80.149</c:v>
                </c:pt>
                <c:pt idx="438">
                  <c:v>80.33199999999999</c:v>
                </c:pt>
                <c:pt idx="439">
                  <c:v>80.51600000000001</c:v>
                </c:pt>
                <c:pt idx="440">
                  <c:v>80.699</c:v>
                </c:pt>
                <c:pt idx="441">
                  <c:v>80.88200000000001</c:v>
                </c:pt>
                <c:pt idx="442">
                  <c:v>81.066</c:v>
                </c:pt>
                <c:pt idx="443">
                  <c:v>81.249</c:v>
                </c:pt>
                <c:pt idx="444">
                  <c:v>81.43300000000001</c:v>
                </c:pt>
                <c:pt idx="445">
                  <c:v>81.616</c:v>
                </c:pt>
                <c:pt idx="446">
                  <c:v>81.79900000000001</c:v>
                </c:pt>
                <c:pt idx="447">
                  <c:v>81.983</c:v>
                </c:pt>
                <c:pt idx="448">
                  <c:v>82.166</c:v>
                </c:pt>
                <c:pt idx="449">
                  <c:v>82.34999999999999</c:v>
                </c:pt>
                <c:pt idx="450">
                  <c:v>82.533</c:v>
                </c:pt>
                <c:pt idx="451">
                  <c:v>82.71599999999999</c:v>
                </c:pt>
                <c:pt idx="452">
                  <c:v>82.90000000000001</c:v>
                </c:pt>
                <c:pt idx="453">
                  <c:v>83.083</c:v>
                </c:pt>
                <c:pt idx="454">
                  <c:v>83.267</c:v>
                </c:pt>
                <c:pt idx="455">
                  <c:v>83.45</c:v>
                </c:pt>
                <c:pt idx="456">
                  <c:v>83.633</c:v>
                </c:pt>
                <c:pt idx="457">
                  <c:v>83.81699999999999</c:v>
                </c:pt>
                <c:pt idx="458">
                  <c:v>84</c:v>
                </c:pt>
                <c:pt idx="459">
                  <c:v>84.184</c:v>
                </c:pt>
                <c:pt idx="460">
                  <c:v>84.367</c:v>
                </c:pt>
                <c:pt idx="461">
                  <c:v>84.55</c:v>
                </c:pt>
                <c:pt idx="462">
                  <c:v>84.73399999999999</c:v>
                </c:pt>
                <c:pt idx="463">
                  <c:v>84.917</c:v>
                </c:pt>
                <c:pt idx="464">
                  <c:v>85.101</c:v>
                </c:pt>
                <c:pt idx="465">
                  <c:v>85.28400000000001</c:v>
                </c:pt>
                <c:pt idx="466">
                  <c:v>85.468</c:v>
                </c:pt>
                <c:pt idx="467">
                  <c:v>85.651</c:v>
                </c:pt>
                <c:pt idx="468">
                  <c:v>85.834</c:v>
                </c:pt>
                <c:pt idx="469">
                  <c:v>86.018</c:v>
                </c:pt>
                <c:pt idx="470">
                  <c:v>86.20099999999999</c:v>
                </c:pt>
                <c:pt idx="471">
                  <c:v>86.38500000000001</c:v>
                </c:pt>
                <c:pt idx="472">
                  <c:v>86.568</c:v>
                </c:pt>
                <c:pt idx="473">
                  <c:v>86.751</c:v>
                </c:pt>
                <c:pt idx="474">
                  <c:v>86.935</c:v>
                </c:pt>
                <c:pt idx="475">
                  <c:v>87.11799999999999</c:v>
                </c:pt>
                <c:pt idx="476">
                  <c:v>87.30200000000001</c:v>
                </c:pt>
                <c:pt idx="477">
                  <c:v>87.485</c:v>
                </c:pt>
                <c:pt idx="478">
                  <c:v>87.669</c:v>
                </c:pt>
                <c:pt idx="479">
                  <c:v>87.852</c:v>
                </c:pt>
                <c:pt idx="480">
                  <c:v>88.035</c:v>
                </c:pt>
                <c:pt idx="481">
                  <c:v>88.21899999999999</c:v>
                </c:pt>
                <c:pt idx="482">
                  <c:v>88.402</c:v>
                </c:pt>
                <c:pt idx="483">
                  <c:v>88.586</c:v>
                </c:pt>
                <c:pt idx="484">
                  <c:v>88.76900000000001</c:v>
                </c:pt>
                <c:pt idx="485">
                  <c:v>88.952</c:v>
                </c:pt>
                <c:pt idx="486">
                  <c:v>89.136</c:v>
                </c:pt>
                <c:pt idx="487">
                  <c:v>89.319</c:v>
                </c:pt>
                <c:pt idx="488">
                  <c:v>89.503</c:v>
                </c:pt>
                <c:pt idx="489">
                  <c:v>89.68600000000001</c:v>
                </c:pt>
                <c:pt idx="490">
                  <c:v>89.869</c:v>
                </c:pt>
                <c:pt idx="491">
                  <c:v>90.053</c:v>
                </c:pt>
                <c:pt idx="492">
                  <c:v>90.236</c:v>
                </c:pt>
                <c:pt idx="493">
                  <c:v>90.42</c:v>
                </c:pt>
                <c:pt idx="494">
                  <c:v>90.60299999999999</c:v>
                </c:pt>
                <c:pt idx="495">
                  <c:v>90.786</c:v>
                </c:pt>
                <c:pt idx="496">
                  <c:v>90.97</c:v>
                </c:pt>
                <c:pt idx="497">
                  <c:v>91.15300000000001</c:v>
                </c:pt>
                <c:pt idx="498">
                  <c:v>91.337</c:v>
                </c:pt>
                <c:pt idx="499">
                  <c:v>91.52</c:v>
                </c:pt>
              </c:numCache>
            </c:numRef>
          </c:xVal>
          <c:yVal>
            <c:numRef>
              <c:f>'95'!$E$2:$E$501</c:f>
              <c:numCache>
                <c:formatCode>General</c:formatCode>
                <c:ptCount val="500"/>
                <c:pt idx="0">
                  <c:v>0.009403291709124567</c:v>
                </c:pt>
                <c:pt idx="1">
                  <c:v>3.148642342671906</c:v>
                </c:pt>
                <c:pt idx="2">
                  <c:v>0.3345933542823766</c:v>
                </c:pt>
                <c:pt idx="3">
                  <c:v>0.2843015244307634</c:v>
                </c:pt>
                <c:pt idx="4">
                  <c:v>0.4487803345063105</c:v>
                </c:pt>
                <c:pt idx="5">
                  <c:v>0.9292088719850943</c:v>
                </c:pt>
                <c:pt idx="6">
                  <c:v>0.07483762985618582</c:v>
                </c:pt>
                <c:pt idx="7">
                  <c:v>0.5972510079774203</c:v>
                </c:pt>
                <c:pt idx="8">
                  <c:v>1.441233800259438</c:v>
                </c:pt>
                <c:pt idx="9">
                  <c:v>1.032060137493279</c:v>
                </c:pt>
                <c:pt idx="10">
                  <c:v>1.385989775938838</c:v>
                </c:pt>
                <c:pt idx="11">
                  <c:v>2.161768260428774</c:v>
                </c:pt>
                <c:pt idx="12">
                  <c:v>0.1497402322800776</c:v>
                </c:pt>
                <c:pt idx="13">
                  <c:v>0.2838833790625331</c:v>
                </c:pt>
                <c:pt idx="14">
                  <c:v>1.828243280734683</c:v>
                </c:pt>
                <c:pt idx="15">
                  <c:v>0.8231201369742696</c:v>
                </c:pt>
                <c:pt idx="16">
                  <c:v>1.591844323813278</c:v>
                </c:pt>
                <c:pt idx="17">
                  <c:v>1.41325262783833</c:v>
                </c:pt>
                <c:pt idx="18">
                  <c:v>1.995275789085626</c:v>
                </c:pt>
                <c:pt idx="19">
                  <c:v>1.464872723170182</c:v>
                </c:pt>
                <c:pt idx="20">
                  <c:v>0.6683336675338624</c:v>
                </c:pt>
                <c:pt idx="21">
                  <c:v>0.4947200270434866</c:v>
                </c:pt>
                <c:pt idx="22">
                  <c:v>3.563061521925884</c:v>
                </c:pt>
                <c:pt idx="23">
                  <c:v>3.193703146605515</c:v>
                </c:pt>
                <c:pt idx="24">
                  <c:v>0.1653318005474611</c:v>
                </c:pt>
                <c:pt idx="25">
                  <c:v>0.1129347934166719</c:v>
                </c:pt>
                <c:pt idx="26">
                  <c:v>3.427986753486044</c:v>
                </c:pt>
                <c:pt idx="27">
                  <c:v>0.5422686255951514</c:v>
                </c:pt>
                <c:pt idx="28">
                  <c:v>1.899525836257666</c:v>
                </c:pt>
                <c:pt idx="29">
                  <c:v>0.3632275885951554</c:v>
                </c:pt>
                <c:pt idx="30">
                  <c:v>0.6991811832241457</c:v>
                </c:pt>
                <c:pt idx="31">
                  <c:v>1.99397839814101</c:v>
                </c:pt>
                <c:pt idx="32">
                  <c:v>1.687937365920017</c:v>
                </c:pt>
                <c:pt idx="33">
                  <c:v>1.348257208883445</c:v>
                </c:pt>
                <c:pt idx="34">
                  <c:v>1.687401108463933</c:v>
                </c:pt>
                <c:pt idx="35">
                  <c:v>1.371365646745286</c:v>
                </c:pt>
                <c:pt idx="36">
                  <c:v>2.757827186693564</c:v>
                </c:pt>
                <c:pt idx="37">
                  <c:v>0.4461214402219097</c:v>
                </c:pt>
                <c:pt idx="38">
                  <c:v>1.243717076621202</c:v>
                </c:pt>
                <c:pt idx="39">
                  <c:v>1.578740516151681</c:v>
                </c:pt>
                <c:pt idx="40">
                  <c:v>0.8657223443964961</c:v>
                </c:pt>
                <c:pt idx="41">
                  <c:v>0.6783693995903559</c:v>
                </c:pt>
                <c:pt idx="42">
                  <c:v>0.9768963967489107</c:v>
                </c:pt>
                <c:pt idx="43">
                  <c:v>0.3583187918279727</c:v>
                </c:pt>
                <c:pt idx="44">
                  <c:v>1.006580085997118</c:v>
                </c:pt>
                <c:pt idx="45">
                  <c:v>0.5134202911411451</c:v>
                </c:pt>
                <c:pt idx="46">
                  <c:v>1.209016058079196</c:v>
                </c:pt>
                <c:pt idx="47">
                  <c:v>0.2881799551030938</c:v>
                </c:pt>
                <c:pt idx="48">
                  <c:v>0.3897179637650744</c:v>
                </c:pt>
                <c:pt idx="49">
                  <c:v>1.681904543096939</c:v>
                </c:pt>
                <c:pt idx="50">
                  <c:v>0.8816530246973159</c:v>
                </c:pt>
                <c:pt idx="51">
                  <c:v>1.723184402824039</c:v>
                </c:pt>
                <c:pt idx="52">
                  <c:v>0.5116018655005262</c:v>
                </c:pt>
                <c:pt idx="53">
                  <c:v>1.747336206793649</c:v>
                </c:pt>
                <c:pt idx="54">
                  <c:v>1.91689377879049</c:v>
                </c:pt>
                <c:pt idx="55">
                  <c:v>1.006749061869473</c:v>
                </c:pt>
                <c:pt idx="56">
                  <c:v>2.115708744701526</c:v>
                </c:pt>
                <c:pt idx="57">
                  <c:v>0.01794145954496146</c:v>
                </c:pt>
                <c:pt idx="58">
                  <c:v>3.165269846357997</c:v>
                </c:pt>
                <c:pt idx="59">
                  <c:v>1.025745033141596</c:v>
                </c:pt>
                <c:pt idx="60">
                  <c:v>0.2106167343440851</c:v>
                </c:pt>
                <c:pt idx="61">
                  <c:v>1.023554789048233</c:v>
                </c:pt>
                <c:pt idx="62">
                  <c:v>2.405337182946373</c:v>
                </c:pt>
                <c:pt idx="63">
                  <c:v>0.9060942365897529</c:v>
                </c:pt>
                <c:pt idx="64">
                  <c:v>1.18477407244218</c:v>
                </c:pt>
                <c:pt idx="65">
                  <c:v>1.058925641941775</c:v>
                </c:pt>
                <c:pt idx="66">
                  <c:v>0.8988471535191499</c:v>
                </c:pt>
                <c:pt idx="67">
                  <c:v>1.613766421046138</c:v>
                </c:pt>
                <c:pt idx="68">
                  <c:v>0.5125610824286453</c:v>
                </c:pt>
                <c:pt idx="69">
                  <c:v>2.94330796104384</c:v>
                </c:pt>
                <c:pt idx="70">
                  <c:v>0.3553402981136742</c:v>
                </c:pt>
                <c:pt idx="71">
                  <c:v>0.9795409518856811</c:v>
                </c:pt>
                <c:pt idx="72">
                  <c:v>1.290121265137917</c:v>
                </c:pt>
                <c:pt idx="73">
                  <c:v>1.450248312787229</c:v>
                </c:pt>
                <c:pt idx="74">
                  <c:v>0.2797626668728156</c:v>
                </c:pt>
                <c:pt idx="75">
                  <c:v>0.2684485233807323</c:v>
                </c:pt>
                <c:pt idx="76">
                  <c:v>0.5186243926178263</c:v>
                </c:pt>
                <c:pt idx="77">
                  <c:v>1.536969832516666</c:v>
                </c:pt>
                <c:pt idx="78">
                  <c:v>0.4116221877332331</c:v>
                </c:pt>
                <c:pt idx="79">
                  <c:v>0.5138994708217842</c:v>
                </c:pt>
                <c:pt idx="80">
                  <c:v>1.427842951762001</c:v>
                </c:pt>
                <c:pt idx="81">
                  <c:v>0.4546330667532987</c:v>
                </c:pt>
                <c:pt idx="82">
                  <c:v>0.3098753277840659</c:v>
                </c:pt>
                <c:pt idx="83">
                  <c:v>0.1758030852915012</c:v>
                </c:pt>
                <c:pt idx="84">
                  <c:v>0.2376231354029765</c:v>
                </c:pt>
                <c:pt idx="85">
                  <c:v>1.300774928970898</c:v>
                </c:pt>
                <c:pt idx="86">
                  <c:v>1.227593890030267</c:v>
                </c:pt>
                <c:pt idx="87">
                  <c:v>1.052881154328194</c:v>
                </c:pt>
                <c:pt idx="88">
                  <c:v>1.056917256832104</c:v>
                </c:pt>
                <c:pt idx="89">
                  <c:v>2.599114976384354</c:v>
                </c:pt>
                <c:pt idx="90">
                  <c:v>1.143284117034805</c:v>
                </c:pt>
                <c:pt idx="91">
                  <c:v>0.1130722074212141</c:v>
                </c:pt>
                <c:pt idx="92">
                  <c:v>0.1389588488307077</c:v>
                </c:pt>
                <c:pt idx="93">
                  <c:v>1.046595031765774</c:v>
                </c:pt>
                <c:pt idx="94">
                  <c:v>2.498281667552086</c:v>
                </c:pt>
                <c:pt idx="95">
                  <c:v>1.100743851563777</c:v>
                </c:pt>
                <c:pt idx="96">
                  <c:v>0.6974195172591788</c:v>
                </c:pt>
                <c:pt idx="97">
                  <c:v>0.8101053736718082</c:v>
                </c:pt>
                <c:pt idx="98">
                  <c:v>0.6749327827999413</c:v>
                </c:pt>
                <c:pt idx="99">
                  <c:v>0.610726964601354</c:v>
                </c:pt>
                <c:pt idx="100">
                  <c:v>2.223418015860829</c:v>
                </c:pt>
                <c:pt idx="101">
                  <c:v>1.387020141172547</c:v>
                </c:pt>
                <c:pt idx="102">
                  <c:v>0.3718116226346545</c:v>
                </c:pt>
                <c:pt idx="103">
                  <c:v>1.489481637285958</c:v>
                </c:pt>
                <c:pt idx="104">
                  <c:v>0.269989745597334</c:v>
                </c:pt>
                <c:pt idx="105">
                  <c:v>1.966262856545945</c:v>
                </c:pt>
                <c:pt idx="106">
                  <c:v>1.152037003446928</c:v>
                </c:pt>
                <c:pt idx="107">
                  <c:v>0.2323558455093812</c:v>
                </c:pt>
                <c:pt idx="108">
                  <c:v>0.4201329143257118</c:v>
                </c:pt>
                <c:pt idx="109">
                  <c:v>0.02969523040792019</c:v>
                </c:pt>
                <c:pt idx="110">
                  <c:v>0.6131404021460221</c:v>
                </c:pt>
                <c:pt idx="111">
                  <c:v>0.06495189448096778</c:v>
                </c:pt>
                <c:pt idx="112">
                  <c:v>0.1842559125883142</c:v>
                </c:pt>
                <c:pt idx="113">
                  <c:v>0.05598914581850682</c:v>
                </c:pt>
                <c:pt idx="114">
                  <c:v>1.226640883766194</c:v>
                </c:pt>
                <c:pt idx="115">
                  <c:v>0.1056057605345243</c:v>
                </c:pt>
                <c:pt idx="116">
                  <c:v>0.2453273570139739</c:v>
                </c:pt>
                <c:pt idx="117">
                  <c:v>0.9692077531526273</c:v>
                </c:pt>
                <c:pt idx="118">
                  <c:v>1.219452784229651</c:v>
                </c:pt>
                <c:pt idx="119">
                  <c:v>1.404570237937484</c:v>
                </c:pt>
                <c:pt idx="120">
                  <c:v>0.8789492496117963</c:v>
                </c:pt>
                <c:pt idx="121">
                  <c:v>0.5667814872480098</c:v>
                </c:pt>
                <c:pt idx="122">
                  <c:v>0.640876851857537</c:v>
                </c:pt>
                <c:pt idx="123">
                  <c:v>0.05591081893395995</c:v>
                </c:pt>
                <c:pt idx="124">
                  <c:v>0.2053303463092331</c:v>
                </c:pt>
                <c:pt idx="125">
                  <c:v>0.16133920669229</c:v>
                </c:pt>
                <c:pt idx="126">
                  <c:v>1.531735924815848</c:v>
                </c:pt>
                <c:pt idx="127">
                  <c:v>1.069099026969541</c:v>
                </c:pt>
                <c:pt idx="128">
                  <c:v>0.6344033504250894</c:v>
                </c:pt>
                <c:pt idx="129">
                  <c:v>1.029387292336354</c:v>
                </c:pt>
                <c:pt idx="130">
                  <c:v>0.2364987367674975</c:v>
                </c:pt>
                <c:pt idx="131">
                  <c:v>0.04098442390506057</c:v>
                </c:pt>
                <c:pt idx="132">
                  <c:v>0.5080175363709404</c:v>
                </c:pt>
                <c:pt idx="133">
                  <c:v>0.1686241116456512</c:v>
                </c:pt>
                <c:pt idx="134">
                  <c:v>0.0014691065225507</c:v>
                </c:pt>
                <c:pt idx="135">
                  <c:v>0.7838704310772876</c:v>
                </c:pt>
                <c:pt idx="136">
                  <c:v>1.248806677643692</c:v>
                </c:pt>
                <c:pt idx="137">
                  <c:v>0.2544131807143086</c:v>
                </c:pt>
                <c:pt idx="138">
                  <c:v>0.4612355648068353</c:v>
                </c:pt>
                <c:pt idx="139">
                  <c:v>0.2972950919985544</c:v>
                </c:pt>
                <c:pt idx="140">
                  <c:v>0.02455859715124043</c:v>
                </c:pt>
                <c:pt idx="141">
                  <c:v>0.500393763376104</c:v>
                </c:pt>
                <c:pt idx="142">
                  <c:v>0.2679600442880383</c:v>
                </c:pt>
                <c:pt idx="143">
                  <c:v>0.1657939006160979</c:v>
                </c:pt>
                <c:pt idx="144">
                  <c:v>1.07708488040661</c:v>
                </c:pt>
                <c:pt idx="145">
                  <c:v>0.7303281954340896</c:v>
                </c:pt>
                <c:pt idx="146">
                  <c:v>0.9621455047215387</c:v>
                </c:pt>
                <c:pt idx="147">
                  <c:v>0.2043664124232087</c:v>
                </c:pt>
                <c:pt idx="148">
                  <c:v>0.8814484814869968</c:v>
                </c:pt>
                <c:pt idx="149">
                  <c:v>0.1963055781997466</c:v>
                </c:pt>
                <c:pt idx="150">
                  <c:v>0.8835765051183152</c:v>
                </c:pt>
                <c:pt idx="151">
                  <c:v>0.5661244868050217</c:v>
                </c:pt>
                <c:pt idx="152">
                  <c:v>0.127634345508393</c:v>
                </c:pt>
                <c:pt idx="153">
                  <c:v>0.1893409618629014</c:v>
                </c:pt>
                <c:pt idx="154">
                  <c:v>1.379953413648498</c:v>
                </c:pt>
                <c:pt idx="155">
                  <c:v>0.2947938416376948</c:v>
                </c:pt>
                <c:pt idx="156">
                  <c:v>0.5348739653906663</c:v>
                </c:pt>
                <c:pt idx="157">
                  <c:v>0.2710205169898239</c:v>
                </c:pt>
                <c:pt idx="158">
                  <c:v>1.206225868971344</c:v>
                </c:pt>
                <c:pt idx="159">
                  <c:v>0.7430905606546127</c:v>
                </c:pt>
                <c:pt idx="160">
                  <c:v>0.9548003620035407</c:v>
                </c:pt>
                <c:pt idx="161">
                  <c:v>0.4261549166470187</c:v>
                </c:pt>
                <c:pt idx="162">
                  <c:v>0.193458090948716</c:v>
                </c:pt>
                <c:pt idx="163">
                  <c:v>0.542246235821054</c:v>
                </c:pt>
                <c:pt idx="164">
                  <c:v>1.475923237296359</c:v>
                </c:pt>
                <c:pt idx="165">
                  <c:v>0.9379443528240213</c:v>
                </c:pt>
                <c:pt idx="166">
                  <c:v>0.8076175233591795</c:v>
                </c:pt>
                <c:pt idx="167">
                  <c:v>0.1791464921075007</c:v>
                </c:pt>
                <c:pt idx="168">
                  <c:v>0.1986561876435873</c:v>
                </c:pt>
                <c:pt idx="169">
                  <c:v>0.4544191313458055</c:v>
                </c:pt>
                <c:pt idx="170">
                  <c:v>0.4506247693881427</c:v>
                </c:pt>
                <c:pt idx="171">
                  <c:v>0.2191861524740238</c:v>
                </c:pt>
                <c:pt idx="172">
                  <c:v>0.5915378233720725</c:v>
                </c:pt>
                <c:pt idx="173">
                  <c:v>0.2544830295079912</c:v>
                </c:pt>
                <c:pt idx="174">
                  <c:v>0.6962065262148411</c:v>
                </c:pt>
                <c:pt idx="175">
                  <c:v>0.7921440192554358</c:v>
                </c:pt>
                <c:pt idx="176">
                  <c:v>0.3188106199828175</c:v>
                </c:pt>
                <c:pt idx="177">
                  <c:v>0.05548074335000391</c:v>
                </c:pt>
                <c:pt idx="178">
                  <c:v>0.2104181916649117</c:v>
                </c:pt>
                <c:pt idx="179">
                  <c:v>0.3843162857194712</c:v>
                </c:pt>
                <c:pt idx="180">
                  <c:v>0.7809711652538723</c:v>
                </c:pt>
                <c:pt idx="181">
                  <c:v>0.3662519469584831</c:v>
                </c:pt>
                <c:pt idx="182">
                  <c:v>0.9222436438931596</c:v>
                </c:pt>
                <c:pt idx="183">
                  <c:v>0.06294698821638368</c:v>
                </c:pt>
                <c:pt idx="184">
                  <c:v>0.4918361782898448</c:v>
                </c:pt>
                <c:pt idx="185">
                  <c:v>0.2901112356080754</c:v>
                </c:pt>
                <c:pt idx="186">
                  <c:v>0.06926609999856409</c:v>
                </c:pt>
                <c:pt idx="187">
                  <c:v>0.3361884507372783</c:v>
                </c:pt>
                <c:pt idx="188">
                  <c:v>0.1847402503324908</c:v>
                </c:pt>
                <c:pt idx="189">
                  <c:v>0.06057695931628947</c:v>
                </c:pt>
                <c:pt idx="190">
                  <c:v>0.1472272917727488</c:v>
                </c:pt>
                <c:pt idx="191">
                  <c:v>0.167797796429583</c:v>
                </c:pt>
                <c:pt idx="192">
                  <c:v>0.2119947811556988</c:v>
                </c:pt>
                <c:pt idx="193">
                  <c:v>1.181982264102219</c:v>
                </c:pt>
                <c:pt idx="194">
                  <c:v>0.3519830842646191</c:v>
                </c:pt>
                <c:pt idx="195">
                  <c:v>0.2620746118629799</c:v>
                </c:pt>
                <c:pt idx="196">
                  <c:v>0.3702812363413384</c:v>
                </c:pt>
                <c:pt idx="197">
                  <c:v>0.08692087335011969</c:v>
                </c:pt>
                <c:pt idx="198">
                  <c:v>0.6316982504333148</c:v>
                </c:pt>
                <c:pt idx="199">
                  <c:v>0.08791168711977128</c:v>
                </c:pt>
                <c:pt idx="200">
                  <c:v>0.5814924143480573</c:v>
                </c:pt>
                <c:pt idx="201">
                  <c:v>0.5722410840459583</c:v>
                </c:pt>
                <c:pt idx="202">
                  <c:v>1.409918508767043</c:v>
                </c:pt>
                <c:pt idx="203">
                  <c:v>0.8108639716487163</c:v>
                </c:pt>
                <c:pt idx="204">
                  <c:v>0.08129946456385591</c:v>
                </c:pt>
                <c:pt idx="205">
                  <c:v>0.1689411362724373</c:v>
                </c:pt>
                <c:pt idx="206">
                  <c:v>0.2888236165686706</c:v>
                </c:pt>
                <c:pt idx="207">
                  <c:v>0.2261866738379195</c:v>
                </c:pt>
                <c:pt idx="208">
                  <c:v>1.009821591258322</c:v>
                </c:pt>
                <c:pt idx="209">
                  <c:v>0.5785974963596496</c:v>
                </c:pt>
                <c:pt idx="210">
                  <c:v>0.08482706849102548</c:v>
                </c:pt>
                <c:pt idx="211">
                  <c:v>0.8194022949564171</c:v>
                </c:pt>
                <c:pt idx="212">
                  <c:v>0.7266300229564102</c:v>
                </c:pt>
                <c:pt idx="213">
                  <c:v>0.1325176712907866</c:v>
                </c:pt>
                <c:pt idx="214">
                  <c:v>0.7109003954771146</c:v>
                </c:pt>
                <c:pt idx="215">
                  <c:v>0.3992033636558232</c:v>
                </c:pt>
                <c:pt idx="216">
                  <c:v>0.584159978216561</c:v>
                </c:pt>
                <c:pt idx="217">
                  <c:v>0.1711808525334291</c:v>
                </c:pt>
                <c:pt idx="218">
                  <c:v>0.4177470414183556</c:v>
                </c:pt>
                <c:pt idx="219">
                  <c:v>0.5798384472233904</c:v>
                </c:pt>
                <c:pt idx="220">
                  <c:v>0.2855477440458036</c:v>
                </c:pt>
                <c:pt idx="221">
                  <c:v>0.9650800697967529</c:v>
                </c:pt>
                <c:pt idx="222">
                  <c:v>0.6799614776906487</c:v>
                </c:pt>
                <c:pt idx="223">
                  <c:v>0.7330890275171795</c:v>
                </c:pt>
                <c:pt idx="224">
                  <c:v>0.05731112179287463</c:v>
                </c:pt>
                <c:pt idx="225">
                  <c:v>0.2881082395077182</c:v>
                </c:pt>
                <c:pt idx="226">
                  <c:v>0.1686162435814021</c:v>
                </c:pt>
                <c:pt idx="227">
                  <c:v>0.6146735116774783</c:v>
                </c:pt>
                <c:pt idx="228">
                  <c:v>0.8874345089290516</c:v>
                </c:pt>
                <c:pt idx="229">
                  <c:v>0.2501082608503048</c:v>
                </c:pt>
                <c:pt idx="230">
                  <c:v>0.3024195139677586</c:v>
                </c:pt>
                <c:pt idx="231">
                  <c:v>0.8112571782949169</c:v>
                </c:pt>
                <c:pt idx="232">
                  <c:v>0.2635331241626523</c:v>
                </c:pt>
                <c:pt idx="233">
                  <c:v>0.04706633197308654</c:v>
                </c:pt>
                <c:pt idx="234">
                  <c:v>0.4990456305603313</c:v>
                </c:pt>
                <c:pt idx="235">
                  <c:v>0.02201004534504222</c:v>
                </c:pt>
                <c:pt idx="236">
                  <c:v>0.3911360850154388</c:v>
                </c:pt>
                <c:pt idx="237">
                  <c:v>1.260835324460994</c:v>
                </c:pt>
                <c:pt idx="238">
                  <c:v>0.271722825504719</c:v>
                </c:pt>
                <c:pt idx="239">
                  <c:v>0.5935622918841069</c:v>
                </c:pt>
                <c:pt idx="240">
                  <c:v>0.1448323635746965</c:v>
                </c:pt>
                <c:pt idx="241">
                  <c:v>0.04258357512802328</c:v>
                </c:pt>
                <c:pt idx="242">
                  <c:v>0.3837172466644276</c:v>
                </c:pt>
                <c:pt idx="243">
                  <c:v>0.5981565120738846</c:v>
                </c:pt>
                <c:pt idx="244">
                  <c:v>0.4575883717419537</c:v>
                </c:pt>
                <c:pt idx="245">
                  <c:v>0.1722915238274315</c:v>
                </c:pt>
                <c:pt idx="246">
                  <c:v>0.1848634638627669</c:v>
                </c:pt>
                <c:pt idx="247">
                  <c:v>0.175897866963129</c:v>
                </c:pt>
                <c:pt idx="248">
                  <c:v>0.1760191601073448</c:v>
                </c:pt>
                <c:pt idx="249">
                  <c:v>0.3370330270499476</c:v>
                </c:pt>
                <c:pt idx="250">
                  <c:v>0.01739952941484239</c:v>
                </c:pt>
                <c:pt idx="251">
                  <c:v>0.06353710037680384</c:v>
                </c:pt>
                <c:pt idx="252">
                  <c:v>0.3423446303637485</c:v>
                </c:pt>
                <c:pt idx="253">
                  <c:v>0.5358522237457829</c:v>
                </c:pt>
                <c:pt idx="254">
                  <c:v>0.8255712097281619</c:v>
                </c:pt>
                <c:pt idx="255">
                  <c:v>0.08375520952696838</c:v>
                </c:pt>
                <c:pt idx="256">
                  <c:v>0.2658813996989423</c:v>
                </c:pt>
                <c:pt idx="257">
                  <c:v>0.508744918723131</c:v>
                </c:pt>
                <c:pt idx="258">
                  <c:v>0.1968689347557726</c:v>
                </c:pt>
                <c:pt idx="259">
                  <c:v>0.191290918188888</c:v>
                </c:pt>
                <c:pt idx="260">
                  <c:v>0.1780346248723616</c:v>
                </c:pt>
                <c:pt idx="261">
                  <c:v>0.5641279776442835</c:v>
                </c:pt>
                <c:pt idx="262">
                  <c:v>0.4439304832896535</c:v>
                </c:pt>
                <c:pt idx="263">
                  <c:v>0.2038170383602206</c:v>
                </c:pt>
                <c:pt idx="264">
                  <c:v>0.2430872175303803</c:v>
                </c:pt>
                <c:pt idx="265">
                  <c:v>0.07659549019208725</c:v>
                </c:pt>
                <c:pt idx="266">
                  <c:v>0.1906320820504856</c:v>
                </c:pt>
                <c:pt idx="267">
                  <c:v>0.4596483745937474</c:v>
                </c:pt>
                <c:pt idx="268">
                  <c:v>0.02455547721480656</c:v>
                </c:pt>
                <c:pt idx="269">
                  <c:v>0.01664987155232261</c:v>
                </c:pt>
                <c:pt idx="270">
                  <c:v>0.2555593930095706</c:v>
                </c:pt>
                <c:pt idx="271">
                  <c:v>0.4008345708695454</c:v>
                </c:pt>
                <c:pt idx="272">
                  <c:v>0.2905665849779807</c:v>
                </c:pt>
                <c:pt idx="273">
                  <c:v>0.1036707866593208</c:v>
                </c:pt>
                <c:pt idx="274">
                  <c:v>0.06700499794340171</c:v>
                </c:pt>
                <c:pt idx="275">
                  <c:v>0.03503012836848596</c:v>
                </c:pt>
                <c:pt idx="276">
                  <c:v>0.8015375097428017</c:v>
                </c:pt>
                <c:pt idx="277">
                  <c:v>0.1827299191356977</c:v>
                </c:pt>
                <c:pt idx="278">
                  <c:v>0.7111215767948592</c:v>
                </c:pt>
                <c:pt idx="279">
                  <c:v>0.03824719907493139</c:v>
                </c:pt>
                <c:pt idx="280">
                  <c:v>0.4124873459190261</c:v>
                </c:pt>
                <c:pt idx="281">
                  <c:v>0.4013078798504643</c:v>
                </c:pt>
                <c:pt idx="282">
                  <c:v>0.1520784027455449</c:v>
                </c:pt>
                <c:pt idx="283">
                  <c:v>0.06632865215262838</c:v>
                </c:pt>
                <c:pt idx="284">
                  <c:v>0.373504555888796</c:v>
                </c:pt>
                <c:pt idx="285">
                  <c:v>0.02776315626143791</c:v>
                </c:pt>
                <c:pt idx="286">
                  <c:v>0.2124316247792628</c:v>
                </c:pt>
                <c:pt idx="287">
                  <c:v>0.1835919384281356</c:v>
                </c:pt>
                <c:pt idx="288">
                  <c:v>0.9439680001310481</c:v>
                </c:pt>
                <c:pt idx="289">
                  <c:v>0.1291504325618029</c:v>
                </c:pt>
                <c:pt idx="290">
                  <c:v>0.3354294163329681</c:v>
                </c:pt>
                <c:pt idx="291">
                  <c:v>0.2893350881979828</c:v>
                </c:pt>
                <c:pt idx="292">
                  <c:v>0.2428115834957364</c:v>
                </c:pt>
                <c:pt idx="293">
                  <c:v>0.07975313694988992</c:v>
                </c:pt>
                <c:pt idx="294">
                  <c:v>0.1756135726301362</c:v>
                </c:pt>
                <c:pt idx="295">
                  <c:v>0.5830818897752212</c:v>
                </c:pt>
                <c:pt idx="296">
                  <c:v>0.06146323084185428</c:v>
                </c:pt>
                <c:pt idx="297">
                  <c:v>0.5787372209131709</c:v>
                </c:pt>
                <c:pt idx="298">
                  <c:v>0.7548184347875438</c:v>
                </c:pt>
                <c:pt idx="299">
                  <c:v>0.0127946123628445</c:v>
                </c:pt>
                <c:pt idx="300">
                  <c:v>0.104518035945808</c:v>
                </c:pt>
                <c:pt idx="301">
                  <c:v>0.3595476481355239</c:v>
                </c:pt>
                <c:pt idx="302">
                  <c:v>0.4613981515202207</c:v>
                </c:pt>
                <c:pt idx="303">
                  <c:v>0.2179236616150472</c:v>
                </c:pt>
                <c:pt idx="304">
                  <c:v>0.3083641334374992</c:v>
                </c:pt>
                <c:pt idx="305">
                  <c:v>0.1954059657201561</c:v>
                </c:pt>
                <c:pt idx="306">
                  <c:v>0.1037323733973673</c:v>
                </c:pt>
                <c:pt idx="307">
                  <c:v>0.2701720901556526</c:v>
                </c:pt>
                <c:pt idx="308">
                  <c:v>0.06134744713832295</c:v>
                </c:pt>
                <c:pt idx="309">
                  <c:v>0.06580438210547633</c:v>
                </c:pt>
                <c:pt idx="310">
                  <c:v>0.1921943979340627</c:v>
                </c:pt>
                <c:pt idx="311">
                  <c:v>0.2171446734802615</c:v>
                </c:pt>
                <c:pt idx="312">
                  <c:v>0.07473891551556004</c:v>
                </c:pt>
                <c:pt idx="313">
                  <c:v>0.06601566632010529</c:v>
                </c:pt>
                <c:pt idx="314">
                  <c:v>0.1084904678274525</c:v>
                </c:pt>
                <c:pt idx="315">
                  <c:v>0.1755892670848351</c:v>
                </c:pt>
                <c:pt idx="316">
                  <c:v>0.2066861544457827</c:v>
                </c:pt>
                <c:pt idx="317">
                  <c:v>0.1211517424704442</c:v>
                </c:pt>
                <c:pt idx="318">
                  <c:v>0.1225493856559063</c:v>
                </c:pt>
                <c:pt idx="319">
                  <c:v>0.03620782087028735</c:v>
                </c:pt>
                <c:pt idx="320">
                  <c:v>0.4068878517162051</c:v>
                </c:pt>
                <c:pt idx="321">
                  <c:v>0.1506823223542843</c:v>
                </c:pt>
                <c:pt idx="322">
                  <c:v>0.2578611862936817</c:v>
                </c:pt>
                <c:pt idx="323">
                  <c:v>0.1206969495586278</c:v>
                </c:pt>
                <c:pt idx="324">
                  <c:v>0.1781472005963916</c:v>
                </c:pt>
                <c:pt idx="325">
                  <c:v>0.1689630068027772</c:v>
                </c:pt>
                <c:pt idx="326">
                  <c:v>0.1407298816539132</c:v>
                </c:pt>
                <c:pt idx="327">
                  <c:v>0.25128471188203</c:v>
                </c:pt>
                <c:pt idx="328">
                  <c:v>0.1871733486687467</c:v>
                </c:pt>
                <c:pt idx="329">
                  <c:v>0.05004744389945277</c:v>
                </c:pt>
                <c:pt idx="330">
                  <c:v>0.1261219867297909</c:v>
                </c:pt>
                <c:pt idx="331">
                  <c:v>0.1698737804288946</c:v>
                </c:pt>
                <c:pt idx="332">
                  <c:v>0.1414380971293897</c:v>
                </c:pt>
                <c:pt idx="333">
                  <c:v>0.1226777666336177</c:v>
                </c:pt>
                <c:pt idx="334">
                  <c:v>0.07875197006613271</c:v>
                </c:pt>
                <c:pt idx="335">
                  <c:v>0.1613475020230603</c:v>
                </c:pt>
                <c:pt idx="336">
                  <c:v>0.112569593528332</c:v>
                </c:pt>
                <c:pt idx="337">
                  <c:v>0.07920634464107701</c:v>
                </c:pt>
                <c:pt idx="338">
                  <c:v>0.06132225994228296</c:v>
                </c:pt>
                <c:pt idx="339">
                  <c:v>0.09614724041594272</c:v>
                </c:pt>
                <c:pt idx="340">
                  <c:v>0.05061698777499774</c:v>
                </c:pt>
                <c:pt idx="341">
                  <c:v>0.03499905310109355</c:v>
                </c:pt>
                <c:pt idx="342">
                  <c:v>0.09552924658448446</c:v>
                </c:pt>
                <c:pt idx="343">
                  <c:v>0.02490680187050591</c:v>
                </c:pt>
                <c:pt idx="344">
                  <c:v>0.01826610378427995</c:v>
                </c:pt>
                <c:pt idx="345">
                  <c:v>0.07667249156090264</c:v>
                </c:pt>
                <c:pt idx="346">
                  <c:v>0.0584806227423533</c:v>
                </c:pt>
                <c:pt idx="347">
                  <c:v>0.05757027704075328</c:v>
                </c:pt>
                <c:pt idx="348">
                  <c:v>0.0878663801516609</c:v>
                </c:pt>
                <c:pt idx="349">
                  <c:v>0.1244788249778701</c:v>
                </c:pt>
                <c:pt idx="350">
                  <c:v>0.05366008684977337</c:v>
                </c:pt>
                <c:pt idx="351">
                  <c:v>0.04309123886733599</c:v>
                </c:pt>
                <c:pt idx="352">
                  <c:v>0.0476804125467302</c:v>
                </c:pt>
                <c:pt idx="353">
                  <c:v>0.03510867807378745</c:v>
                </c:pt>
                <c:pt idx="354">
                  <c:v>0.0778226391350063</c:v>
                </c:pt>
                <c:pt idx="355">
                  <c:v>0.02573703781576337</c:v>
                </c:pt>
                <c:pt idx="356">
                  <c:v>0.101761501524216</c:v>
                </c:pt>
                <c:pt idx="357">
                  <c:v>0.08175637915115282</c:v>
                </c:pt>
                <c:pt idx="358">
                  <c:v>0.1626955633375453</c:v>
                </c:pt>
                <c:pt idx="359">
                  <c:v>0.06406492486477793</c:v>
                </c:pt>
                <c:pt idx="360">
                  <c:v>0.1799466231795118</c:v>
                </c:pt>
                <c:pt idx="361">
                  <c:v>0.04254153548835084</c:v>
                </c:pt>
                <c:pt idx="362">
                  <c:v>0.04857265176541293</c:v>
                </c:pt>
                <c:pt idx="363">
                  <c:v>0.02985082627400818</c:v>
                </c:pt>
                <c:pt idx="364">
                  <c:v>0.05890399685971028</c:v>
                </c:pt>
                <c:pt idx="365">
                  <c:v>0.1256412504119822</c:v>
                </c:pt>
                <c:pt idx="366">
                  <c:v>0.06378620296139954</c:v>
                </c:pt>
                <c:pt idx="367">
                  <c:v>0.1106342401711431</c:v>
                </c:pt>
                <c:pt idx="368">
                  <c:v>0.01935652053126311</c:v>
                </c:pt>
                <c:pt idx="369">
                  <c:v>0.03933662970877567</c:v>
                </c:pt>
                <c:pt idx="370">
                  <c:v>0.04962630649719327</c:v>
                </c:pt>
                <c:pt idx="371">
                  <c:v>0.04054672495779675</c:v>
                </c:pt>
                <c:pt idx="372">
                  <c:v>0.09632184977503509</c:v>
                </c:pt>
                <c:pt idx="373">
                  <c:v>0.0377936209245762</c:v>
                </c:pt>
                <c:pt idx="374">
                  <c:v>0.05029554006279522</c:v>
                </c:pt>
                <c:pt idx="375">
                  <c:v>0.1224155972148454</c:v>
                </c:pt>
                <c:pt idx="376">
                  <c:v>0.05136795200985429</c:v>
                </c:pt>
                <c:pt idx="377">
                  <c:v>0.1106527130111546</c:v>
                </c:pt>
                <c:pt idx="378">
                  <c:v>0.1127750450032669</c:v>
                </c:pt>
                <c:pt idx="379">
                  <c:v>0.0288082669954005</c:v>
                </c:pt>
                <c:pt idx="380">
                  <c:v>0.03508448702009665</c:v>
                </c:pt>
                <c:pt idx="381">
                  <c:v>0.2198828372005592</c:v>
                </c:pt>
                <c:pt idx="382">
                  <c:v>0.0386977802261932</c:v>
                </c:pt>
                <c:pt idx="383">
                  <c:v>0.09998288441070896</c:v>
                </c:pt>
                <c:pt idx="384">
                  <c:v>0.1852425478563698</c:v>
                </c:pt>
                <c:pt idx="385">
                  <c:v>0.2111026305354664</c:v>
                </c:pt>
                <c:pt idx="386">
                  <c:v>0.2900508827754887</c:v>
                </c:pt>
                <c:pt idx="387">
                  <c:v>0.4339680800592057</c:v>
                </c:pt>
                <c:pt idx="388">
                  <c:v>0.04902268015145823</c:v>
                </c:pt>
                <c:pt idx="389">
                  <c:v>0.1830780382534272</c:v>
                </c:pt>
                <c:pt idx="390">
                  <c:v>0.4675555491064496</c:v>
                </c:pt>
                <c:pt idx="391">
                  <c:v>0.1477780434553906</c:v>
                </c:pt>
                <c:pt idx="392">
                  <c:v>0.7947580451225216</c:v>
                </c:pt>
                <c:pt idx="393">
                  <c:v>0.02080046520729024</c:v>
                </c:pt>
                <c:pt idx="394">
                  <c:v>0.3925799698764847</c:v>
                </c:pt>
                <c:pt idx="395">
                  <c:v>0.2930988600166145</c:v>
                </c:pt>
                <c:pt idx="396">
                  <c:v>0.1929584167205386</c:v>
                </c:pt>
                <c:pt idx="397">
                  <c:v>1.478975644868865</c:v>
                </c:pt>
                <c:pt idx="398">
                  <c:v>1.257032981284363</c:v>
                </c:pt>
                <c:pt idx="399">
                  <c:v>0.6271925031641156</c:v>
                </c:pt>
                <c:pt idx="400">
                  <c:v>0.374537877896285</c:v>
                </c:pt>
                <c:pt idx="401">
                  <c:v>0.3702957479552482</c:v>
                </c:pt>
                <c:pt idx="402">
                  <c:v>1.627705618622832</c:v>
                </c:pt>
                <c:pt idx="403">
                  <c:v>0.9920901066808137</c:v>
                </c:pt>
                <c:pt idx="404">
                  <c:v>0.04985848997527156</c:v>
                </c:pt>
                <c:pt idx="405">
                  <c:v>1.379432315708207</c:v>
                </c:pt>
                <c:pt idx="406">
                  <c:v>0.08466787038444551</c:v>
                </c:pt>
                <c:pt idx="407">
                  <c:v>1.193562941518803</c:v>
                </c:pt>
                <c:pt idx="408">
                  <c:v>1.448727071457975</c:v>
                </c:pt>
                <c:pt idx="409">
                  <c:v>0.9424012691886019</c:v>
                </c:pt>
                <c:pt idx="410">
                  <c:v>0.613589732591605</c:v>
                </c:pt>
                <c:pt idx="411">
                  <c:v>0.5591054890281967</c:v>
                </c:pt>
                <c:pt idx="412">
                  <c:v>1.080286589723545</c:v>
                </c:pt>
                <c:pt idx="413">
                  <c:v>19.73985183035284</c:v>
                </c:pt>
                <c:pt idx="414">
                  <c:v>33.44696113608431</c:v>
                </c:pt>
                <c:pt idx="415">
                  <c:v>33.52913477592197</c:v>
                </c:pt>
                <c:pt idx="416">
                  <c:v>33.57917978737886</c:v>
                </c:pt>
                <c:pt idx="417">
                  <c:v>1.261474185788657</c:v>
                </c:pt>
                <c:pt idx="418">
                  <c:v>0.8526275133035577</c:v>
                </c:pt>
                <c:pt idx="419">
                  <c:v>1.055445721505667</c:v>
                </c:pt>
                <c:pt idx="420">
                  <c:v>33.82850150219919</c:v>
                </c:pt>
                <c:pt idx="421">
                  <c:v>0.3927287138184193</c:v>
                </c:pt>
                <c:pt idx="422">
                  <c:v>0.4262502980081492</c:v>
                </c:pt>
                <c:pt idx="423">
                  <c:v>33.55132340951288</c:v>
                </c:pt>
                <c:pt idx="424">
                  <c:v>33.71443594731826</c:v>
                </c:pt>
                <c:pt idx="425">
                  <c:v>0.9717092085996094</c:v>
                </c:pt>
                <c:pt idx="426">
                  <c:v>1.757518695878434</c:v>
                </c:pt>
                <c:pt idx="427">
                  <c:v>33.47269348609505</c:v>
                </c:pt>
                <c:pt idx="428">
                  <c:v>33.53907147625432</c:v>
                </c:pt>
                <c:pt idx="429">
                  <c:v>0.7632999634265986</c:v>
                </c:pt>
                <c:pt idx="430">
                  <c:v>1.024070772113041</c:v>
                </c:pt>
                <c:pt idx="431">
                  <c:v>1.006578109846847</c:v>
                </c:pt>
                <c:pt idx="432">
                  <c:v>33.49958899051247</c:v>
                </c:pt>
                <c:pt idx="433">
                  <c:v>33.9231006586872</c:v>
                </c:pt>
                <c:pt idx="434">
                  <c:v>33.90727666404469</c:v>
                </c:pt>
                <c:pt idx="435">
                  <c:v>1.690947517649736</c:v>
                </c:pt>
                <c:pt idx="436">
                  <c:v>1.351387230622098</c:v>
                </c:pt>
                <c:pt idx="437">
                  <c:v>1.879942348573943</c:v>
                </c:pt>
                <c:pt idx="438">
                  <c:v>33.83678389392215</c:v>
                </c:pt>
                <c:pt idx="439">
                  <c:v>4.036434993982209</c:v>
                </c:pt>
                <c:pt idx="440">
                  <c:v>1.350283740525749</c:v>
                </c:pt>
                <c:pt idx="441">
                  <c:v>1.933762662068848</c:v>
                </c:pt>
                <c:pt idx="442">
                  <c:v>2.108081829758364</c:v>
                </c:pt>
                <c:pt idx="443">
                  <c:v>1.996666206080783</c:v>
                </c:pt>
                <c:pt idx="444">
                  <c:v>2.007206693072752</c:v>
                </c:pt>
                <c:pt idx="445">
                  <c:v>34.01057927212919</c:v>
                </c:pt>
                <c:pt idx="446">
                  <c:v>2.037994805238874</c:v>
                </c:pt>
                <c:pt idx="447">
                  <c:v>34.24792328346337</c:v>
                </c:pt>
                <c:pt idx="448">
                  <c:v>33.99854491122371</c:v>
                </c:pt>
                <c:pt idx="449">
                  <c:v>33.92859241866356</c:v>
                </c:pt>
                <c:pt idx="450">
                  <c:v>33.82581427860357</c:v>
                </c:pt>
                <c:pt idx="451">
                  <c:v>2.695091673489869</c:v>
                </c:pt>
                <c:pt idx="452">
                  <c:v>2.023565867393406</c:v>
                </c:pt>
                <c:pt idx="453">
                  <c:v>2.024428861313684</c:v>
                </c:pt>
                <c:pt idx="454">
                  <c:v>33.9063720351002</c:v>
                </c:pt>
                <c:pt idx="455">
                  <c:v>33.84046964897826</c:v>
                </c:pt>
                <c:pt idx="456">
                  <c:v>34.24050838386503</c:v>
                </c:pt>
                <c:pt idx="457">
                  <c:v>34.07083615098047</c:v>
                </c:pt>
                <c:pt idx="458">
                  <c:v>2.874253525149422</c:v>
                </c:pt>
                <c:pt idx="459">
                  <c:v>33.80365993565574</c:v>
                </c:pt>
                <c:pt idx="460">
                  <c:v>2.99719549433516</c:v>
                </c:pt>
                <c:pt idx="461">
                  <c:v>2.28142551803449</c:v>
                </c:pt>
                <c:pt idx="462">
                  <c:v>3.253870303357105</c:v>
                </c:pt>
                <c:pt idx="463">
                  <c:v>2.116549258321732</c:v>
                </c:pt>
                <c:pt idx="464">
                  <c:v>33.80815446432933</c:v>
                </c:pt>
                <c:pt idx="465">
                  <c:v>33.86621267156496</c:v>
                </c:pt>
                <c:pt idx="466">
                  <c:v>3.485004495016728</c:v>
                </c:pt>
                <c:pt idx="467">
                  <c:v>33.95602579146586</c:v>
                </c:pt>
                <c:pt idx="468">
                  <c:v>34.17267827511407</c:v>
                </c:pt>
                <c:pt idx="469">
                  <c:v>33.79922704050831</c:v>
                </c:pt>
                <c:pt idx="470">
                  <c:v>33.98908668702945</c:v>
                </c:pt>
                <c:pt idx="471">
                  <c:v>12.77164443055863</c:v>
                </c:pt>
                <c:pt idx="472">
                  <c:v>3.957703874359139</c:v>
                </c:pt>
                <c:pt idx="473">
                  <c:v>34.04021386076588</c:v>
                </c:pt>
                <c:pt idx="474">
                  <c:v>3.73949220782611</c:v>
                </c:pt>
                <c:pt idx="475">
                  <c:v>34.05042011363894</c:v>
                </c:pt>
                <c:pt idx="476">
                  <c:v>3.68129591578335</c:v>
                </c:pt>
                <c:pt idx="477">
                  <c:v>33.83642968190835</c:v>
                </c:pt>
                <c:pt idx="478">
                  <c:v>3.660823874677862</c:v>
                </c:pt>
                <c:pt idx="479">
                  <c:v>33.96381265992245</c:v>
                </c:pt>
                <c:pt idx="480">
                  <c:v>34.16153969750754</c:v>
                </c:pt>
                <c:pt idx="481">
                  <c:v>4.39883785619357</c:v>
                </c:pt>
                <c:pt idx="482">
                  <c:v>33.9972494503705</c:v>
                </c:pt>
                <c:pt idx="483">
                  <c:v>34.34636002017543</c:v>
                </c:pt>
                <c:pt idx="484">
                  <c:v>4.255042968320193</c:v>
                </c:pt>
                <c:pt idx="485">
                  <c:v>34.12148179828443</c:v>
                </c:pt>
                <c:pt idx="486">
                  <c:v>34.33465934688616</c:v>
                </c:pt>
                <c:pt idx="487">
                  <c:v>4.50799298535259</c:v>
                </c:pt>
                <c:pt idx="488">
                  <c:v>4.260408223647429</c:v>
                </c:pt>
                <c:pt idx="489">
                  <c:v>34.30325833682775</c:v>
                </c:pt>
                <c:pt idx="490">
                  <c:v>4.649839062311733</c:v>
                </c:pt>
                <c:pt idx="491">
                  <c:v>4.616058622847406</c:v>
                </c:pt>
                <c:pt idx="492">
                  <c:v>4.807062645529272</c:v>
                </c:pt>
                <c:pt idx="493">
                  <c:v>5.203441959470538</c:v>
                </c:pt>
                <c:pt idx="494">
                  <c:v>5.233001457958425</c:v>
                </c:pt>
                <c:pt idx="495">
                  <c:v>5.149184907905612</c:v>
                </c:pt>
                <c:pt idx="496">
                  <c:v>4.751587479564289</c:v>
                </c:pt>
                <c:pt idx="497">
                  <c:v>34.49349963357071</c:v>
                </c:pt>
                <c:pt idx="498">
                  <c:v>5.347082582669866</c:v>
                </c:pt>
                <c:pt idx="499">
                  <c:v>5.410979428092606</c:v>
                </c:pt>
              </c:numCache>
            </c:numRef>
          </c:yVal>
        </c:ser>
        <c:axId val="50060003"/>
        <c:axId val="50060004"/>
      </c:scatterChart>
      <c:val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midCat"/>
      </c:valAx>
      <c:val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crossBetween val="midCat"/>
      </c:valAx>
      <c:valAx>
        <c:axId val="50060004"/>
        <c:scaling>
          <c:orientation val="minMax"/>
        </c:scaling>
        <c:axPos val="r"/>
        <c:numFmt formatCode="General" sourceLinked="1"/>
        <c:tickLblPos val="nextTo"/>
        <c:crossAx val="500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70.2%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100!$B$1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0.195</c:v>
                </c:pt>
                <c:pt idx="2">
                  <c:v>0.389</c:v>
                </c:pt>
                <c:pt idx="3">
                  <c:v>0.584</c:v>
                </c:pt>
                <c:pt idx="4">
                  <c:v>0.779</c:v>
                </c:pt>
                <c:pt idx="5">
                  <c:v>0.973</c:v>
                </c:pt>
                <c:pt idx="6">
                  <c:v>1.168</c:v>
                </c:pt>
                <c:pt idx="7">
                  <c:v>1.363</c:v>
                </c:pt>
                <c:pt idx="8">
                  <c:v>1.557</c:v>
                </c:pt>
                <c:pt idx="9">
                  <c:v>1.752</c:v>
                </c:pt>
                <c:pt idx="10">
                  <c:v>1.946</c:v>
                </c:pt>
                <c:pt idx="11">
                  <c:v>2.141</c:v>
                </c:pt>
                <c:pt idx="12">
                  <c:v>2.336</c:v>
                </c:pt>
                <c:pt idx="13">
                  <c:v>2.53</c:v>
                </c:pt>
                <c:pt idx="14">
                  <c:v>2.725</c:v>
                </c:pt>
                <c:pt idx="15">
                  <c:v>2.92</c:v>
                </c:pt>
                <c:pt idx="16">
                  <c:v>3.114</c:v>
                </c:pt>
                <c:pt idx="17">
                  <c:v>3.309</c:v>
                </c:pt>
                <c:pt idx="18">
                  <c:v>3.504</c:v>
                </c:pt>
                <c:pt idx="19">
                  <c:v>3.698</c:v>
                </c:pt>
                <c:pt idx="20">
                  <c:v>3.893</c:v>
                </c:pt>
                <c:pt idx="21">
                  <c:v>4.088</c:v>
                </c:pt>
                <c:pt idx="22">
                  <c:v>4.282</c:v>
                </c:pt>
                <c:pt idx="23">
                  <c:v>4.477</c:v>
                </c:pt>
                <c:pt idx="24">
                  <c:v>4.672</c:v>
                </c:pt>
                <c:pt idx="25">
                  <c:v>4.866</c:v>
                </c:pt>
                <c:pt idx="26">
                  <c:v>5.061</c:v>
                </c:pt>
                <c:pt idx="27">
                  <c:v>5.256</c:v>
                </c:pt>
                <c:pt idx="28">
                  <c:v>5.45</c:v>
                </c:pt>
                <c:pt idx="29">
                  <c:v>5.645</c:v>
                </c:pt>
                <c:pt idx="30">
                  <c:v>5.839</c:v>
                </c:pt>
                <c:pt idx="31">
                  <c:v>6.034</c:v>
                </c:pt>
                <c:pt idx="32">
                  <c:v>6.229</c:v>
                </c:pt>
                <c:pt idx="33">
                  <c:v>6.423</c:v>
                </c:pt>
                <c:pt idx="34">
                  <c:v>6.618</c:v>
                </c:pt>
                <c:pt idx="35">
                  <c:v>6.813</c:v>
                </c:pt>
                <c:pt idx="36">
                  <c:v>7.007</c:v>
                </c:pt>
                <c:pt idx="37">
                  <c:v>7.202</c:v>
                </c:pt>
                <c:pt idx="38">
                  <c:v>7.397</c:v>
                </c:pt>
                <c:pt idx="39">
                  <c:v>7.591</c:v>
                </c:pt>
                <c:pt idx="40">
                  <c:v>7.786</c:v>
                </c:pt>
                <c:pt idx="41">
                  <c:v>7.981</c:v>
                </c:pt>
                <c:pt idx="42">
                  <c:v>8.175000000000001</c:v>
                </c:pt>
                <c:pt idx="43">
                  <c:v>8.369999999999999</c:v>
                </c:pt>
                <c:pt idx="44">
                  <c:v>8.565</c:v>
                </c:pt>
                <c:pt idx="45">
                  <c:v>8.759</c:v>
                </c:pt>
                <c:pt idx="46">
                  <c:v>8.954000000000001</c:v>
                </c:pt>
                <c:pt idx="47">
                  <c:v>9.148999999999999</c:v>
                </c:pt>
                <c:pt idx="48">
                  <c:v>9.343</c:v>
                </c:pt>
                <c:pt idx="49">
                  <c:v>9.538</c:v>
                </c:pt>
                <c:pt idx="50">
                  <c:v>9.731999999999999</c:v>
                </c:pt>
                <c:pt idx="51">
                  <c:v>9.927</c:v>
                </c:pt>
                <c:pt idx="52">
                  <c:v>10.122</c:v>
                </c:pt>
                <c:pt idx="53">
                  <c:v>10.316</c:v>
                </c:pt>
                <c:pt idx="54">
                  <c:v>10.511</c:v>
                </c:pt>
                <c:pt idx="55">
                  <c:v>10.706</c:v>
                </c:pt>
                <c:pt idx="56">
                  <c:v>10.9</c:v>
                </c:pt>
                <c:pt idx="57">
                  <c:v>11.095</c:v>
                </c:pt>
                <c:pt idx="58">
                  <c:v>11.29</c:v>
                </c:pt>
                <c:pt idx="59">
                  <c:v>11.484</c:v>
                </c:pt>
                <c:pt idx="60">
                  <c:v>11.679</c:v>
                </c:pt>
                <c:pt idx="61">
                  <c:v>11.874</c:v>
                </c:pt>
                <c:pt idx="62">
                  <c:v>12.068</c:v>
                </c:pt>
                <c:pt idx="63">
                  <c:v>12.263</c:v>
                </c:pt>
                <c:pt idx="64">
                  <c:v>12.458</c:v>
                </c:pt>
                <c:pt idx="65">
                  <c:v>12.652</c:v>
                </c:pt>
                <c:pt idx="66">
                  <c:v>12.847</c:v>
                </c:pt>
                <c:pt idx="67">
                  <c:v>13.042</c:v>
                </c:pt>
                <c:pt idx="68">
                  <c:v>13.236</c:v>
                </c:pt>
                <c:pt idx="69">
                  <c:v>13.431</c:v>
                </c:pt>
                <c:pt idx="70">
                  <c:v>13.625</c:v>
                </c:pt>
                <c:pt idx="71">
                  <c:v>13.82</c:v>
                </c:pt>
                <c:pt idx="72">
                  <c:v>14.015</c:v>
                </c:pt>
                <c:pt idx="73">
                  <c:v>14.209</c:v>
                </c:pt>
                <c:pt idx="74">
                  <c:v>14.404</c:v>
                </c:pt>
                <c:pt idx="75">
                  <c:v>14.599</c:v>
                </c:pt>
                <c:pt idx="76">
                  <c:v>14.793</c:v>
                </c:pt>
                <c:pt idx="77">
                  <c:v>14.988</c:v>
                </c:pt>
                <c:pt idx="78">
                  <c:v>15.183</c:v>
                </c:pt>
                <c:pt idx="79">
                  <c:v>15.377</c:v>
                </c:pt>
                <c:pt idx="80">
                  <c:v>15.572</c:v>
                </c:pt>
                <c:pt idx="81">
                  <c:v>15.767</c:v>
                </c:pt>
                <c:pt idx="82">
                  <c:v>15.961</c:v>
                </c:pt>
                <c:pt idx="83">
                  <c:v>16.156</c:v>
                </c:pt>
                <c:pt idx="84">
                  <c:v>16.351</c:v>
                </c:pt>
                <c:pt idx="85">
                  <c:v>16.545</c:v>
                </c:pt>
                <c:pt idx="86">
                  <c:v>16.74</c:v>
                </c:pt>
                <c:pt idx="87">
                  <c:v>16.934</c:v>
                </c:pt>
                <c:pt idx="88">
                  <c:v>17.129</c:v>
                </c:pt>
                <c:pt idx="89">
                  <c:v>17.324</c:v>
                </c:pt>
                <c:pt idx="90">
                  <c:v>17.518</c:v>
                </c:pt>
                <c:pt idx="91">
                  <c:v>17.713</c:v>
                </c:pt>
                <c:pt idx="92">
                  <c:v>17.908</c:v>
                </c:pt>
                <c:pt idx="93">
                  <c:v>18.102</c:v>
                </c:pt>
                <c:pt idx="94">
                  <c:v>18.297</c:v>
                </c:pt>
                <c:pt idx="95">
                  <c:v>18.492</c:v>
                </c:pt>
                <c:pt idx="96">
                  <c:v>18.686</c:v>
                </c:pt>
                <c:pt idx="97">
                  <c:v>18.881</c:v>
                </c:pt>
                <c:pt idx="98">
                  <c:v>19.076</c:v>
                </c:pt>
                <c:pt idx="99">
                  <c:v>19.27</c:v>
                </c:pt>
                <c:pt idx="100">
                  <c:v>19.465</c:v>
                </c:pt>
                <c:pt idx="101">
                  <c:v>19.66</c:v>
                </c:pt>
                <c:pt idx="102">
                  <c:v>19.854</c:v>
                </c:pt>
                <c:pt idx="103">
                  <c:v>20.049</c:v>
                </c:pt>
                <c:pt idx="104">
                  <c:v>20.243</c:v>
                </c:pt>
                <c:pt idx="105">
                  <c:v>20.438</c:v>
                </c:pt>
                <c:pt idx="106">
                  <c:v>20.633</c:v>
                </c:pt>
                <c:pt idx="107">
                  <c:v>20.827</c:v>
                </c:pt>
                <c:pt idx="108">
                  <c:v>21.022</c:v>
                </c:pt>
                <c:pt idx="109">
                  <c:v>21.217</c:v>
                </c:pt>
                <c:pt idx="110">
                  <c:v>21.411</c:v>
                </c:pt>
                <c:pt idx="111">
                  <c:v>21.606</c:v>
                </c:pt>
                <c:pt idx="112">
                  <c:v>21.801</c:v>
                </c:pt>
                <c:pt idx="113">
                  <c:v>21.995</c:v>
                </c:pt>
                <c:pt idx="114">
                  <c:v>22.19</c:v>
                </c:pt>
                <c:pt idx="115">
                  <c:v>22.385</c:v>
                </c:pt>
                <c:pt idx="116">
                  <c:v>22.579</c:v>
                </c:pt>
                <c:pt idx="117">
                  <c:v>22.774</c:v>
                </c:pt>
                <c:pt idx="118">
                  <c:v>22.969</c:v>
                </c:pt>
                <c:pt idx="119">
                  <c:v>23.163</c:v>
                </c:pt>
                <c:pt idx="120">
                  <c:v>23.358</c:v>
                </c:pt>
                <c:pt idx="121">
                  <c:v>23.553</c:v>
                </c:pt>
                <c:pt idx="122">
                  <c:v>23.747</c:v>
                </c:pt>
                <c:pt idx="123">
                  <c:v>23.942</c:v>
                </c:pt>
                <c:pt idx="124">
                  <c:v>24.136</c:v>
                </c:pt>
                <c:pt idx="125">
                  <c:v>24.331</c:v>
                </c:pt>
                <c:pt idx="126">
                  <c:v>24.526</c:v>
                </c:pt>
                <c:pt idx="127">
                  <c:v>24.721</c:v>
                </c:pt>
                <c:pt idx="128">
                  <c:v>24.915</c:v>
                </c:pt>
                <c:pt idx="129">
                  <c:v>25.11</c:v>
                </c:pt>
                <c:pt idx="130">
                  <c:v>25.304</c:v>
                </c:pt>
                <c:pt idx="131">
                  <c:v>25.499</c:v>
                </c:pt>
                <c:pt idx="132">
                  <c:v>25.694</c:v>
                </c:pt>
                <c:pt idx="133">
                  <c:v>25.888</c:v>
                </c:pt>
                <c:pt idx="134">
                  <c:v>26.083</c:v>
                </c:pt>
                <c:pt idx="135">
                  <c:v>26.278</c:v>
                </c:pt>
                <c:pt idx="136">
                  <c:v>26.472</c:v>
                </c:pt>
                <c:pt idx="137">
                  <c:v>26.667</c:v>
                </c:pt>
                <c:pt idx="138">
                  <c:v>26.862</c:v>
                </c:pt>
                <c:pt idx="139">
                  <c:v>27.056</c:v>
                </c:pt>
                <c:pt idx="140">
                  <c:v>27.251</c:v>
                </c:pt>
                <c:pt idx="141">
                  <c:v>27.446</c:v>
                </c:pt>
                <c:pt idx="142">
                  <c:v>27.64</c:v>
                </c:pt>
                <c:pt idx="143">
                  <c:v>27.835</c:v>
                </c:pt>
                <c:pt idx="144">
                  <c:v>28.029</c:v>
                </c:pt>
                <c:pt idx="145">
                  <c:v>28.224</c:v>
                </c:pt>
                <c:pt idx="146">
                  <c:v>28.419</c:v>
                </c:pt>
                <c:pt idx="147">
                  <c:v>28.613</c:v>
                </c:pt>
                <c:pt idx="148">
                  <c:v>28.808</c:v>
                </c:pt>
                <c:pt idx="149">
                  <c:v>29.003</c:v>
                </c:pt>
                <c:pt idx="150">
                  <c:v>29.197</c:v>
                </c:pt>
                <c:pt idx="151">
                  <c:v>29.392</c:v>
                </c:pt>
                <c:pt idx="152">
                  <c:v>29.587</c:v>
                </c:pt>
                <c:pt idx="153">
                  <c:v>29.781</c:v>
                </c:pt>
                <c:pt idx="154">
                  <c:v>29.976</c:v>
                </c:pt>
                <c:pt idx="155">
                  <c:v>30.171</c:v>
                </c:pt>
                <c:pt idx="156">
                  <c:v>30.365</c:v>
                </c:pt>
                <c:pt idx="157">
                  <c:v>30.56</c:v>
                </c:pt>
                <c:pt idx="158">
                  <c:v>30.755</c:v>
                </c:pt>
                <c:pt idx="159">
                  <c:v>30.949</c:v>
                </c:pt>
                <c:pt idx="160">
                  <c:v>31.144</c:v>
                </c:pt>
                <c:pt idx="161">
                  <c:v>31.338</c:v>
                </c:pt>
                <c:pt idx="162">
                  <c:v>31.533</c:v>
                </c:pt>
                <c:pt idx="163">
                  <c:v>31.728</c:v>
                </c:pt>
                <c:pt idx="164">
                  <c:v>31.923</c:v>
                </c:pt>
                <c:pt idx="165">
                  <c:v>32.117</c:v>
                </c:pt>
                <c:pt idx="166">
                  <c:v>32.312</c:v>
                </c:pt>
                <c:pt idx="167">
                  <c:v>32.506</c:v>
                </c:pt>
                <c:pt idx="168">
                  <c:v>32.701</c:v>
                </c:pt>
                <c:pt idx="169">
                  <c:v>32.896</c:v>
                </c:pt>
                <c:pt idx="170">
                  <c:v>33.09</c:v>
                </c:pt>
                <c:pt idx="171">
                  <c:v>33.285</c:v>
                </c:pt>
                <c:pt idx="172">
                  <c:v>33.48</c:v>
                </c:pt>
                <c:pt idx="173">
                  <c:v>33.674</c:v>
                </c:pt>
                <c:pt idx="174">
                  <c:v>33.869</c:v>
                </c:pt>
                <c:pt idx="175">
                  <c:v>34.064</c:v>
                </c:pt>
                <c:pt idx="176">
                  <c:v>34.258</c:v>
                </c:pt>
                <c:pt idx="177">
                  <c:v>34.453</c:v>
                </c:pt>
                <c:pt idx="178">
                  <c:v>34.648</c:v>
                </c:pt>
                <c:pt idx="179">
                  <c:v>34.842</c:v>
                </c:pt>
                <c:pt idx="180">
                  <c:v>35.037</c:v>
                </c:pt>
                <c:pt idx="181">
                  <c:v>35.231</c:v>
                </c:pt>
                <c:pt idx="182">
                  <c:v>35.426</c:v>
                </c:pt>
                <c:pt idx="183">
                  <c:v>35.621</c:v>
                </c:pt>
                <c:pt idx="184">
                  <c:v>35.815</c:v>
                </c:pt>
                <c:pt idx="185">
                  <c:v>36.01</c:v>
                </c:pt>
                <c:pt idx="186">
                  <c:v>36.205</c:v>
                </c:pt>
                <c:pt idx="187">
                  <c:v>36.399</c:v>
                </c:pt>
                <c:pt idx="188">
                  <c:v>36.594</c:v>
                </c:pt>
                <c:pt idx="189">
                  <c:v>36.789</c:v>
                </c:pt>
                <c:pt idx="190">
                  <c:v>36.983</c:v>
                </c:pt>
                <c:pt idx="191">
                  <c:v>37.178</c:v>
                </c:pt>
                <c:pt idx="192">
                  <c:v>37.373</c:v>
                </c:pt>
                <c:pt idx="193">
                  <c:v>37.567</c:v>
                </c:pt>
                <c:pt idx="194">
                  <c:v>37.762</c:v>
                </c:pt>
                <c:pt idx="195">
                  <c:v>37.957</c:v>
                </c:pt>
                <c:pt idx="196">
                  <c:v>38.151</c:v>
                </c:pt>
                <c:pt idx="197">
                  <c:v>38.346</c:v>
                </c:pt>
                <c:pt idx="198">
                  <c:v>38.541</c:v>
                </c:pt>
                <c:pt idx="199">
                  <c:v>38.735</c:v>
                </c:pt>
                <c:pt idx="200">
                  <c:v>38.93</c:v>
                </c:pt>
                <c:pt idx="201">
                  <c:v>39.125</c:v>
                </c:pt>
                <c:pt idx="202">
                  <c:v>39.319</c:v>
                </c:pt>
                <c:pt idx="203">
                  <c:v>39.514</c:v>
                </c:pt>
                <c:pt idx="204">
                  <c:v>39.708</c:v>
                </c:pt>
                <c:pt idx="205">
                  <c:v>39.903</c:v>
                </c:pt>
                <c:pt idx="206">
                  <c:v>40.098</c:v>
                </c:pt>
                <c:pt idx="207">
                  <c:v>40.292</c:v>
                </c:pt>
                <c:pt idx="208">
                  <c:v>40.487</c:v>
                </c:pt>
                <c:pt idx="209">
                  <c:v>40.682</c:v>
                </c:pt>
                <c:pt idx="210">
                  <c:v>40.876</c:v>
                </c:pt>
                <c:pt idx="211">
                  <c:v>41.071</c:v>
                </c:pt>
                <c:pt idx="212">
                  <c:v>41.266</c:v>
                </c:pt>
                <c:pt idx="213">
                  <c:v>41.46</c:v>
                </c:pt>
                <c:pt idx="214">
                  <c:v>41.655</c:v>
                </c:pt>
                <c:pt idx="215">
                  <c:v>41.85</c:v>
                </c:pt>
                <c:pt idx="216">
                  <c:v>42.044</c:v>
                </c:pt>
                <c:pt idx="217">
                  <c:v>42.239</c:v>
                </c:pt>
                <c:pt idx="218">
                  <c:v>42.433</c:v>
                </c:pt>
                <c:pt idx="219">
                  <c:v>42.628</c:v>
                </c:pt>
                <c:pt idx="220">
                  <c:v>42.823</c:v>
                </c:pt>
                <c:pt idx="221">
                  <c:v>43.018</c:v>
                </c:pt>
                <c:pt idx="222">
                  <c:v>43.212</c:v>
                </c:pt>
                <c:pt idx="223">
                  <c:v>43.407</c:v>
                </c:pt>
                <c:pt idx="224">
                  <c:v>43.601</c:v>
                </c:pt>
                <c:pt idx="225">
                  <c:v>43.796</c:v>
                </c:pt>
                <c:pt idx="226">
                  <c:v>43.991</c:v>
                </c:pt>
                <c:pt idx="227">
                  <c:v>44.185</c:v>
                </c:pt>
                <c:pt idx="228">
                  <c:v>44.38</c:v>
                </c:pt>
                <c:pt idx="229">
                  <c:v>44.575</c:v>
                </c:pt>
                <c:pt idx="230">
                  <c:v>44.769</c:v>
                </c:pt>
                <c:pt idx="231">
                  <c:v>44.964</c:v>
                </c:pt>
                <c:pt idx="232">
                  <c:v>45.159</c:v>
                </c:pt>
                <c:pt idx="233">
                  <c:v>45.353</c:v>
                </c:pt>
                <c:pt idx="234">
                  <c:v>45.548</c:v>
                </c:pt>
                <c:pt idx="235">
                  <c:v>45.743</c:v>
                </c:pt>
                <c:pt idx="236">
                  <c:v>45.937</c:v>
                </c:pt>
                <c:pt idx="237">
                  <c:v>46.132</c:v>
                </c:pt>
                <c:pt idx="238">
                  <c:v>46.326</c:v>
                </c:pt>
                <c:pt idx="239">
                  <c:v>46.521</c:v>
                </c:pt>
                <c:pt idx="240">
                  <c:v>46.716</c:v>
                </c:pt>
                <c:pt idx="241">
                  <c:v>46.91</c:v>
                </c:pt>
                <c:pt idx="242">
                  <c:v>47.105</c:v>
                </c:pt>
                <c:pt idx="243">
                  <c:v>47.3</c:v>
                </c:pt>
                <c:pt idx="244">
                  <c:v>47.494</c:v>
                </c:pt>
                <c:pt idx="245">
                  <c:v>47.689</c:v>
                </c:pt>
                <c:pt idx="246">
                  <c:v>47.884</c:v>
                </c:pt>
                <c:pt idx="247">
                  <c:v>48.078</c:v>
                </c:pt>
                <c:pt idx="248">
                  <c:v>48.273</c:v>
                </c:pt>
                <c:pt idx="249">
                  <c:v>48.468</c:v>
                </c:pt>
                <c:pt idx="250">
                  <c:v>48.662</c:v>
                </c:pt>
                <c:pt idx="251">
                  <c:v>48.857</c:v>
                </c:pt>
                <c:pt idx="252">
                  <c:v>49.052</c:v>
                </c:pt>
                <c:pt idx="253">
                  <c:v>49.246</c:v>
                </c:pt>
                <c:pt idx="254">
                  <c:v>49.441</c:v>
                </c:pt>
                <c:pt idx="255">
                  <c:v>49.636</c:v>
                </c:pt>
                <c:pt idx="256">
                  <c:v>49.83</c:v>
                </c:pt>
                <c:pt idx="257">
                  <c:v>50.025</c:v>
                </c:pt>
                <c:pt idx="258">
                  <c:v>50.22</c:v>
                </c:pt>
                <c:pt idx="259">
                  <c:v>50.414</c:v>
                </c:pt>
                <c:pt idx="260">
                  <c:v>50.609</c:v>
                </c:pt>
                <c:pt idx="261">
                  <c:v>50.804</c:v>
                </c:pt>
                <c:pt idx="262">
                  <c:v>50.998</c:v>
                </c:pt>
                <c:pt idx="263">
                  <c:v>51.193</c:v>
                </c:pt>
                <c:pt idx="264">
                  <c:v>51.387</c:v>
                </c:pt>
                <c:pt idx="265">
                  <c:v>51.582</c:v>
                </c:pt>
                <c:pt idx="266">
                  <c:v>51.777</c:v>
                </c:pt>
                <c:pt idx="267">
                  <c:v>51.971</c:v>
                </c:pt>
                <c:pt idx="268">
                  <c:v>52.166</c:v>
                </c:pt>
                <c:pt idx="269">
                  <c:v>52.361</c:v>
                </c:pt>
                <c:pt idx="270">
                  <c:v>52.555</c:v>
                </c:pt>
                <c:pt idx="271">
                  <c:v>52.75</c:v>
                </c:pt>
                <c:pt idx="272">
                  <c:v>52.945</c:v>
                </c:pt>
                <c:pt idx="273">
                  <c:v>53.139</c:v>
                </c:pt>
                <c:pt idx="274">
                  <c:v>53.334</c:v>
                </c:pt>
                <c:pt idx="275">
                  <c:v>53.529</c:v>
                </c:pt>
                <c:pt idx="276">
                  <c:v>53.723</c:v>
                </c:pt>
                <c:pt idx="277">
                  <c:v>53.918</c:v>
                </c:pt>
                <c:pt idx="278">
                  <c:v>54.112</c:v>
                </c:pt>
                <c:pt idx="279">
                  <c:v>54.307</c:v>
                </c:pt>
                <c:pt idx="280">
                  <c:v>54.502</c:v>
                </c:pt>
                <c:pt idx="281">
                  <c:v>54.696</c:v>
                </c:pt>
                <c:pt idx="282">
                  <c:v>54.891</c:v>
                </c:pt>
                <c:pt idx="283">
                  <c:v>55.086</c:v>
                </c:pt>
                <c:pt idx="284">
                  <c:v>55.28</c:v>
                </c:pt>
                <c:pt idx="285">
                  <c:v>55.475</c:v>
                </c:pt>
                <c:pt idx="286">
                  <c:v>55.67</c:v>
                </c:pt>
                <c:pt idx="287">
                  <c:v>55.864</c:v>
                </c:pt>
                <c:pt idx="288">
                  <c:v>56.059</c:v>
                </c:pt>
                <c:pt idx="289">
                  <c:v>56.254</c:v>
                </c:pt>
                <c:pt idx="290">
                  <c:v>56.448</c:v>
                </c:pt>
                <c:pt idx="291">
                  <c:v>56.643</c:v>
                </c:pt>
                <c:pt idx="292">
                  <c:v>56.838</c:v>
                </c:pt>
                <c:pt idx="293">
                  <c:v>57.032</c:v>
                </c:pt>
                <c:pt idx="294">
                  <c:v>57.227</c:v>
                </c:pt>
                <c:pt idx="295">
                  <c:v>57.422</c:v>
                </c:pt>
                <c:pt idx="296">
                  <c:v>57.616</c:v>
                </c:pt>
                <c:pt idx="297">
                  <c:v>57.811</c:v>
                </c:pt>
                <c:pt idx="298">
                  <c:v>58.006</c:v>
                </c:pt>
                <c:pt idx="299">
                  <c:v>58.2</c:v>
                </c:pt>
                <c:pt idx="300">
                  <c:v>58.395</c:v>
                </c:pt>
                <c:pt idx="301">
                  <c:v>58.589</c:v>
                </c:pt>
                <c:pt idx="302">
                  <c:v>58.784</c:v>
                </c:pt>
                <c:pt idx="303">
                  <c:v>58.979</c:v>
                </c:pt>
                <c:pt idx="304">
                  <c:v>59.173</c:v>
                </c:pt>
                <c:pt idx="305">
                  <c:v>59.368</c:v>
                </c:pt>
                <c:pt idx="306">
                  <c:v>59.563</c:v>
                </c:pt>
                <c:pt idx="307">
                  <c:v>59.757</c:v>
                </c:pt>
                <c:pt idx="308">
                  <c:v>59.952</c:v>
                </c:pt>
                <c:pt idx="309">
                  <c:v>60.147</c:v>
                </c:pt>
                <c:pt idx="310">
                  <c:v>60.341</c:v>
                </c:pt>
                <c:pt idx="311">
                  <c:v>60.536</c:v>
                </c:pt>
                <c:pt idx="312">
                  <c:v>60.731</c:v>
                </c:pt>
                <c:pt idx="313">
                  <c:v>60.925</c:v>
                </c:pt>
                <c:pt idx="314">
                  <c:v>61.12</c:v>
                </c:pt>
                <c:pt idx="315">
                  <c:v>61.314</c:v>
                </c:pt>
                <c:pt idx="316">
                  <c:v>61.509</c:v>
                </c:pt>
                <c:pt idx="317">
                  <c:v>61.704</c:v>
                </c:pt>
                <c:pt idx="318">
                  <c:v>61.898</c:v>
                </c:pt>
                <c:pt idx="319">
                  <c:v>62.093</c:v>
                </c:pt>
                <c:pt idx="320">
                  <c:v>62.288</c:v>
                </c:pt>
                <c:pt idx="321">
                  <c:v>62.482</c:v>
                </c:pt>
                <c:pt idx="322">
                  <c:v>62.677</c:v>
                </c:pt>
                <c:pt idx="323">
                  <c:v>62.872</c:v>
                </c:pt>
                <c:pt idx="324">
                  <c:v>63.066</c:v>
                </c:pt>
                <c:pt idx="325">
                  <c:v>63.261</c:v>
                </c:pt>
                <c:pt idx="326">
                  <c:v>63.456</c:v>
                </c:pt>
                <c:pt idx="327">
                  <c:v>63.65</c:v>
                </c:pt>
                <c:pt idx="328">
                  <c:v>63.845</c:v>
                </c:pt>
                <c:pt idx="329">
                  <c:v>64.04000000000001</c:v>
                </c:pt>
                <c:pt idx="330">
                  <c:v>64.23399999999999</c:v>
                </c:pt>
                <c:pt idx="331">
                  <c:v>64.429</c:v>
                </c:pt>
                <c:pt idx="332">
                  <c:v>64.624</c:v>
                </c:pt>
                <c:pt idx="333">
                  <c:v>64.818</c:v>
                </c:pt>
                <c:pt idx="334">
                  <c:v>65.01300000000001</c:v>
                </c:pt>
                <c:pt idx="335">
                  <c:v>65.20699999999999</c:v>
                </c:pt>
                <c:pt idx="336">
                  <c:v>65.402</c:v>
                </c:pt>
                <c:pt idx="337">
                  <c:v>65.59699999999999</c:v>
                </c:pt>
                <c:pt idx="338">
                  <c:v>65.791</c:v>
                </c:pt>
                <c:pt idx="339">
                  <c:v>65.986</c:v>
                </c:pt>
                <c:pt idx="340">
                  <c:v>66.181</c:v>
                </c:pt>
                <c:pt idx="341">
                  <c:v>66.375</c:v>
                </c:pt>
                <c:pt idx="342">
                  <c:v>66.56999999999999</c:v>
                </c:pt>
                <c:pt idx="343">
                  <c:v>66.765</c:v>
                </c:pt>
                <c:pt idx="344">
                  <c:v>66.959</c:v>
                </c:pt>
                <c:pt idx="345">
                  <c:v>67.154</c:v>
                </c:pt>
                <c:pt idx="346">
                  <c:v>67.349</c:v>
                </c:pt>
                <c:pt idx="347">
                  <c:v>67.54300000000001</c:v>
                </c:pt>
                <c:pt idx="348">
                  <c:v>67.738</c:v>
                </c:pt>
                <c:pt idx="349">
                  <c:v>67.93300000000001</c:v>
                </c:pt>
                <c:pt idx="350">
                  <c:v>68.127</c:v>
                </c:pt>
                <c:pt idx="351">
                  <c:v>68.322</c:v>
                </c:pt>
                <c:pt idx="352">
                  <c:v>68.517</c:v>
                </c:pt>
                <c:pt idx="353">
                  <c:v>68.711</c:v>
                </c:pt>
                <c:pt idx="354">
                  <c:v>68.90600000000001</c:v>
                </c:pt>
                <c:pt idx="355">
                  <c:v>69.101</c:v>
                </c:pt>
                <c:pt idx="356">
                  <c:v>69.295</c:v>
                </c:pt>
                <c:pt idx="357">
                  <c:v>69.48999999999999</c:v>
                </c:pt>
                <c:pt idx="358">
                  <c:v>69.684</c:v>
                </c:pt>
                <c:pt idx="359">
                  <c:v>69.879</c:v>
                </c:pt>
                <c:pt idx="360">
                  <c:v>70.074</c:v>
                </c:pt>
                <c:pt idx="361">
                  <c:v>70.268</c:v>
                </c:pt>
                <c:pt idx="362">
                  <c:v>70.46299999999999</c:v>
                </c:pt>
                <c:pt idx="363">
                  <c:v>70.658</c:v>
                </c:pt>
                <c:pt idx="364">
                  <c:v>70.852</c:v>
                </c:pt>
                <c:pt idx="365">
                  <c:v>71.047</c:v>
                </c:pt>
                <c:pt idx="366">
                  <c:v>71.242</c:v>
                </c:pt>
                <c:pt idx="367">
                  <c:v>71.43600000000001</c:v>
                </c:pt>
                <c:pt idx="368">
                  <c:v>71.631</c:v>
                </c:pt>
                <c:pt idx="369">
                  <c:v>71.82599999999999</c:v>
                </c:pt>
                <c:pt idx="370">
                  <c:v>72.02</c:v>
                </c:pt>
                <c:pt idx="371">
                  <c:v>72.215</c:v>
                </c:pt>
                <c:pt idx="372">
                  <c:v>72.41</c:v>
                </c:pt>
                <c:pt idx="373">
                  <c:v>72.604</c:v>
                </c:pt>
                <c:pt idx="374">
                  <c:v>72.79900000000001</c:v>
                </c:pt>
                <c:pt idx="375">
                  <c:v>72.99299999999999</c:v>
                </c:pt>
                <c:pt idx="376">
                  <c:v>73.188</c:v>
                </c:pt>
                <c:pt idx="377">
                  <c:v>73.383</c:v>
                </c:pt>
                <c:pt idx="378">
                  <c:v>73.577</c:v>
                </c:pt>
                <c:pt idx="379">
                  <c:v>73.77200000000001</c:v>
                </c:pt>
                <c:pt idx="380">
                  <c:v>73.967</c:v>
                </c:pt>
                <c:pt idx="381">
                  <c:v>74.161</c:v>
                </c:pt>
                <c:pt idx="382">
                  <c:v>74.35599999999999</c:v>
                </c:pt>
                <c:pt idx="383">
                  <c:v>74.551</c:v>
                </c:pt>
                <c:pt idx="384">
                  <c:v>74.745</c:v>
                </c:pt>
                <c:pt idx="385">
                  <c:v>74.94</c:v>
                </c:pt>
                <c:pt idx="386">
                  <c:v>75.13500000000001</c:v>
                </c:pt>
                <c:pt idx="387">
                  <c:v>75.32899999999999</c:v>
                </c:pt>
                <c:pt idx="388">
                  <c:v>75.524</c:v>
                </c:pt>
                <c:pt idx="389">
                  <c:v>75.71899999999999</c:v>
                </c:pt>
                <c:pt idx="390">
                  <c:v>75.913</c:v>
                </c:pt>
                <c:pt idx="391">
                  <c:v>76.108</c:v>
                </c:pt>
                <c:pt idx="392">
                  <c:v>76.30200000000001</c:v>
                </c:pt>
                <c:pt idx="393">
                  <c:v>76.497</c:v>
                </c:pt>
                <c:pt idx="394">
                  <c:v>76.69199999999999</c:v>
                </c:pt>
                <c:pt idx="395">
                  <c:v>76.886</c:v>
                </c:pt>
                <c:pt idx="396">
                  <c:v>77.081</c:v>
                </c:pt>
                <c:pt idx="397">
                  <c:v>77.276</c:v>
                </c:pt>
                <c:pt idx="398">
                  <c:v>77.47</c:v>
                </c:pt>
                <c:pt idx="399">
                  <c:v>77.66500000000001</c:v>
                </c:pt>
                <c:pt idx="400">
                  <c:v>77.86</c:v>
                </c:pt>
                <c:pt idx="401">
                  <c:v>78.054</c:v>
                </c:pt>
                <c:pt idx="402">
                  <c:v>78.249</c:v>
                </c:pt>
                <c:pt idx="403">
                  <c:v>78.444</c:v>
                </c:pt>
                <c:pt idx="404">
                  <c:v>78.63800000000001</c:v>
                </c:pt>
                <c:pt idx="405">
                  <c:v>78.833</c:v>
                </c:pt>
                <c:pt idx="406">
                  <c:v>79.02800000000001</c:v>
                </c:pt>
                <c:pt idx="407">
                  <c:v>79.22199999999999</c:v>
                </c:pt>
                <c:pt idx="408">
                  <c:v>79.417</c:v>
                </c:pt>
                <c:pt idx="409">
                  <c:v>79.61199999999999</c:v>
                </c:pt>
                <c:pt idx="410">
                  <c:v>79.806</c:v>
                </c:pt>
                <c:pt idx="411">
                  <c:v>80.001</c:v>
                </c:pt>
                <c:pt idx="412">
                  <c:v>80.196</c:v>
                </c:pt>
                <c:pt idx="413">
                  <c:v>80.39</c:v>
                </c:pt>
                <c:pt idx="414">
                  <c:v>80.58499999999999</c:v>
                </c:pt>
                <c:pt idx="415">
                  <c:v>80.78</c:v>
                </c:pt>
                <c:pt idx="416">
                  <c:v>80.974</c:v>
                </c:pt>
                <c:pt idx="417">
                  <c:v>81.169</c:v>
                </c:pt>
                <c:pt idx="418">
                  <c:v>81.363</c:v>
                </c:pt>
                <c:pt idx="419">
                  <c:v>81.55800000000001</c:v>
                </c:pt>
                <c:pt idx="420">
                  <c:v>81.753</c:v>
                </c:pt>
                <c:pt idx="421">
                  <c:v>81.947</c:v>
                </c:pt>
                <c:pt idx="422">
                  <c:v>82.142</c:v>
                </c:pt>
                <c:pt idx="423">
                  <c:v>82.337</c:v>
                </c:pt>
                <c:pt idx="424">
                  <c:v>82.53100000000001</c:v>
                </c:pt>
                <c:pt idx="425">
                  <c:v>82.726</c:v>
                </c:pt>
                <c:pt idx="426">
                  <c:v>82.92100000000001</c:v>
                </c:pt>
                <c:pt idx="427">
                  <c:v>83.11499999999999</c:v>
                </c:pt>
                <c:pt idx="428">
                  <c:v>83.31</c:v>
                </c:pt>
                <c:pt idx="429">
                  <c:v>83.505</c:v>
                </c:pt>
                <c:pt idx="430">
                  <c:v>83.699</c:v>
                </c:pt>
                <c:pt idx="431">
                  <c:v>83.89400000000001</c:v>
                </c:pt>
                <c:pt idx="432">
                  <c:v>84.089</c:v>
                </c:pt>
                <c:pt idx="433">
                  <c:v>84.283</c:v>
                </c:pt>
                <c:pt idx="434">
                  <c:v>84.47799999999999</c:v>
                </c:pt>
                <c:pt idx="435">
                  <c:v>84.672</c:v>
                </c:pt>
                <c:pt idx="436">
                  <c:v>84.867</c:v>
                </c:pt>
                <c:pt idx="437">
                  <c:v>85.062</c:v>
                </c:pt>
                <c:pt idx="438">
                  <c:v>85.256</c:v>
                </c:pt>
                <c:pt idx="439">
                  <c:v>85.45099999999999</c:v>
                </c:pt>
                <c:pt idx="440">
                  <c:v>85.646</c:v>
                </c:pt>
                <c:pt idx="441">
                  <c:v>85.84</c:v>
                </c:pt>
                <c:pt idx="442">
                  <c:v>86.035</c:v>
                </c:pt>
                <c:pt idx="443">
                  <c:v>86.23</c:v>
                </c:pt>
                <c:pt idx="444">
                  <c:v>86.42400000000001</c:v>
                </c:pt>
                <c:pt idx="445">
                  <c:v>86.619</c:v>
                </c:pt>
                <c:pt idx="446">
                  <c:v>86.81399999999999</c:v>
                </c:pt>
                <c:pt idx="447">
                  <c:v>87.008</c:v>
                </c:pt>
                <c:pt idx="448">
                  <c:v>87.203</c:v>
                </c:pt>
                <c:pt idx="449">
                  <c:v>87.39700000000001</c:v>
                </c:pt>
                <c:pt idx="450">
                  <c:v>87.592</c:v>
                </c:pt>
                <c:pt idx="451">
                  <c:v>87.78700000000001</c:v>
                </c:pt>
                <c:pt idx="452">
                  <c:v>87.98099999999999</c:v>
                </c:pt>
                <c:pt idx="453">
                  <c:v>88.176</c:v>
                </c:pt>
                <c:pt idx="454">
                  <c:v>88.371</c:v>
                </c:pt>
                <c:pt idx="455">
                  <c:v>88.565</c:v>
                </c:pt>
                <c:pt idx="456">
                  <c:v>88.76000000000001</c:v>
                </c:pt>
                <c:pt idx="457">
                  <c:v>88.955</c:v>
                </c:pt>
                <c:pt idx="458">
                  <c:v>89.149</c:v>
                </c:pt>
                <c:pt idx="459">
                  <c:v>89.34399999999999</c:v>
                </c:pt>
                <c:pt idx="460">
                  <c:v>89.539</c:v>
                </c:pt>
                <c:pt idx="461">
                  <c:v>89.733</c:v>
                </c:pt>
                <c:pt idx="462">
                  <c:v>89.928</c:v>
                </c:pt>
                <c:pt idx="463">
                  <c:v>90.123</c:v>
                </c:pt>
                <c:pt idx="464">
                  <c:v>90.31699999999999</c:v>
                </c:pt>
                <c:pt idx="465">
                  <c:v>90.512</c:v>
                </c:pt>
                <c:pt idx="466">
                  <c:v>90.70699999999999</c:v>
                </c:pt>
                <c:pt idx="467">
                  <c:v>90.901</c:v>
                </c:pt>
                <c:pt idx="468">
                  <c:v>91.096</c:v>
                </c:pt>
                <c:pt idx="469">
                  <c:v>91.29000000000001</c:v>
                </c:pt>
                <c:pt idx="470">
                  <c:v>91.485</c:v>
                </c:pt>
                <c:pt idx="471">
                  <c:v>91.68000000000001</c:v>
                </c:pt>
                <c:pt idx="472">
                  <c:v>91.874</c:v>
                </c:pt>
                <c:pt idx="473">
                  <c:v>92.069</c:v>
                </c:pt>
                <c:pt idx="474">
                  <c:v>92.264</c:v>
                </c:pt>
                <c:pt idx="475">
                  <c:v>92.458</c:v>
                </c:pt>
                <c:pt idx="476">
                  <c:v>92.65300000000001</c:v>
                </c:pt>
                <c:pt idx="477">
                  <c:v>92.848</c:v>
                </c:pt>
                <c:pt idx="478">
                  <c:v>93.042</c:v>
                </c:pt>
                <c:pt idx="479">
                  <c:v>93.23699999999999</c:v>
                </c:pt>
                <c:pt idx="480">
                  <c:v>93.432</c:v>
                </c:pt>
                <c:pt idx="481">
                  <c:v>93.626</c:v>
                </c:pt>
                <c:pt idx="482">
                  <c:v>93.821</c:v>
                </c:pt>
                <c:pt idx="483">
                  <c:v>94.01600000000001</c:v>
                </c:pt>
                <c:pt idx="484">
                  <c:v>94.20999999999999</c:v>
                </c:pt>
                <c:pt idx="485">
                  <c:v>94.405</c:v>
                </c:pt>
                <c:pt idx="486">
                  <c:v>94.59999999999999</c:v>
                </c:pt>
                <c:pt idx="487">
                  <c:v>94.794</c:v>
                </c:pt>
                <c:pt idx="488">
                  <c:v>94.989</c:v>
                </c:pt>
                <c:pt idx="489">
                  <c:v>95.184</c:v>
                </c:pt>
                <c:pt idx="490">
                  <c:v>95.378</c:v>
                </c:pt>
                <c:pt idx="491">
                  <c:v>95.57299999999999</c:v>
                </c:pt>
                <c:pt idx="492">
                  <c:v>95.768</c:v>
                </c:pt>
                <c:pt idx="493">
                  <c:v>95.962</c:v>
                </c:pt>
                <c:pt idx="494">
                  <c:v>96.157</c:v>
                </c:pt>
                <c:pt idx="495">
                  <c:v>96.351</c:v>
                </c:pt>
                <c:pt idx="496">
                  <c:v>96.54600000000001</c:v>
                </c:pt>
                <c:pt idx="497">
                  <c:v>96.741</c:v>
                </c:pt>
                <c:pt idx="498">
                  <c:v>96.935</c:v>
                </c:pt>
                <c:pt idx="499">
                  <c:v>97.13</c:v>
                </c:pt>
              </c:numCache>
            </c:numRef>
          </c:xVal>
          <c:yVal>
            <c:numRef>
              <c:f>'100'!$B$2:$B$501</c:f>
              <c:numCache>
                <c:formatCode>General</c:formatCode>
                <c:ptCount val="500"/>
                <c:pt idx="0">
                  <c:v>24.49934623212</c:v>
                </c:pt>
                <c:pt idx="1">
                  <c:v>25.11583077203474</c:v>
                </c:pt>
                <c:pt idx="2">
                  <c:v>25.74416614033041</c:v>
                </c:pt>
                <c:pt idx="3">
                  <c:v>24.19711986029568</c:v>
                </c:pt>
                <c:pt idx="4">
                  <c:v>25.72846635134814</c:v>
                </c:pt>
                <c:pt idx="5">
                  <c:v>26.11634826193945</c:v>
                </c:pt>
                <c:pt idx="6">
                  <c:v>25.45796589945953</c:v>
                </c:pt>
                <c:pt idx="7">
                  <c:v>24.89693387193831</c:v>
                </c:pt>
                <c:pt idx="8">
                  <c:v>26.99726954237894</c:v>
                </c:pt>
                <c:pt idx="9">
                  <c:v>24.15083405375358</c:v>
                </c:pt>
                <c:pt idx="10">
                  <c:v>24.38856584316366</c:v>
                </c:pt>
                <c:pt idx="11">
                  <c:v>25.09579493116485</c:v>
                </c:pt>
                <c:pt idx="12">
                  <c:v>24.13460858403968</c:v>
                </c:pt>
                <c:pt idx="13">
                  <c:v>27.05467208904552</c:v>
                </c:pt>
                <c:pt idx="14">
                  <c:v>25.64183945479483</c:v>
                </c:pt>
                <c:pt idx="15">
                  <c:v>24.77762059628419</c:v>
                </c:pt>
                <c:pt idx="16">
                  <c:v>25.73843255716088</c:v>
                </c:pt>
                <c:pt idx="17">
                  <c:v>26.4503628732488</c:v>
                </c:pt>
                <c:pt idx="18">
                  <c:v>24.92385164457561</c:v>
                </c:pt>
                <c:pt idx="19">
                  <c:v>26.0760022670665</c:v>
                </c:pt>
                <c:pt idx="20">
                  <c:v>26.69898976389253</c:v>
                </c:pt>
                <c:pt idx="21">
                  <c:v>23.84352942141015</c:v>
                </c:pt>
                <c:pt idx="22">
                  <c:v>27.54274852868674</c:v>
                </c:pt>
                <c:pt idx="23">
                  <c:v>24.57653518193927</c:v>
                </c:pt>
                <c:pt idx="24">
                  <c:v>27.22259962066496</c:v>
                </c:pt>
                <c:pt idx="25">
                  <c:v>24.87149246477329</c:v>
                </c:pt>
                <c:pt idx="26">
                  <c:v>25.3829566048372</c:v>
                </c:pt>
                <c:pt idx="27">
                  <c:v>26.89388586956731</c:v>
                </c:pt>
                <c:pt idx="28">
                  <c:v>26.01146134548815</c:v>
                </c:pt>
                <c:pt idx="29">
                  <c:v>25.73138685912394</c:v>
                </c:pt>
                <c:pt idx="30">
                  <c:v>26.43504378220774</c:v>
                </c:pt>
                <c:pt idx="31">
                  <c:v>25.38598360033562</c:v>
                </c:pt>
                <c:pt idx="32">
                  <c:v>25.8597607712206</c:v>
                </c:pt>
                <c:pt idx="33">
                  <c:v>25.44629426345008</c:v>
                </c:pt>
                <c:pt idx="34">
                  <c:v>26.41411605150084</c:v>
                </c:pt>
                <c:pt idx="35">
                  <c:v>25.12572535983781</c:v>
                </c:pt>
                <c:pt idx="36">
                  <c:v>26.96011763046499</c:v>
                </c:pt>
                <c:pt idx="37">
                  <c:v>24.88904390909992</c:v>
                </c:pt>
                <c:pt idx="38">
                  <c:v>24.83800560545329</c:v>
                </c:pt>
                <c:pt idx="39">
                  <c:v>26.45464085930019</c:v>
                </c:pt>
                <c:pt idx="40">
                  <c:v>25.30605727672647</c:v>
                </c:pt>
                <c:pt idx="41">
                  <c:v>25.49855324292612</c:v>
                </c:pt>
                <c:pt idx="42">
                  <c:v>23.98559751113393</c:v>
                </c:pt>
                <c:pt idx="43">
                  <c:v>25.72526915883491</c:v>
                </c:pt>
                <c:pt idx="44">
                  <c:v>25.90064080759357</c:v>
                </c:pt>
                <c:pt idx="45">
                  <c:v>27.1192953152371</c:v>
                </c:pt>
                <c:pt idx="46">
                  <c:v>25.79466554536226</c:v>
                </c:pt>
                <c:pt idx="47">
                  <c:v>26.66568544404997</c:v>
                </c:pt>
                <c:pt idx="48">
                  <c:v>23.27621266094232</c:v>
                </c:pt>
                <c:pt idx="49">
                  <c:v>25.49579436669331</c:v>
                </c:pt>
                <c:pt idx="50">
                  <c:v>24.0506752260334</c:v>
                </c:pt>
                <c:pt idx="51">
                  <c:v>26.07300991433621</c:v>
                </c:pt>
                <c:pt idx="52">
                  <c:v>24.40400760439335</c:v>
                </c:pt>
                <c:pt idx="53">
                  <c:v>26.58739953331263</c:v>
                </c:pt>
                <c:pt idx="54">
                  <c:v>25.4026194707093</c:v>
                </c:pt>
                <c:pt idx="55">
                  <c:v>27.04920495005348</c:v>
                </c:pt>
                <c:pt idx="56">
                  <c:v>25.69780185504606</c:v>
                </c:pt>
                <c:pt idx="57">
                  <c:v>25.14552435236131</c:v>
                </c:pt>
                <c:pt idx="58">
                  <c:v>25.56561945882543</c:v>
                </c:pt>
                <c:pt idx="59">
                  <c:v>25.01864491260681</c:v>
                </c:pt>
                <c:pt idx="60">
                  <c:v>25.87715400648045</c:v>
                </c:pt>
                <c:pt idx="61">
                  <c:v>25.61311178682708</c:v>
                </c:pt>
                <c:pt idx="62">
                  <c:v>26.68430172487342</c:v>
                </c:pt>
                <c:pt idx="63">
                  <c:v>26.68906479576208</c:v>
                </c:pt>
                <c:pt idx="64">
                  <c:v>24.01572488225979</c:v>
                </c:pt>
                <c:pt idx="65">
                  <c:v>26.76242807159035</c:v>
                </c:pt>
                <c:pt idx="66">
                  <c:v>25.48481642389489</c:v>
                </c:pt>
                <c:pt idx="67">
                  <c:v>25.19340900501063</c:v>
                </c:pt>
                <c:pt idx="68">
                  <c:v>24.32796517612935</c:v>
                </c:pt>
                <c:pt idx="69">
                  <c:v>25.87351125631479</c:v>
                </c:pt>
                <c:pt idx="70">
                  <c:v>25.61180510426924</c:v>
                </c:pt>
                <c:pt idx="71">
                  <c:v>24.10706584997413</c:v>
                </c:pt>
                <c:pt idx="72">
                  <c:v>24.95553360623154</c:v>
                </c:pt>
                <c:pt idx="73">
                  <c:v>26.50998300278681</c:v>
                </c:pt>
                <c:pt idx="74">
                  <c:v>26.29751029756588</c:v>
                </c:pt>
                <c:pt idx="75">
                  <c:v>24.81195450804776</c:v>
                </c:pt>
                <c:pt idx="76">
                  <c:v>25.56783545364887</c:v>
                </c:pt>
                <c:pt idx="77">
                  <c:v>25.02472014769846</c:v>
                </c:pt>
                <c:pt idx="78">
                  <c:v>24.05221483666259</c:v>
                </c:pt>
                <c:pt idx="79">
                  <c:v>26.86348342056011</c:v>
                </c:pt>
                <c:pt idx="80">
                  <c:v>26.70689216441754</c:v>
                </c:pt>
                <c:pt idx="81">
                  <c:v>26.62459617382365</c:v>
                </c:pt>
                <c:pt idx="82">
                  <c:v>26.31130656503575</c:v>
                </c:pt>
                <c:pt idx="83">
                  <c:v>26.20465960583141</c:v>
                </c:pt>
                <c:pt idx="84">
                  <c:v>26.16368446069974</c:v>
                </c:pt>
                <c:pt idx="85">
                  <c:v>24.98902031734929</c:v>
                </c:pt>
                <c:pt idx="86">
                  <c:v>27.81260560817174</c:v>
                </c:pt>
                <c:pt idx="87">
                  <c:v>27.95932515415975</c:v>
                </c:pt>
                <c:pt idx="88">
                  <c:v>24.89083337779386</c:v>
                </c:pt>
                <c:pt idx="89">
                  <c:v>25.18031835901905</c:v>
                </c:pt>
                <c:pt idx="90">
                  <c:v>26.26116979211993</c:v>
                </c:pt>
                <c:pt idx="91">
                  <c:v>26.81486221986464</c:v>
                </c:pt>
                <c:pt idx="92">
                  <c:v>27.34325482821001</c:v>
                </c:pt>
                <c:pt idx="93">
                  <c:v>28.03278872749151</c:v>
                </c:pt>
                <c:pt idx="94">
                  <c:v>26.46606723560226</c:v>
                </c:pt>
                <c:pt idx="95">
                  <c:v>27.85908057164302</c:v>
                </c:pt>
                <c:pt idx="96">
                  <c:v>27.97286688899893</c:v>
                </c:pt>
                <c:pt idx="97">
                  <c:v>24.76117771654751</c:v>
                </c:pt>
                <c:pt idx="98">
                  <c:v>25.69596834724768</c:v>
                </c:pt>
                <c:pt idx="99">
                  <c:v>26.14383616939852</c:v>
                </c:pt>
                <c:pt idx="100">
                  <c:v>26.17276563016146</c:v>
                </c:pt>
                <c:pt idx="101">
                  <c:v>27.03499176620198</c:v>
                </c:pt>
                <c:pt idx="102">
                  <c:v>25.95414000310328</c:v>
                </c:pt>
                <c:pt idx="103">
                  <c:v>26.67029874212267</c:v>
                </c:pt>
                <c:pt idx="104">
                  <c:v>26.78139476586865</c:v>
                </c:pt>
                <c:pt idx="105">
                  <c:v>26.20143282614143</c:v>
                </c:pt>
                <c:pt idx="106">
                  <c:v>27.74893478147768</c:v>
                </c:pt>
                <c:pt idx="107">
                  <c:v>26.7039232425766</c:v>
                </c:pt>
                <c:pt idx="108">
                  <c:v>26.60183541817312</c:v>
                </c:pt>
                <c:pt idx="109">
                  <c:v>28.5907890169824</c:v>
                </c:pt>
                <c:pt idx="110">
                  <c:v>27.57237014002789</c:v>
                </c:pt>
                <c:pt idx="111">
                  <c:v>26.7126114290603</c:v>
                </c:pt>
                <c:pt idx="112">
                  <c:v>27.06127086013633</c:v>
                </c:pt>
                <c:pt idx="113">
                  <c:v>26.37707930733067</c:v>
                </c:pt>
                <c:pt idx="114">
                  <c:v>28.90912445089857</c:v>
                </c:pt>
                <c:pt idx="115">
                  <c:v>27.69087137378323</c:v>
                </c:pt>
                <c:pt idx="116">
                  <c:v>26.13468736276495</c:v>
                </c:pt>
                <c:pt idx="117">
                  <c:v>27.69074030533078</c:v>
                </c:pt>
                <c:pt idx="118">
                  <c:v>28.18150417382709</c:v>
                </c:pt>
                <c:pt idx="119">
                  <c:v>26.96568083100709</c:v>
                </c:pt>
                <c:pt idx="120">
                  <c:v>27.74394026403545</c:v>
                </c:pt>
                <c:pt idx="121">
                  <c:v>27.6594983984076</c:v>
                </c:pt>
                <c:pt idx="122">
                  <c:v>27.8977863606212</c:v>
                </c:pt>
                <c:pt idx="123">
                  <c:v>26.09447984105466</c:v>
                </c:pt>
                <c:pt idx="124">
                  <c:v>27.60451748970926</c:v>
                </c:pt>
                <c:pt idx="125">
                  <c:v>28.06324224978842</c:v>
                </c:pt>
                <c:pt idx="126">
                  <c:v>27.71169770398051</c:v>
                </c:pt>
                <c:pt idx="127">
                  <c:v>28.5685041413705</c:v>
                </c:pt>
                <c:pt idx="128">
                  <c:v>28.07647315525262</c:v>
                </c:pt>
                <c:pt idx="129">
                  <c:v>28.04471382782823</c:v>
                </c:pt>
                <c:pt idx="130">
                  <c:v>29.41140309891105</c:v>
                </c:pt>
                <c:pt idx="131">
                  <c:v>27.10704784572673</c:v>
                </c:pt>
                <c:pt idx="132">
                  <c:v>28.28259741577054</c:v>
                </c:pt>
                <c:pt idx="133">
                  <c:v>26.20701143277525</c:v>
                </c:pt>
                <c:pt idx="134">
                  <c:v>26.81469006335683</c:v>
                </c:pt>
                <c:pt idx="135">
                  <c:v>25.06385655294135</c:v>
                </c:pt>
                <c:pt idx="136">
                  <c:v>28.41503620331055</c:v>
                </c:pt>
                <c:pt idx="137">
                  <c:v>28.07966625349242</c:v>
                </c:pt>
                <c:pt idx="138">
                  <c:v>28.37813818786209</c:v>
                </c:pt>
                <c:pt idx="139">
                  <c:v>26.51027346788368</c:v>
                </c:pt>
                <c:pt idx="140">
                  <c:v>26.0615412521214</c:v>
                </c:pt>
                <c:pt idx="141">
                  <c:v>28.47661113072425</c:v>
                </c:pt>
                <c:pt idx="142">
                  <c:v>28.09928122674079</c:v>
                </c:pt>
                <c:pt idx="143">
                  <c:v>29.02012596896816</c:v>
                </c:pt>
                <c:pt idx="144">
                  <c:v>27.8706363885965</c:v>
                </c:pt>
                <c:pt idx="145">
                  <c:v>28.17728450453495</c:v>
                </c:pt>
                <c:pt idx="146">
                  <c:v>29.13291524362516</c:v>
                </c:pt>
                <c:pt idx="147">
                  <c:v>27.10962518364907</c:v>
                </c:pt>
                <c:pt idx="148">
                  <c:v>29.48061709375947</c:v>
                </c:pt>
                <c:pt idx="149">
                  <c:v>29.46548074745112</c:v>
                </c:pt>
                <c:pt idx="150">
                  <c:v>29.73220771701822</c:v>
                </c:pt>
                <c:pt idx="151">
                  <c:v>28.97374728742012</c:v>
                </c:pt>
                <c:pt idx="152">
                  <c:v>31.1175339848695</c:v>
                </c:pt>
                <c:pt idx="153">
                  <c:v>26.6094922640815</c:v>
                </c:pt>
                <c:pt idx="154">
                  <c:v>29.41470619774381</c:v>
                </c:pt>
                <c:pt idx="155">
                  <c:v>27.91466553555761</c:v>
                </c:pt>
                <c:pt idx="156">
                  <c:v>27.88870306380147</c:v>
                </c:pt>
                <c:pt idx="157">
                  <c:v>28.2785052903013</c:v>
                </c:pt>
                <c:pt idx="158">
                  <c:v>29.48529868551704</c:v>
                </c:pt>
                <c:pt idx="159">
                  <c:v>29.79083505423882</c:v>
                </c:pt>
                <c:pt idx="160">
                  <c:v>29.28049867399549</c:v>
                </c:pt>
                <c:pt idx="161">
                  <c:v>29.06007577231579</c:v>
                </c:pt>
                <c:pt idx="162">
                  <c:v>29.92718292373624</c:v>
                </c:pt>
                <c:pt idx="163">
                  <c:v>31.43686779919178</c:v>
                </c:pt>
                <c:pt idx="164">
                  <c:v>27.12921248831683</c:v>
                </c:pt>
                <c:pt idx="165">
                  <c:v>30.41478238547073</c:v>
                </c:pt>
                <c:pt idx="166">
                  <c:v>30.92277271793074</c:v>
                </c:pt>
                <c:pt idx="167">
                  <c:v>30.00832912064442</c:v>
                </c:pt>
                <c:pt idx="168">
                  <c:v>30.81981175650755</c:v>
                </c:pt>
                <c:pt idx="169">
                  <c:v>29.96155595963228</c:v>
                </c:pt>
                <c:pt idx="170">
                  <c:v>28.48046613107778</c:v>
                </c:pt>
                <c:pt idx="171">
                  <c:v>30.90457093431134</c:v>
                </c:pt>
                <c:pt idx="172">
                  <c:v>28.36481698634525</c:v>
                </c:pt>
                <c:pt idx="173">
                  <c:v>30.84855967575756</c:v>
                </c:pt>
                <c:pt idx="174">
                  <c:v>30.69789750652769</c:v>
                </c:pt>
                <c:pt idx="175">
                  <c:v>32.27104202532441</c:v>
                </c:pt>
                <c:pt idx="176">
                  <c:v>30.77344957503545</c:v>
                </c:pt>
                <c:pt idx="177">
                  <c:v>30.79550325061523</c:v>
                </c:pt>
                <c:pt idx="178">
                  <c:v>30.36455386200124</c:v>
                </c:pt>
                <c:pt idx="179">
                  <c:v>30.84137435263088</c:v>
                </c:pt>
                <c:pt idx="180">
                  <c:v>29.48389934755566</c:v>
                </c:pt>
                <c:pt idx="181">
                  <c:v>31.24411403125818</c:v>
                </c:pt>
                <c:pt idx="182">
                  <c:v>31.66068944002828</c:v>
                </c:pt>
                <c:pt idx="183">
                  <c:v>31.49974570799985</c:v>
                </c:pt>
                <c:pt idx="184">
                  <c:v>29.91018517513044</c:v>
                </c:pt>
                <c:pt idx="185">
                  <c:v>31.21044862600153</c:v>
                </c:pt>
                <c:pt idx="186">
                  <c:v>30.84476558638145</c:v>
                </c:pt>
                <c:pt idx="187">
                  <c:v>27.46369508219255</c:v>
                </c:pt>
                <c:pt idx="188">
                  <c:v>32.14471673026451</c:v>
                </c:pt>
                <c:pt idx="189">
                  <c:v>31.41859761538932</c:v>
                </c:pt>
                <c:pt idx="190">
                  <c:v>31.01492079713746</c:v>
                </c:pt>
                <c:pt idx="191">
                  <c:v>30.84136105542104</c:v>
                </c:pt>
                <c:pt idx="192">
                  <c:v>31.15500793408839</c:v>
                </c:pt>
                <c:pt idx="193">
                  <c:v>31.86004186920532</c:v>
                </c:pt>
                <c:pt idx="194">
                  <c:v>30.69221252787396</c:v>
                </c:pt>
                <c:pt idx="195">
                  <c:v>32.0757755087952</c:v>
                </c:pt>
                <c:pt idx="196">
                  <c:v>31.2251254129571</c:v>
                </c:pt>
                <c:pt idx="197">
                  <c:v>32.77812299284095</c:v>
                </c:pt>
                <c:pt idx="198">
                  <c:v>29.16070944211061</c:v>
                </c:pt>
                <c:pt idx="199">
                  <c:v>32.66854507676216</c:v>
                </c:pt>
                <c:pt idx="200">
                  <c:v>31.6375842142609</c:v>
                </c:pt>
                <c:pt idx="201">
                  <c:v>31.70010059919602</c:v>
                </c:pt>
                <c:pt idx="202">
                  <c:v>31.59818573021784</c:v>
                </c:pt>
                <c:pt idx="203">
                  <c:v>32.59754652491904</c:v>
                </c:pt>
                <c:pt idx="204">
                  <c:v>32.42739732939623</c:v>
                </c:pt>
                <c:pt idx="205">
                  <c:v>32.4575618153618</c:v>
                </c:pt>
                <c:pt idx="206">
                  <c:v>33.36968027696753</c:v>
                </c:pt>
                <c:pt idx="207">
                  <c:v>32.22753442507763</c:v>
                </c:pt>
                <c:pt idx="208">
                  <c:v>34.30016076223634</c:v>
                </c:pt>
                <c:pt idx="209">
                  <c:v>31.44067236769423</c:v>
                </c:pt>
                <c:pt idx="210">
                  <c:v>32.08186447391571</c:v>
                </c:pt>
                <c:pt idx="211">
                  <c:v>30.96130938068707</c:v>
                </c:pt>
                <c:pt idx="212">
                  <c:v>30.50456070682203</c:v>
                </c:pt>
                <c:pt idx="213">
                  <c:v>32.73420965565536</c:v>
                </c:pt>
                <c:pt idx="214">
                  <c:v>31.20323357764052</c:v>
                </c:pt>
                <c:pt idx="215">
                  <c:v>33.33991071475506</c:v>
                </c:pt>
                <c:pt idx="216">
                  <c:v>33.15799719134972</c:v>
                </c:pt>
                <c:pt idx="217">
                  <c:v>32.9289878411756</c:v>
                </c:pt>
                <c:pt idx="218">
                  <c:v>32.50154841276454</c:v>
                </c:pt>
                <c:pt idx="219">
                  <c:v>32.50597943824538</c:v>
                </c:pt>
                <c:pt idx="220">
                  <c:v>34.7599095913651</c:v>
                </c:pt>
                <c:pt idx="221">
                  <c:v>33.85149765164113</c:v>
                </c:pt>
                <c:pt idx="222">
                  <c:v>33.25770328453417</c:v>
                </c:pt>
                <c:pt idx="223">
                  <c:v>35.76395874783053</c:v>
                </c:pt>
                <c:pt idx="224">
                  <c:v>32.96717454864365</c:v>
                </c:pt>
                <c:pt idx="225">
                  <c:v>34.66936033277185</c:v>
                </c:pt>
                <c:pt idx="226">
                  <c:v>33.37389983824947</c:v>
                </c:pt>
                <c:pt idx="227">
                  <c:v>34.17016520402803</c:v>
                </c:pt>
                <c:pt idx="228">
                  <c:v>34.06032010639358</c:v>
                </c:pt>
                <c:pt idx="229">
                  <c:v>33.43378295860185</c:v>
                </c:pt>
                <c:pt idx="230">
                  <c:v>35.57414208432196</c:v>
                </c:pt>
                <c:pt idx="231">
                  <c:v>34.60835407610615</c:v>
                </c:pt>
                <c:pt idx="232">
                  <c:v>32.26875244388503</c:v>
                </c:pt>
                <c:pt idx="233">
                  <c:v>36.38045611640985</c:v>
                </c:pt>
                <c:pt idx="234">
                  <c:v>34.30492403939245</c:v>
                </c:pt>
                <c:pt idx="235">
                  <c:v>36.05556880830233</c:v>
                </c:pt>
                <c:pt idx="236">
                  <c:v>33.36353999730399</c:v>
                </c:pt>
                <c:pt idx="237">
                  <c:v>34.44917462324835</c:v>
                </c:pt>
                <c:pt idx="238">
                  <c:v>34.13633508887791</c:v>
                </c:pt>
                <c:pt idx="239">
                  <c:v>35.42093968012575</c:v>
                </c:pt>
                <c:pt idx="240">
                  <c:v>35.45599385482878</c:v>
                </c:pt>
                <c:pt idx="241">
                  <c:v>35.63242938302427</c:v>
                </c:pt>
                <c:pt idx="242">
                  <c:v>34.09628507968639</c:v>
                </c:pt>
                <c:pt idx="243">
                  <c:v>34.39316120083559</c:v>
                </c:pt>
                <c:pt idx="244">
                  <c:v>37.54289248139894</c:v>
                </c:pt>
                <c:pt idx="245">
                  <c:v>35.89958468392861</c:v>
                </c:pt>
                <c:pt idx="246">
                  <c:v>36.08233185362208</c:v>
                </c:pt>
                <c:pt idx="247">
                  <c:v>35.97062472423264</c:v>
                </c:pt>
                <c:pt idx="248">
                  <c:v>36.20711245442938</c:v>
                </c:pt>
                <c:pt idx="249">
                  <c:v>34.82967599732488</c:v>
                </c:pt>
                <c:pt idx="250">
                  <c:v>38.23542588867021</c:v>
                </c:pt>
                <c:pt idx="251">
                  <c:v>36.33148187836079</c:v>
                </c:pt>
                <c:pt idx="252">
                  <c:v>35.24298823817499</c:v>
                </c:pt>
                <c:pt idx="253">
                  <c:v>35.02557992171007</c:v>
                </c:pt>
                <c:pt idx="254">
                  <c:v>36.32003926655153</c:v>
                </c:pt>
                <c:pt idx="255">
                  <c:v>35.8233330145974</c:v>
                </c:pt>
                <c:pt idx="256">
                  <c:v>36.1391711859335</c:v>
                </c:pt>
                <c:pt idx="257">
                  <c:v>36.40641418761228</c:v>
                </c:pt>
                <c:pt idx="258">
                  <c:v>38.14131011941132</c:v>
                </c:pt>
                <c:pt idx="259">
                  <c:v>36.1839694404442</c:v>
                </c:pt>
                <c:pt idx="260">
                  <c:v>37.18677469579825</c:v>
                </c:pt>
                <c:pt idx="261">
                  <c:v>35.25246361647651</c:v>
                </c:pt>
                <c:pt idx="262">
                  <c:v>37.68062543380798</c:v>
                </c:pt>
                <c:pt idx="263">
                  <c:v>38.98330382351091</c:v>
                </c:pt>
                <c:pt idx="264">
                  <c:v>37.0493333111953</c:v>
                </c:pt>
                <c:pt idx="265">
                  <c:v>38.77969199006558</c:v>
                </c:pt>
                <c:pt idx="266">
                  <c:v>37.59685487432424</c:v>
                </c:pt>
                <c:pt idx="267">
                  <c:v>36.61516594385021</c:v>
                </c:pt>
                <c:pt idx="268">
                  <c:v>36.80459313716036</c:v>
                </c:pt>
                <c:pt idx="269">
                  <c:v>37.95248172819025</c:v>
                </c:pt>
                <c:pt idx="270">
                  <c:v>37.08846983906252</c:v>
                </c:pt>
                <c:pt idx="271">
                  <c:v>38.84219188314852</c:v>
                </c:pt>
                <c:pt idx="272">
                  <c:v>38.80248431564026</c:v>
                </c:pt>
                <c:pt idx="273">
                  <c:v>38.40025964784287</c:v>
                </c:pt>
                <c:pt idx="274">
                  <c:v>36.74973403919575</c:v>
                </c:pt>
                <c:pt idx="275">
                  <c:v>37.71184284394125</c:v>
                </c:pt>
                <c:pt idx="276">
                  <c:v>40.25201616932496</c:v>
                </c:pt>
                <c:pt idx="277">
                  <c:v>39.09247710033767</c:v>
                </c:pt>
                <c:pt idx="278">
                  <c:v>40.43816241116454</c:v>
                </c:pt>
                <c:pt idx="279">
                  <c:v>39.88880390968987</c:v>
                </c:pt>
                <c:pt idx="280">
                  <c:v>37.52318148965612</c:v>
                </c:pt>
                <c:pt idx="281">
                  <c:v>39.25670207461205</c:v>
                </c:pt>
                <c:pt idx="282">
                  <c:v>39.72728028410368</c:v>
                </c:pt>
                <c:pt idx="283">
                  <c:v>39.62426380650928</c:v>
                </c:pt>
                <c:pt idx="284">
                  <c:v>40.06402021557461</c:v>
                </c:pt>
                <c:pt idx="285">
                  <c:v>40.93471662206776</c:v>
                </c:pt>
                <c:pt idx="286">
                  <c:v>39.44968485944162</c:v>
                </c:pt>
                <c:pt idx="287">
                  <c:v>40.31950627345637</c:v>
                </c:pt>
                <c:pt idx="288">
                  <c:v>39.59468712829027</c:v>
                </c:pt>
                <c:pt idx="289">
                  <c:v>41.11037422134459</c:v>
                </c:pt>
                <c:pt idx="290">
                  <c:v>39.66233709308612</c:v>
                </c:pt>
                <c:pt idx="291">
                  <c:v>41.92344055001966</c:v>
                </c:pt>
                <c:pt idx="292">
                  <c:v>39.95950544457346</c:v>
                </c:pt>
                <c:pt idx="293">
                  <c:v>41.99311054984462</c:v>
                </c:pt>
                <c:pt idx="294">
                  <c:v>41.41472639152</c:v>
                </c:pt>
                <c:pt idx="295">
                  <c:v>43.08725904946719</c:v>
                </c:pt>
                <c:pt idx="296">
                  <c:v>42.71667443176673</c:v>
                </c:pt>
                <c:pt idx="297">
                  <c:v>42.36578368910349</c:v>
                </c:pt>
                <c:pt idx="298">
                  <c:v>39.71223455073019</c:v>
                </c:pt>
                <c:pt idx="299">
                  <c:v>40.77103572169009</c:v>
                </c:pt>
                <c:pt idx="300">
                  <c:v>41.64251112047857</c:v>
                </c:pt>
                <c:pt idx="301">
                  <c:v>42.8236574711576</c:v>
                </c:pt>
                <c:pt idx="302">
                  <c:v>41.75362962124051</c:v>
                </c:pt>
                <c:pt idx="303">
                  <c:v>40.00593897034275</c:v>
                </c:pt>
                <c:pt idx="304">
                  <c:v>41.18634764256755</c:v>
                </c:pt>
                <c:pt idx="305">
                  <c:v>43.42197391189571</c:v>
                </c:pt>
                <c:pt idx="306">
                  <c:v>42.44625643152218</c:v>
                </c:pt>
                <c:pt idx="307">
                  <c:v>44.45221609258049</c:v>
                </c:pt>
                <c:pt idx="308">
                  <c:v>45.32658650296116</c:v>
                </c:pt>
                <c:pt idx="309">
                  <c:v>42.62605088445009</c:v>
                </c:pt>
                <c:pt idx="310">
                  <c:v>42.78462036694351</c:v>
                </c:pt>
                <c:pt idx="311">
                  <c:v>43.14467032809551</c:v>
                </c:pt>
                <c:pt idx="312">
                  <c:v>42.46367774151144</c:v>
                </c:pt>
                <c:pt idx="313">
                  <c:v>43.07744133746139</c:v>
                </c:pt>
                <c:pt idx="314">
                  <c:v>44.95414550050666</c:v>
                </c:pt>
                <c:pt idx="315">
                  <c:v>44.38412277333868</c:v>
                </c:pt>
                <c:pt idx="316">
                  <c:v>46.39550632470175</c:v>
                </c:pt>
                <c:pt idx="317">
                  <c:v>45.09230516600371</c:v>
                </c:pt>
                <c:pt idx="318">
                  <c:v>45.49230988410177</c:v>
                </c:pt>
                <c:pt idx="319">
                  <c:v>44.90147580274312</c:v>
                </c:pt>
                <c:pt idx="320">
                  <c:v>44.68555936865175</c:v>
                </c:pt>
                <c:pt idx="321">
                  <c:v>44.61040517000506</c:v>
                </c:pt>
                <c:pt idx="322">
                  <c:v>44.52853407189162</c:v>
                </c:pt>
                <c:pt idx="323">
                  <c:v>45.72931237743244</c:v>
                </c:pt>
                <c:pt idx="324">
                  <c:v>47.2693295590465</c:v>
                </c:pt>
                <c:pt idx="325">
                  <c:v>46.99474949630775</c:v>
                </c:pt>
                <c:pt idx="326">
                  <c:v>48.09512646117853</c:v>
                </c:pt>
                <c:pt idx="327">
                  <c:v>47.90137520904429</c:v>
                </c:pt>
                <c:pt idx="328">
                  <c:v>47.77910766545497</c:v>
                </c:pt>
                <c:pt idx="329">
                  <c:v>49.01563768952666</c:v>
                </c:pt>
                <c:pt idx="330">
                  <c:v>46.55475054992053</c:v>
                </c:pt>
                <c:pt idx="331">
                  <c:v>48.69033364855199</c:v>
                </c:pt>
                <c:pt idx="332">
                  <c:v>48.47807054326808</c:v>
                </c:pt>
                <c:pt idx="333">
                  <c:v>51.20066382832922</c:v>
                </c:pt>
                <c:pt idx="334">
                  <c:v>50.95213111614101</c:v>
                </c:pt>
                <c:pt idx="335">
                  <c:v>48.48527705875566</c:v>
                </c:pt>
                <c:pt idx="336">
                  <c:v>50.97526551479989</c:v>
                </c:pt>
                <c:pt idx="337">
                  <c:v>49.99669351201258</c:v>
                </c:pt>
                <c:pt idx="338">
                  <c:v>51.58900162915103</c:v>
                </c:pt>
                <c:pt idx="339">
                  <c:v>49.80908244501315</c:v>
                </c:pt>
                <c:pt idx="340">
                  <c:v>51.90009759362285</c:v>
                </c:pt>
                <c:pt idx="341">
                  <c:v>52.53096208326754</c:v>
                </c:pt>
                <c:pt idx="342">
                  <c:v>52.8192916395653</c:v>
                </c:pt>
                <c:pt idx="343">
                  <c:v>53.88601090235492</c:v>
                </c:pt>
                <c:pt idx="344">
                  <c:v>52.44393046294772</c:v>
                </c:pt>
                <c:pt idx="345">
                  <c:v>53.16739031759733</c:v>
                </c:pt>
                <c:pt idx="346">
                  <c:v>54.9473276807695</c:v>
                </c:pt>
                <c:pt idx="347">
                  <c:v>54.67826856151891</c:v>
                </c:pt>
                <c:pt idx="348">
                  <c:v>55.59533667499905</c:v>
                </c:pt>
                <c:pt idx="349">
                  <c:v>57.39983902582073</c:v>
                </c:pt>
                <c:pt idx="350">
                  <c:v>56.47013158093194</c:v>
                </c:pt>
                <c:pt idx="351">
                  <c:v>56.14341760246931</c:v>
                </c:pt>
                <c:pt idx="352">
                  <c:v>59.37808023134551</c:v>
                </c:pt>
                <c:pt idx="353">
                  <c:v>57.16051613560146</c:v>
                </c:pt>
                <c:pt idx="354">
                  <c:v>57.16127801457245</c:v>
                </c:pt>
                <c:pt idx="355">
                  <c:v>60.4348420020702</c:v>
                </c:pt>
                <c:pt idx="356">
                  <c:v>62.24660339492328</c:v>
                </c:pt>
                <c:pt idx="357">
                  <c:v>61.35795732664075</c:v>
                </c:pt>
                <c:pt idx="358">
                  <c:v>61.91279504114844</c:v>
                </c:pt>
                <c:pt idx="359">
                  <c:v>60.74578291546408</c:v>
                </c:pt>
                <c:pt idx="360">
                  <c:v>63.13576243312216</c:v>
                </c:pt>
                <c:pt idx="361">
                  <c:v>65.80012225277011</c:v>
                </c:pt>
                <c:pt idx="362">
                  <c:v>66.29750846204996</c:v>
                </c:pt>
                <c:pt idx="363">
                  <c:v>65.16324681019437</c:v>
                </c:pt>
                <c:pt idx="364">
                  <c:v>68.23502233384239</c:v>
                </c:pt>
                <c:pt idx="365">
                  <c:v>68.63689384100746</c:v>
                </c:pt>
                <c:pt idx="366">
                  <c:v>68.73790936301512</c:v>
                </c:pt>
                <c:pt idx="367">
                  <c:v>70.56903937401698</c:v>
                </c:pt>
                <c:pt idx="368">
                  <c:v>71.80427333250107</c:v>
                </c:pt>
                <c:pt idx="369">
                  <c:v>71.97351191327795</c:v>
                </c:pt>
                <c:pt idx="370">
                  <c:v>73.27394748479422</c:v>
                </c:pt>
                <c:pt idx="371">
                  <c:v>75.24215554545438</c:v>
                </c:pt>
                <c:pt idx="372">
                  <c:v>76.23197454118096</c:v>
                </c:pt>
                <c:pt idx="373">
                  <c:v>76.85100291371576</c:v>
                </c:pt>
                <c:pt idx="374">
                  <c:v>81.44287269550472</c:v>
                </c:pt>
                <c:pt idx="375">
                  <c:v>81.90206587885615</c:v>
                </c:pt>
                <c:pt idx="376">
                  <c:v>83.69909334322064</c:v>
                </c:pt>
                <c:pt idx="377">
                  <c:v>85.05936877495996</c:v>
                </c:pt>
                <c:pt idx="378">
                  <c:v>87.0887698203187</c:v>
                </c:pt>
                <c:pt idx="379">
                  <c:v>89.49003403530813</c:v>
                </c:pt>
                <c:pt idx="380">
                  <c:v>91.83788082912288</c:v>
                </c:pt>
                <c:pt idx="381">
                  <c:v>93.42141034334567</c:v>
                </c:pt>
                <c:pt idx="382">
                  <c:v>93.40878242788153</c:v>
                </c:pt>
                <c:pt idx="383">
                  <c:v>95.60445611690291</c:v>
                </c:pt>
                <c:pt idx="384">
                  <c:v>98.09970191975054</c:v>
                </c:pt>
                <c:pt idx="385">
                  <c:v>97.44926661783461</c:v>
                </c:pt>
                <c:pt idx="386">
                  <c:v>99.58653585235375</c:v>
                </c:pt>
                <c:pt idx="387">
                  <c:v>101.6233716387093</c:v>
                </c:pt>
                <c:pt idx="388">
                  <c:v>102.6509506598929</c:v>
                </c:pt>
                <c:pt idx="389">
                  <c:v>99.41161822929067</c:v>
                </c:pt>
                <c:pt idx="390">
                  <c:v>98.71880775537871</c:v>
                </c:pt>
                <c:pt idx="391">
                  <c:v>97.6368342289167</c:v>
                </c:pt>
                <c:pt idx="392">
                  <c:v>95.190380966468</c:v>
                </c:pt>
                <c:pt idx="393">
                  <c:v>92.80214378850221</c:v>
                </c:pt>
                <c:pt idx="394">
                  <c:v>87.39728304963027</c:v>
                </c:pt>
                <c:pt idx="395">
                  <c:v>84.63848166719414</c:v>
                </c:pt>
                <c:pt idx="396">
                  <c:v>81.99577683735687</c:v>
                </c:pt>
                <c:pt idx="397">
                  <c:v>77.89164424873407</c:v>
                </c:pt>
                <c:pt idx="398">
                  <c:v>71.68895430459436</c:v>
                </c:pt>
                <c:pt idx="399">
                  <c:v>67.5681208757693</c:v>
                </c:pt>
                <c:pt idx="400">
                  <c:v>61.37923289869089</c:v>
                </c:pt>
                <c:pt idx="401">
                  <c:v>57.30358387836426</c:v>
                </c:pt>
                <c:pt idx="402">
                  <c:v>52.96367136978439</c:v>
                </c:pt>
                <c:pt idx="403">
                  <c:v>46.14362596087738</c:v>
                </c:pt>
                <c:pt idx="404">
                  <c:v>41.69705980425096</c:v>
                </c:pt>
                <c:pt idx="405">
                  <c:v>35.33030857699628</c:v>
                </c:pt>
                <c:pt idx="406">
                  <c:v>33.89273858149255</c:v>
                </c:pt>
                <c:pt idx="407">
                  <c:v>27.46639004302422</c:v>
                </c:pt>
                <c:pt idx="408">
                  <c:v>23.89320042906264</c:v>
                </c:pt>
                <c:pt idx="409">
                  <c:v>23.19274230428697</c:v>
                </c:pt>
                <c:pt idx="410">
                  <c:v>17.27170505876355</c:v>
                </c:pt>
                <c:pt idx="411">
                  <c:v>15.68977593225472</c:v>
                </c:pt>
                <c:pt idx="412">
                  <c:v>12.55306094936074</c:v>
                </c:pt>
                <c:pt idx="413">
                  <c:v>9.592041347216288</c:v>
                </c:pt>
                <c:pt idx="414">
                  <c:v>9.76483489686548</c:v>
                </c:pt>
                <c:pt idx="415">
                  <c:v>8.442544647554159</c:v>
                </c:pt>
                <c:pt idx="416">
                  <c:v>7.105118733159684</c:v>
                </c:pt>
                <c:pt idx="417">
                  <c:v>3.947575270164852</c:v>
                </c:pt>
                <c:pt idx="418">
                  <c:v>4.582820637593541</c:v>
                </c:pt>
                <c:pt idx="419">
                  <c:v>3.638645636265929</c:v>
                </c:pt>
                <c:pt idx="420">
                  <c:v>2.939142423048864</c:v>
                </c:pt>
                <c:pt idx="421">
                  <c:v>3.16209877999312</c:v>
                </c:pt>
                <c:pt idx="422">
                  <c:v>1.207800882398082</c:v>
                </c:pt>
                <c:pt idx="423">
                  <c:v>-0.1139092240066522</c:v>
                </c:pt>
                <c:pt idx="424">
                  <c:v>0.2595113670779269</c:v>
                </c:pt>
                <c:pt idx="425">
                  <c:v>1.810356389800852</c:v>
                </c:pt>
                <c:pt idx="426">
                  <c:v>2.184941453756641</c:v>
                </c:pt>
                <c:pt idx="427">
                  <c:v>0.3288458447086874</c:v>
                </c:pt>
                <c:pt idx="428">
                  <c:v>1.115860280205994</c:v>
                </c:pt>
                <c:pt idx="429">
                  <c:v>0.1600938500966023</c:v>
                </c:pt>
                <c:pt idx="430">
                  <c:v>-0.1223541169909634</c:v>
                </c:pt>
                <c:pt idx="431">
                  <c:v>0.1479561393157152</c:v>
                </c:pt>
                <c:pt idx="432">
                  <c:v>0.009150127397149266</c:v>
                </c:pt>
                <c:pt idx="433">
                  <c:v>0.3996780411273243</c:v>
                </c:pt>
                <c:pt idx="434">
                  <c:v>-1.108034484377609</c:v>
                </c:pt>
                <c:pt idx="435">
                  <c:v>0.228566259570343</c:v>
                </c:pt>
                <c:pt idx="436">
                  <c:v>0.849179270760955</c:v>
                </c:pt>
                <c:pt idx="437">
                  <c:v>1.955961593169472</c:v>
                </c:pt>
                <c:pt idx="438">
                  <c:v>0.2037260802675892</c:v>
                </c:pt>
                <c:pt idx="439">
                  <c:v>0.6088574029812663</c:v>
                </c:pt>
                <c:pt idx="440">
                  <c:v>0.207699237632337</c:v>
                </c:pt>
                <c:pt idx="441">
                  <c:v>-0.5813292735557003</c:v>
                </c:pt>
                <c:pt idx="442">
                  <c:v>0.2039059764496323</c:v>
                </c:pt>
                <c:pt idx="443">
                  <c:v>0.4887357635463666</c:v>
                </c:pt>
                <c:pt idx="444">
                  <c:v>-0.1397368526240491</c:v>
                </c:pt>
                <c:pt idx="445">
                  <c:v>1.202326395346721</c:v>
                </c:pt>
                <c:pt idx="446">
                  <c:v>-0.257978365310947</c:v>
                </c:pt>
                <c:pt idx="447">
                  <c:v>-0.4150223111614766</c:v>
                </c:pt>
                <c:pt idx="448">
                  <c:v>-0.5204380471080223</c:v>
                </c:pt>
                <c:pt idx="449">
                  <c:v>2.021623504491207</c:v>
                </c:pt>
                <c:pt idx="450">
                  <c:v>-0.1453723938007281</c:v>
                </c:pt>
                <c:pt idx="451">
                  <c:v>0.940742532026499</c:v>
                </c:pt>
                <c:pt idx="452">
                  <c:v>-0.8362417062571462</c:v>
                </c:pt>
                <c:pt idx="453">
                  <c:v>-1.329923308241574</c:v>
                </c:pt>
                <c:pt idx="454">
                  <c:v>0.1931412903478797</c:v>
                </c:pt>
                <c:pt idx="455">
                  <c:v>0.6498899612100051</c:v>
                </c:pt>
                <c:pt idx="456">
                  <c:v>-0.6208525071742064</c:v>
                </c:pt>
                <c:pt idx="457">
                  <c:v>1.004326713784203</c:v>
                </c:pt>
                <c:pt idx="458">
                  <c:v>0.438660996657841</c:v>
                </c:pt>
                <c:pt idx="459">
                  <c:v>-0.08956355196598285</c:v>
                </c:pt>
                <c:pt idx="460">
                  <c:v>-0.4751501368533954</c:v>
                </c:pt>
                <c:pt idx="461">
                  <c:v>1.334177178737822</c:v>
                </c:pt>
                <c:pt idx="462">
                  <c:v>-1.572862888903299</c:v>
                </c:pt>
                <c:pt idx="463">
                  <c:v>-0.3905086286944576</c:v>
                </c:pt>
                <c:pt idx="464">
                  <c:v>0.4394608276823267</c:v>
                </c:pt>
                <c:pt idx="465">
                  <c:v>-1.295206655226882</c:v>
                </c:pt>
                <c:pt idx="466">
                  <c:v>-1.081768561126383</c:v>
                </c:pt>
                <c:pt idx="467">
                  <c:v>0.08050212516787601</c:v>
                </c:pt>
                <c:pt idx="468">
                  <c:v>-1.119945481504199</c:v>
                </c:pt>
                <c:pt idx="469">
                  <c:v>0.7427683651877606</c:v>
                </c:pt>
                <c:pt idx="470">
                  <c:v>-0.138141295956963</c:v>
                </c:pt>
                <c:pt idx="471">
                  <c:v>-0.4208017072155557</c:v>
                </c:pt>
                <c:pt idx="472">
                  <c:v>0.2891105349774635</c:v>
                </c:pt>
                <c:pt idx="473">
                  <c:v>1.183942826458239</c:v>
                </c:pt>
                <c:pt idx="474">
                  <c:v>-0.03333343638933998</c:v>
                </c:pt>
                <c:pt idx="475">
                  <c:v>-0.4863995345301463</c:v>
                </c:pt>
                <c:pt idx="476">
                  <c:v>-0.3522421315539615</c:v>
                </c:pt>
                <c:pt idx="477">
                  <c:v>-0.6340601307623639</c:v>
                </c:pt>
                <c:pt idx="478">
                  <c:v>-0.3686467742867412</c:v>
                </c:pt>
                <c:pt idx="479">
                  <c:v>-0.1988439858738313</c:v>
                </c:pt>
                <c:pt idx="480">
                  <c:v>-0.695993902252609</c:v>
                </c:pt>
                <c:pt idx="481">
                  <c:v>-0.8955773529604371</c:v>
                </c:pt>
                <c:pt idx="482">
                  <c:v>-0.6427907560950623</c:v>
                </c:pt>
                <c:pt idx="483">
                  <c:v>0.451200537450466</c:v>
                </c:pt>
                <c:pt idx="484">
                  <c:v>0.5526191029759039</c:v>
                </c:pt>
                <c:pt idx="485">
                  <c:v>-1.186794643154348</c:v>
                </c:pt>
                <c:pt idx="486">
                  <c:v>-1.163373562394664</c:v>
                </c:pt>
                <c:pt idx="487">
                  <c:v>-1.287420591545111</c:v>
                </c:pt>
                <c:pt idx="488">
                  <c:v>0.1795614006375711</c:v>
                </c:pt>
                <c:pt idx="489">
                  <c:v>-0.1938927422658021</c:v>
                </c:pt>
                <c:pt idx="490">
                  <c:v>1.528328168303309</c:v>
                </c:pt>
                <c:pt idx="491">
                  <c:v>-0.6344197810273721</c:v>
                </c:pt>
                <c:pt idx="492">
                  <c:v>-0.1086710878816036</c:v>
                </c:pt>
                <c:pt idx="493">
                  <c:v>0.7288165428013855</c:v>
                </c:pt>
                <c:pt idx="494">
                  <c:v>-0.7217388239638398</c:v>
                </c:pt>
                <c:pt idx="495">
                  <c:v>-1.917448365819346</c:v>
                </c:pt>
                <c:pt idx="496">
                  <c:v>-0.6916438280398576</c:v>
                </c:pt>
                <c:pt idx="497">
                  <c:v>-0.1401727761993975</c:v>
                </c:pt>
                <c:pt idx="498">
                  <c:v>0.1855102242518104</c:v>
                </c:pt>
                <c:pt idx="499">
                  <c:v>0.3628938405499837</c:v>
                </c:pt>
              </c:numCache>
            </c:numRef>
          </c:yVal>
        </c:ser>
        <c:ser>
          <c:idx val="1"/>
          <c:order val="1"/>
          <c:tx>
            <c:strRef>
              <c:f>100!$D$1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100!$C$2:$C$502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0.195</c:v>
                </c:pt>
                <c:pt idx="2">
                  <c:v>0.389</c:v>
                </c:pt>
                <c:pt idx="3">
                  <c:v>0.584</c:v>
                </c:pt>
                <c:pt idx="4">
                  <c:v>0.779</c:v>
                </c:pt>
                <c:pt idx="5">
                  <c:v>0.973</c:v>
                </c:pt>
                <c:pt idx="6">
                  <c:v>1.168</c:v>
                </c:pt>
                <c:pt idx="7">
                  <c:v>1.363</c:v>
                </c:pt>
                <c:pt idx="8">
                  <c:v>1.557</c:v>
                </c:pt>
                <c:pt idx="9">
                  <c:v>1.752</c:v>
                </c:pt>
                <c:pt idx="10">
                  <c:v>1.946</c:v>
                </c:pt>
                <c:pt idx="11">
                  <c:v>2.141</c:v>
                </c:pt>
                <c:pt idx="12">
                  <c:v>2.336</c:v>
                </c:pt>
                <c:pt idx="13">
                  <c:v>2.53</c:v>
                </c:pt>
                <c:pt idx="14">
                  <c:v>2.725</c:v>
                </c:pt>
                <c:pt idx="15">
                  <c:v>2.92</c:v>
                </c:pt>
                <c:pt idx="16">
                  <c:v>3.114</c:v>
                </c:pt>
                <c:pt idx="17">
                  <c:v>3.309</c:v>
                </c:pt>
                <c:pt idx="18">
                  <c:v>3.504</c:v>
                </c:pt>
                <c:pt idx="19">
                  <c:v>3.698</c:v>
                </c:pt>
                <c:pt idx="20">
                  <c:v>3.893</c:v>
                </c:pt>
                <c:pt idx="21">
                  <c:v>4.088</c:v>
                </c:pt>
                <c:pt idx="22">
                  <c:v>4.282</c:v>
                </c:pt>
                <c:pt idx="23">
                  <c:v>4.477</c:v>
                </c:pt>
                <c:pt idx="24">
                  <c:v>4.672</c:v>
                </c:pt>
                <c:pt idx="25">
                  <c:v>4.866</c:v>
                </c:pt>
                <c:pt idx="26">
                  <c:v>5.061</c:v>
                </c:pt>
                <c:pt idx="27">
                  <c:v>5.256</c:v>
                </c:pt>
                <c:pt idx="28">
                  <c:v>5.45</c:v>
                </c:pt>
                <c:pt idx="29">
                  <c:v>5.645</c:v>
                </c:pt>
                <c:pt idx="30">
                  <c:v>5.839</c:v>
                </c:pt>
                <c:pt idx="31">
                  <c:v>6.034</c:v>
                </c:pt>
                <c:pt idx="32">
                  <c:v>6.229</c:v>
                </c:pt>
                <c:pt idx="33">
                  <c:v>6.423</c:v>
                </c:pt>
                <c:pt idx="34">
                  <c:v>6.618</c:v>
                </c:pt>
                <c:pt idx="35">
                  <c:v>6.813</c:v>
                </c:pt>
                <c:pt idx="36">
                  <c:v>7.007</c:v>
                </c:pt>
                <c:pt idx="37">
                  <c:v>7.202</c:v>
                </c:pt>
                <c:pt idx="38">
                  <c:v>7.397</c:v>
                </c:pt>
                <c:pt idx="39">
                  <c:v>7.591</c:v>
                </c:pt>
                <c:pt idx="40">
                  <c:v>7.786</c:v>
                </c:pt>
                <c:pt idx="41">
                  <c:v>7.981</c:v>
                </c:pt>
                <c:pt idx="42">
                  <c:v>8.175000000000001</c:v>
                </c:pt>
                <c:pt idx="43">
                  <c:v>8.369999999999999</c:v>
                </c:pt>
                <c:pt idx="44">
                  <c:v>8.565</c:v>
                </c:pt>
                <c:pt idx="45">
                  <c:v>8.759</c:v>
                </c:pt>
                <c:pt idx="46">
                  <c:v>8.954000000000001</c:v>
                </c:pt>
                <c:pt idx="47">
                  <c:v>9.148999999999999</c:v>
                </c:pt>
                <c:pt idx="48">
                  <c:v>9.343</c:v>
                </c:pt>
                <c:pt idx="49">
                  <c:v>9.538</c:v>
                </c:pt>
                <c:pt idx="50">
                  <c:v>9.731999999999999</c:v>
                </c:pt>
                <c:pt idx="51">
                  <c:v>9.927</c:v>
                </c:pt>
                <c:pt idx="52">
                  <c:v>10.122</c:v>
                </c:pt>
                <c:pt idx="53">
                  <c:v>10.316</c:v>
                </c:pt>
                <c:pt idx="54">
                  <c:v>10.511</c:v>
                </c:pt>
                <c:pt idx="55">
                  <c:v>10.706</c:v>
                </c:pt>
                <c:pt idx="56">
                  <c:v>10.9</c:v>
                </c:pt>
                <c:pt idx="57">
                  <c:v>11.095</c:v>
                </c:pt>
                <c:pt idx="58">
                  <c:v>11.29</c:v>
                </c:pt>
                <c:pt idx="59">
                  <c:v>11.484</c:v>
                </c:pt>
                <c:pt idx="60">
                  <c:v>11.679</c:v>
                </c:pt>
                <c:pt idx="61">
                  <c:v>11.874</c:v>
                </c:pt>
                <c:pt idx="62">
                  <c:v>12.068</c:v>
                </c:pt>
                <c:pt idx="63">
                  <c:v>12.263</c:v>
                </c:pt>
                <c:pt idx="64">
                  <c:v>12.458</c:v>
                </c:pt>
                <c:pt idx="65">
                  <c:v>12.652</c:v>
                </c:pt>
                <c:pt idx="66">
                  <c:v>12.847</c:v>
                </c:pt>
                <c:pt idx="67">
                  <c:v>13.042</c:v>
                </c:pt>
                <c:pt idx="68">
                  <c:v>13.236</c:v>
                </c:pt>
                <c:pt idx="69">
                  <c:v>13.431</c:v>
                </c:pt>
                <c:pt idx="70">
                  <c:v>13.625</c:v>
                </c:pt>
                <c:pt idx="71">
                  <c:v>13.82</c:v>
                </c:pt>
                <c:pt idx="72">
                  <c:v>14.015</c:v>
                </c:pt>
                <c:pt idx="73">
                  <c:v>14.209</c:v>
                </c:pt>
                <c:pt idx="74">
                  <c:v>14.404</c:v>
                </c:pt>
                <c:pt idx="75">
                  <c:v>14.599</c:v>
                </c:pt>
                <c:pt idx="76">
                  <c:v>14.793</c:v>
                </c:pt>
                <c:pt idx="77">
                  <c:v>14.988</c:v>
                </c:pt>
                <c:pt idx="78">
                  <c:v>15.183</c:v>
                </c:pt>
                <c:pt idx="79">
                  <c:v>15.377</c:v>
                </c:pt>
                <c:pt idx="80">
                  <c:v>15.572</c:v>
                </c:pt>
                <c:pt idx="81">
                  <c:v>15.767</c:v>
                </c:pt>
                <c:pt idx="82">
                  <c:v>15.961</c:v>
                </c:pt>
                <c:pt idx="83">
                  <c:v>16.156</c:v>
                </c:pt>
                <c:pt idx="84">
                  <c:v>16.351</c:v>
                </c:pt>
                <c:pt idx="85">
                  <c:v>16.545</c:v>
                </c:pt>
                <c:pt idx="86">
                  <c:v>16.74</c:v>
                </c:pt>
                <c:pt idx="87">
                  <c:v>16.934</c:v>
                </c:pt>
                <c:pt idx="88">
                  <c:v>17.129</c:v>
                </c:pt>
                <c:pt idx="89">
                  <c:v>17.324</c:v>
                </c:pt>
                <c:pt idx="90">
                  <c:v>17.518</c:v>
                </c:pt>
                <c:pt idx="91">
                  <c:v>17.713</c:v>
                </c:pt>
                <c:pt idx="92">
                  <c:v>17.908</c:v>
                </c:pt>
                <c:pt idx="93">
                  <c:v>18.102</c:v>
                </c:pt>
                <c:pt idx="94">
                  <c:v>18.297</c:v>
                </c:pt>
                <c:pt idx="95">
                  <c:v>18.492</c:v>
                </c:pt>
                <c:pt idx="96">
                  <c:v>18.686</c:v>
                </c:pt>
                <c:pt idx="97">
                  <c:v>18.881</c:v>
                </c:pt>
                <c:pt idx="98">
                  <c:v>19.076</c:v>
                </c:pt>
                <c:pt idx="99">
                  <c:v>19.27</c:v>
                </c:pt>
                <c:pt idx="100">
                  <c:v>19.465</c:v>
                </c:pt>
                <c:pt idx="101">
                  <c:v>19.66</c:v>
                </c:pt>
                <c:pt idx="102">
                  <c:v>19.854</c:v>
                </c:pt>
                <c:pt idx="103">
                  <c:v>20.049</c:v>
                </c:pt>
                <c:pt idx="104">
                  <c:v>20.243</c:v>
                </c:pt>
                <c:pt idx="105">
                  <c:v>20.438</c:v>
                </c:pt>
                <c:pt idx="106">
                  <c:v>20.633</c:v>
                </c:pt>
                <c:pt idx="107">
                  <c:v>20.827</c:v>
                </c:pt>
                <c:pt idx="108">
                  <c:v>21.022</c:v>
                </c:pt>
                <c:pt idx="109">
                  <c:v>21.217</c:v>
                </c:pt>
                <c:pt idx="110">
                  <c:v>21.411</c:v>
                </c:pt>
                <c:pt idx="111">
                  <c:v>21.606</c:v>
                </c:pt>
                <c:pt idx="112">
                  <c:v>21.801</c:v>
                </c:pt>
                <c:pt idx="113">
                  <c:v>21.995</c:v>
                </c:pt>
                <c:pt idx="114">
                  <c:v>22.19</c:v>
                </c:pt>
                <c:pt idx="115">
                  <c:v>22.385</c:v>
                </c:pt>
                <c:pt idx="116">
                  <c:v>22.579</c:v>
                </c:pt>
                <c:pt idx="117">
                  <c:v>22.774</c:v>
                </c:pt>
                <c:pt idx="118">
                  <c:v>22.969</c:v>
                </c:pt>
                <c:pt idx="119">
                  <c:v>23.163</c:v>
                </c:pt>
                <c:pt idx="120">
                  <c:v>23.358</c:v>
                </c:pt>
                <c:pt idx="121">
                  <c:v>23.553</c:v>
                </c:pt>
                <c:pt idx="122">
                  <c:v>23.747</c:v>
                </c:pt>
                <c:pt idx="123">
                  <c:v>23.942</c:v>
                </c:pt>
                <c:pt idx="124">
                  <c:v>24.136</c:v>
                </c:pt>
                <c:pt idx="125">
                  <c:v>24.331</c:v>
                </c:pt>
                <c:pt idx="126">
                  <c:v>24.526</c:v>
                </c:pt>
                <c:pt idx="127">
                  <c:v>24.721</c:v>
                </c:pt>
                <c:pt idx="128">
                  <c:v>24.915</c:v>
                </c:pt>
                <c:pt idx="129">
                  <c:v>25.11</c:v>
                </c:pt>
                <c:pt idx="130">
                  <c:v>25.304</c:v>
                </c:pt>
                <c:pt idx="131">
                  <c:v>25.499</c:v>
                </c:pt>
                <c:pt idx="132">
                  <c:v>25.694</c:v>
                </c:pt>
                <c:pt idx="133">
                  <c:v>25.888</c:v>
                </c:pt>
                <c:pt idx="134">
                  <c:v>26.083</c:v>
                </c:pt>
                <c:pt idx="135">
                  <c:v>26.278</c:v>
                </c:pt>
                <c:pt idx="136">
                  <c:v>26.472</c:v>
                </c:pt>
                <c:pt idx="137">
                  <c:v>26.667</c:v>
                </c:pt>
                <c:pt idx="138">
                  <c:v>26.862</c:v>
                </c:pt>
                <c:pt idx="139">
                  <c:v>27.056</c:v>
                </c:pt>
                <c:pt idx="140">
                  <c:v>27.251</c:v>
                </c:pt>
                <c:pt idx="141">
                  <c:v>27.446</c:v>
                </c:pt>
                <c:pt idx="142">
                  <c:v>27.64</c:v>
                </c:pt>
                <c:pt idx="143">
                  <c:v>27.835</c:v>
                </c:pt>
                <c:pt idx="144">
                  <c:v>28.029</c:v>
                </c:pt>
                <c:pt idx="145">
                  <c:v>28.224</c:v>
                </c:pt>
                <c:pt idx="146">
                  <c:v>28.419</c:v>
                </c:pt>
                <c:pt idx="147">
                  <c:v>28.613</c:v>
                </c:pt>
                <c:pt idx="148">
                  <c:v>28.808</c:v>
                </c:pt>
                <c:pt idx="149">
                  <c:v>29.003</c:v>
                </c:pt>
                <c:pt idx="150">
                  <c:v>29.197</c:v>
                </c:pt>
                <c:pt idx="151">
                  <c:v>29.392</c:v>
                </c:pt>
                <c:pt idx="152">
                  <c:v>29.587</c:v>
                </c:pt>
                <c:pt idx="153">
                  <c:v>29.781</c:v>
                </c:pt>
                <c:pt idx="154">
                  <c:v>29.976</c:v>
                </c:pt>
                <c:pt idx="155">
                  <c:v>30.171</c:v>
                </c:pt>
                <c:pt idx="156">
                  <c:v>30.365</c:v>
                </c:pt>
                <c:pt idx="157">
                  <c:v>30.56</c:v>
                </c:pt>
                <c:pt idx="158">
                  <c:v>30.755</c:v>
                </c:pt>
                <c:pt idx="159">
                  <c:v>30.949</c:v>
                </c:pt>
                <c:pt idx="160">
                  <c:v>31.144</c:v>
                </c:pt>
                <c:pt idx="161">
                  <c:v>31.338</c:v>
                </c:pt>
                <c:pt idx="162">
                  <c:v>31.533</c:v>
                </c:pt>
                <c:pt idx="163">
                  <c:v>31.728</c:v>
                </c:pt>
                <c:pt idx="164">
                  <c:v>31.923</c:v>
                </c:pt>
                <c:pt idx="165">
                  <c:v>32.117</c:v>
                </c:pt>
                <c:pt idx="166">
                  <c:v>32.312</c:v>
                </c:pt>
                <c:pt idx="167">
                  <c:v>32.506</c:v>
                </c:pt>
                <c:pt idx="168">
                  <c:v>32.701</c:v>
                </c:pt>
                <c:pt idx="169">
                  <c:v>32.896</c:v>
                </c:pt>
                <c:pt idx="170">
                  <c:v>33.09</c:v>
                </c:pt>
                <c:pt idx="171">
                  <c:v>33.285</c:v>
                </c:pt>
                <c:pt idx="172">
                  <c:v>33.48</c:v>
                </c:pt>
                <c:pt idx="173">
                  <c:v>33.674</c:v>
                </c:pt>
                <c:pt idx="174">
                  <c:v>33.869</c:v>
                </c:pt>
                <c:pt idx="175">
                  <c:v>34.064</c:v>
                </c:pt>
                <c:pt idx="176">
                  <c:v>34.258</c:v>
                </c:pt>
                <c:pt idx="177">
                  <c:v>34.453</c:v>
                </c:pt>
                <c:pt idx="178">
                  <c:v>34.648</c:v>
                </c:pt>
                <c:pt idx="179">
                  <c:v>34.842</c:v>
                </c:pt>
                <c:pt idx="180">
                  <c:v>35.037</c:v>
                </c:pt>
                <c:pt idx="181">
                  <c:v>35.231</c:v>
                </c:pt>
                <c:pt idx="182">
                  <c:v>35.426</c:v>
                </c:pt>
                <c:pt idx="183">
                  <c:v>35.621</c:v>
                </c:pt>
                <c:pt idx="184">
                  <c:v>35.815</c:v>
                </c:pt>
                <c:pt idx="185">
                  <c:v>36.01</c:v>
                </c:pt>
                <c:pt idx="186">
                  <c:v>36.205</c:v>
                </c:pt>
                <c:pt idx="187">
                  <c:v>36.399</c:v>
                </c:pt>
                <c:pt idx="188">
                  <c:v>36.594</c:v>
                </c:pt>
                <c:pt idx="189">
                  <c:v>36.789</c:v>
                </c:pt>
                <c:pt idx="190">
                  <c:v>36.983</c:v>
                </c:pt>
                <c:pt idx="191">
                  <c:v>37.178</c:v>
                </c:pt>
                <c:pt idx="192">
                  <c:v>37.373</c:v>
                </c:pt>
                <c:pt idx="193">
                  <c:v>37.567</c:v>
                </c:pt>
                <c:pt idx="194">
                  <c:v>37.762</c:v>
                </c:pt>
                <c:pt idx="195">
                  <c:v>37.957</c:v>
                </c:pt>
                <c:pt idx="196">
                  <c:v>38.151</c:v>
                </c:pt>
                <c:pt idx="197">
                  <c:v>38.346</c:v>
                </c:pt>
                <c:pt idx="198">
                  <c:v>38.541</c:v>
                </c:pt>
                <c:pt idx="199">
                  <c:v>38.735</c:v>
                </c:pt>
                <c:pt idx="200">
                  <c:v>38.93</c:v>
                </c:pt>
                <c:pt idx="201">
                  <c:v>39.125</c:v>
                </c:pt>
                <c:pt idx="202">
                  <c:v>39.319</c:v>
                </c:pt>
                <c:pt idx="203">
                  <c:v>39.514</c:v>
                </c:pt>
                <c:pt idx="204">
                  <c:v>39.708</c:v>
                </c:pt>
                <c:pt idx="205">
                  <c:v>39.903</c:v>
                </c:pt>
                <c:pt idx="206">
                  <c:v>40.098</c:v>
                </c:pt>
                <c:pt idx="207">
                  <c:v>40.292</c:v>
                </c:pt>
                <c:pt idx="208">
                  <c:v>40.487</c:v>
                </c:pt>
                <c:pt idx="209">
                  <c:v>40.682</c:v>
                </c:pt>
                <c:pt idx="210">
                  <c:v>40.876</c:v>
                </c:pt>
                <c:pt idx="211">
                  <c:v>41.071</c:v>
                </c:pt>
                <c:pt idx="212">
                  <c:v>41.266</c:v>
                </c:pt>
                <c:pt idx="213">
                  <c:v>41.46</c:v>
                </c:pt>
                <c:pt idx="214">
                  <c:v>41.655</c:v>
                </c:pt>
                <c:pt idx="215">
                  <c:v>41.85</c:v>
                </c:pt>
                <c:pt idx="216">
                  <c:v>42.044</c:v>
                </c:pt>
                <c:pt idx="217">
                  <c:v>42.239</c:v>
                </c:pt>
                <c:pt idx="218">
                  <c:v>42.433</c:v>
                </c:pt>
                <c:pt idx="219">
                  <c:v>42.628</c:v>
                </c:pt>
                <c:pt idx="220">
                  <c:v>42.823</c:v>
                </c:pt>
                <c:pt idx="221">
                  <c:v>43.018</c:v>
                </c:pt>
                <c:pt idx="222">
                  <c:v>43.212</c:v>
                </c:pt>
                <c:pt idx="223">
                  <c:v>43.407</c:v>
                </c:pt>
                <c:pt idx="224">
                  <c:v>43.601</c:v>
                </c:pt>
                <c:pt idx="225">
                  <c:v>43.796</c:v>
                </c:pt>
                <c:pt idx="226">
                  <c:v>43.991</c:v>
                </c:pt>
                <c:pt idx="227">
                  <c:v>44.185</c:v>
                </c:pt>
                <c:pt idx="228">
                  <c:v>44.38</c:v>
                </c:pt>
                <c:pt idx="229">
                  <c:v>44.575</c:v>
                </c:pt>
                <c:pt idx="230">
                  <c:v>44.769</c:v>
                </c:pt>
                <c:pt idx="231">
                  <c:v>44.964</c:v>
                </c:pt>
                <c:pt idx="232">
                  <c:v>45.159</c:v>
                </c:pt>
                <c:pt idx="233">
                  <c:v>45.353</c:v>
                </c:pt>
                <c:pt idx="234">
                  <c:v>45.548</c:v>
                </c:pt>
                <c:pt idx="235">
                  <c:v>45.743</c:v>
                </c:pt>
                <c:pt idx="236">
                  <c:v>45.937</c:v>
                </c:pt>
                <c:pt idx="237">
                  <c:v>46.132</c:v>
                </c:pt>
                <c:pt idx="238">
                  <c:v>46.326</c:v>
                </c:pt>
                <c:pt idx="239">
                  <c:v>46.521</c:v>
                </c:pt>
                <c:pt idx="240">
                  <c:v>46.716</c:v>
                </c:pt>
                <c:pt idx="241">
                  <c:v>46.91</c:v>
                </c:pt>
                <c:pt idx="242">
                  <c:v>47.105</c:v>
                </c:pt>
                <c:pt idx="243">
                  <c:v>47.3</c:v>
                </c:pt>
                <c:pt idx="244">
                  <c:v>47.494</c:v>
                </c:pt>
                <c:pt idx="245">
                  <c:v>47.689</c:v>
                </c:pt>
                <c:pt idx="246">
                  <c:v>47.884</c:v>
                </c:pt>
                <c:pt idx="247">
                  <c:v>48.078</c:v>
                </c:pt>
                <c:pt idx="248">
                  <c:v>48.273</c:v>
                </c:pt>
                <c:pt idx="249">
                  <c:v>48.468</c:v>
                </c:pt>
                <c:pt idx="250">
                  <c:v>48.662</c:v>
                </c:pt>
                <c:pt idx="251">
                  <c:v>48.857</c:v>
                </c:pt>
                <c:pt idx="252">
                  <c:v>49.052</c:v>
                </c:pt>
                <c:pt idx="253">
                  <c:v>49.246</c:v>
                </c:pt>
                <c:pt idx="254">
                  <c:v>49.441</c:v>
                </c:pt>
                <c:pt idx="255">
                  <c:v>49.636</c:v>
                </c:pt>
                <c:pt idx="256">
                  <c:v>49.83</c:v>
                </c:pt>
                <c:pt idx="257">
                  <c:v>50.025</c:v>
                </c:pt>
                <c:pt idx="258">
                  <c:v>50.22</c:v>
                </c:pt>
                <c:pt idx="259">
                  <c:v>50.414</c:v>
                </c:pt>
                <c:pt idx="260">
                  <c:v>50.609</c:v>
                </c:pt>
                <c:pt idx="261">
                  <c:v>50.804</c:v>
                </c:pt>
                <c:pt idx="262">
                  <c:v>50.998</c:v>
                </c:pt>
                <c:pt idx="263">
                  <c:v>51.193</c:v>
                </c:pt>
                <c:pt idx="264">
                  <c:v>51.387</c:v>
                </c:pt>
                <c:pt idx="265">
                  <c:v>51.582</c:v>
                </c:pt>
                <c:pt idx="266">
                  <c:v>51.777</c:v>
                </c:pt>
                <c:pt idx="267">
                  <c:v>51.971</c:v>
                </c:pt>
                <c:pt idx="268">
                  <c:v>52.166</c:v>
                </c:pt>
                <c:pt idx="269">
                  <c:v>52.361</c:v>
                </c:pt>
                <c:pt idx="270">
                  <c:v>52.555</c:v>
                </c:pt>
                <c:pt idx="271">
                  <c:v>52.75</c:v>
                </c:pt>
                <c:pt idx="272">
                  <c:v>52.945</c:v>
                </c:pt>
                <c:pt idx="273">
                  <c:v>53.139</c:v>
                </c:pt>
                <c:pt idx="274">
                  <c:v>53.334</c:v>
                </c:pt>
                <c:pt idx="275">
                  <c:v>53.529</c:v>
                </c:pt>
                <c:pt idx="276">
                  <c:v>53.723</c:v>
                </c:pt>
                <c:pt idx="277">
                  <c:v>53.918</c:v>
                </c:pt>
                <c:pt idx="278">
                  <c:v>54.112</c:v>
                </c:pt>
                <c:pt idx="279">
                  <c:v>54.307</c:v>
                </c:pt>
                <c:pt idx="280">
                  <c:v>54.502</c:v>
                </c:pt>
                <c:pt idx="281">
                  <c:v>54.696</c:v>
                </c:pt>
                <c:pt idx="282">
                  <c:v>54.891</c:v>
                </c:pt>
                <c:pt idx="283">
                  <c:v>55.086</c:v>
                </c:pt>
                <c:pt idx="284">
                  <c:v>55.28</c:v>
                </c:pt>
                <c:pt idx="285">
                  <c:v>55.475</c:v>
                </c:pt>
                <c:pt idx="286">
                  <c:v>55.67</c:v>
                </c:pt>
                <c:pt idx="287">
                  <c:v>55.864</c:v>
                </c:pt>
                <c:pt idx="288">
                  <c:v>56.059</c:v>
                </c:pt>
                <c:pt idx="289">
                  <c:v>56.254</c:v>
                </c:pt>
                <c:pt idx="290">
                  <c:v>56.448</c:v>
                </c:pt>
                <c:pt idx="291">
                  <c:v>56.643</c:v>
                </c:pt>
                <c:pt idx="292">
                  <c:v>56.838</c:v>
                </c:pt>
                <c:pt idx="293">
                  <c:v>57.032</c:v>
                </c:pt>
                <c:pt idx="294">
                  <c:v>57.227</c:v>
                </c:pt>
                <c:pt idx="295">
                  <c:v>57.422</c:v>
                </c:pt>
                <c:pt idx="296">
                  <c:v>57.616</c:v>
                </c:pt>
                <c:pt idx="297">
                  <c:v>57.811</c:v>
                </c:pt>
                <c:pt idx="298">
                  <c:v>58.006</c:v>
                </c:pt>
                <c:pt idx="299">
                  <c:v>58.2</c:v>
                </c:pt>
                <c:pt idx="300">
                  <c:v>58.395</c:v>
                </c:pt>
                <c:pt idx="301">
                  <c:v>58.589</c:v>
                </c:pt>
                <c:pt idx="302">
                  <c:v>58.784</c:v>
                </c:pt>
                <c:pt idx="303">
                  <c:v>58.979</c:v>
                </c:pt>
                <c:pt idx="304">
                  <c:v>59.173</c:v>
                </c:pt>
                <c:pt idx="305">
                  <c:v>59.368</c:v>
                </c:pt>
                <c:pt idx="306">
                  <c:v>59.563</c:v>
                </c:pt>
                <c:pt idx="307">
                  <c:v>59.757</c:v>
                </c:pt>
                <c:pt idx="308">
                  <c:v>59.952</c:v>
                </c:pt>
                <c:pt idx="309">
                  <c:v>60.147</c:v>
                </c:pt>
                <c:pt idx="310">
                  <c:v>60.341</c:v>
                </c:pt>
                <c:pt idx="311">
                  <c:v>60.536</c:v>
                </c:pt>
                <c:pt idx="312">
                  <c:v>60.731</c:v>
                </c:pt>
                <c:pt idx="313">
                  <c:v>60.925</c:v>
                </c:pt>
                <c:pt idx="314">
                  <c:v>61.12</c:v>
                </c:pt>
                <c:pt idx="315">
                  <c:v>61.314</c:v>
                </c:pt>
                <c:pt idx="316">
                  <c:v>61.509</c:v>
                </c:pt>
                <c:pt idx="317">
                  <c:v>61.704</c:v>
                </c:pt>
                <c:pt idx="318">
                  <c:v>61.898</c:v>
                </c:pt>
                <c:pt idx="319">
                  <c:v>62.093</c:v>
                </c:pt>
                <c:pt idx="320">
                  <c:v>62.288</c:v>
                </c:pt>
                <c:pt idx="321">
                  <c:v>62.482</c:v>
                </c:pt>
                <c:pt idx="322">
                  <c:v>62.677</c:v>
                </c:pt>
                <c:pt idx="323">
                  <c:v>62.872</c:v>
                </c:pt>
                <c:pt idx="324">
                  <c:v>63.066</c:v>
                </c:pt>
                <c:pt idx="325">
                  <c:v>63.261</c:v>
                </c:pt>
                <c:pt idx="326">
                  <c:v>63.456</c:v>
                </c:pt>
                <c:pt idx="327">
                  <c:v>63.65</c:v>
                </c:pt>
                <c:pt idx="328">
                  <c:v>63.845</c:v>
                </c:pt>
                <c:pt idx="329">
                  <c:v>64.04000000000001</c:v>
                </c:pt>
                <c:pt idx="330">
                  <c:v>64.23399999999999</c:v>
                </c:pt>
                <c:pt idx="331">
                  <c:v>64.429</c:v>
                </c:pt>
                <c:pt idx="332">
                  <c:v>64.624</c:v>
                </c:pt>
                <c:pt idx="333">
                  <c:v>64.818</c:v>
                </c:pt>
                <c:pt idx="334">
                  <c:v>65.01300000000001</c:v>
                </c:pt>
                <c:pt idx="335">
                  <c:v>65.20699999999999</c:v>
                </c:pt>
                <c:pt idx="336">
                  <c:v>65.402</c:v>
                </c:pt>
                <c:pt idx="337">
                  <c:v>65.59699999999999</c:v>
                </c:pt>
                <c:pt idx="338">
                  <c:v>65.791</c:v>
                </c:pt>
                <c:pt idx="339">
                  <c:v>65.986</c:v>
                </c:pt>
                <c:pt idx="340">
                  <c:v>66.181</c:v>
                </c:pt>
                <c:pt idx="341">
                  <c:v>66.375</c:v>
                </c:pt>
                <c:pt idx="342">
                  <c:v>66.56999999999999</c:v>
                </c:pt>
                <c:pt idx="343">
                  <c:v>66.765</c:v>
                </c:pt>
                <c:pt idx="344">
                  <c:v>66.959</c:v>
                </c:pt>
                <c:pt idx="345">
                  <c:v>67.154</c:v>
                </c:pt>
                <c:pt idx="346">
                  <c:v>67.349</c:v>
                </c:pt>
                <c:pt idx="347">
                  <c:v>67.54300000000001</c:v>
                </c:pt>
                <c:pt idx="348">
                  <c:v>67.738</c:v>
                </c:pt>
                <c:pt idx="349">
                  <c:v>67.93300000000001</c:v>
                </c:pt>
                <c:pt idx="350">
                  <c:v>68.127</c:v>
                </c:pt>
                <c:pt idx="351">
                  <c:v>68.322</c:v>
                </c:pt>
                <c:pt idx="352">
                  <c:v>68.517</c:v>
                </c:pt>
                <c:pt idx="353">
                  <c:v>68.711</c:v>
                </c:pt>
                <c:pt idx="354">
                  <c:v>68.90600000000001</c:v>
                </c:pt>
                <c:pt idx="355">
                  <c:v>69.101</c:v>
                </c:pt>
                <c:pt idx="356">
                  <c:v>69.295</c:v>
                </c:pt>
                <c:pt idx="357">
                  <c:v>69.48999999999999</c:v>
                </c:pt>
                <c:pt idx="358">
                  <c:v>69.684</c:v>
                </c:pt>
                <c:pt idx="359">
                  <c:v>69.879</c:v>
                </c:pt>
                <c:pt idx="360">
                  <c:v>70.074</c:v>
                </c:pt>
                <c:pt idx="361">
                  <c:v>70.268</c:v>
                </c:pt>
                <c:pt idx="362">
                  <c:v>70.46299999999999</c:v>
                </c:pt>
                <c:pt idx="363">
                  <c:v>70.658</c:v>
                </c:pt>
                <c:pt idx="364">
                  <c:v>70.852</c:v>
                </c:pt>
                <c:pt idx="365">
                  <c:v>71.047</c:v>
                </c:pt>
                <c:pt idx="366">
                  <c:v>71.242</c:v>
                </c:pt>
                <c:pt idx="367">
                  <c:v>71.43600000000001</c:v>
                </c:pt>
                <c:pt idx="368">
                  <c:v>71.631</c:v>
                </c:pt>
                <c:pt idx="369">
                  <c:v>71.82599999999999</c:v>
                </c:pt>
                <c:pt idx="370">
                  <c:v>72.02</c:v>
                </c:pt>
                <c:pt idx="371">
                  <c:v>72.215</c:v>
                </c:pt>
                <c:pt idx="372">
                  <c:v>72.41</c:v>
                </c:pt>
                <c:pt idx="373">
                  <c:v>72.604</c:v>
                </c:pt>
                <c:pt idx="374">
                  <c:v>72.79900000000001</c:v>
                </c:pt>
                <c:pt idx="375">
                  <c:v>72.99299999999999</c:v>
                </c:pt>
                <c:pt idx="376">
                  <c:v>73.188</c:v>
                </c:pt>
                <c:pt idx="377">
                  <c:v>73.383</c:v>
                </c:pt>
                <c:pt idx="378">
                  <c:v>73.577</c:v>
                </c:pt>
                <c:pt idx="379">
                  <c:v>73.77200000000001</c:v>
                </c:pt>
                <c:pt idx="380">
                  <c:v>73.967</c:v>
                </c:pt>
                <c:pt idx="381">
                  <c:v>74.161</c:v>
                </c:pt>
                <c:pt idx="382">
                  <c:v>74.35599999999999</c:v>
                </c:pt>
                <c:pt idx="383">
                  <c:v>74.551</c:v>
                </c:pt>
                <c:pt idx="384">
                  <c:v>74.745</c:v>
                </c:pt>
                <c:pt idx="385">
                  <c:v>74.94</c:v>
                </c:pt>
                <c:pt idx="386">
                  <c:v>75.13500000000001</c:v>
                </c:pt>
                <c:pt idx="387">
                  <c:v>75.32899999999999</c:v>
                </c:pt>
                <c:pt idx="388">
                  <c:v>75.524</c:v>
                </c:pt>
                <c:pt idx="389">
                  <c:v>75.71899999999999</c:v>
                </c:pt>
                <c:pt idx="390">
                  <c:v>75.913</c:v>
                </c:pt>
                <c:pt idx="391">
                  <c:v>76.108</c:v>
                </c:pt>
                <c:pt idx="392">
                  <c:v>76.30200000000001</c:v>
                </c:pt>
                <c:pt idx="393">
                  <c:v>76.497</c:v>
                </c:pt>
                <c:pt idx="394">
                  <c:v>76.69199999999999</c:v>
                </c:pt>
                <c:pt idx="395">
                  <c:v>76.886</c:v>
                </c:pt>
                <c:pt idx="396">
                  <c:v>77.081</c:v>
                </c:pt>
                <c:pt idx="397">
                  <c:v>77.276</c:v>
                </c:pt>
                <c:pt idx="398">
                  <c:v>77.47</c:v>
                </c:pt>
                <c:pt idx="399">
                  <c:v>77.66500000000001</c:v>
                </c:pt>
                <c:pt idx="400">
                  <c:v>77.86</c:v>
                </c:pt>
                <c:pt idx="401">
                  <c:v>78.054</c:v>
                </c:pt>
                <c:pt idx="402">
                  <c:v>78.249</c:v>
                </c:pt>
                <c:pt idx="403">
                  <c:v>78.444</c:v>
                </c:pt>
                <c:pt idx="404">
                  <c:v>78.63800000000001</c:v>
                </c:pt>
                <c:pt idx="405">
                  <c:v>78.833</c:v>
                </c:pt>
                <c:pt idx="406">
                  <c:v>79.02800000000001</c:v>
                </c:pt>
                <c:pt idx="407">
                  <c:v>79.22199999999999</c:v>
                </c:pt>
                <c:pt idx="408">
                  <c:v>79.417</c:v>
                </c:pt>
                <c:pt idx="409">
                  <c:v>79.61199999999999</c:v>
                </c:pt>
                <c:pt idx="410">
                  <c:v>79.806</c:v>
                </c:pt>
                <c:pt idx="411">
                  <c:v>80.001</c:v>
                </c:pt>
                <c:pt idx="412">
                  <c:v>80.196</c:v>
                </c:pt>
                <c:pt idx="413">
                  <c:v>80.39</c:v>
                </c:pt>
                <c:pt idx="414">
                  <c:v>80.58499999999999</c:v>
                </c:pt>
                <c:pt idx="415">
                  <c:v>80.78</c:v>
                </c:pt>
                <c:pt idx="416">
                  <c:v>80.974</c:v>
                </c:pt>
                <c:pt idx="417">
                  <c:v>81.169</c:v>
                </c:pt>
                <c:pt idx="418">
                  <c:v>81.363</c:v>
                </c:pt>
                <c:pt idx="419">
                  <c:v>81.55800000000001</c:v>
                </c:pt>
                <c:pt idx="420">
                  <c:v>81.753</c:v>
                </c:pt>
                <c:pt idx="421">
                  <c:v>81.947</c:v>
                </c:pt>
                <c:pt idx="422">
                  <c:v>82.142</c:v>
                </c:pt>
                <c:pt idx="423">
                  <c:v>82.337</c:v>
                </c:pt>
                <c:pt idx="424">
                  <c:v>82.53100000000001</c:v>
                </c:pt>
                <c:pt idx="425">
                  <c:v>82.726</c:v>
                </c:pt>
                <c:pt idx="426">
                  <c:v>82.92100000000001</c:v>
                </c:pt>
                <c:pt idx="427">
                  <c:v>83.11499999999999</c:v>
                </c:pt>
                <c:pt idx="428">
                  <c:v>83.31</c:v>
                </c:pt>
                <c:pt idx="429">
                  <c:v>83.505</c:v>
                </c:pt>
                <c:pt idx="430">
                  <c:v>83.699</c:v>
                </c:pt>
                <c:pt idx="431">
                  <c:v>83.89400000000001</c:v>
                </c:pt>
                <c:pt idx="432">
                  <c:v>84.089</c:v>
                </c:pt>
                <c:pt idx="433">
                  <c:v>84.283</c:v>
                </c:pt>
                <c:pt idx="434">
                  <c:v>84.47799999999999</c:v>
                </c:pt>
                <c:pt idx="435">
                  <c:v>84.672</c:v>
                </c:pt>
                <c:pt idx="436">
                  <c:v>84.867</c:v>
                </c:pt>
                <c:pt idx="437">
                  <c:v>85.062</c:v>
                </c:pt>
                <c:pt idx="438">
                  <c:v>85.256</c:v>
                </c:pt>
                <c:pt idx="439">
                  <c:v>85.45099999999999</c:v>
                </c:pt>
                <c:pt idx="440">
                  <c:v>85.646</c:v>
                </c:pt>
                <c:pt idx="441">
                  <c:v>85.84</c:v>
                </c:pt>
                <c:pt idx="442">
                  <c:v>86.035</c:v>
                </c:pt>
                <c:pt idx="443">
                  <c:v>86.23</c:v>
                </c:pt>
                <c:pt idx="444">
                  <c:v>86.42400000000001</c:v>
                </c:pt>
                <c:pt idx="445">
                  <c:v>86.619</c:v>
                </c:pt>
                <c:pt idx="446">
                  <c:v>86.81399999999999</c:v>
                </c:pt>
                <c:pt idx="447">
                  <c:v>87.008</c:v>
                </c:pt>
                <c:pt idx="448">
                  <c:v>87.203</c:v>
                </c:pt>
                <c:pt idx="449">
                  <c:v>87.39700000000001</c:v>
                </c:pt>
                <c:pt idx="450">
                  <c:v>87.592</c:v>
                </c:pt>
                <c:pt idx="451">
                  <c:v>87.78700000000001</c:v>
                </c:pt>
                <c:pt idx="452">
                  <c:v>87.98099999999999</c:v>
                </c:pt>
                <c:pt idx="453">
                  <c:v>88.176</c:v>
                </c:pt>
                <c:pt idx="454">
                  <c:v>88.371</c:v>
                </c:pt>
                <c:pt idx="455">
                  <c:v>88.565</c:v>
                </c:pt>
                <c:pt idx="456">
                  <c:v>88.76000000000001</c:v>
                </c:pt>
                <c:pt idx="457">
                  <c:v>88.955</c:v>
                </c:pt>
                <c:pt idx="458">
                  <c:v>89.149</c:v>
                </c:pt>
                <c:pt idx="459">
                  <c:v>89.34399999999999</c:v>
                </c:pt>
                <c:pt idx="460">
                  <c:v>89.539</c:v>
                </c:pt>
                <c:pt idx="461">
                  <c:v>89.733</c:v>
                </c:pt>
                <c:pt idx="462">
                  <c:v>89.928</c:v>
                </c:pt>
                <c:pt idx="463">
                  <c:v>90.123</c:v>
                </c:pt>
                <c:pt idx="464">
                  <c:v>90.31699999999999</c:v>
                </c:pt>
                <c:pt idx="465">
                  <c:v>90.512</c:v>
                </c:pt>
                <c:pt idx="466">
                  <c:v>90.70699999999999</c:v>
                </c:pt>
                <c:pt idx="467">
                  <c:v>90.901</c:v>
                </c:pt>
                <c:pt idx="468">
                  <c:v>91.096</c:v>
                </c:pt>
                <c:pt idx="469">
                  <c:v>91.29000000000001</c:v>
                </c:pt>
                <c:pt idx="470">
                  <c:v>91.485</c:v>
                </c:pt>
                <c:pt idx="471">
                  <c:v>91.68000000000001</c:v>
                </c:pt>
                <c:pt idx="472">
                  <c:v>91.874</c:v>
                </c:pt>
                <c:pt idx="473">
                  <c:v>92.069</c:v>
                </c:pt>
                <c:pt idx="474">
                  <c:v>92.264</c:v>
                </c:pt>
                <c:pt idx="475">
                  <c:v>92.458</c:v>
                </c:pt>
                <c:pt idx="476">
                  <c:v>92.65300000000001</c:v>
                </c:pt>
                <c:pt idx="477">
                  <c:v>92.848</c:v>
                </c:pt>
                <c:pt idx="478">
                  <c:v>93.042</c:v>
                </c:pt>
                <c:pt idx="479">
                  <c:v>93.23699999999999</c:v>
                </c:pt>
                <c:pt idx="480">
                  <c:v>93.432</c:v>
                </c:pt>
                <c:pt idx="481">
                  <c:v>93.626</c:v>
                </c:pt>
                <c:pt idx="482">
                  <c:v>93.821</c:v>
                </c:pt>
                <c:pt idx="483">
                  <c:v>94.01600000000001</c:v>
                </c:pt>
                <c:pt idx="484">
                  <c:v>94.20999999999999</c:v>
                </c:pt>
                <c:pt idx="485">
                  <c:v>94.405</c:v>
                </c:pt>
                <c:pt idx="486">
                  <c:v>94.59999999999999</c:v>
                </c:pt>
                <c:pt idx="487">
                  <c:v>94.794</c:v>
                </c:pt>
                <c:pt idx="488">
                  <c:v>94.989</c:v>
                </c:pt>
                <c:pt idx="489">
                  <c:v>95.184</c:v>
                </c:pt>
                <c:pt idx="490">
                  <c:v>95.378</c:v>
                </c:pt>
                <c:pt idx="491">
                  <c:v>95.57299999999999</c:v>
                </c:pt>
                <c:pt idx="492">
                  <c:v>95.768</c:v>
                </c:pt>
                <c:pt idx="493">
                  <c:v>95.962</c:v>
                </c:pt>
                <c:pt idx="494">
                  <c:v>96.157</c:v>
                </c:pt>
                <c:pt idx="495">
                  <c:v>96.351</c:v>
                </c:pt>
                <c:pt idx="496">
                  <c:v>96.54600000000001</c:v>
                </c:pt>
                <c:pt idx="497">
                  <c:v>96.741</c:v>
                </c:pt>
                <c:pt idx="498">
                  <c:v>96.935</c:v>
                </c:pt>
                <c:pt idx="499">
                  <c:v>97.13</c:v>
                </c:pt>
              </c:numCache>
            </c:numRef>
          </c:xVal>
          <c:yVal>
            <c:numRef>
              <c:f>'100'!$D$2:$D$501</c:f>
              <c:numCache>
                <c:formatCode>General</c:formatCode>
                <c:ptCount val="500"/>
                <c:pt idx="0">
                  <c:v>25.52891396332863</c:v>
                </c:pt>
                <c:pt idx="1">
                  <c:v>25.52891396332863</c:v>
                </c:pt>
                <c:pt idx="2">
                  <c:v>25.52891396332863</c:v>
                </c:pt>
                <c:pt idx="3">
                  <c:v>25.52891396332863</c:v>
                </c:pt>
                <c:pt idx="4">
                  <c:v>25.52891396332863</c:v>
                </c:pt>
                <c:pt idx="5">
                  <c:v>25.52891396332863</c:v>
                </c:pt>
                <c:pt idx="6">
                  <c:v>25.52891396332863</c:v>
                </c:pt>
                <c:pt idx="7">
                  <c:v>25.45839210155148</c:v>
                </c:pt>
                <c:pt idx="8">
                  <c:v>25.45839210155148</c:v>
                </c:pt>
                <c:pt idx="9">
                  <c:v>25.45839210155148</c:v>
                </c:pt>
                <c:pt idx="10">
                  <c:v>25.45839210155148</c:v>
                </c:pt>
                <c:pt idx="11">
                  <c:v>25.45839210155148</c:v>
                </c:pt>
                <c:pt idx="12">
                  <c:v>25.45839210155148</c:v>
                </c:pt>
                <c:pt idx="13">
                  <c:v>25.45839210155148</c:v>
                </c:pt>
                <c:pt idx="14">
                  <c:v>25.45839210155148</c:v>
                </c:pt>
                <c:pt idx="15">
                  <c:v>25.45839210155148</c:v>
                </c:pt>
                <c:pt idx="16">
                  <c:v>25.45839210155148</c:v>
                </c:pt>
                <c:pt idx="17">
                  <c:v>25.45839210155148</c:v>
                </c:pt>
                <c:pt idx="18">
                  <c:v>25.45839210155148</c:v>
                </c:pt>
                <c:pt idx="19">
                  <c:v>25.45839210155148</c:v>
                </c:pt>
                <c:pt idx="20">
                  <c:v>25.45839210155148</c:v>
                </c:pt>
                <c:pt idx="21">
                  <c:v>25.45839210155148</c:v>
                </c:pt>
                <c:pt idx="22">
                  <c:v>25.45839210155148</c:v>
                </c:pt>
                <c:pt idx="23">
                  <c:v>25.45839210155148</c:v>
                </c:pt>
                <c:pt idx="24">
                  <c:v>25.45839210155148</c:v>
                </c:pt>
                <c:pt idx="25">
                  <c:v>25.45839210155148</c:v>
                </c:pt>
                <c:pt idx="26">
                  <c:v>25.45839210155148</c:v>
                </c:pt>
                <c:pt idx="27">
                  <c:v>25.45839210155148</c:v>
                </c:pt>
                <c:pt idx="28">
                  <c:v>25.45839210155148</c:v>
                </c:pt>
                <c:pt idx="29">
                  <c:v>25.45839210155148</c:v>
                </c:pt>
                <c:pt idx="30">
                  <c:v>25.45839210155148</c:v>
                </c:pt>
                <c:pt idx="31">
                  <c:v>25.45839210155148</c:v>
                </c:pt>
                <c:pt idx="32">
                  <c:v>25.45839210155148</c:v>
                </c:pt>
                <c:pt idx="33">
                  <c:v>25.45839210155148</c:v>
                </c:pt>
                <c:pt idx="34">
                  <c:v>25.45839210155148</c:v>
                </c:pt>
                <c:pt idx="35">
                  <c:v>25.52891396332863</c:v>
                </c:pt>
                <c:pt idx="36">
                  <c:v>25.52891396332863</c:v>
                </c:pt>
                <c:pt idx="37">
                  <c:v>25.52891396332863</c:v>
                </c:pt>
                <c:pt idx="38">
                  <c:v>25.52891396332863</c:v>
                </c:pt>
                <c:pt idx="39">
                  <c:v>25.52891396332863</c:v>
                </c:pt>
                <c:pt idx="40">
                  <c:v>25.52891396332863</c:v>
                </c:pt>
                <c:pt idx="41">
                  <c:v>25.52891396332863</c:v>
                </c:pt>
                <c:pt idx="42">
                  <c:v>25.52891396332863</c:v>
                </c:pt>
                <c:pt idx="43">
                  <c:v>25.52891396332863</c:v>
                </c:pt>
                <c:pt idx="44">
                  <c:v>25.59943582510578</c:v>
                </c:pt>
                <c:pt idx="45">
                  <c:v>25.59943582510578</c:v>
                </c:pt>
                <c:pt idx="46">
                  <c:v>25.59943582510578</c:v>
                </c:pt>
                <c:pt idx="47">
                  <c:v>25.59943582510578</c:v>
                </c:pt>
                <c:pt idx="48">
                  <c:v>25.59943582510578</c:v>
                </c:pt>
                <c:pt idx="49">
                  <c:v>25.59943582510578</c:v>
                </c:pt>
                <c:pt idx="50">
                  <c:v>25.66995768688293</c:v>
                </c:pt>
                <c:pt idx="51">
                  <c:v>25.66995768688293</c:v>
                </c:pt>
                <c:pt idx="52">
                  <c:v>25.66995768688293</c:v>
                </c:pt>
                <c:pt idx="53">
                  <c:v>25.66995768688293</c:v>
                </c:pt>
                <c:pt idx="54">
                  <c:v>25.66995768688293</c:v>
                </c:pt>
                <c:pt idx="55">
                  <c:v>25.74047954866009</c:v>
                </c:pt>
                <c:pt idx="56">
                  <c:v>25.74047954866009</c:v>
                </c:pt>
                <c:pt idx="57">
                  <c:v>25.74047954866009</c:v>
                </c:pt>
                <c:pt idx="58">
                  <c:v>25.74047954866009</c:v>
                </c:pt>
                <c:pt idx="59">
                  <c:v>25.74047954866009</c:v>
                </c:pt>
                <c:pt idx="60">
                  <c:v>25.81100141043724</c:v>
                </c:pt>
                <c:pt idx="61">
                  <c:v>25.81100141043724</c:v>
                </c:pt>
                <c:pt idx="62">
                  <c:v>25.81100141043724</c:v>
                </c:pt>
                <c:pt idx="63">
                  <c:v>25.81100141043724</c:v>
                </c:pt>
                <c:pt idx="64">
                  <c:v>25.81100141043724</c:v>
                </c:pt>
                <c:pt idx="65">
                  <c:v>25.88152327221439</c:v>
                </c:pt>
                <c:pt idx="66">
                  <c:v>25.88152327221439</c:v>
                </c:pt>
                <c:pt idx="67">
                  <c:v>25.88152327221439</c:v>
                </c:pt>
                <c:pt idx="68">
                  <c:v>25.88152327221439</c:v>
                </c:pt>
                <c:pt idx="69">
                  <c:v>25.95204513399154</c:v>
                </c:pt>
                <c:pt idx="70">
                  <c:v>25.95204513399154</c:v>
                </c:pt>
                <c:pt idx="71">
                  <c:v>25.95204513399154</c:v>
                </c:pt>
                <c:pt idx="72">
                  <c:v>26.02256699576869</c:v>
                </c:pt>
                <c:pt idx="73">
                  <c:v>26.02256699576869</c:v>
                </c:pt>
                <c:pt idx="74">
                  <c:v>26.02256699576869</c:v>
                </c:pt>
                <c:pt idx="75">
                  <c:v>26.02256699576869</c:v>
                </c:pt>
                <c:pt idx="76">
                  <c:v>26.09308885754584</c:v>
                </c:pt>
                <c:pt idx="77">
                  <c:v>26.09308885754584</c:v>
                </c:pt>
                <c:pt idx="78">
                  <c:v>26.09308885754584</c:v>
                </c:pt>
                <c:pt idx="79">
                  <c:v>26.16361071932299</c:v>
                </c:pt>
                <c:pt idx="80">
                  <c:v>26.16361071932299</c:v>
                </c:pt>
                <c:pt idx="81">
                  <c:v>26.16361071932299</c:v>
                </c:pt>
                <c:pt idx="82">
                  <c:v>26.23413258110014</c:v>
                </c:pt>
                <c:pt idx="83">
                  <c:v>26.23413258110014</c:v>
                </c:pt>
                <c:pt idx="84">
                  <c:v>26.23413258110014</c:v>
                </c:pt>
                <c:pt idx="85">
                  <c:v>26.30465444287729</c:v>
                </c:pt>
                <c:pt idx="86">
                  <c:v>26.30465444287729</c:v>
                </c:pt>
                <c:pt idx="87">
                  <c:v>26.30465444287729</c:v>
                </c:pt>
                <c:pt idx="88">
                  <c:v>26.37517630465444</c:v>
                </c:pt>
                <c:pt idx="89">
                  <c:v>26.37517630465444</c:v>
                </c:pt>
                <c:pt idx="90">
                  <c:v>26.37517630465444</c:v>
                </c:pt>
                <c:pt idx="91">
                  <c:v>26.44569816643159</c:v>
                </c:pt>
                <c:pt idx="92">
                  <c:v>26.44569816643159</c:v>
                </c:pt>
                <c:pt idx="93">
                  <c:v>26.51622002820875</c:v>
                </c:pt>
                <c:pt idx="94">
                  <c:v>26.51622002820875</c:v>
                </c:pt>
                <c:pt idx="95">
                  <c:v>26.51622002820875</c:v>
                </c:pt>
                <c:pt idx="96">
                  <c:v>26.5867418899859</c:v>
                </c:pt>
                <c:pt idx="97">
                  <c:v>26.5867418899859</c:v>
                </c:pt>
                <c:pt idx="98">
                  <c:v>26.65726375176305</c:v>
                </c:pt>
                <c:pt idx="99">
                  <c:v>26.65726375176305</c:v>
                </c:pt>
                <c:pt idx="100">
                  <c:v>26.65726375176305</c:v>
                </c:pt>
                <c:pt idx="101">
                  <c:v>26.7277856135402</c:v>
                </c:pt>
                <c:pt idx="102">
                  <c:v>26.7277856135402</c:v>
                </c:pt>
                <c:pt idx="103">
                  <c:v>26.79830747531735</c:v>
                </c:pt>
                <c:pt idx="104">
                  <c:v>26.79830747531735</c:v>
                </c:pt>
                <c:pt idx="105">
                  <c:v>26.8688293370945</c:v>
                </c:pt>
                <c:pt idx="106">
                  <c:v>26.8688293370945</c:v>
                </c:pt>
                <c:pt idx="107">
                  <c:v>26.93935119887165</c:v>
                </c:pt>
                <c:pt idx="108">
                  <c:v>26.93935119887165</c:v>
                </c:pt>
                <c:pt idx="109">
                  <c:v>27.0098730606488</c:v>
                </c:pt>
                <c:pt idx="110">
                  <c:v>27.0098730606488</c:v>
                </c:pt>
                <c:pt idx="111">
                  <c:v>27.08039492242595</c:v>
                </c:pt>
                <c:pt idx="112">
                  <c:v>27.08039492242595</c:v>
                </c:pt>
                <c:pt idx="113">
                  <c:v>27.08039492242595</c:v>
                </c:pt>
                <c:pt idx="114">
                  <c:v>27.1509167842031</c:v>
                </c:pt>
                <c:pt idx="115">
                  <c:v>27.22143864598026</c:v>
                </c:pt>
                <c:pt idx="116">
                  <c:v>27.22143864598026</c:v>
                </c:pt>
                <c:pt idx="117">
                  <c:v>27.29196050775741</c:v>
                </c:pt>
                <c:pt idx="118">
                  <c:v>27.29196050775741</c:v>
                </c:pt>
                <c:pt idx="119">
                  <c:v>27.36248236953456</c:v>
                </c:pt>
                <c:pt idx="120">
                  <c:v>27.36248236953456</c:v>
                </c:pt>
                <c:pt idx="121">
                  <c:v>27.43300423131171</c:v>
                </c:pt>
                <c:pt idx="122">
                  <c:v>27.43300423131171</c:v>
                </c:pt>
                <c:pt idx="123">
                  <c:v>27.50352609308886</c:v>
                </c:pt>
                <c:pt idx="124">
                  <c:v>27.50352609308886</c:v>
                </c:pt>
                <c:pt idx="125">
                  <c:v>27.57404795486601</c:v>
                </c:pt>
                <c:pt idx="126">
                  <c:v>27.64456981664316</c:v>
                </c:pt>
                <c:pt idx="127">
                  <c:v>27.64456981664316</c:v>
                </c:pt>
                <c:pt idx="128">
                  <c:v>27.71509167842031</c:v>
                </c:pt>
                <c:pt idx="129">
                  <c:v>27.71509167842031</c:v>
                </c:pt>
                <c:pt idx="130">
                  <c:v>27.78561354019746</c:v>
                </c:pt>
                <c:pt idx="131">
                  <c:v>27.85613540197461</c:v>
                </c:pt>
                <c:pt idx="132">
                  <c:v>27.85613540197461</c:v>
                </c:pt>
                <c:pt idx="133">
                  <c:v>27.92665726375176</c:v>
                </c:pt>
                <c:pt idx="134">
                  <c:v>27.92665726375176</c:v>
                </c:pt>
                <c:pt idx="135">
                  <c:v>27.99717912552892</c:v>
                </c:pt>
                <c:pt idx="136">
                  <c:v>28.06770098730607</c:v>
                </c:pt>
                <c:pt idx="137">
                  <c:v>28.06770098730607</c:v>
                </c:pt>
                <c:pt idx="138">
                  <c:v>28.13822284908322</c:v>
                </c:pt>
                <c:pt idx="139">
                  <c:v>28.20874471086037</c:v>
                </c:pt>
                <c:pt idx="140">
                  <c:v>28.20874471086037</c:v>
                </c:pt>
                <c:pt idx="141">
                  <c:v>28.27926657263752</c:v>
                </c:pt>
                <c:pt idx="142">
                  <c:v>28.34978843441467</c:v>
                </c:pt>
                <c:pt idx="143">
                  <c:v>28.34978843441467</c:v>
                </c:pt>
                <c:pt idx="144">
                  <c:v>28.42031029619183</c:v>
                </c:pt>
                <c:pt idx="145">
                  <c:v>28.49083215796898</c:v>
                </c:pt>
                <c:pt idx="146">
                  <c:v>28.49083215796898</c:v>
                </c:pt>
                <c:pt idx="147">
                  <c:v>28.56135401974612</c:v>
                </c:pt>
                <c:pt idx="148">
                  <c:v>28.63187588152327</c:v>
                </c:pt>
                <c:pt idx="149">
                  <c:v>28.70239774330042</c:v>
                </c:pt>
                <c:pt idx="150">
                  <c:v>28.70239774330042</c:v>
                </c:pt>
                <c:pt idx="151">
                  <c:v>28.77291960507757</c:v>
                </c:pt>
                <c:pt idx="152">
                  <c:v>28.84344146685472</c:v>
                </c:pt>
                <c:pt idx="153">
                  <c:v>28.91396332863188</c:v>
                </c:pt>
                <c:pt idx="154">
                  <c:v>28.91396332863188</c:v>
                </c:pt>
                <c:pt idx="155">
                  <c:v>28.98448519040902</c:v>
                </c:pt>
                <c:pt idx="156">
                  <c:v>29.05500705218618</c:v>
                </c:pt>
                <c:pt idx="157">
                  <c:v>29.12552891396333</c:v>
                </c:pt>
                <c:pt idx="158">
                  <c:v>29.12552891396333</c:v>
                </c:pt>
                <c:pt idx="159">
                  <c:v>29.19605077574048</c:v>
                </c:pt>
                <c:pt idx="160">
                  <c:v>29.26657263751763</c:v>
                </c:pt>
                <c:pt idx="161">
                  <c:v>29.33709449929479</c:v>
                </c:pt>
                <c:pt idx="162">
                  <c:v>29.40761636107193</c:v>
                </c:pt>
                <c:pt idx="163">
                  <c:v>29.40761636107193</c:v>
                </c:pt>
                <c:pt idx="164">
                  <c:v>29.47813822284908</c:v>
                </c:pt>
                <c:pt idx="165">
                  <c:v>29.54866008462623</c:v>
                </c:pt>
                <c:pt idx="166">
                  <c:v>29.61918194640339</c:v>
                </c:pt>
                <c:pt idx="167">
                  <c:v>29.68970380818054</c:v>
                </c:pt>
                <c:pt idx="168">
                  <c:v>29.68970380818054</c:v>
                </c:pt>
                <c:pt idx="169">
                  <c:v>29.76022566995768</c:v>
                </c:pt>
                <c:pt idx="170">
                  <c:v>29.83074753173484</c:v>
                </c:pt>
                <c:pt idx="171">
                  <c:v>29.90126939351199</c:v>
                </c:pt>
                <c:pt idx="172">
                  <c:v>29.97179125528914</c:v>
                </c:pt>
                <c:pt idx="173">
                  <c:v>30.04231311706629</c:v>
                </c:pt>
                <c:pt idx="174">
                  <c:v>30.11283497884344</c:v>
                </c:pt>
                <c:pt idx="175">
                  <c:v>30.18335684062059</c:v>
                </c:pt>
                <c:pt idx="176">
                  <c:v>30.18335684062059</c:v>
                </c:pt>
                <c:pt idx="177">
                  <c:v>30.25387870239775</c:v>
                </c:pt>
                <c:pt idx="178">
                  <c:v>30.32440056417489</c:v>
                </c:pt>
                <c:pt idx="179">
                  <c:v>30.39492242595205</c:v>
                </c:pt>
                <c:pt idx="180">
                  <c:v>30.4654442877292</c:v>
                </c:pt>
                <c:pt idx="181">
                  <c:v>30.53596614950635</c:v>
                </c:pt>
                <c:pt idx="182">
                  <c:v>30.6064880112835</c:v>
                </c:pt>
                <c:pt idx="183">
                  <c:v>30.67700987306065</c:v>
                </c:pt>
                <c:pt idx="184">
                  <c:v>30.7475317348378</c:v>
                </c:pt>
                <c:pt idx="185">
                  <c:v>30.81805359661496</c:v>
                </c:pt>
                <c:pt idx="186">
                  <c:v>30.8885754583921</c:v>
                </c:pt>
                <c:pt idx="187">
                  <c:v>30.95909732016925</c:v>
                </c:pt>
                <c:pt idx="188">
                  <c:v>31.0296191819464</c:v>
                </c:pt>
                <c:pt idx="189">
                  <c:v>31.10014104372356</c:v>
                </c:pt>
                <c:pt idx="190">
                  <c:v>31.17066290550071</c:v>
                </c:pt>
                <c:pt idx="191">
                  <c:v>31.24118476727785</c:v>
                </c:pt>
                <c:pt idx="192">
                  <c:v>31.24118476727785</c:v>
                </c:pt>
                <c:pt idx="193">
                  <c:v>31.31170662905501</c:v>
                </c:pt>
                <c:pt idx="194">
                  <c:v>31.38222849083216</c:v>
                </c:pt>
                <c:pt idx="195">
                  <c:v>31.45275035260931</c:v>
                </c:pt>
                <c:pt idx="196">
                  <c:v>31.59379407616361</c:v>
                </c:pt>
                <c:pt idx="197">
                  <c:v>31.66431593794076</c:v>
                </c:pt>
                <c:pt idx="198">
                  <c:v>31.73483779971792</c:v>
                </c:pt>
                <c:pt idx="199">
                  <c:v>31.80535966149507</c:v>
                </c:pt>
                <c:pt idx="200">
                  <c:v>31.87588152327222</c:v>
                </c:pt>
                <c:pt idx="201">
                  <c:v>31.94640338504937</c:v>
                </c:pt>
                <c:pt idx="202">
                  <c:v>32.01692524682652</c:v>
                </c:pt>
                <c:pt idx="203">
                  <c:v>32.08744710860367</c:v>
                </c:pt>
                <c:pt idx="204">
                  <c:v>32.15796897038082</c:v>
                </c:pt>
                <c:pt idx="205">
                  <c:v>32.22849083215797</c:v>
                </c:pt>
                <c:pt idx="206">
                  <c:v>32.29901269393513</c:v>
                </c:pt>
                <c:pt idx="207">
                  <c:v>32.36953455571227</c:v>
                </c:pt>
                <c:pt idx="208">
                  <c:v>32.44005641748942</c:v>
                </c:pt>
                <c:pt idx="209">
                  <c:v>32.51057827926657</c:v>
                </c:pt>
                <c:pt idx="210">
                  <c:v>32.58110014104373</c:v>
                </c:pt>
                <c:pt idx="211">
                  <c:v>32.65162200282088</c:v>
                </c:pt>
                <c:pt idx="212">
                  <c:v>32.79266572637518</c:v>
                </c:pt>
                <c:pt idx="213">
                  <c:v>32.86318758815233</c:v>
                </c:pt>
                <c:pt idx="214">
                  <c:v>32.93370944992948</c:v>
                </c:pt>
                <c:pt idx="215">
                  <c:v>33.00423131170663</c:v>
                </c:pt>
                <c:pt idx="216">
                  <c:v>33.07475317348378</c:v>
                </c:pt>
                <c:pt idx="217">
                  <c:v>33.14527503526093</c:v>
                </c:pt>
                <c:pt idx="218">
                  <c:v>33.21579689703808</c:v>
                </c:pt>
                <c:pt idx="219">
                  <c:v>33.35684062059239</c:v>
                </c:pt>
                <c:pt idx="220">
                  <c:v>33.42736248236954</c:v>
                </c:pt>
                <c:pt idx="221">
                  <c:v>33.49788434414669</c:v>
                </c:pt>
                <c:pt idx="222">
                  <c:v>33.56840620592384</c:v>
                </c:pt>
                <c:pt idx="223">
                  <c:v>33.63892806770099</c:v>
                </c:pt>
                <c:pt idx="224">
                  <c:v>33.70944992947814</c:v>
                </c:pt>
                <c:pt idx="225">
                  <c:v>33.85049365303244</c:v>
                </c:pt>
                <c:pt idx="226">
                  <c:v>33.9210155148096</c:v>
                </c:pt>
                <c:pt idx="227">
                  <c:v>33.99153737658674</c:v>
                </c:pt>
                <c:pt idx="228">
                  <c:v>34.06205923836389</c:v>
                </c:pt>
                <c:pt idx="229">
                  <c:v>34.13258110014105</c:v>
                </c:pt>
                <c:pt idx="230">
                  <c:v>34.27362482369535</c:v>
                </c:pt>
                <c:pt idx="231">
                  <c:v>34.3441466854725</c:v>
                </c:pt>
                <c:pt idx="232">
                  <c:v>34.41466854724965</c:v>
                </c:pt>
                <c:pt idx="233">
                  <c:v>34.4851904090268</c:v>
                </c:pt>
                <c:pt idx="234">
                  <c:v>34.6262341325811</c:v>
                </c:pt>
                <c:pt idx="235">
                  <c:v>34.69675599435826</c:v>
                </c:pt>
                <c:pt idx="236">
                  <c:v>34.7672778561354</c:v>
                </c:pt>
                <c:pt idx="237">
                  <c:v>34.83779971791255</c:v>
                </c:pt>
                <c:pt idx="238">
                  <c:v>34.97884344146686</c:v>
                </c:pt>
                <c:pt idx="239">
                  <c:v>35.04936530324401</c:v>
                </c:pt>
                <c:pt idx="240">
                  <c:v>35.11988716502115</c:v>
                </c:pt>
                <c:pt idx="241">
                  <c:v>35.26093088857546</c:v>
                </c:pt>
                <c:pt idx="242">
                  <c:v>35.33145275035261</c:v>
                </c:pt>
                <c:pt idx="243">
                  <c:v>35.40197461212976</c:v>
                </c:pt>
                <c:pt idx="244">
                  <c:v>35.54301833568406</c:v>
                </c:pt>
                <c:pt idx="245">
                  <c:v>35.61354019746121</c:v>
                </c:pt>
                <c:pt idx="246">
                  <c:v>35.68406205923836</c:v>
                </c:pt>
                <c:pt idx="247">
                  <c:v>35.82510578279267</c:v>
                </c:pt>
                <c:pt idx="248">
                  <c:v>35.89562764456982</c:v>
                </c:pt>
                <c:pt idx="249">
                  <c:v>35.96614950634697</c:v>
                </c:pt>
                <c:pt idx="250">
                  <c:v>36.10719322990127</c:v>
                </c:pt>
                <c:pt idx="251">
                  <c:v>36.17771509167842</c:v>
                </c:pt>
                <c:pt idx="252">
                  <c:v>36.24823695345557</c:v>
                </c:pt>
                <c:pt idx="253">
                  <c:v>36.38928067700988</c:v>
                </c:pt>
                <c:pt idx="254">
                  <c:v>36.45980253878703</c:v>
                </c:pt>
                <c:pt idx="255">
                  <c:v>36.53032440056418</c:v>
                </c:pt>
                <c:pt idx="256">
                  <c:v>36.67136812411848</c:v>
                </c:pt>
                <c:pt idx="257">
                  <c:v>36.74188998589563</c:v>
                </c:pt>
                <c:pt idx="258">
                  <c:v>36.88293370944994</c:v>
                </c:pt>
                <c:pt idx="259">
                  <c:v>36.95345557122709</c:v>
                </c:pt>
                <c:pt idx="260">
                  <c:v>37.09449929478139</c:v>
                </c:pt>
                <c:pt idx="261">
                  <c:v>37.16502115655854</c:v>
                </c:pt>
                <c:pt idx="262">
                  <c:v>37.23554301833569</c:v>
                </c:pt>
                <c:pt idx="263">
                  <c:v>37.37658674188999</c:v>
                </c:pt>
                <c:pt idx="264">
                  <c:v>37.44710860366714</c:v>
                </c:pt>
                <c:pt idx="265">
                  <c:v>37.58815232722144</c:v>
                </c:pt>
                <c:pt idx="266">
                  <c:v>37.6586741889986</c:v>
                </c:pt>
                <c:pt idx="267">
                  <c:v>37.79971791255289</c:v>
                </c:pt>
                <c:pt idx="268">
                  <c:v>37.87023977433005</c:v>
                </c:pt>
                <c:pt idx="269">
                  <c:v>38.01128349788435</c:v>
                </c:pt>
                <c:pt idx="270">
                  <c:v>38.08180535966149</c:v>
                </c:pt>
                <c:pt idx="271">
                  <c:v>38.2228490832158</c:v>
                </c:pt>
                <c:pt idx="272">
                  <c:v>38.3638928067701</c:v>
                </c:pt>
                <c:pt idx="273">
                  <c:v>38.43441466854726</c:v>
                </c:pt>
                <c:pt idx="274">
                  <c:v>38.57545839210155</c:v>
                </c:pt>
                <c:pt idx="275">
                  <c:v>38.6459802538787</c:v>
                </c:pt>
                <c:pt idx="276">
                  <c:v>38.78702397743301</c:v>
                </c:pt>
                <c:pt idx="277">
                  <c:v>38.92806770098731</c:v>
                </c:pt>
                <c:pt idx="278">
                  <c:v>38.99858956276447</c:v>
                </c:pt>
                <c:pt idx="279">
                  <c:v>39.13963328631876</c:v>
                </c:pt>
                <c:pt idx="280">
                  <c:v>39.21015514809591</c:v>
                </c:pt>
                <c:pt idx="281">
                  <c:v>39.35119887165022</c:v>
                </c:pt>
                <c:pt idx="282">
                  <c:v>39.49224259520452</c:v>
                </c:pt>
                <c:pt idx="283">
                  <c:v>39.63328631875882</c:v>
                </c:pt>
                <c:pt idx="284">
                  <c:v>39.70380818053597</c:v>
                </c:pt>
                <c:pt idx="285">
                  <c:v>39.84485190409026</c:v>
                </c:pt>
                <c:pt idx="286">
                  <c:v>39.98589562764457</c:v>
                </c:pt>
                <c:pt idx="287">
                  <c:v>40.05641748942172</c:v>
                </c:pt>
                <c:pt idx="288">
                  <c:v>40.19746121297602</c:v>
                </c:pt>
                <c:pt idx="289">
                  <c:v>40.33850493653032</c:v>
                </c:pt>
                <c:pt idx="290">
                  <c:v>40.47954866008462</c:v>
                </c:pt>
                <c:pt idx="291">
                  <c:v>40.62059238363893</c:v>
                </c:pt>
                <c:pt idx="292">
                  <c:v>40.76163610719323</c:v>
                </c:pt>
                <c:pt idx="293">
                  <c:v>40.90267983074753</c:v>
                </c:pt>
                <c:pt idx="294">
                  <c:v>40.97320169252468</c:v>
                </c:pt>
                <c:pt idx="295">
                  <c:v>41.11424541607899</c:v>
                </c:pt>
                <c:pt idx="296">
                  <c:v>41.25528913963329</c:v>
                </c:pt>
                <c:pt idx="297">
                  <c:v>41.39633286318759</c:v>
                </c:pt>
                <c:pt idx="298">
                  <c:v>41.53737658674189</c:v>
                </c:pt>
                <c:pt idx="299">
                  <c:v>41.67842031029619</c:v>
                </c:pt>
                <c:pt idx="300">
                  <c:v>41.81946403385049</c:v>
                </c:pt>
                <c:pt idx="301">
                  <c:v>42.03102961918194</c:v>
                </c:pt>
                <c:pt idx="302">
                  <c:v>42.17207334273625</c:v>
                </c:pt>
                <c:pt idx="303">
                  <c:v>42.31311706629055</c:v>
                </c:pt>
                <c:pt idx="304">
                  <c:v>42.45416078984485</c:v>
                </c:pt>
                <c:pt idx="305">
                  <c:v>42.59520451339915</c:v>
                </c:pt>
                <c:pt idx="306">
                  <c:v>42.8067700987306</c:v>
                </c:pt>
                <c:pt idx="307">
                  <c:v>42.94781382228491</c:v>
                </c:pt>
                <c:pt idx="308">
                  <c:v>43.08885754583921</c:v>
                </c:pt>
                <c:pt idx="309">
                  <c:v>43.30042313117067</c:v>
                </c:pt>
                <c:pt idx="310">
                  <c:v>43.44146685472496</c:v>
                </c:pt>
                <c:pt idx="311">
                  <c:v>43.65303244005642</c:v>
                </c:pt>
                <c:pt idx="312">
                  <c:v>43.79407616361073</c:v>
                </c:pt>
                <c:pt idx="313">
                  <c:v>44.00564174894217</c:v>
                </c:pt>
                <c:pt idx="314">
                  <c:v>44.21720733427363</c:v>
                </c:pt>
                <c:pt idx="315">
                  <c:v>44.35825105782793</c:v>
                </c:pt>
                <c:pt idx="316">
                  <c:v>44.56981664315938</c:v>
                </c:pt>
                <c:pt idx="317">
                  <c:v>44.78138222849083</c:v>
                </c:pt>
                <c:pt idx="318">
                  <c:v>44.99294781382229</c:v>
                </c:pt>
                <c:pt idx="319">
                  <c:v>45.20451339915373</c:v>
                </c:pt>
                <c:pt idx="320">
                  <c:v>45.4160789844852</c:v>
                </c:pt>
                <c:pt idx="321">
                  <c:v>45.62764456981665</c:v>
                </c:pt>
                <c:pt idx="322">
                  <c:v>45.90973201692525</c:v>
                </c:pt>
                <c:pt idx="323">
                  <c:v>46.1212976022567</c:v>
                </c:pt>
                <c:pt idx="324">
                  <c:v>46.33286318758816</c:v>
                </c:pt>
                <c:pt idx="325">
                  <c:v>46.61495063469676</c:v>
                </c:pt>
                <c:pt idx="326">
                  <c:v>46.89703808180536</c:v>
                </c:pt>
                <c:pt idx="327">
                  <c:v>47.10860366713681</c:v>
                </c:pt>
                <c:pt idx="328">
                  <c:v>47.39069111424542</c:v>
                </c:pt>
                <c:pt idx="329">
                  <c:v>47.67277856135403</c:v>
                </c:pt>
                <c:pt idx="330">
                  <c:v>47.95486600846262</c:v>
                </c:pt>
                <c:pt idx="331">
                  <c:v>48.23695345557123</c:v>
                </c:pt>
                <c:pt idx="332">
                  <c:v>48.58956276445698</c:v>
                </c:pt>
                <c:pt idx="333">
                  <c:v>48.87165021156559</c:v>
                </c:pt>
                <c:pt idx="334">
                  <c:v>49.22425952045134</c:v>
                </c:pt>
                <c:pt idx="335">
                  <c:v>49.57686882933709</c:v>
                </c:pt>
                <c:pt idx="336">
                  <c:v>49.8589562764457</c:v>
                </c:pt>
                <c:pt idx="337">
                  <c:v>50.2820874471086</c:v>
                </c:pt>
                <c:pt idx="338">
                  <c:v>50.63469675599436</c:v>
                </c:pt>
                <c:pt idx="339">
                  <c:v>50.98730606488012</c:v>
                </c:pt>
                <c:pt idx="340">
                  <c:v>51.41043723554301</c:v>
                </c:pt>
                <c:pt idx="341">
                  <c:v>51.83356840620593</c:v>
                </c:pt>
                <c:pt idx="342">
                  <c:v>52.25669957686883</c:v>
                </c:pt>
                <c:pt idx="343">
                  <c:v>52.67983074753174</c:v>
                </c:pt>
                <c:pt idx="344">
                  <c:v>53.10296191819464</c:v>
                </c:pt>
                <c:pt idx="345">
                  <c:v>53.5966149506347</c:v>
                </c:pt>
                <c:pt idx="346">
                  <c:v>54.09026798307476</c:v>
                </c:pt>
                <c:pt idx="347">
                  <c:v>54.58392101551482</c:v>
                </c:pt>
                <c:pt idx="348">
                  <c:v>55.14809590973202</c:v>
                </c:pt>
                <c:pt idx="349">
                  <c:v>55.64174894217208</c:v>
                </c:pt>
                <c:pt idx="350">
                  <c:v>56.20592383638929</c:v>
                </c:pt>
                <c:pt idx="351">
                  <c:v>56.84062059238365</c:v>
                </c:pt>
                <c:pt idx="352">
                  <c:v>57.40479548660085</c:v>
                </c:pt>
                <c:pt idx="353">
                  <c:v>58.03949224259521</c:v>
                </c:pt>
                <c:pt idx="354">
                  <c:v>58.67418899858957</c:v>
                </c:pt>
                <c:pt idx="355">
                  <c:v>59.37940761636108</c:v>
                </c:pt>
                <c:pt idx="356">
                  <c:v>60.08462623413259</c:v>
                </c:pt>
                <c:pt idx="357">
                  <c:v>60.78984485190409</c:v>
                </c:pt>
                <c:pt idx="358">
                  <c:v>61.56558533145275</c:v>
                </c:pt>
                <c:pt idx="359">
                  <c:v>62.34132581100142</c:v>
                </c:pt>
                <c:pt idx="360">
                  <c:v>63.18758815232723</c:v>
                </c:pt>
                <c:pt idx="361">
                  <c:v>64.03385049365303</c:v>
                </c:pt>
                <c:pt idx="362">
                  <c:v>64.950634696756</c:v>
                </c:pt>
                <c:pt idx="363">
                  <c:v>65.86741889985896</c:v>
                </c:pt>
                <c:pt idx="364">
                  <c:v>66.85472496473908</c:v>
                </c:pt>
                <c:pt idx="365">
                  <c:v>67.91255289139633</c:v>
                </c:pt>
                <c:pt idx="366">
                  <c:v>68.9703808180536</c:v>
                </c:pt>
                <c:pt idx="367">
                  <c:v>70.09873060648802</c:v>
                </c:pt>
                <c:pt idx="368">
                  <c:v>71.29760225669958</c:v>
                </c:pt>
                <c:pt idx="369">
                  <c:v>72.56699576868829</c:v>
                </c:pt>
                <c:pt idx="370">
                  <c:v>73.90691114245418</c:v>
                </c:pt>
                <c:pt idx="371">
                  <c:v>75.31734837799719</c:v>
                </c:pt>
                <c:pt idx="372">
                  <c:v>76.79830747531734</c:v>
                </c:pt>
                <c:pt idx="373">
                  <c:v>78.42031029619183</c:v>
                </c:pt>
                <c:pt idx="374">
                  <c:v>80.0423131170663</c:v>
                </c:pt>
                <c:pt idx="375">
                  <c:v>81.80535966149506</c:v>
                </c:pt>
                <c:pt idx="376">
                  <c:v>83.56840620592384</c:v>
                </c:pt>
                <c:pt idx="377">
                  <c:v>85.40197461212978</c:v>
                </c:pt>
                <c:pt idx="378">
                  <c:v>87.30606488011284</c:v>
                </c:pt>
                <c:pt idx="379">
                  <c:v>89.21015514809591</c:v>
                </c:pt>
                <c:pt idx="380">
                  <c:v>91.04372355430183</c:v>
                </c:pt>
                <c:pt idx="381">
                  <c:v>92.87729196050775</c:v>
                </c:pt>
                <c:pt idx="382">
                  <c:v>94.64033850493655</c:v>
                </c:pt>
                <c:pt idx="383">
                  <c:v>96.19181946403386</c:v>
                </c:pt>
                <c:pt idx="384">
                  <c:v>97.60225669957686</c:v>
                </c:pt>
                <c:pt idx="385">
                  <c:v>98.73060648801129</c:v>
                </c:pt>
                <c:pt idx="386">
                  <c:v>99.50634696755995</c:v>
                </c:pt>
                <c:pt idx="387">
                  <c:v>100</c:v>
                </c:pt>
                <c:pt idx="388">
                  <c:v>100</c:v>
                </c:pt>
                <c:pt idx="389">
                  <c:v>99.57686882933709</c:v>
                </c:pt>
                <c:pt idx="390">
                  <c:v>98.66008462623414</c:v>
                </c:pt>
                <c:pt idx="391">
                  <c:v>97.17912552891396</c:v>
                </c:pt>
                <c:pt idx="392">
                  <c:v>95.20451339915374</c:v>
                </c:pt>
                <c:pt idx="393">
                  <c:v>92.66572637517632</c:v>
                </c:pt>
                <c:pt idx="394">
                  <c:v>89.56276445698167</c:v>
                </c:pt>
                <c:pt idx="395">
                  <c:v>85.96614950634698</c:v>
                </c:pt>
                <c:pt idx="396">
                  <c:v>81.94640338504936</c:v>
                </c:pt>
                <c:pt idx="397">
                  <c:v>77.50352609308885</c:v>
                </c:pt>
                <c:pt idx="398">
                  <c:v>72.77856135401976</c:v>
                </c:pt>
                <c:pt idx="399">
                  <c:v>67.77150916784203</c:v>
                </c:pt>
                <c:pt idx="400">
                  <c:v>62.62341325811001</c:v>
                </c:pt>
                <c:pt idx="401">
                  <c:v>57.40479548660085</c:v>
                </c:pt>
                <c:pt idx="402">
                  <c:v>52.11565585331454</c:v>
                </c:pt>
                <c:pt idx="403">
                  <c:v>46.96755994358252</c:v>
                </c:pt>
                <c:pt idx="404">
                  <c:v>41.9605077574048</c:v>
                </c:pt>
                <c:pt idx="405">
                  <c:v>37.23554301833569</c:v>
                </c:pt>
                <c:pt idx="406">
                  <c:v>32.65162200282088</c:v>
                </c:pt>
                <c:pt idx="407">
                  <c:v>28.49083215796898</c:v>
                </c:pt>
                <c:pt idx="408">
                  <c:v>24.61212976022567</c:v>
                </c:pt>
                <c:pt idx="409">
                  <c:v>21.08603667136812</c:v>
                </c:pt>
                <c:pt idx="410">
                  <c:v>17.91255289139633</c:v>
                </c:pt>
                <c:pt idx="411">
                  <c:v>15.16220028208745</c:v>
                </c:pt>
                <c:pt idx="412">
                  <c:v>12.69393511988716</c:v>
                </c:pt>
                <c:pt idx="413">
                  <c:v>10.57827926657264</c:v>
                </c:pt>
                <c:pt idx="414">
                  <c:v>8.744710860366714</c:v>
                </c:pt>
                <c:pt idx="415">
                  <c:v>7.193229901269393</c:v>
                </c:pt>
                <c:pt idx="416">
                  <c:v>5.923836389280678</c:v>
                </c:pt>
                <c:pt idx="417">
                  <c:v>4.795486600846263</c:v>
                </c:pt>
                <c:pt idx="418">
                  <c:v>3.949224259520452</c:v>
                </c:pt>
                <c:pt idx="419">
                  <c:v>3.173483779971791</c:v>
                </c:pt>
                <c:pt idx="420">
                  <c:v>2.609308885754584</c:v>
                </c:pt>
                <c:pt idx="421">
                  <c:v>2.115655853314528</c:v>
                </c:pt>
                <c:pt idx="422">
                  <c:v>1.763046544428773</c:v>
                </c:pt>
                <c:pt idx="423">
                  <c:v>1.410437235543018</c:v>
                </c:pt>
                <c:pt idx="424">
                  <c:v>1.198871650211566</c:v>
                </c:pt>
                <c:pt idx="425">
                  <c:v>0.987306064880113</c:v>
                </c:pt>
                <c:pt idx="426">
                  <c:v>0.846262341325811</c:v>
                </c:pt>
                <c:pt idx="427">
                  <c:v>0.7052186177715092</c:v>
                </c:pt>
                <c:pt idx="428">
                  <c:v>0.6346967559943583</c:v>
                </c:pt>
                <c:pt idx="429">
                  <c:v>0.4936530324400565</c:v>
                </c:pt>
                <c:pt idx="430">
                  <c:v>0.4231311706629055</c:v>
                </c:pt>
                <c:pt idx="431">
                  <c:v>0.4231311706629055</c:v>
                </c:pt>
                <c:pt idx="432">
                  <c:v>0.3526093088857546</c:v>
                </c:pt>
                <c:pt idx="433">
                  <c:v>0.2820874471086037</c:v>
                </c:pt>
                <c:pt idx="434">
                  <c:v>0.2820874471086037</c:v>
                </c:pt>
                <c:pt idx="435">
                  <c:v>0.2115655853314528</c:v>
                </c:pt>
                <c:pt idx="436">
                  <c:v>0.2115655853314528</c:v>
                </c:pt>
                <c:pt idx="437">
                  <c:v>0.2115655853314528</c:v>
                </c:pt>
                <c:pt idx="438">
                  <c:v>0.1410437235543018</c:v>
                </c:pt>
                <c:pt idx="439">
                  <c:v>0.1410437235543018</c:v>
                </c:pt>
                <c:pt idx="440">
                  <c:v>0.1410437235543018</c:v>
                </c:pt>
                <c:pt idx="441">
                  <c:v>0.1410437235543018</c:v>
                </c:pt>
                <c:pt idx="442">
                  <c:v>0.07052186177715092</c:v>
                </c:pt>
                <c:pt idx="443">
                  <c:v>0.07052186177715092</c:v>
                </c:pt>
                <c:pt idx="444">
                  <c:v>0.07052186177715092</c:v>
                </c:pt>
                <c:pt idx="445">
                  <c:v>0.07052186177715092</c:v>
                </c:pt>
                <c:pt idx="446">
                  <c:v>0.07052186177715092</c:v>
                </c:pt>
                <c:pt idx="447">
                  <c:v>0.07052186177715092</c:v>
                </c:pt>
                <c:pt idx="448">
                  <c:v>0.07052186177715092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70001"/>
        <c:axId val="50070002"/>
      </c:scatterChart>
      <c:scatterChart>
        <c:scatterStyle val="lineMarker"/>
        <c:ser>
          <c:idx val="2"/>
          <c:order val="2"/>
          <c:tx>
            <c:strRef>
              <c:f>100!$E$1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0.195</c:v>
                </c:pt>
                <c:pt idx="2">
                  <c:v>0.389</c:v>
                </c:pt>
                <c:pt idx="3">
                  <c:v>0.584</c:v>
                </c:pt>
                <c:pt idx="4">
                  <c:v>0.779</c:v>
                </c:pt>
                <c:pt idx="5">
                  <c:v>0.973</c:v>
                </c:pt>
                <c:pt idx="6">
                  <c:v>1.168</c:v>
                </c:pt>
                <c:pt idx="7">
                  <c:v>1.363</c:v>
                </c:pt>
                <c:pt idx="8">
                  <c:v>1.557</c:v>
                </c:pt>
                <c:pt idx="9">
                  <c:v>1.752</c:v>
                </c:pt>
                <c:pt idx="10">
                  <c:v>1.946</c:v>
                </c:pt>
                <c:pt idx="11">
                  <c:v>2.141</c:v>
                </c:pt>
                <c:pt idx="12">
                  <c:v>2.336</c:v>
                </c:pt>
                <c:pt idx="13">
                  <c:v>2.53</c:v>
                </c:pt>
                <c:pt idx="14">
                  <c:v>2.725</c:v>
                </c:pt>
                <c:pt idx="15">
                  <c:v>2.92</c:v>
                </c:pt>
                <c:pt idx="16">
                  <c:v>3.114</c:v>
                </c:pt>
                <c:pt idx="17">
                  <c:v>3.309</c:v>
                </c:pt>
                <c:pt idx="18">
                  <c:v>3.504</c:v>
                </c:pt>
                <c:pt idx="19">
                  <c:v>3.698</c:v>
                </c:pt>
                <c:pt idx="20">
                  <c:v>3.893</c:v>
                </c:pt>
                <c:pt idx="21">
                  <c:v>4.088</c:v>
                </c:pt>
                <c:pt idx="22">
                  <c:v>4.282</c:v>
                </c:pt>
                <c:pt idx="23">
                  <c:v>4.477</c:v>
                </c:pt>
                <c:pt idx="24">
                  <c:v>4.672</c:v>
                </c:pt>
                <c:pt idx="25">
                  <c:v>4.866</c:v>
                </c:pt>
                <c:pt idx="26">
                  <c:v>5.061</c:v>
                </c:pt>
                <c:pt idx="27">
                  <c:v>5.256</c:v>
                </c:pt>
                <c:pt idx="28">
                  <c:v>5.45</c:v>
                </c:pt>
                <c:pt idx="29">
                  <c:v>5.645</c:v>
                </c:pt>
                <c:pt idx="30">
                  <c:v>5.839</c:v>
                </c:pt>
                <c:pt idx="31">
                  <c:v>6.034</c:v>
                </c:pt>
                <c:pt idx="32">
                  <c:v>6.229</c:v>
                </c:pt>
                <c:pt idx="33">
                  <c:v>6.423</c:v>
                </c:pt>
                <c:pt idx="34">
                  <c:v>6.618</c:v>
                </c:pt>
                <c:pt idx="35">
                  <c:v>6.813</c:v>
                </c:pt>
                <c:pt idx="36">
                  <c:v>7.007</c:v>
                </c:pt>
                <c:pt idx="37">
                  <c:v>7.202</c:v>
                </c:pt>
                <c:pt idx="38">
                  <c:v>7.397</c:v>
                </c:pt>
                <c:pt idx="39">
                  <c:v>7.591</c:v>
                </c:pt>
                <c:pt idx="40">
                  <c:v>7.786</c:v>
                </c:pt>
                <c:pt idx="41">
                  <c:v>7.981</c:v>
                </c:pt>
                <c:pt idx="42">
                  <c:v>8.175000000000001</c:v>
                </c:pt>
                <c:pt idx="43">
                  <c:v>8.369999999999999</c:v>
                </c:pt>
                <c:pt idx="44">
                  <c:v>8.565</c:v>
                </c:pt>
                <c:pt idx="45">
                  <c:v>8.759</c:v>
                </c:pt>
                <c:pt idx="46">
                  <c:v>8.954000000000001</c:v>
                </c:pt>
                <c:pt idx="47">
                  <c:v>9.148999999999999</c:v>
                </c:pt>
                <c:pt idx="48">
                  <c:v>9.343</c:v>
                </c:pt>
                <c:pt idx="49">
                  <c:v>9.538</c:v>
                </c:pt>
                <c:pt idx="50">
                  <c:v>9.731999999999999</c:v>
                </c:pt>
                <c:pt idx="51">
                  <c:v>9.927</c:v>
                </c:pt>
                <c:pt idx="52">
                  <c:v>10.122</c:v>
                </c:pt>
                <c:pt idx="53">
                  <c:v>10.316</c:v>
                </c:pt>
                <c:pt idx="54">
                  <c:v>10.511</c:v>
                </c:pt>
                <c:pt idx="55">
                  <c:v>10.706</c:v>
                </c:pt>
                <c:pt idx="56">
                  <c:v>10.9</c:v>
                </c:pt>
                <c:pt idx="57">
                  <c:v>11.095</c:v>
                </c:pt>
                <c:pt idx="58">
                  <c:v>11.29</c:v>
                </c:pt>
                <c:pt idx="59">
                  <c:v>11.484</c:v>
                </c:pt>
                <c:pt idx="60">
                  <c:v>11.679</c:v>
                </c:pt>
                <c:pt idx="61">
                  <c:v>11.874</c:v>
                </c:pt>
                <c:pt idx="62">
                  <c:v>12.068</c:v>
                </c:pt>
                <c:pt idx="63">
                  <c:v>12.263</c:v>
                </c:pt>
                <c:pt idx="64">
                  <c:v>12.458</c:v>
                </c:pt>
                <c:pt idx="65">
                  <c:v>12.652</c:v>
                </c:pt>
                <c:pt idx="66">
                  <c:v>12.847</c:v>
                </c:pt>
                <c:pt idx="67">
                  <c:v>13.042</c:v>
                </c:pt>
                <c:pt idx="68">
                  <c:v>13.236</c:v>
                </c:pt>
                <c:pt idx="69">
                  <c:v>13.431</c:v>
                </c:pt>
                <c:pt idx="70">
                  <c:v>13.625</c:v>
                </c:pt>
                <c:pt idx="71">
                  <c:v>13.82</c:v>
                </c:pt>
                <c:pt idx="72">
                  <c:v>14.015</c:v>
                </c:pt>
                <c:pt idx="73">
                  <c:v>14.209</c:v>
                </c:pt>
                <c:pt idx="74">
                  <c:v>14.404</c:v>
                </c:pt>
                <c:pt idx="75">
                  <c:v>14.599</c:v>
                </c:pt>
                <c:pt idx="76">
                  <c:v>14.793</c:v>
                </c:pt>
                <c:pt idx="77">
                  <c:v>14.988</c:v>
                </c:pt>
                <c:pt idx="78">
                  <c:v>15.183</c:v>
                </c:pt>
                <c:pt idx="79">
                  <c:v>15.377</c:v>
                </c:pt>
                <c:pt idx="80">
                  <c:v>15.572</c:v>
                </c:pt>
                <c:pt idx="81">
                  <c:v>15.767</c:v>
                </c:pt>
                <c:pt idx="82">
                  <c:v>15.961</c:v>
                </c:pt>
                <c:pt idx="83">
                  <c:v>16.156</c:v>
                </c:pt>
                <c:pt idx="84">
                  <c:v>16.351</c:v>
                </c:pt>
                <c:pt idx="85">
                  <c:v>16.545</c:v>
                </c:pt>
                <c:pt idx="86">
                  <c:v>16.74</c:v>
                </c:pt>
                <c:pt idx="87">
                  <c:v>16.934</c:v>
                </c:pt>
                <c:pt idx="88">
                  <c:v>17.129</c:v>
                </c:pt>
                <c:pt idx="89">
                  <c:v>17.324</c:v>
                </c:pt>
                <c:pt idx="90">
                  <c:v>17.518</c:v>
                </c:pt>
                <c:pt idx="91">
                  <c:v>17.713</c:v>
                </c:pt>
                <c:pt idx="92">
                  <c:v>17.908</c:v>
                </c:pt>
                <c:pt idx="93">
                  <c:v>18.102</c:v>
                </c:pt>
                <c:pt idx="94">
                  <c:v>18.297</c:v>
                </c:pt>
                <c:pt idx="95">
                  <c:v>18.492</c:v>
                </c:pt>
                <c:pt idx="96">
                  <c:v>18.686</c:v>
                </c:pt>
                <c:pt idx="97">
                  <c:v>18.881</c:v>
                </c:pt>
                <c:pt idx="98">
                  <c:v>19.076</c:v>
                </c:pt>
                <c:pt idx="99">
                  <c:v>19.27</c:v>
                </c:pt>
                <c:pt idx="100">
                  <c:v>19.465</c:v>
                </c:pt>
                <c:pt idx="101">
                  <c:v>19.66</c:v>
                </c:pt>
                <c:pt idx="102">
                  <c:v>19.854</c:v>
                </c:pt>
                <c:pt idx="103">
                  <c:v>20.049</c:v>
                </c:pt>
                <c:pt idx="104">
                  <c:v>20.243</c:v>
                </c:pt>
                <c:pt idx="105">
                  <c:v>20.438</c:v>
                </c:pt>
                <c:pt idx="106">
                  <c:v>20.633</c:v>
                </c:pt>
                <c:pt idx="107">
                  <c:v>20.827</c:v>
                </c:pt>
                <c:pt idx="108">
                  <c:v>21.022</c:v>
                </c:pt>
                <c:pt idx="109">
                  <c:v>21.217</c:v>
                </c:pt>
                <c:pt idx="110">
                  <c:v>21.411</c:v>
                </c:pt>
                <c:pt idx="111">
                  <c:v>21.606</c:v>
                </c:pt>
                <c:pt idx="112">
                  <c:v>21.801</c:v>
                </c:pt>
                <c:pt idx="113">
                  <c:v>21.995</c:v>
                </c:pt>
                <c:pt idx="114">
                  <c:v>22.19</c:v>
                </c:pt>
                <c:pt idx="115">
                  <c:v>22.385</c:v>
                </c:pt>
                <c:pt idx="116">
                  <c:v>22.579</c:v>
                </c:pt>
                <c:pt idx="117">
                  <c:v>22.774</c:v>
                </c:pt>
                <c:pt idx="118">
                  <c:v>22.969</c:v>
                </c:pt>
                <c:pt idx="119">
                  <c:v>23.163</c:v>
                </c:pt>
                <c:pt idx="120">
                  <c:v>23.358</c:v>
                </c:pt>
                <c:pt idx="121">
                  <c:v>23.553</c:v>
                </c:pt>
                <c:pt idx="122">
                  <c:v>23.747</c:v>
                </c:pt>
                <c:pt idx="123">
                  <c:v>23.942</c:v>
                </c:pt>
                <c:pt idx="124">
                  <c:v>24.136</c:v>
                </c:pt>
                <c:pt idx="125">
                  <c:v>24.331</c:v>
                </c:pt>
                <c:pt idx="126">
                  <c:v>24.526</c:v>
                </c:pt>
                <c:pt idx="127">
                  <c:v>24.721</c:v>
                </c:pt>
                <c:pt idx="128">
                  <c:v>24.915</c:v>
                </c:pt>
                <c:pt idx="129">
                  <c:v>25.11</c:v>
                </c:pt>
                <c:pt idx="130">
                  <c:v>25.304</c:v>
                </c:pt>
                <c:pt idx="131">
                  <c:v>25.499</c:v>
                </c:pt>
                <c:pt idx="132">
                  <c:v>25.694</c:v>
                </c:pt>
                <c:pt idx="133">
                  <c:v>25.888</c:v>
                </c:pt>
                <c:pt idx="134">
                  <c:v>26.083</c:v>
                </c:pt>
                <c:pt idx="135">
                  <c:v>26.278</c:v>
                </c:pt>
                <c:pt idx="136">
                  <c:v>26.472</c:v>
                </c:pt>
                <c:pt idx="137">
                  <c:v>26.667</c:v>
                </c:pt>
                <c:pt idx="138">
                  <c:v>26.862</c:v>
                </c:pt>
                <c:pt idx="139">
                  <c:v>27.056</c:v>
                </c:pt>
                <c:pt idx="140">
                  <c:v>27.251</c:v>
                </c:pt>
                <c:pt idx="141">
                  <c:v>27.446</c:v>
                </c:pt>
                <c:pt idx="142">
                  <c:v>27.64</c:v>
                </c:pt>
                <c:pt idx="143">
                  <c:v>27.835</c:v>
                </c:pt>
                <c:pt idx="144">
                  <c:v>28.029</c:v>
                </c:pt>
                <c:pt idx="145">
                  <c:v>28.224</c:v>
                </c:pt>
                <c:pt idx="146">
                  <c:v>28.419</c:v>
                </c:pt>
                <c:pt idx="147">
                  <c:v>28.613</c:v>
                </c:pt>
                <c:pt idx="148">
                  <c:v>28.808</c:v>
                </c:pt>
                <c:pt idx="149">
                  <c:v>29.003</c:v>
                </c:pt>
                <c:pt idx="150">
                  <c:v>29.197</c:v>
                </c:pt>
                <c:pt idx="151">
                  <c:v>29.392</c:v>
                </c:pt>
                <c:pt idx="152">
                  <c:v>29.587</c:v>
                </c:pt>
                <c:pt idx="153">
                  <c:v>29.781</c:v>
                </c:pt>
                <c:pt idx="154">
                  <c:v>29.976</c:v>
                </c:pt>
                <c:pt idx="155">
                  <c:v>30.171</c:v>
                </c:pt>
                <c:pt idx="156">
                  <c:v>30.365</c:v>
                </c:pt>
                <c:pt idx="157">
                  <c:v>30.56</c:v>
                </c:pt>
                <c:pt idx="158">
                  <c:v>30.755</c:v>
                </c:pt>
                <c:pt idx="159">
                  <c:v>30.949</c:v>
                </c:pt>
                <c:pt idx="160">
                  <c:v>31.144</c:v>
                </c:pt>
                <c:pt idx="161">
                  <c:v>31.338</c:v>
                </c:pt>
                <c:pt idx="162">
                  <c:v>31.533</c:v>
                </c:pt>
                <c:pt idx="163">
                  <c:v>31.728</c:v>
                </c:pt>
                <c:pt idx="164">
                  <c:v>31.923</c:v>
                </c:pt>
                <c:pt idx="165">
                  <c:v>32.117</c:v>
                </c:pt>
                <c:pt idx="166">
                  <c:v>32.312</c:v>
                </c:pt>
                <c:pt idx="167">
                  <c:v>32.506</c:v>
                </c:pt>
                <c:pt idx="168">
                  <c:v>32.701</c:v>
                </c:pt>
                <c:pt idx="169">
                  <c:v>32.896</c:v>
                </c:pt>
                <c:pt idx="170">
                  <c:v>33.09</c:v>
                </c:pt>
                <c:pt idx="171">
                  <c:v>33.285</c:v>
                </c:pt>
                <c:pt idx="172">
                  <c:v>33.48</c:v>
                </c:pt>
                <c:pt idx="173">
                  <c:v>33.674</c:v>
                </c:pt>
                <c:pt idx="174">
                  <c:v>33.869</c:v>
                </c:pt>
                <c:pt idx="175">
                  <c:v>34.064</c:v>
                </c:pt>
                <c:pt idx="176">
                  <c:v>34.258</c:v>
                </c:pt>
                <c:pt idx="177">
                  <c:v>34.453</c:v>
                </c:pt>
                <c:pt idx="178">
                  <c:v>34.648</c:v>
                </c:pt>
                <c:pt idx="179">
                  <c:v>34.842</c:v>
                </c:pt>
                <c:pt idx="180">
                  <c:v>35.037</c:v>
                </c:pt>
                <c:pt idx="181">
                  <c:v>35.231</c:v>
                </c:pt>
                <c:pt idx="182">
                  <c:v>35.426</c:v>
                </c:pt>
                <c:pt idx="183">
                  <c:v>35.621</c:v>
                </c:pt>
                <c:pt idx="184">
                  <c:v>35.815</c:v>
                </c:pt>
                <c:pt idx="185">
                  <c:v>36.01</c:v>
                </c:pt>
                <c:pt idx="186">
                  <c:v>36.205</c:v>
                </c:pt>
                <c:pt idx="187">
                  <c:v>36.399</c:v>
                </c:pt>
                <c:pt idx="188">
                  <c:v>36.594</c:v>
                </c:pt>
                <c:pt idx="189">
                  <c:v>36.789</c:v>
                </c:pt>
                <c:pt idx="190">
                  <c:v>36.983</c:v>
                </c:pt>
                <c:pt idx="191">
                  <c:v>37.178</c:v>
                </c:pt>
                <c:pt idx="192">
                  <c:v>37.373</c:v>
                </c:pt>
                <c:pt idx="193">
                  <c:v>37.567</c:v>
                </c:pt>
                <c:pt idx="194">
                  <c:v>37.762</c:v>
                </c:pt>
                <c:pt idx="195">
                  <c:v>37.957</c:v>
                </c:pt>
                <c:pt idx="196">
                  <c:v>38.151</c:v>
                </c:pt>
                <c:pt idx="197">
                  <c:v>38.346</c:v>
                </c:pt>
                <c:pt idx="198">
                  <c:v>38.541</c:v>
                </c:pt>
                <c:pt idx="199">
                  <c:v>38.735</c:v>
                </c:pt>
                <c:pt idx="200">
                  <c:v>38.93</c:v>
                </c:pt>
                <c:pt idx="201">
                  <c:v>39.125</c:v>
                </c:pt>
                <c:pt idx="202">
                  <c:v>39.319</c:v>
                </c:pt>
                <c:pt idx="203">
                  <c:v>39.514</c:v>
                </c:pt>
                <c:pt idx="204">
                  <c:v>39.708</c:v>
                </c:pt>
                <c:pt idx="205">
                  <c:v>39.903</c:v>
                </c:pt>
                <c:pt idx="206">
                  <c:v>40.098</c:v>
                </c:pt>
                <c:pt idx="207">
                  <c:v>40.292</c:v>
                </c:pt>
                <c:pt idx="208">
                  <c:v>40.487</c:v>
                </c:pt>
                <c:pt idx="209">
                  <c:v>40.682</c:v>
                </c:pt>
                <c:pt idx="210">
                  <c:v>40.876</c:v>
                </c:pt>
                <c:pt idx="211">
                  <c:v>41.071</c:v>
                </c:pt>
                <c:pt idx="212">
                  <c:v>41.266</c:v>
                </c:pt>
                <c:pt idx="213">
                  <c:v>41.46</c:v>
                </c:pt>
                <c:pt idx="214">
                  <c:v>41.655</c:v>
                </c:pt>
                <c:pt idx="215">
                  <c:v>41.85</c:v>
                </c:pt>
                <c:pt idx="216">
                  <c:v>42.044</c:v>
                </c:pt>
                <c:pt idx="217">
                  <c:v>42.239</c:v>
                </c:pt>
                <c:pt idx="218">
                  <c:v>42.433</c:v>
                </c:pt>
                <c:pt idx="219">
                  <c:v>42.628</c:v>
                </c:pt>
                <c:pt idx="220">
                  <c:v>42.823</c:v>
                </c:pt>
                <c:pt idx="221">
                  <c:v>43.018</c:v>
                </c:pt>
                <c:pt idx="222">
                  <c:v>43.212</c:v>
                </c:pt>
                <c:pt idx="223">
                  <c:v>43.407</c:v>
                </c:pt>
                <c:pt idx="224">
                  <c:v>43.601</c:v>
                </c:pt>
                <c:pt idx="225">
                  <c:v>43.796</c:v>
                </c:pt>
                <c:pt idx="226">
                  <c:v>43.991</c:v>
                </c:pt>
                <c:pt idx="227">
                  <c:v>44.185</c:v>
                </c:pt>
                <c:pt idx="228">
                  <c:v>44.38</c:v>
                </c:pt>
                <c:pt idx="229">
                  <c:v>44.575</c:v>
                </c:pt>
                <c:pt idx="230">
                  <c:v>44.769</c:v>
                </c:pt>
                <c:pt idx="231">
                  <c:v>44.964</c:v>
                </c:pt>
                <c:pt idx="232">
                  <c:v>45.159</c:v>
                </c:pt>
                <c:pt idx="233">
                  <c:v>45.353</c:v>
                </c:pt>
                <c:pt idx="234">
                  <c:v>45.548</c:v>
                </c:pt>
                <c:pt idx="235">
                  <c:v>45.743</c:v>
                </c:pt>
                <c:pt idx="236">
                  <c:v>45.937</c:v>
                </c:pt>
                <c:pt idx="237">
                  <c:v>46.132</c:v>
                </c:pt>
                <c:pt idx="238">
                  <c:v>46.326</c:v>
                </c:pt>
                <c:pt idx="239">
                  <c:v>46.521</c:v>
                </c:pt>
                <c:pt idx="240">
                  <c:v>46.716</c:v>
                </c:pt>
                <c:pt idx="241">
                  <c:v>46.91</c:v>
                </c:pt>
                <c:pt idx="242">
                  <c:v>47.105</c:v>
                </c:pt>
                <c:pt idx="243">
                  <c:v>47.3</c:v>
                </c:pt>
                <c:pt idx="244">
                  <c:v>47.494</c:v>
                </c:pt>
                <c:pt idx="245">
                  <c:v>47.689</c:v>
                </c:pt>
                <c:pt idx="246">
                  <c:v>47.884</c:v>
                </c:pt>
                <c:pt idx="247">
                  <c:v>48.078</c:v>
                </c:pt>
                <c:pt idx="248">
                  <c:v>48.273</c:v>
                </c:pt>
                <c:pt idx="249">
                  <c:v>48.468</c:v>
                </c:pt>
                <c:pt idx="250">
                  <c:v>48.662</c:v>
                </c:pt>
                <c:pt idx="251">
                  <c:v>48.857</c:v>
                </c:pt>
                <c:pt idx="252">
                  <c:v>49.052</c:v>
                </c:pt>
                <c:pt idx="253">
                  <c:v>49.246</c:v>
                </c:pt>
                <c:pt idx="254">
                  <c:v>49.441</c:v>
                </c:pt>
                <c:pt idx="255">
                  <c:v>49.636</c:v>
                </c:pt>
                <c:pt idx="256">
                  <c:v>49.83</c:v>
                </c:pt>
                <c:pt idx="257">
                  <c:v>50.025</c:v>
                </c:pt>
                <c:pt idx="258">
                  <c:v>50.22</c:v>
                </c:pt>
                <c:pt idx="259">
                  <c:v>50.414</c:v>
                </c:pt>
                <c:pt idx="260">
                  <c:v>50.609</c:v>
                </c:pt>
                <c:pt idx="261">
                  <c:v>50.804</c:v>
                </c:pt>
                <c:pt idx="262">
                  <c:v>50.998</c:v>
                </c:pt>
                <c:pt idx="263">
                  <c:v>51.193</c:v>
                </c:pt>
                <c:pt idx="264">
                  <c:v>51.387</c:v>
                </c:pt>
                <c:pt idx="265">
                  <c:v>51.582</c:v>
                </c:pt>
                <c:pt idx="266">
                  <c:v>51.777</c:v>
                </c:pt>
                <c:pt idx="267">
                  <c:v>51.971</c:v>
                </c:pt>
                <c:pt idx="268">
                  <c:v>52.166</c:v>
                </c:pt>
                <c:pt idx="269">
                  <c:v>52.361</c:v>
                </c:pt>
                <c:pt idx="270">
                  <c:v>52.555</c:v>
                </c:pt>
                <c:pt idx="271">
                  <c:v>52.75</c:v>
                </c:pt>
                <c:pt idx="272">
                  <c:v>52.945</c:v>
                </c:pt>
                <c:pt idx="273">
                  <c:v>53.139</c:v>
                </c:pt>
                <c:pt idx="274">
                  <c:v>53.334</c:v>
                </c:pt>
                <c:pt idx="275">
                  <c:v>53.529</c:v>
                </c:pt>
                <c:pt idx="276">
                  <c:v>53.723</c:v>
                </c:pt>
                <c:pt idx="277">
                  <c:v>53.918</c:v>
                </c:pt>
                <c:pt idx="278">
                  <c:v>54.112</c:v>
                </c:pt>
                <c:pt idx="279">
                  <c:v>54.307</c:v>
                </c:pt>
                <c:pt idx="280">
                  <c:v>54.502</c:v>
                </c:pt>
                <c:pt idx="281">
                  <c:v>54.696</c:v>
                </c:pt>
                <c:pt idx="282">
                  <c:v>54.891</c:v>
                </c:pt>
                <c:pt idx="283">
                  <c:v>55.086</c:v>
                </c:pt>
                <c:pt idx="284">
                  <c:v>55.28</c:v>
                </c:pt>
                <c:pt idx="285">
                  <c:v>55.475</c:v>
                </c:pt>
                <c:pt idx="286">
                  <c:v>55.67</c:v>
                </c:pt>
                <c:pt idx="287">
                  <c:v>55.864</c:v>
                </c:pt>
                <c:pt idx="288">
                  <c:v>56.059</c:v>
                </c:pt>
                <c:pt idx="289">
                  <c:v>56.254</c:v>
                </c:pt>
                <c:pt idx="290">
                  <c:v>56.448</c:v>
                </c:pt>
                <c:pt idx="291">
                  <c:v>56.643</c:v>
                </c:pt>
                <c:pt idx="292">
                  <c:v>56.838</c:v>
                </c:pt>
                <c:pt idx="293">
                  <c:v>57.032</c:v>
                </c:pt>
                <c:pt idx="294">
                  <c:v>57.227</c:v>
                </c:pt>
                <c:pt idx="295">
                  <c:v>57.422</c:v>
                </c:pt>
                <c:pt idx="296">
                  <c:v>57.616</c:v>
                </c:pt>
                <c:pt idx="297">
                  <c:v>57.811</c:v>
                </c:pt>
                <c:pt idx="298">
                  <c:v>58.006</c:v>
                </c:pt>
                <c:pt idx="299">
                  <c:v>58.2</c:v>
                </c:pt>
                <c:pt idx="300">
                  <c:v>58.395</c:v>
                </c:pt>
                <c:pt idx="301">
                  <c:v>58.589</c:v>
                </c:pt>
                <c:pt idx="302">
                  <c:v>58.784</c:v>
                </c:pt>
                <c:pt idx="303">
                  <c:v>58.979</c:v>
                </c:pt>
                <c:pt idx="304">
                  <c:v>59.173</c:v>
                </c:pt>
                <c:pt idx="305">
                  <c:v>59.368</c:v>
                </c:pt>
                <c:pt idx="306">
                  <c:v>59.563</c:v>
                </c:pt>
                <c:pt idx="307">
                  <c:v>59.757</c:v>
                </c:pt>
                <c:pt idx="308">
                  <c:v>59.952</c:v>
                </c:pt>
                <c:pt idx="309">
                  <c:v>60.147</c:v>
                </c:pt>
                <c:pt idx="310">
                  <c:v>60.341</c:v>
                </c:pt>
                <c:pt idx="311">
                  <c:v>60.536</c:v>
                </c:pt>
                <c:pt idx="312">
                  <c:v>60.731</c:v>
                </c:pt>
                <c:pt idx="313">
                  <c:v>60.925</c:v>
                </c:pt>
                <c:pt idx="314">
                  <c:v>61.12</c:v>
                </c:pt>
                <c:pt idx="315">
                  <c:v>61.314</c:v>
                </c:pt>
                <c:pt idx="316">
                  <c:v>61.509</c:v>
                </c:pt>
                <c:pt idx="317">
                  <c:v>61.704</c:v>
                </c:pt>
                <c:pt idx="318">
                  <c:v>61.898</c:v>
                </c:pt>
                <c:pt idx="319">
                  <c:v>62.093</c:v>
                </c:pt>
                <c:pt idx="320">
                  <c:v>62.288</c:v>
                </c:pt>
                <c:pt idx="321">
                  <c:v>62.482</c:v>
                </c:pt>
                <c:pt idx="322">
                  <c:v>62.677</c:v>
                </c:pt>
                <c:pt idx="323">
                  <c:v>62.872</c:v>
                </c:pt>
                <c:pt idx="324">
                  <c:v>63.066</c:v>
                </c:pt>
                <c:pt idx="325">
                  <c:v>63.261</c:v>
                </c:pt>
                <c:pt idx="326">
                  <c:v>63.456</c:v>
                </c:pt>
                <c:pt idx="327">
                  <c:v>63.65</c:v>
                </c:pt>
                <c:pt idx="328">
                  <c:v>63.845</c:v>
                </c:pt>
                <c:pt idx="329">
                  <c:v>64.04000000000001</c:v>
                </c:pt>
                <c:pt idx="330">
                  <c:v>64.23399999999999</c:v>
                </c:pt>
                <c:pt idx="331">
                  <c:v>64.429</c:v>
                </c:pt>
                <c:pt idx="332">
                  <c:v>64.624</c:v>
                </c:pt>
                <c:pt idx="333">
                  <c:v>64.818</c:v>
                </c:pt>
                <c:pt idx="334">
                  <c:v>65.01300000000001</c:v>
                </c:pt>
                <c:pt idx="335">
                  <c:v>65.20699999999999</c:v>
                </c:pt>
                <c:pt idx="336">
                  <c:v>65.402</c:v>
                </c:pt>
                <c:pt idx="337">
                  <c:v>65.59699999999999</c:v>
                </c:pt>
                <c:pt idx="338">
                  <c:v>65.791</c:v>
                </c:pt>
                <c:pt idx="339">
                  <c:v>65.986</c:v>
                </c:pt>
                <c:pt idx="340">
                  <c:v>66.181</c:v>
                </c:pt>
                <c:pt idx="341">
                  <c:v>66.375</c:v>
                </c:pt>
                <c:pt idx="342">
                  <c:v>66.56999999999999</c:v>
                </c:pt>
                <c:pt idx="343">
                  <c:v>66.765</c:v>
                </c:pt>
                <c:pt idx="344">
                  <c:v>66.959</c:v>
                </c:pt>
                <c:pt idx="345">
                  <c:v>67.154</c:v>
                </c:pt>
                <c:pt idx="346">
                  <c:v>67.349</c:v>
                </c:pt>
                <c:pt idx="347">
                  <c:v>67.54300000000001</c:v>
                </c:pt>
                <c:pt idx="348">
                  <c:v>67.738</c:v>
                </c:pt>
                <c:pt idx="349">
                  <c:v>67.93300000000001</c:v>
                </c:pt>
                <c:pt idx="350">
                  <c:v>68.127</c:v>
                </c:pt>
                <c:pt idx="351">
                  <c:v>68.322</c:v>
                </c:pt>
                <c:pt idx="352">
                  <c:v>68.517</c:v>
                </c:pt>
                <c:pt idx="353">
                  <c:v>68.711</c:v>
                </c:pt>
                <c:pt idx="354">
                  <c:v>68.90600000000001</c:v>
                </c:pt>
                <c:pt idx="355">
                  <c:v>69.101</c:v>
                </c:pt>
                <c:pt idx="356">
                  <c:v>69.295</c:v>
                </c:pt>
                <c:pt idx="357">
                  <c:v>69.48999999999999</c:v>
                </c:pt>
                <c:pt idx="358">
                  <c:v>69.684</c:v>
                </c:pt>
                <c:pt idx="359">
                  <c:v>69.879</c:v>
                </c:pt>
                <c:pt idx="360">
                  <c:v>70.074</c:v>
                </c:pt>
                <c:pt idx="361">
                  <c:v>70.268</c:v>
                </c:pt>
                <c:pt idx="362">
                  <c:v>70.46299999999999</c:v>
                </c:pt>
                <c:pt idx="363">
                  <c:v>70.658</c:v>
                </c:pt>
                <c:pt idx="364">
                  <c:v>70.852</c:v>
                </c:pt>
                <c:pt idx="365">
                  <c:v>71.047</c:v>
                </c:pt>
                <c:pt idx="366">
                  <c:v>71.242</c:v>
                </c:pt>
                <c:pt idx="367">
                  <c:v>71.43600000000001</c:v>
                </c:pt>
                <c:pt idx="368">
                  <c:v>71.631</c:v>
                </c:pt>
                <c:pt idx="369">
                  <c:v>71.82599999999999</c:v>
                </c:pt>
                <c:pt idx="370">
                  <c:v>72.02</c:v>
                </c:pt>
                <c:pt idx="371">
                  <c:v>72.215</c:v>
                </c:pt>
                <c:pt idx="372">
                  <c:v>72.41</c:v>
                </c:pt>
                <c:pt idx="373">
                  <c:v>72.604</c:v>
                </c:pt>
                <c:pt idx="374">
                  <c:v>72.79900000000001</c:v>
                </c:pt>
                <c:pt idx="375">
                  <c:v>72.99299999999999</c:v>
                </c:pt>
                <c:pt idx="376">
                  <c:v>73.188</c:v>
                </c:pt>
                <c:pt idx="377">
                  <c:v>73.383</c:v>
                </c:pt>
                <c:pt idx="378">
                  <c:v>73.577</c:v>
                </c:pt>
                <c:pt idx="379">
                  <c:v>73.77200000000001</c:v>
                </c:pt>
                <c:pt idx="380">
                  <c:v>73.967</c:v>
                </c:pt>
                <c:pt idx="381">
                  <c:v>74.161</c:v>
                </c:pt>
                <c:pt idx="382">
                  <c:v>74.35599999999999</c:v>
                </c:pt>
                <c:pt idx="383">
                  <c:v>74.551</c:v>
                </c:pt>
                <c:pt idx="384">
                  <c:v>74.745</c:v>
                </c:pt>
                <c:pt idx="385">
                  <c:v>74.94</c:v>
                </c:pt>
                <c:pt idx="386">
                  <c:v>75.13500000000001</c:v>
                </c:pt>
                <c:pt idx="387">
                  <c:v>75.32899999999999</c:v>
                </c:pt>
                <c:pt idx="388">
                  <c:v>75.524</c:v>
                </c:pt>
                <c:pt idx="389">
                  <c:v>75.71899999999999</c:v>
                </c:pt>
                <c:pt idx="390">
                  <c:v>75.913</c:v>
                </c:pt>
                <c:pt idx="391">
                  <c:v>76.108</c:v>
                </c:pt>
                <c:pt idx="392">
                  <c:v>76.30200000000001</c:v>
                </c:pt>
                <c:pt idx="393">
                  <c:v>76.497</c:v>
                </c:pt>
                <c:pt idx="394">
                  <c:v>76.69199999999999</c:v>
                </c:pt>
                <c:pt idx="395">
                  <c:v>76.886</c:v>
                </c:pt>
                <c:pt idx="396">
                  <c:v>77.081</c:v>
                </c:pt>
                <c:pt idx="397">
                  <c:v>77.276</c:v>
                </c:pt>
                <c:pt idx="398">
                  <c:v>77.47</c:v>
                </c:pt>
                <c:pt idx="399">
                  <c:v>77.66500000000001</c:v>
                </c:pt>
                <c:pt idx="400">
                  <c:v>77.86</c:v>
                </c:pt>
                <c:pt idx="401">
                  <c:v>78.054</c:v>
                </c:pt>
                <c:pt idx="402">
                  <c:v>78.249</c:v>
                </c:pt>
                <c:pt idx="403">
                  <c:v>78.444</c:v>
                </c:pt>
                <c:pt idx="404">
                  <c:v>78.63800000000001</c:v>
                </c:pt>
                <c:pt idx="405">
                  <c:v>78.833</c:v>
                </c:pt>
                <c:pt idx="406">
                  <c:v>79.02800000000001</c:v>
                </c:pt>
                <c:pt idx="407">
                  <c:v>79.22199999999999</c:v>
                </c:pt>
                <c:pt idx="408">
                  <c:v>79.417</c:v>
                </c:pt>
                <c:pt idx="409">
                  <c:v>79.61199999999999</c:v>
                </c:pt>
                <c:pt idx="410">
                  <c:v>79.806</c:v>
                </c:pt>
                <c:pt idx="411">
                  <c:v>80.001</c:v>
                </c:pt>
                <c:pt idx="412">
                  <c:v>80.196</c:v>
                </c:pt>
                <c:pt idx="413">
                  <c:v>80.39</c:v>
                </c:pt>
                <c:pt idx="414">
                  <c:v>80.58499999999999</c:v>
                </c:pt>
                <c:pt idx="415">
                  <c:v>80.78</c:v>
                </c:pt>
                <c:pt idx="416">
                  <c:v>80.974</c:v>
                </c:pt>
                <c:pt idx="417">
                  <c:v>81.169</c:v>
                </c:pt>
                <c:pt idx="418">
                  <c:v>81.363</c:v>
                </c:pt>
                <c:pt idx="419">
                  <c:v>81.55800000000001</c:v>
                </c:pt>
                <c:pt idx="420">
                  <c:v>81.753</c:v>
                </c:pt>
                <c:pt idx="421">
                  <c:v>81.947</c:v>
                </c:pt>
                <c:pt idx="422">
                  <c:v>82.142</c:v>
                </c:pt>
                <c:pt idx="423">
                  <c:v>82.337</c:v>
                </c:pt>
                <c:pt idx="424">
                  <c:v>82.53100000000001</c:v>
                </c:pt>
                <c:pt idx="425">
                  <c:v>82.726</c:v>
                </c:pt>
                <c:pt idx="426">
                  <c:v>82.92100000000001</c:v>
                </c:pt>
                <c:pt idx="427">
                  <c:v>83.11499999999999</c:v>
                </c:pt>
                <c:pt idx="428">
                  <c:v>83.31</c:v>
                </c:pt>
                <c:pt idx="429">
                  <c:v>83.505</c:v>
                </c:pt>
                <c:pt idx="430">
                  <c:v>83.699</c:v>
                </c:pt>
                <c:pt idx="431">
                  <c:v>83.89400000000001</c:v>
                </c:pt>
                <c:pt idx="432">
                  <c:v>84.089</c:v>
                </c:pt>
                <c:pt idx="433">
                  <c:v>84.283</c:v>
                </c:pt>
                <c:pt idx="434">
                  <c:v>84.47799999999999</c:v>
                </c:pt>
                <c:pt idx="435">
                  <c:v>84.672</c:v>
                </c:pt>
                <c:pt idx="436">
                  <c:v>84.867</c:v>
                </c:pt>
                <c:pt idx="437">
                  <c:v>85.062</c:v>
                </c:pt>
                <c:pt idx="438">
                  <c:v>85.256</c:v>
                </c:pt>
                <c:pt idx="439">
                  <c:v>85.45099999999999</c:v>
                </c:pt>
                <c:pt idx="440">
                  <c:v>85.646</c:v>
                </c:pt>
                <c:pt idx="441">
                  <c:v>85.84</c:v>
                </c:pt>
                <c:pt idx="442">
                  <c:v>86.035</c:v>
                </c:pt>
                <c:pt idx="443">
                  <c:v>86.23</c:v>
                </c:pt>
                <c:pt idx="444">
                  <c:v>86.42400000000001</c:v>
                </c:pt>
                <c:pt idx="445">
                  <c:v>86.619</c:v>
                </c:pt>
                <c:pt idx="446">
                  <c:v>86.81399999999999</c:v>
                </c:pt>
                <c:pt idx="447">
                  <c:v>87.008</c:v>
                </c:pt>
                <c:pt idx="448">
                  <c:v>87.203</c:v>
                </c:pt>
                <c:pt idx="449">
                  <c:v>87.39700000000001</c:v>
                </c:pt>
                <c:pt idx="450">
                  <c:v>87.592</c:v>
                </c:pt>
                <c:pt idx="451">
                  <c:v>87.78700000000001</c:v>
                </c:pt>
                <c:pt idx="452">
                  <c:v>87.98099999999999</c:v>
                </c:pt>
                <c:pt idx="453">
                  <c:v>88.176</c:v>
                </c:pt>
                <c:pt idx="454">
                  <c:v>88.371</c:v>
                </c:pt>
                <c:pt idx="455">
                  <c:v>88.565</c:v>
                </c:pt>
                <c:pt idx="456">
                  <c:v>88.76000000000001</c:v>
                </c:pt>
                <c:pt idx="457">
                  <c:v>88.955</c:v>
                </c:pt>
                <c:pt idx="458">
                  <c:v>89.149</c:v>
                </c:pt>
                <c:pt idx="459">
                  <c:v>89.34399999999999</c:v>
                </c:pt>
                <c:pt idx="460">
                  <c:v>89.539</c:v>
                </c:pt>
                <c:pt idx="461">
                  <c:v>89.733</c:v>
                </c:pt>
                <c:pt idx="462">
                  <c:v>89.928</c:v>
                </c:pt>
                <c:pt idx="463">
                  <c:v>90.123</c:v>
                </c:pt>
                <c:pt idx="464">
                  <c:v>90.31699999999999</c:v>
                </c:pt>
                <c:pt idx="465">
                  <c:v>90.512</c:v>
                </c:pt>
                <c:pt idx="466">
                  <c:v>90.70699999999999</c:v>
                </c:pt>
                <c:pt idx="467">
                  <c:v>90.901</c:v>
                </c:pt>
                <c:pt idx="468">
                  <c:v>91.096</c:v>
                </c:pt>
                <c:pt idx="469">
                  <c:v>91.29000000000001</c:v>
                </c:pt>
                <c:pt idx="470">
                  <c:v>91.485</c:v>
                </c:pt>
                <c:pt idx="471">
                  <c:v>91.68000000000001</c:v>
                </c:pt>
                <c:pt idx="472">
                  <c:v>91.874</c:v>
                </c:pt>
                <c:pt idx="473">
                  <c:v>92.069</c:v>
                </c:pt>
                <c:pt idx="474">
                  <c:v>92.264</c:v>
                </c:pt>
                <c:pt idx="475">
                  <c:v>92.458</c:v>
                </c:pt>
                <c:pt idx="476">
                  <c:v>92.65300000000001</c:v>
                </c:pt>
                <c:pt idx="477">
                  <c:v>92.848</c:v>
                </c:pt>
                <c:pt idx="478">
                  <c:v>93.042</c:v>
                </c:pt>
                <c:pt idx="479">
                  <c:v>93.23699999999999</c:v>
                </c:pt>
                <c:pt idx="480">
                  <c:v>93.432</c:v>
                </c:pt>
                <c:pt idx="481">
                  <c:v>93.626</c:v>
                </c:pt>
                <c:pt idx="482">
                  <c:v>93.821</c:v>
                </c:pt>
                <c:pt idx="483">
                  <c:v>94.01600000000001</c:v>
                </c:pt>
                <c:pt idx="484">
                  <c:v>94.20999999999999</c:v>
                </c:pt>
                <c:pt idx="485">
                  <c:v>94.405</c:v>
                </c:pt>
                <c:pt idx="486">
                  <c:v>94.59999999999999</c:v>
                </c:pt>
                <c:pt idx="487">
                  <c:v>94.794</c:v>
                </c:pt>
                <c:pt idx="488">
                  <c:v>94.989</c:v>
                </c:pt>
                <c:pt idx="489">
                  <c:v>95.184</c:v>
                </c:pt>
                <c:pt idx="490">
                  <c:v>95.378</c:v>
                </c:pt>
                <c:pt idx="491">
                  <c:v>95.57299999999999</c:v>
                </c:pt>
                <c:pt idx="492">
                  <c:v>95.768</c:v>
                </c:pt>
                <c:pt idx="493">
                  <c:v>95.962</c:v>
                </c:pt>
                <c:pt idx="494">
                  <c:v>96.157</c:v>
                </c:pt>
                <c:pt idx="495">
                  <c:v>96.351</c:v>
                </c:pt>
                <c:pt idx="496">
                  <c:v>96.54600000000001</c:v>
                </c:pt>
                <c:pt idx="497">
                  <c:v>96.741</c:v>
                </c:pt>
                <c:pt idx="498">
                  <c:v>96.935</c:v>
                </c:pt>
                <c:pt idx="499">
                  <c:v>97.13</c:v>
                </c:pt>
              </c:numCache>
            </c:numRef>
          </c:xVal>
          <c:yVal>
            <c:numRef>
              <c:f>'100'!$E$2:$E$501</c:f>
              <c:numCache>
                <c:formatCode>General</c:formatCode>
                <c:ptCount val="500"/>
                <c:pt idx="0">
                  <c:v>1.335369016784786</c:v>
                </c:pt>
                <c:pt idx="1">
                  <c:v>0.5393664505108015</c:v>
                </c:pt>
                <c:pt idx="2">
                  <c:v>0.2810567099341841</c:v>
                </c:pt>
                <c:pt idx="3">
                  <c:v>1.671706654437751</c:v>
                </c:pt>
                <c:pt idx="4">
                  <c:v>0.260557353786062</c:v>
                </c:pt>
                <c:pt idx="5">
                  <c:v>0.7670182646686347</c:v>
                </c:pt>
                <c:pt idx="6">
                  <c:v>0.05346204633732547</c:v>
                </c:pt>
                <c:pt idx="7">
                  <c:v>0.7351318278776308</c:v>
                </c:pt>
                <c:pt idx="8">
                  <c:v>1.921624919865264</c:v>
                </c:pt>
                <c:pt idx="9">
                  <c:v>1.712019678464842</c:v>
                </c:pt>
                <c:pt idx="10">
                  <c:v>1.400751278295415</c:v>
                </c:pt>
                <c:pt idx="11">
                  <c:v>0.4747578832947822</c:v>
                </c:pt>
                <c:pt idx="12">
                  <c:v>1.733264106954507</c:v>
                </c:pt>
                <c:pt idx="13">
                  <c:v>2.043272256070213</c:v>
                </c:pt>
                <c:pt idx="14">
                  <c:v>0.2401923794081838</c:v>
                </c:pt>
                <c:pt idx="15">
                  <c:v>0.8913517954469193</c:v>
                </c:pt>
                <c:pt idx="16">
                  <c:v>0.3666642345836817</c:v>
                </c:pt>
                <c:pt idx="17">
                  <c:v>1.298813069498432</c:v>
                </c:pt>
                <c:pt idx="18">
                  <c:v>0.6998876897431039</c:v>
                </c:pt>
                <c:pt idx="19">
                  <c:v>0.8086530144970361</c:v>
                </c:pt>
                <c:pt idx="20">
                  <c:v>1.624346708402218</c:v>
                </c:pt>
                <c:pt idx="21">
                  <c:v>2.114381607054856</c:v>
                </c:pt>
                <c:pt idx="22">
                  <c:v>2.729101951687716</c:v>
                </c:pt>
                <c:pt idx="23">
                  <c:v>1.154638145900388</c:v>
                </c:pt>
                <c:pt idx="24">
                  <c:v>2.309922679688744</c:v>
                </c:pt>
                <c:pt idx="25">
                  <c:v>0.7684429223928633</c:v>
                </c:pt>
                <c:pt idx="26">
                  <c:v>0.09876965313097448</c:v>
                </c:pt>
                <c:pt idx="27">
                  <c:v>1.856286058822202</c:v>
                </c:pt>
                <c:pt idx="28">
                  <c:v>0.7241479112670374</c:v>
                </c:pt>
                <c:pt idx="29">
                  <c:v>0.3574391193331039</c:v>
                </c:pt>
                <c:pt idx="30">
                  <c:v>1.226879438209881</c:v>
                </c:pt>
                <c:pt idx="31">
                  <c:v>0.09480632938513023</c:v>
                </c:pt>
                <c:pt idx="32">
                  <c:v>0.4738250517966638</c:v>
                </c:pt>
                <c:pt idx="33">
                  <c:v>0.01584001332205535</c:v>
                </c:pt>
                <c:pt idx="34">
                  <c:v>1.157642624222763</c:v>
                </c:pt>
                <c:pt idx="35">
                  <c:v>0.4403924668880999</c:v>
                </c:pt>
                <c:pt idx="36">
                  <c:v>1.846304722773685</c:v>
                </c:pt>
                <c:pt idx="37">
                  <c:v>0.7704604095519808</c:v>
                </c:pt>
                <c:pt idx="38">
                  <c:v>0.852782970006441</c:v>
                </c:pt>
                <c:pt idx="39">
                  <c:v>1.159936525022951</c:v>
                </c:pt>
                <c:pt idx="40">
                  <c:v>0.2909859867420425</c:v>
                </c:pt>
                <c:pt idx="41">
                  <c:v>0.03964226660291253</c:v>
                </c:pt>
                <c:pt idx="42">
                  <c:v>1.996988934119033</c:v>
                </c:pt>
                <c:pt idx="43">
                  <c:v>0.1762711739528885</c:v>
                </c:pt>
                <c:pt idx="44">
                  <c:v>0.3922026310079705</c:v>
                </c:pt>
                <c:pt idx="45">
                  <c:v>1.89982525893308</c:v>
                </c:pt>
                <c:pt idx="46">
                  <c:v>0.2542109672393854</c:v>
                </c:pt>
                <c:pt idx="47">
                  <c:v>1.305700485998538</c:v>
                </c:pt>
                <c:pt idx="48">
                  <c:v>2.959199860943774</c:v>
                </c:pt>
                <c:pt idx="49">
                  <c:v>0.1349527897418645</c:v>
                </c:pt>
                <c:pt idx="50">
                  <c:v>1.982824678448575</c:v>
                </c:pt>
                <c:pt idx="51">
                  <c:v>0.5028515688987508</c:v>
                </c:pt>
                <c:pt idx="52">
                  <c:v>1.568706783571868</c:v>
                </c:pt>
                <c:pt idx="53">
                  <c:v>1.100803120750151</c:v>
                </c:pt>
                <c:pt idx="54">
                  <c:v>0.3471479766796778</c:v>
                </c:pt>
                <c:pt idx="55">
                  <c:v>1.631624588690976</c:v>
                </c:pt>
                <c:pt idx="56">
                  <c:v>0.05526663885359952</c:v>
                </c:pt>
                <c:pt idx="57">
                  <c:v>0.7082719899679697</c:v>
                </c:pt>
                <c:pt idx="58">
                  <c:v>0.2264398240963809</c:v>
                </c:pt>
                <c:pt idx="59">
                  <c:v>0.9058085160041128</c:v>
                </c:pt>
                <c:pt idx="60">
                  <c:v>0.08543204115598994</c:v>
                </c:pt>
                <c:pt idx="61">
                  <c:v>0.2100110882804003</c:v>
                </c:pt>
                <c:pt idx="62">
                  <c:v>1.044512552499596</c:v>
                </c:pt>
                <c:pt idx="63">
                  <c:v>1.023578735751584</c:v>
                </c:pt>
                <c:pt idx="64">
                  <c:v>2.24397945534281</c:v>
                </c:pt>
                <c:pt idx="65">
                  <c:v>1.050993235204404</c:v>
                </c:pt>
                <c:pt idx="66">
                  <c:v>0.4407531364107307</c:v>
                </c:pt>
                <c:pt idx="67">
                  <c:v>0.8209954952433458</c:v>
                </c:pt>
                <c:pt idx="68">
                  <c:v>1.920138802785613</c:v>
                </c:pt>
                <c:pt idx="69">
                  <c:v>0.05960910572710973</c:v>
                </c:pt>
                <c:pt idx="70">
                  <c:v>0.3707871929656104</c:v>
                </c:pt>
                <c:pt idx="71">
                  <c:v>2.246874052766529</c:v>
                </c:pt>
                <c:pt idx="72">
                  <c:v>1.220542156050408</c:v>
                </c:pt>
                <c:pt idx="73">
                  <c:v>0.5670352588047434</c:v>
                </c:pt>
                <c:pt idx="74">
                  <c:v>0.2915639229571142</c:v>
                </c:pt>
                <c:pt idx="75">
                  <c:v>1.45050942596514</c:v>
                </c:pt>
                <c:pt idx="76">
                  <c:v>0.5860622002870136</c:v>
                </c:pt>
                <c:pt idx="77">
                  <c:v>1.248501053614205</c:v>
                </c:pt>
                <c:pt idx="78">
                  <c:v>2.44375763668489</c:v>
                </c:pt>
                <c:pt idx="79">
                  <c:v>0.8081190579034708</c:v>
                </c:pt>
                <c:pt idx="80">
                  <c:v>0.6041550447957761</c:v>
                </c:pt>
                <c:pt idx="81">
                  <c:v>0.4812776075007411</c:v>
                </c:pt>
                <c:pt idx="82">
                  <c:v>0.09805798317265958</c:v>
                </c:pt>
                <c:pt idx="83">
                  <c:v>0.03744863703501044</c:v>
                </c:pt>
                <c:pt idx="84">
                  <c:v>0.08951203828653841</c:v>
                </c:pt>
                <c:pt idx="85">
                  <c:v>1.474282230066562</c:v>
                </c:pt>
                <c:pt idx="86">
                  <c:v>1.641170779371205</c:v>
                </c:pt>
                <c:pt idx="87">
                  <c:v>1.777827664271096</c:v>
                </c:pt>
                <c:pt idx="88">
                  <c:v>1.667218302373408</c:v>
                </c:pt>
                <c:pt idx="89">
                  <c:v>1.356000976438353</c:v>
                </c:pt>
                <c:pt idx="90">
                  <c:v>0.1440830969464739</c:v>
                </c:pt>
                <c:pt idx="91">
                  <c:v>0.3971828275047763</c:v>
                </c:pt>
                <c:pt idx="92">
                  <c:v>0.9420118774515186</c:v>
                </c:pt>
                <c:pt idx="93">
                  <c:v>1.629593670796772</c:v>
                </c:pt>
                <c:pt idx="94">
                  <c:v>0.06304668432269694</c:v>
                </c:pt>
                <c:pt idx="95">
                  <c:v>1.378732347173116</c:v>
                </c:pt>
                <c:pt idx="96">
                  <c:v>1.45745634003915</c:v>
                </c:pt>
                <c:pt idx="97">
                  <c:v>2.052781327246929</c:v>
                </c:pt>
                <c:pt idx="98">
                  <c:v>1.003267440957483</c:v>
                </c:pt>
                <c:pt idx="99">
                  <c:v>0.5351550262929452</c:v>
                </c:pt>
                <c:pt idx="100">
                  <c:v>0.5400032344582508</c:v>
                </c:pt>
                <c:pt idx="101">
                  <c:v>0.3216924074628453</c:v>
                </c:pt>
                <c:pt idx="102">
                  <c:v>0.8398692524497609</c:v>
                </c:pt>
                <c:pt idx="103">
                  <c:v>0.09677328238916687</c:v>
                </c:pt>
                <c:pt idx="104">
                  <c:v>0.02103703684057188</c:v>
                </c:pt>
                <c:pt idx="105">
                  <c:v>0.6558050789632228</c:v>
                </c:pt>
                <c:pt idx="106">
                  <c:v>0.8707952935640244</c:v>
                </c:pt>
                <c:pt idx="107">
                  <c:v>0.2145586983774215</c:v>
                </c:pt>
                <c:pt idx="108">
                  <c:v>0.3557072099344729</c:v>
                </c:pt>
                <c:pt idx="109">
                  <c:v>1.586927928468794</c:v>
                </c:pt>
                <c:pt idx="110">
                  <c:v>0.538582869104841</c:v>
                </c:pt>
                <c:pt idx="111">
                  <c:v>0.3414772187651545</c:v>
                </c:pt>
                <c:pt idx="112">
                  <c:v>0.02353986139469759</c:v>
                </c:pt>
                <c:pt idx="113">
                  <c:v>0.7604553673138539</c:v>
                </c:pt>
                <c:pt idx="114">
                  <c:v>1.674601688043019</c:v>
                </c:pt>
                <c:pt idx="115">
                  <c:v>0.4767515061682265</c:v>
                </c:pt>
                <c:pt idx="116">
                  <c:v>1.118157212705253</c:v>
                </c:pt>
                <c:pt idx="117">
                  <c:v>0.4068198882570156</c:v>
                </c:pt>
                <c:pt idx="118">
                  <c:v>0.8297718735593875</c:v>
                </c:pt>
                <c:pt idx="119">
                  <c:v>0.3687519246311623</c:v>
                </c:pt>
                <c:pt idx="120">
                  <c:v>0.3504194297381601</c:v>
                </c:pt>
                <c:pt idx="121">
                  <c:v>0.2292312325307605</c:v>
                </c:pt>
                <c:pt idx="122">
                  <c:v>0.4008111040318211</c:v>
                </c:pt>
                <c:pt idx="123">
                  <c:v>1.376205833219886</c:v>
                </c:pt>
                <c:pt idx="124">
                  <c:v>0.07408432553722061</c:v>
                </c:pt>
                <c:pt idx="125">
                  <c:v>0.4599650374859139</c:v>
                </c:pt>
                <c:pt idx="126">
                  <c:v>0.08094161925540526</c:v>
                </c:pt>
                <c:pt idx="127">
                  <c:v>0.8333076772678877</c:v>
                </c:pt>
                <c:pt idx="128">
                  <c:v>0.3277384977413006</c:v>
                </c:pt>
                <c:pt idx="129">
                  <c:v>0.2602590604530943</c:v>
                </c:pt>
                <c:pt idx="130">
                  <c:v>1.45168447348881</c:v>
                </c:pt>
                <c:pt idx="131">
                  <c:v>0.6612990276244739</c:v>
                </c:pt>
                <c:pt idx="132">
                  <c:v>0.3638501696505421</c:v>
                </c:pt>
                <c:pt idx="133">
                  <c:v>1.640907192535842</c:v>
                </c:pt>
                <c:pt idx="134">
                  <c:v>1.0574348079223</c:v>
                </c:pt>
                <c:pt idx="135">
                  <c:v>2.863453104827909</c:v>
                </c:pt>
                <c:pt idx="136">
                  <c:v>0.3119580769860435</c:v>
                </c:pt>
                <c:pt idx="137">
                  <c:v>0.01418934669884882</c:v>
                </c:pt>
                <c:pt idx="138">
                  <c:v>0.2103531689118462</c:v>
                </c:pt>
                <c:pt idx="139">
                  <c:v>1.54805809547554</c:v>
                </c:pt>
                <c:pt idx="140">
                  <c:v>2.032822876751137</c:v>
                </c:pt>
                <c:pt idx="141">
                  <c:v>0.1625347015662588</c:v>
                </c:pt>
                <c:pt idx="142">
                  <c:v>0.1831521195446143</c:v>
                </c:pt>
                <c:pt idx="143">
                  <c:v>0.5364095198873821</c:v>
                </c:pt>
                <c:pt idx="144">
                  <c:v>0.4763182389316097</c:v>
                </c:pt>
                <c:pt idx="145">
                  <c:v>0.2407335530528473</c:v>
                </c:pt>
                <c:pt idx="146">
                  <c:v>0.5129319665126383</c:v>
                </c:pt>
                <c:pt idx="147">
                  <c:v>1.289282340872895</c:v>
                </c:pt>
                <c:pt idx="148">
                  <c:v>0.710269375149935</c:v>
                </c:pt>
                <c:pt idx="149">
                  <c:v>0.6484257904792647</c:v>
                </c:pt>
                <c:pt idx="150">
                  <c:v>0.8297638680533955</c:v>
                </c:pt>
                <c:pt idx="151">
                  <c:v>0.1449165844060705</c:v>
                </c:pt>
                <c:pt idx="152">
                  <c:v>1.80923311306937</c:v>
                </c:pt>
                <c:pt idx="153">
                  <c:v>1.997796520856329</c:v>
                </c:pt>
                <c:pt idx="154">
                  <c:v>0.3839614560668534</c:v>
                </c:pt>
                <c:pt idx="155">
                  <c:v>0.891886386624502</c:v>
                </c:pt>
                <c:pt idx="156">
                  <c:v>0.9576262688999286</c:v>
                </c:pt>
                <c:pt idx="157">
                  <c:v>0.6698976836713914</c:v>
                </c:pt>
                <c:pt idx="158">
                  <c:v>0.2571408106085574</c:v>
                </c:pt>
                <c:pt idx="159">
                  <c:v>0.475271177251714</c:v>
                </c:pt>
                <c:pt idx="160">
                  <c:v>0.01586114034184617</c:v>
                </c:pt>
                <c:pt idx="161">
                  <c:v>0.1992500685146522</c:v>
                </c:pt>
                <c:pt idx="162">
                  <c:v>0.4198573113628909</c:v>
                </c:pt>
                <c:pt idx="163">
                  <c:v>1.526625201284803</c:v>
                </c:pt>
                <c:pt idx="164">
                  <c:v>1.975356307912631</c:v>
                </c:pt>
                <c:pt idx="165">
                  <c:v>0.6634414977232981</c:v>
                </c:pt>
                <c:pt idx="166">
                  <c:v>1.003923654767153</c:v>
                </c:pt>
                <c:pt idx="167">
                  <c:v>0.2770308558594353</c:v>
                </c:pt>
                <c:pt idx="168">
                  <c:v>0.8369311579035382</c:v>
                </c:pt>
                <c:pt idx="169">
                  <c:v>0.1430566945534315</c:v>
                </c:pt>
                <c:pt idx="170">
                  <c:v>1.072764890916322</c:v>
                </c:pt>
                <c:pt idx="171">
                  <c:v>0.7562419149177586</c:v>
                </c:pt>
                <c:pt idx="172">
                  <c:v>1.258187763871065</c:v>
                </c:pt>
                <c:pt idx="173">
                  <c:v>0.617313188401919</c:v>
                </c:pt>
                <c:pt idx="174">
                  <c:v>0.4620106752461032</c:v>
                </c:pt>
                <c:pt idx="175">
                  <c:v>1.511575007407181</c:v>
                </c:pt>
                <c:pt idx="176">
                  <c:v>0.4151253323354236</c:v>
                </c:pt>
                <c:pt idx="177">
                  <c:v>0.3808480274265449</c:v>
                </c:pt>
                <c:pt idx="178">
                  <c:v>0.02829166281707752</c:v>
                </c:pt>
                <c:pt idx="179">
                  <c:v>0.3146911461823628</c:v>
                </c:pt>
                <c:pt idx="180">
                  <c:v>0.7464689539611881</c:v>
                </c:pt>
                <c:pt idx="181">
                  <c:v>0.4957341967146402</c:v>
                </c:pt>
                <c:pt idx="182">
                  <c:v>0.7348300123857082</c:v>
                </c:pt>
                <c:pt idx="183">
                  <c:v>0.573990244587028</c:v>
                </c:pt>
                <c:pt idx="184">
                  <c:v>0.5911956888484924</c:v>
                </c:pt>
                <c:pt idx="185">
                  <c:v>0.2744596394384389</c:v>
                </c:pt>
                <c:pt idx="186">
                  <c:v>0.03304962054970028</c:v>
                </c:pt>
                <c:pt idx="187">
                  <c:v>2.675204549663374</c:v>
                </c:pt>
                <c:pt idx="188">
                  <c:v>0.7725356523297073</c:v>
                </c:pt>
                <c:pt idx="189">
                  <c:v>0.2294462362269652</c:v>
                </c:pt>
                <c:pt idx="190">
                  <c:v>0.109346625912867</c:v>
                </c:pt>
                <c:pt idx="191">
                  <c:v>0.2799641136959088</c:v>
                </c:pt>
                <c:pt idx="192">
                  <c:v>0.09194789274842939</c:v>
                </c:pt>
                <c:pt idx="193">
                  <c:v>0.3311530687340259</c:v>
                </c:pt>
                <c:pt idx="194">
                  <c:v>0.5319353243601272</c:v>
                </c:pt>
                <c:pt idx="195">
                  <c:v>0.3817602616090001</c:v>
                </c:pt>
                <c:pt idx="196">
                  <c:v>0.2079368905418231</c:v>
                </c:pt>
                <c:pt idx="197">
                  <c:v>0.7652056953165148</c:v>
                </c:pt>
                <c:pt idx="198">
                  <c:v>1.818590638673695</c:v>
                </c:pt>
                <c:pt idx="199">
                  <c:v>0.593176890209774</c:v>
                </c:pt>
                <c:pt idx="200">
                  <c:v>0.1650712988033001</c:v>
                </c:pt>
                <c:pt idx="201">
                  <c:v>0.1704980575369184</c:v>
                </c:pt>
                <c:pt idx="202">
                  <c:v>0.290476026036939</c:v>
                </c:pt>
                <c:pt idx="203">
                  <c:v>0.3498360841707551</c:v>
                </c:pt>
                <c:pt idx="204">
                  <c:v>0.1852530014253968</c:v>
                </c:pt>
                <c:pt idx="205">
                  <c:v>0.1582104658577844</c:v>
                </c:pt>
                <c:pt idx="206">
                  <c:v>0.6809794553576879</c:v>
                </c:pt>
                <c:pt idx="207">
                  <c:v>0.098098844052317</c:v>
                </c:pt>
                <c:pt idx="208">
                  <c:v>1.161320353053687</c:v>
                </c:pt>
                <c:pt idx="209">
                  <c:v>0.7387491216941898</c:v>
                </c:pt>
                <c:pt idx="210">
                  <c:v>0.3426986166994291</c:v>
                </c:pt>
                <c:pt idx="211">
                  <c:v>1.161336407347483</c:v>
                </c:pt>
                <c:pt idx="212">
                  <c:v>1.492099370385918</c:v>
                </c:pt>
                <c:pt idx="213">
                  <c:v>0.08488127919672601</c:v>
                </c:pt>
                <c:pt idx="214">
                  <c:v>1.145612440095441</c:v>
                </c:pt>
                <c:pt idx="215">
                  <c:v>0.2285314102182969</c:v>
                </c:pt>
                <c:pt idx="216">
                  <c:v>0.06057746052585788</c:v>
                </c:pt>
                <c:pt idx="217">
                  <c:v>0.1470384341673868</c:v>
                </c:pt>
                <c:pt idx="218">
                  <c:v>0.476949630504875</c:v>
                </c:pt>
                <c:pt idx="219">
                  <c:v>0.5318412213423656</c:v>
                </c:pt>
                <c:pt idx="220">
                  <c:v>0.8027727659974087</c:v>
                </c:pt>
                <c:pt idx="221">
                  <c:v>0.2381024571860215</c:v>
                </c:pt>
                <c:pt idx="222">
                  <c:v>0.2108952915489987</c:v>
                </c:pt>
                <c:pt idx="223">
                  <c:v>1.227397240577042</c:v>
                </c:pt>
                <c:pt idx="224">
                  <c:v>0.4624194528495091</c:v>
                </c:pt>
                <c:pt idx="225">
                  <c:v>0.5000130387955184</c:v>
                </c:pt>
                <c:pt idx="226">
                  <c:v>0.3218660953906693</c:v>
                </c:pt>
                <c:pt idx="227">
                  <c:v>0.1208958768939521</c:v>
                </c:pt>
                <c:pt idx="228">
                  <c:v>0.001701924868116471</c:v>
                </c:pt>
                <c:pt idx="229">
                  <c:v>0.4239273530239802</c:v>
                </c:pt>
                <c:pt idx="230">
                  <c:v>0.7671209787270651</c:v>
                </c:pt>
                <c:pt idx="231">
                  <c:v>0.1682920112094146</c:v>
                </c:pt>
                <c:pt idx="232">
                  <c:v>1.313046627240444</c:v>
                </c:pt>
                <c:pt idx="233">
                  <c:v>1.045022836001141</c:v>
                </c:pt>
                <c:pt idx="234">
                  <c:v>0.1676673418393796</c:v>
                </c:pt>
                <c:pt idx="235">
                  <c:v>0.7561252459517618</c:v>
                </c:pt>
                <c:pt idx="236">
                  <c:v>0.8476484910739827</c:v>
                </c:pt>
                <c:pt idx="237">
                  <c:v>0.2515230736583138</c:v>
                </c:pt>
                <c:pt idx="238">
                  <c:v>0.4674738441500185</c:v>
                </c:pt>
                <c:pt idx="239">
                  <c:v>0.1990472488527027</c:v>
                </c:pt>
                <c:pt idx="240">
                  <c:v>0.1749834047857402</c:v>
                </c:pt>
                <c:pt idx="241">
                  <c:v>0.2119583452621549</c:v>
                </c:pt>
                <c:pt idx="242">
                  <c:v>0.6945274068567718</c:v>
                </c:pt>
                <c:pt idx="243">
                  <c:v>0.5762243538335975</c:v>
                </c:pt>
                <c:pt idx="244">
                  <c:v>1.086932032143302</c:v>
                </c:pt>
                <c:pt idx="245">
                  <c:v>0.1470229295310991</c:v>
                </c:pt>
                <c:pt idx="246">
                  <c:v>0.2144459733986667</c:v>
                </c:pt>
                <c:pt idx="247">
                  <c:v>0.09526404609806072</c:v>
                </c:pt>
                <c:pt idx="248">
                  <c:v>0.1591296358385787</c:v>
                </c:pt>
                <c:pt idx="249">
                  <c:v>0.6456993467175139</c:v>
                </c:pt>
                <c:pt idx="250">
                  <c:v>1.129982060420904</c:v>
                </c:pt>
                <c:pt idx="251">
                  <c:v>0.09263078088471356</c:v>
                </c:pt>
                <c:pt idx="252">
                  <c:v>0.5668574404910186</c:v>
                </c:pt>
                <c:pt idx="253">
                  <c:v>0.7391673712017843</c:v>
                </c:pt>
                <c:pt idx="254">
                  <c:v>0.08665451629915419</c:v>
                </c:pt>
                <c:pt idx="255">
                  <c:v>0.4080224785661362</c:v>
                </c:pt>
                <c:pt idx="256">
                  <c:v>0.2775585817326056</c:v>
                </c:pt>
                <c:pt idx="257">
                  <c:v>0.1720388966669218</c:v>
                </c:pt>
                <c:pt idx="258">
                  <c:v>0.6568152378753102</c:v>
                </c:pt>
                <c:pt idx="259">
                  <c:v>0.4076962032649471</c:v>
                </c:pt>
                <c:pt idx="260">
                  <c:v>0.05989892363320803</c:v>
                </c:pt>
                <c:pt idx="261">
                  <c:v>1.021678806698797</c:v>
                </c:pt>
                <c:pt idx="262">
                  <c:v>0.2112345151412242</c:v>
                </c:pt>
                <c:pt idx="263">
                  <c:v>0.7941685250741909</c:v>
                </c:pt>
                <c:pt idx="264">
                  <c:v>0.2104454249050048</c:v>
                </c:pt>
                <c:pt idx="265">
                  <c:v>0.5804648865651203</c:v>
                </c:pt>
                <c:pt idx="266">
                  <c:v>0.04065882538664031</c:v>
                </c:pt>
                <c:pt idx="267">
                  <c:v>0.6020607047404517</c:v>
                </c:pt>
                <c:pt idx="268">
                  <c:v>0.5480987241319868</c:v>
                </c:pt>
                <c:pt idx="269">
                  <c:v>0.02754993478215707</c:v>
                </c:pt>
                <c:pt idx="270">
                  <c:v>0.5034826726794153</c:v>
                </c:pt>
                <c:pt idx="271">
                  <c:v>0.3016936622230995</c:v>
                </c:pt>
                <c:pt idx="272">
                  <c:v>0.2317116969866335</c:v>
                </c:pt>
                <c:pt idx="273">
                  <c:v>0.02373032288134654</c:v>
                </c:pt>
                <c:pt idx="274">
                  <c:v>0.891884148623347</c:v>
                </c:pt>
                <c:pt idx="275">
                  <c:v>0.4585577518603732</c:v>
                </c:pt>
                <c:pt idx="276">
                  <c:v>0.675879059816833</c:v>
                </c:pt>
                <c:pt idx="277">
                  <c:v>0.1007750959345895</c:v>
                </c:pt>
                <c:pt idx="278">
                  <c:v>0.6417574659353595</c:v>
                </c:pt>
                <c:pt idx="279">
                  <c:v>0.3370599891542452</c:v>
                </c:pt>
                <c:pt idx="280">
                  <c:v>0.8125829184837551</c:v>
                </c:pt>
                <c:pt idx="281">
                  <c:v>0.04097722749051939</c:v>
                </c:pt>
                <c:pt idx="282">
                  <c:v>0.102344441796924</c:v>
                </c:pt>
                <c:pt idx="283">
                  <c:v>0.00758832880773623</c:v>
                </c:pt>
                <c:pt idx="284">
                  <c:v>0.1454011638926923</c:v>
                </c:pt>
                <c:pt idx="285">
                  <c:v>0.4658520525211761</c:v>
                </c:pt>
                <c:pt idx="286">
                  <c:v>0.2450591781978451</c:v>
                </c:pt>
                <c:pt idx="287">
                  <c:v>0.1072677161018026</c:v>
                </c:pt>
                <c:pt idx="288">
                  <c:v>0.2723386896050924</c:v>
                </c:pt>
                <c:pt idx="289">
                  <c:v>0.3096811006650603</c:v>
                </c:pt>
                <c:pt idx="290">
                  <c:v>0.3577427296103198</c:v>
                </c:pt>
                <c:pt idx="291">
                  <c:v>0.5488761089133696</c:v>
                </c:pt>
                <c:pt idx="292">
                  <c:v>0.3233798047883625</c:v>
                </c:pt>
                <c:pt idx="293">
                  <c:v>0.463101449836091</c:v>
                </c:pt>
                <c:pt idx="294">
                  <c:v>0.1776374661816782</c:v>
                </c:pt>
                <c:pt idx="295">
                  <c:v>0.7443480702500844</c:v>
                </c:pt>
                <c:pt idx="296">
                  <c:v>0.5528493072856024</c:v>
                </c:pt>
                <c:pt idx="297">
                  <c:v>0.3576406867762577</c:v>
                </c:pt>
                <c:pt idx="298">
                  <c:v>0.7629216309407757</c:v>
                </c:pt>
                <c:pt idx="299">
                  <c:v>0.3636516434701654</c:v>
                </c:pt>
                <c:pt idx="300">
                  <c:v>0.07079009085135118</c:v>
                </c:pt>
                <c:pt idx="301">
                  <c:v>0.3080276738543029</c:v>
                </c:pt>
                <c:pt idx="302">
                  <c:v>0.1398823799524665</c:v>
                </c:pt>
                <c:pt idx="303">
                  <c:v>0.9267478259319332</c:v>
                </c:pt>
                <c:pt idx="304">
                  <c:v>0.4778622595342413</c:v>
                </c:pt>
                <c:pt idx="305">
                  <c:v>0.2760116560630735</c:v>
                </c:pt>
                <c:pt idx="306">
                  <c:v>0.1192497520934215</c:v>
                </c:pt>
                <c:pt idx="307">
                  <c:v>0.487640565507636</c:v>
                </c:pt>
                <c:pt idx="308">
                  <c:v>0.6941654402644152</c:v>
                </c:pt>
                <c:pt idx="309">
                  <c:v>0.2335506428825797</c:v>
                </c:pt>
                <c:pt idx="310">
                  <c:v>0.2322454218983983</c:v>
                </c:pt>
                <c:pt idx="311">
                  <c:v>0.1691741488414591</c:v>
                </c:pt>
                <c:pt idx="312">
                  <c:v>0.4611044619197192</c:v>
                </c:pt>
                <c:pt idx="313">
                  <c:v>0.3068667538755166</c:v>
                </c:pt>
                <c:pt idx="314">
                  <c:v>0.2311000701638864</c:v>
                </c:pt>
                <c:pt idx="315">
                  <c:v>0.01550037989979773</c:v>
                </c:pt>
                <c:pt idx="316">
                  <c:v>0.4956751450885468</c:v>
                </c:pt>
                <c:pt idx="317">
                  <c:v>0.09135496265537578</c:v>
                </c:pt>
                <c:pt idx="318">
                  <c:v>0.1415288076922892</c:v>
                </c:pt>
                <c:pt idx="319">
                  <c:v>0.09139072874906561</c:v>
                </c:pt>
                <c:pt idx="320">
                  <c:v>0.2072235672968296</c:v>
                </c:pt>
                <c:pt idx="321">
                  <c:v>0.2888787152182735</c:v>
                </c:pt>
                <c:pt idx="322">
                  <c:v>0.3724608131467345</c:v>
                </c:pt>
                <c:pt idx="323">
                  <c:v>0.109873345393057</c:v>
                </c:pt>
                <c:pt idx="324">
                  <c:v>0.2219637545931617</c:v>
                </c:pt>
                <c:pt idx="325">
                  <c:v>0.08852041513823959</c:v>
                </c:pt>
                <c:pt idx="326">
                  <c:v>0.2770541591626613</c:v>
                </c:pt>
                <c:pt idx="327">
                  <c:v>0.1751792535290929</c:v>
                </c:pt>
                <c:pt idx="328">
                  <c:v>0.09185154339032282</c:v>
                </c:pt>
                <c:pt idx="329">
                  <c:v>0.2770626679500218</c:v>
                </c:pt>
                <c:pt idx="330">
                  <c:v>0.3218853744159941</c:v>
                </c:pt>
                <c:pt idx="331">
                  <c:v>0.09488967693739725</c:v>
                </c:pt>
                <c:pt idx="332">
                  <c:v>0.06319310900727872</c:v>
                </c:pt>
                <c:pt idx="333">
                  <c:v>0.4109017475093252</c:v>
                </c:pt>
                <c:pt idx="334">
                  <c:v>0.3073650138336169</c:v>
                </c:pt>
                <c:pt idx="335">
                  <c:v>0.2066839015611457</c:v>
                </c:pt>
                <c:pt idx="336">
                  <c:v>0.1863854655607703</c:v>
                </c:pt>
                <c:pt idx="337">
                  <c:v>0.08307317267565296</c:v>
                </c:pt>
                <c:pt idx="338">
                  <c:v>0.155171673628569</c:v>
                </c:pt>
                <c:pt idx="339">
                  <c:v>0.1975016083716236</c:v>
                </c:pt>
                <c:pt idx="340">
                  <c:v>0.0775386067754025</c:v>
                </c:pt>
                <c:pt idx="341">
                  <c:v>0.1199206467845152</c:v>
                </c:pt>
                <c:pt idx="342">
                  <c:v>0.08432466273605296</c:v>
                </c:pt>
                <c:pt idx="343">
                  <c:v>0.1692639869020501</c:v>
                </c:pt>
                <c:pt idx="344">
                  <c:v>0.1189232868049577</c:v>
                </c:pt>
                <c:pt idx="345">
                  <c:v>0.07261658308846386</c:v>
                </c:pt>
                <c:pt idx="346">
                  <c:v>0.1235485140692548</c:v>
                </c:pt>
                <c:pt idx="347">
                  <c:v>0.05761620165107913</c:v>
                </c:pt>
                <c:pt idx="348">
                  <c:v>0.06174020603409789</c:v>
                </c:pt>
                <c:pt idx="349">
                  <c:v>0.1946879411573464</c:v>
                </c:pt>
                <c:pt idx="350">
                  <c:v>0.03995497780141602</c:v>
                </c:pt>
                <c:pt idx="351">
                  <c:v>0.07214849184170681</c:v>
                </c:pt>
                <c:pt idx="352">
                  <c:v>0.1946680927877886</c:v>
                </c:pt>
                <c:pt idx="353">
                  <c:v>0.09853190103483662</c:v>
                </c:pt>
                <c:pt idx="354">
                  <c:v>0.1628244642845561</c:v>
                </c:pt>
                <c:pt idx="355">
                  <c:v>0.1219995586699662</c:v>
                </c:pt>
                <c:pt idx="356">
                  <c:v>0.1896334816212507</c:v>
                </c:pt>
                <c:pt idx="357">
                  <c:v>0.049493639383563</c:v>
                </c:pt>
                <c:pt idx="358">
                  <c:v>0.1076146062214527</c:v>
                </c:pt>
                <c:pt idx="359">
                  <c:v>0.1318984027438236</c:v>
                </c:pt>
                <c:pt idx="360">
                  <c:v>0.02733960931279348</c:v>
                </c:pt>
                <c:pt idx="361">
                  <c:v>0.1289640289477734</c:v>
                </c:pt>
                <c:pt idx="362">
                  <c:v>0.1012411286870772</c:v>
                </c:pt>
                <c:pt idx="363">
                  <c:v>0.05588371239928962</c:v>
                </c:pt>
                <c:pt idx="364">
                  <c:v>0.09892457968525317</c:v>
                </c:pt>
                <c:pt idx="365">
                  <c:v>0.1235428860960841</c:v>
                </c:pt>
                <c:pt idx="366">
                  <c:v>0.06037591821204502</c:v>
                </c:pt>
                <c:pt idx="367">
                  <c:v>0.0399799109639346</c:v>
                </c:pt>
                <c:pt idx="368">
                  <c:v>0.05039240601356307</c:v>
                </c:pt>
                <c:pt idx="369">
                  <c:v>0.05160136337599797</c:v>
                </c:pt>
                <c:pt idx="370">
                  <c:v>0.03788531161189826</c:v>
                </c:pt>
                <c:pt idx="371">
                  <c:v>0.03327822613786082</c:v>
                </c:pt>
                <c:pt idx="372">
                  <c:v>0.0524319398760538</c:v>
                </c:pt>
                <c:pt idx="373">
                  <c:v>0.06441137265668145</c:v>
                </c:pt>
                <c:pt idx="374">
                  <c:v>0.121367465219934</c:v>
                </c:pt>
                <c:pt idx="375">
                  <c:v>0.03940500466035155</c:v>
                </c:pt>
                <c:pt idx="376">
                  <c:v>0.05212780891332406</c:v>
                </c:pt>
                <c:pt idx="377">
                  <c:v>0.09062561038539133</c:v>
                </c:pt>
                <c:pt idx="378">
                  <c:v>0.0829629495929159</c:v>
                </c:pt>
                <c:pt idx="379">
                  <c:v>0.07543964485232033</c:v>
                </c:pt>
                <c:pt idx="380">
                  <c:v>0.09866416902058617</c:v>
                </c:pt>
                <c:pt idx="381">
                  <c:v>0.02139363205665297</c:v>
                </c:pt>
                <c:pt idx="382">
                  <c:v>0.04549978881034034</c:v>
                </c:pt>
                <c:pt idx="383">
                  <c:v>0.1270245269165218</c:v>
                </c:pt>
                <c:pt idx="384">
                  <c:v>0.03027902082340842</c:v>
                </c:pt>
                <c:pt idx="385">
                  <c:v>0.07233982869545098</c:v>
                </c:pt>
                <c:pt idx="386">
                  <c:v>0.02686223449978897</c:v>
                </c:pt>
                <c:pt idx="387">
                  <c:v>0.5411238795697576</c:v>
                </c:pt>
                <c:pt idx="388">
                  <c:v>0.8836502199642856</c:v>
                </c:pt>
                <c:pt idx="389">
                  <c:v>0.04840788730132657</c:v>
                </c:pt>
                <c:pt idx="390">
                  <c:v>0.01984021851965614</c:v>
                </c:pt>
                <c:pt idx="391">
                  <c:v>0.06879577291347229</c:v>
                </c:pt>
                <c:pt idx="392">
                  <c:v>0.00494809618478554</c:v>
                </c:pt>
                <c:pt idx="393">
                  <c:v>0.04907150991783558</c:v>
                </c:pt>
                <c:pt idx="394">
                  <c:v>0.1145988171497516</c:v>
                </c:pt>
                <c:pt idx="395">
                  <c:v>0.215305306385845</c:v>
                </c:pt>
                <c:pt idx="396">
                  <c:v>0.02008363607918641</c:v>
                </c:pt>
                <c:pt idx="397">
                  <c:v>0.166924945315413</c:v>
                </c:pt>
                <c:pt idx="398">
                  <c:v>0.1391501323062671</c:v>
                </c:pt>
                <c:pt idx="399">
                  <c:v>0.1000362810125329</c:v>
                </c:pt>
                <c:pt idx="400">
                  <c:v>0.2631854039654486</c:v>
                </c:pt>
                <c:pt idx="401">
                  <c:v>0.05877070453705305</c:v>
                </c:pt>
                <c:pt idx="402">
                  <c:v>0.1103573764437121</c:v>
                </c:pt>
                <c:pt idx="403">
                  <c:v>0.5847539476856315</c:v>
                </c:pt>
                <c:pt idx="404">
                  <c:v>0.2092824636258541</c:v>
                </c:pt>
                <c:pt idx="405">
                  <c:v>0.2326536331551405</c:v>
                </c:pt>
                <c:pt idx="406">
                  <c:v>1.135573551710102</c:v>
                </c:pt>
                <c:pt idx="407">
                  <c:v>1.143062698876294</c:v>
                </c:pt>
                <c:pt idx="408">
                  <c:v>0.7936300249162516</c:v>
                </c:pt>
                <c:pt idx="409">
                  <c:v>0.7734908890387523</c:v>
                </c:pt>
                <c:pt idx="410">
                  <c:v>0.7134225903430437</c:v>
                </c:pt>
                <c:pt idx="411">
                  <c:v>1.126796881458042</c:v>
                </c:pt>
                <c:pt idx="412">
                  <c:v>0.3699251366786591</c:v>
                </c:pt>
                <c:pt idx="413">
                  <c:v>1.010460720625824</c:v>
                </c:pt>
                <c:pt idx="414">
                  <c:v>1.580775518263306</c:v>
                </c:pt>
                <c:pt idx="415">
                  <c:v>0.07961795233013857</c:v>
                </c:pt>
                <c:pt idx="416">
                  <c:v>0.4133951722344084</c:v>
                </c:pt>
                <c:pt idx="417">
                  <c:v>0.0661475291375164</c:v>
                </c:pt>
                <c:pt idx="418">
                  <c:v>0.2388396798380876</c:v>
                </c:pt>
                <c:pt idx="419">
                  <c:v>0.5720312496005063</c:v>
                </c:pt>
                <c:pt idx="420">
                  <c:v>0.4483239181498657</c:v>
                </c:pt>
                <c:pt idx="421">
                  <c:v>0.1763914308934536</c:v>
                </c:pt>
                <c:pt idx="422">
                  <c:v>0.1512077249331785</c:v>
                </c:pt>
                <c:pt idx="423">
                  <c:v>33.42485716372462</c:v>
                </c:pt>
                <c:pt idx="424">
                  <c:v>0.9236790860558678</c:v>
                </c:pt>
                <c:pt idx="425">
                  <c:v>0.3777336528244132</c:v>
                </c:pt>
                <c:pt idx="426">
                  <c:v>0.3960814270362902</c:v>
                </c:pt>
                <c:pt idx="427">
                  <c:v>1.06871896484987</c:v>
                </c:pt>
                <c:pt idx="428">
                  <c:v>0.6363659153232826</c:v>
                </c:pt>
                <c:pt idx="429">
                  <c:v>1.902488602945359</c:v>
                </c:pt>
                <c:pt idx="430">
                  <c:v>33.45384333199526</c:v>
                </c:pt>
                <c:pt idx="431">
                  <c:v>0.9597597110607969</c:v>
                </c:pt>
                <c:pt idx="432">
                  <c:v>21.37903680837236</c:v>
                </c:pt>
                <c:pt idx="433">
                  <c:v>0.9717649389200802</c:v>
                </c:pt>
                <c:pt idx="434">
                  <c:v>33.82838569552649</c:v>
                </c:pt>
                <c:pt idx="435">
                  <c:v>0.05044520429006238</c:v>
                </c:pt>
                <c:pt idx="436">
                  <c:v>0.6587633988904287</c:v>
                </c:pt>
                <c:pt idx="437">
                  <c:v>1.057092384636524</c:v>
                </c:pt>
                <c:pt idx="438">
                  <c:v>1.23684922863838</c:v>
                </c:pt>
                <c:pt idx="439">
                  <c:v>1.048618894065665</c:v>
                </c:pt>
                <c:pt idx="440">
                  <c:v>0.6395127613362053</c:v>
                </c:pt>
                <c:pt idx="441">
                  <c:v>33.68671552776136</c:v>
                </c:pt>
                <c:pt idx="442">
                  <c:v>1.249636738937565</c:v>
                </c:pt>
                <c:pt idx="443">
                  <c:v>0.919443049017299</c:v>
                </c:pt>
                <c:pt idx="444">
                  <c:v>33.52932755412387</c:v>
                </c:pt>
                <c:pt idx="445">
                  <c:v>1.366047984652746</c:v>
                </c:pt>
                <c:pt idx="446">
                  <c:v>33.59504807792917</c:v>
                </c:pt>
                <c:pt idx="447">
                  <c:v>33.66373198286436</c:v>
                </c:pt>
                <c:pt idx="448">
                  <c:v>33.7096034581791</c:v>
                </c:pt>
                <c:pt idx="449">
                  <c:v>1.962804190613529</c:v>
                </c:pt>
                <c:pt idx="450">
                  <c:v>33.56783050204618</c:v>
                </c:pt>
                <c:pt idx="451">
                  <c:v>1.89607391029535</c:v>
                </c:pt>
                <c:pt idx="452">
                  <c:v>33.85072338895689</c:v>
                </c:pt>
                <c:pt idx="453">
                  <c:v>34.02811753030652</c:v>
                </c:pt>
                <c:pt idx="454">
                  <c:v>1.391958231961479</c:v>
                </c:pt>
                <c:pt idx="455">
                  <c:v>1.924842805382218</c:v>
                </c:pt>
                <c:pt idx="456">
                  <c:v>33.80456479021341</c:v>
                </c:pt>
                <c:pt idx="457">
                  <c:v>2.150131092571713</c:v>
                </c:pt>
                <c:pt idx="458">
                  <c:v>2.015580449085008</c:v>
                </c:pt>
                <c:pt idx="459">
                  <c:v>33.59395586685662</c:v>
                </c:pt>
                <c:pt idx="460">
                  <c:v>33.78189431039051</c:v>
                </c:pt>
                <c:pt idx="461">
                  <c:v>2.489206083263558</c:v>
                </c:pt>
                <c:pt idx="462">
                  <c:v>34.18465520267469</c:v>
                </c:pt>
                <c:pt idx="463">
                  <c:v>33.77314705495574</c:v>
                </c:pt>
                <c:pt idx="464">
                  <c:v>2.356683555808522</c:v>
                </c:pt>
                <c:pt idx="465">
                  <c:v>34.11712700984956</c:v>
                </c:pt>
                <c:pt idx="466">
                  <c:v>34.05232352208564</c:v>
                </c:pt>
                <c:pt idx="467">
                  <c:v>3.536048444073859</c:v>
                </c:pt>
                <c:pt idx="468">
                  <c:v>34.08407540044072</c:v>
                </c:pt>
                <c:pt idx="469">
                  <c:v>2.999442061102431</c:v>
                </c:pt>
                <c:pt idx="470">
                  <c:v>33.71161207928438</c:v>
                </c:pt>
                <c:pt idx="471">
                  <c:v>33.85605410227799</c:v>
                </c:pt>
                <c:pt idx="472">
                  <c:v>2.601267760450017</c:v>
                </c:pt>
                <c:pt idx="473">
                  <c:v>3.206314351706893</c:v>
                </c:pt>
                <c:pt idx="474">
                  <c:v>33.65133085589294</c:v>
                </c:pt>
                <c:pt idx="475">
                  <c:v>33.9206853721132</c:v>
                </c:pt>
                <c:pt idx="476">
                  <c:v>33.87473713685169</c:v>
                </c:pt>
                <c:pt idx="477">
                  <c:v>33.99811001314278</c:v>
                </c:pt>
                <c:pt idx="478">
                  <c:v>33.90161591072071</c:v>
                </c:pt>
                <c:pt idx="479">
                  <c:v>33.82942439168028</c:v>
                </c:pt>
                <c:pt idx="480">
                  <c:v>34.05261635923156</c:v>
                </c:pt>
                <c:pt idx="481">
                  <c:v>34.136350309583</c:v>
                </c:pt>
                <c:pt idx="482">
                  <c:v>34.05371313276376</c:v>
                </c:pt>
                <c:pt idx="483">
                  <c:v>3.465105185709135</c:v>
                </c:pt>
                <c:pt idx="484">
                  <c:v>3.596141714460313</c:v>
                </c:pt>
                <c:pt idx="485">
                  <c:v>34.28389394293804</c:v>
                </c:pt>
                <c:pt idx="486">
                  <c:v>34.28699969919604</c:v>
                </c:pt>
                <c:pt idx="487">
                  <c:v>34.34180539914742</c:v>
                </c:pt>
                <c:pt idx="488">
                  <c:v>3.62576798058296</c:v>
                </c:pt>
                <c:pt idx="489">
                  <c:v>33.92971359744246</c:v>
                </c:pt>
                <c:pt idx="490">
                  <c:v>4.715016378179548</c:v>
                </c:pt>
                <c:pt idx="491">
                  <c:v>34.1521025936361</c:v>
                </c:pt>
                <c:pt idx="492">
                  <c:v>33.90358143877624</c:v>
                </c:pt>
                <c:pt idx="493">
                  <c:v>4.425210204702658</c:v>
                </c:pt>
                <c:pt idx="494">
                  <c:v>34.22148226371961</c:v>
                </c:pt>
                <c:pt idx="495">
                  <c:v>34.65431454630834</c:v>
                </c:pt>
                <c:pt idx="496">
                  <c:v>34.23460322701309</c:v>
                </c:pt>
                <c:pt idx="497">
                  <c:v>33.98429425460269</c:v>
                </c:pt>
                <c:pt idx="498">
                  <c:v>3.964841637368996</c:v>
                </c:pt>
                <c:pt idx="499">
                  <c:v>4.454395832659324</c:v>
                </c:pt>
              </c:numCache>
            </c:numRef>
          </c:yVal>
        </c:ser>
        <c:axId val="50070003"/>
        <c:axId val="50070004"/>
      </c:scatterChart>
      <c:val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midCat"/>
      </c:valAx>
      <c:val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crossBetween val="midCat"/>
      </c:valAx>
      <c:valAx>
        <c:axId val="50070004"/>
        <c:scaling>
          <c:orientation val="minMax"/>
        </c:scaling>
        <c:axPos val="r"/>
        <c:numFmt formatCode="General" sourceLinked="1"/>
        <c:tickLblPos val="nextTo"/>
        <c:crossAx val="5007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71.2%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105!$B$1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0.217</c:v>
                </c:pt>
                <c:pt idx="2">
                  <c:v>0.433</c:v>
                </c:pt>
                <c:pt idx="3">
                  <c:v>0.65</c:v>
                </c:pt>
                <c:pt idx="4">
                  <c:v>0.867</c:v>
                </c:pt>
                <c:pt idx="5">
                  <c:v>1.083</c:v>
                </c:pt>
                <c:pt idx="6">
                  <c:v>1.3</c:v>
                </c:pt>
                <c:pt idx="7">
                  <c:v>1.517</c:v>
                </c:pt>
                <c:pt idx="8">
                  <c:v>1.734</c:v>
                </c:pt>
                <c:pt idx="9">
                  <c:v>1.95</c:v>
                </c:pt>
                <c:pt idx="10">
                  <c:v>2.167</c:v>
                </c:pt>
                <c:pt idx="11">
                  <c:v>2.384</c:v>
                </c:pt>
                <c:pt idx="12">
                  <c:v>2.6</c:v>
                </c:pt>
                <c:pt idx="13">
                  <c:v>2.817</c:v>
                </c:pt>
                <c:pt idx="14">
                  <c:v>3.034</c:v>
                </c:pt>
                <c:pt idx="15">
                  <c:v>3.25</c:v>
                </c:pt>
                <c:pt idx="16">
                  <c:v>3.467</c:v>
                </c:pt>
                <c:pt idx="17">
                  <c:v>3.684</c:v>
                </c:pt>
                <c:pt idx="18">
                  <c:v>3.9</c:v>
                </c:pt>
                <c:pt idx="19">
                  <c:v>4.117</c:v>
                </c:pt>
                <c:pt idx="20">
                  <c:v>4.334</c:v>
                </c:pt>
                <c:pt idx="21">
                  <c:v>4.551</c:v>
                </c:pt>
                <c:pt idx="22">
                  <c:v>4.767</c:v>
                </c:pt>
                <c:pt idx="23">
                  <c:v>4.984</c:v>
                </c:pt>
                <c:pt idx="24">
                  <c:v>5.201</c:v>
                </c:pt>
                <c:pt idx="25">
                  <c:v>5.417</c:v>
                </c:pt>
                <c:pt idx="26">
                  <c:v>5.634</c:v>
                </c:pt>
                <c:pt idx="27">
                  <c:v>5.851</c:v>
                </c:pt>
                <c:pt idx="28">
                  <c:v>6.067</c:v>
                </c:pt>
                <c:pt idx="29">
                  <c:v>6.284</c:v>
                </c:pt>
                <c:pt idx="30">
                  <c:v>6.501</c:v>
                </c:pt>
                <c:pt idx="31">
                  <c:v>6.717</c:v>
                </c:pt>
                <c:pt idx="32">
                  <c:v>6.934</c:v>
                </c:pt>
                <c:pt idx="33">
                  <c:v>7.151</c:v>
                </c:pt>
                <c:pt idx="34">
                  <c:v>7.368</c:v>
                </c:pt>
                <c:pt idx="35">
                  <c:v>7.584</c:v>
                </c:pt>
                <c:pt idx="36">
                  <c:v>7.801</c:v>
                </c:pt>
                <c:pt idx="37">
                  <c:v>8.018000000000001</c:v>
                </c:pt>
                <c:pt idx="38">
                  <c:v>8.234</c:v>
                </c:pt>
                <c:pt idx="39">
                  <c:v>8.451000000000001</c:v>
                </c:pt>
                <c:pt idx="40">
                  <c:v>8.667999999999999</c:v>
                </c:pt>
                <c:pt idx="41">
                  <c:v>8.884</c:v>
                </c:pt>
                <c:pt idx="42">
                  <c:v>9.101000000000001</c:v>
                </c:pt>
                <c:pt idx="43">
                  <c:v>9.318</c:v>
                </c:pt>
                <c:pt idx="44">
                  <c:v>9.535</c:v>
                </c:pt>
                <c:pt idx="45">
                  <c:v>9.750999999999999</c:v>
                </c:pt>
                <c:pt idx="46">
                  <c:v>9.968</c:v>
                </c:pt>
                <c:pt idx="47">
                  <c:v>10.185</c:v>
                </c:pt>
                <c:pt idx="48">
                  <c:v>10.401</c:v>
                </c:pt>
                <c:pt idx="49">
                  <c:v>10.618</c:v>
                </c:pt>
                <c:pt idx="50">
                  <c:v>10.835</c:v>
                </c:pt>
                <c:pt idx="51">
                  <c:v>11.051</c:v>
                </c:pt>
                <c:pt idx="52">
                  <c:v>11.268</c:v>
                </c:pt>
                <c:pt idx="53">
                  <c:v>11.485</c:v>
                </c:pt>
                <c:pt idx="54">
                  <c:v>11.701</c:v>
                </c:pt>
                <c:pt idx="55">
                  <c:v>11.918</c:v>
                </c:pt>
                <c:pt idx="56">
                  <c:v>12.135</c:v>
                </c:pt>
                <c:pt idx="57">
                  <c:v>12.351</c:v>
                </c:pt>
                <c:pt idx="58">
                  <c:v>12.568</c:v>
                </c:pt>
                <c:pt idx="59">
                  <c:v>12.785</c:v>
                </c:pt>
                <c:pt idx="60">
                  <c:v>13.002</c:v>
                </c:pt>
                <c:pt idx="61">
                  <c:v>13.218</c:v>
                </c:pt>
                <c:pt idx="62">
                  <c:v>13.435</c:v>
                </c:pt>
                <c:pt idx="63">
                  <c:v>13.652</c:v>
                </c:pt>
                <c:pt idx="64">
                  <c:v>13.868</c:v>
                </c:pt>
                <c:pt idx="65">
                  <c:v>14.085</c:v>
                </c:pt>
                <c:pt idx="66">
                  <c:v>14.302</c:v>
                </c:pt>
                <c:pt idx="67">
                  <c:v>14.519</c:v>
                </c:pt>
                <c:pt idx="68">
                  <c:v>14.735</c:v>
                </c:pt>
                <c:pt idx="69">
                  <c:v>14.952</c:v>
                </c:pt>
                <c:pt idx="70">
                  <c:v>15.168</c:v>
                </c:pt>
                <c:pt idx="71">
                  <c:v>15.385</c:v>
                </c:pt>
                <c:pt idx="72">
                  <c:v>15.602</c:v>
                </c:pt>
                <c:pt idx="73">
                  <c:v>15.819</c:v>
                </c:pt>
                <c:pt idx="74">
                  <c:v>16.035</c:v>
                </c:pt>
                <c:pt idx="75">
                  <c:v>16.252</c:v>
                </c:pt>
                <c:pt idx="76">
                  <c:v>16.469</c:v>
                </c:pt>
                <c:pt idx="77">
                  <c:v>16.685</c:v>
                </c:pt>
                <c:pt idx="78">
                  <c:v>16.902</c:v>
                </c:pt>
                <c:pt idx="79">
                  <c:v>17.119</c:v>
                </c:pt>
                <c:pt idx="80">
                  <c:v>17.336</c:v>
                </c:pt>
                <c:pt idx="81">
                  <c:v>17.552</c:v>
                </c:pt>
                <c:pt idx="82">
                  <c:v>17.769</c:v>
                </c:pt>
                <c:pt idx="83">
                  <c:v>17.986</c:v>
                </c:pt>
                <c:pt idx="84">
                  <c:v>18.202</c:v>
                </c:pt>
                <c:pt idx="85">
                  <c:v>18.419</c:v>
                </c:pt>
                <c:pt idx="86">
                  <c:v>18.636</c:v>
                </c:pt>
                <c:pt idx="87">
                  <c:v>18.852</c:v>
                </c:pt>
                <c:pt idx="88">
                  <c:v>19.069</c:v>
                </c:pt>
                <c:pt idx="89">
                  <c:v>19.286</c:v>
                </c:pt>
                <c:pt idx="90">
                  <c:v>19.502</c:v>
                </c:pt>
                <c:pt idx="91">
                  <c:v>19.719</c:v>
                </c:pt>
                <c:pt idx="92">
                  <c:v>19.936</c:v>
                </c:pt>
                <c:pt idx="93">
                  <c:v>20.153</c:v>
                </c:pt>
                <c:pt idx="94">
                  <c:v>20.369</c:v>
                </c:pt>
                <c:pt idx="95">
                  <c:v>20.586</c:v>
                </c:pt>
                <c:pt idx="96">
                  <c:v>20.803</c:v>
                </c:pt>
                <c:pt idx="97">
                  <c:v>21.019</c:v>
                </c:pt>
                <c:pt idx="98">
                  <c:v>21.236</c:v>
                </c:pt>
                <c:pt idx="99">
                  <c:v>21.453</c:v>
                </c:pt>
                <c:pt idx="100">
                  <c:v>21.669</c:v>
                </c:pt>
                <c:pt idx="101">
                  <c:v>21.886</c:v>
                </c:pt>
                <c:pt idx="102">
                  <c:v>22.103</c:v>
                </c:pt>
                <c:pt idx="103">
                  <c:v>22.319</c:v>
                </c:pt>
                <c:pt idx="104">
                  <c:v>22.536</c:v>
                </c:pt>
                <c:pt idx="105">
                  <c:v>22.753</c:v>
                </c:pt>
                <c:pt idx="106">
                  <c:v>22.969</c:v>
                </c:pt>
                <c:pt idx="107">
                  <c:v>23.186</c:v>
                </c:pt>
                <c:pt idx="108">
                  <c:v>23.403</c:v>
                </c:pt>
                <c:pt idx="109">
                  <c:v>23.62</c:v>
                </c:pt>
                <c:pt idx="110">
                  <c:v>23.836</c:v>
                </c:pt>
                <c:pt idx="111">
                  <c:v>24.053</c:v>
                </c:pt>
                <c:pt idx="112">
                  <c:v>24.27</c:v>
                </c:pt>
                <c:pt idx="113">
                  <c:v>24.486</c:v>
                </c:pt>
                <c:pt idx="114">
                  <c:v>24.703</c:v>
                </c:pt>
                <c:pt idx="115">
                  <c:v>24.92</c:v>
                </c:pt>
                <c:pt idx="116">
                  <c:v>25.136</c:v>
                </c:pt>
                <c:pt idx="117">
                  <c:v>25.353</c:v>
                </c:pt>
                <c:pt idx="118">
                  <c:v>25.57</c:v>
                </c:pt>
                <c:pt idx="119">
                  <c:v>25.787</c:v>
                </c:pt>
                <c:pt idx="120">
                  <c:v>26.003</c:v>
                </c:pt>
                <c:pt idx="121">
                  <c:v>26.22</c:v>
                </c:pt>
                <c:pt idx="122">
                  <c:v>26.437</c:v>
                </c:pt>
                <c:pt idx="123">
                  <c:v>26.653</c:v>
                </c:pt>
                <c:pt idx="124">
                  <c:v>26.87</c:v>
                </c:pt>
                <c:pt idx="125">
                  <c:v>27.087</c:v>
                </c:pt>
                <c:pt idx="126">
                  <c:v>27.303</c:v>
                </c:pt>
                <c:pt idx="127">
                  <c:v>27.52</c:v>
                </c:pt>
                <c:pt idx="128">
                  <c:v>27.737</c:v>
                </c:pt>
                <c:pt idx="129">
                  <c:v>27.953</c:v>
                </c:pt>
                <c:pt idx="130">
                  <c:v>28.17</c:v>
                </c:pt>
                <c:pt idx="131">
                  <c:v>28.387</c:v>
                </c:pt>
                <c:pt idx="132">
                  <c:v>28.604</c:v>
                </c:pt>
                <c:pt idx="133">
                  <c:v>28.82</c:v>
                </c:pt>
                <c:pt idx="134">
                  <c:v>29.037</c:v>
                </c:pt>
                <c:pt idx="135">
                  <c:v>29.254</c:v>
                </c:pt>
                <c:pt idx="136">
                  <c:v>29.47</c:v>
                </c:pt>
                <c:pt idx="137">
                  <c:v>29.687</c:v>
                </c:pt>
                <c:pt idx="138">
                  <c:v>29.904</c:v>
                </c:pt>
                <c:pt idx="139">
                  <c:v>30.12</c:v>
                </c:pt>
                <c:pt idx="140">
                  <c:v>30.337</c:v>
                </c:pt>
                <c:pt idx="141">
                  <c:v>30.554</c:v>
                </c:pt>
                <c:pt idx="142">
                  <c:v>30.771</c:v>
                </c:pt>
                <c:pt idx="143">
                  <c:v>30.987</c:v>
                </c:pt>
                <c:pt idx="144">
                  <c:v>31.204</c:v>
                </c:pt>
                <c:pt idx="145">
                  <c:v>31.42</c:v>
                </c:pt>
                <c:pt idx="146">
                  <c:v>31.637</c:v>
                </c:pt>
                <c:pt idx="147">
                  <c:v>31.854</c:v>
                </c:pt>
                <c:pt idx="148">
                  <c:v>32.071</c:v>
                </c:pt>
                <c:pt idx="149">
                  <c:v>32.287</c:v>
                </c:pt>
                <c:pt idx="150">
                  <c:v>32.504</c:v>
                </c:pt>
                <c:pt idx="151">
                  <c:v>32.721</c:v>
                </c:pt>
                <c:pt idx="152">
                  <c:v>32.937</c:v>
                </c:pt>
                <c:pt idx="153">
                  <c:v>33.154</c:v>
                </c:pt>
                <c:pt idx="154">
                  <c:v>33.371</c:v>
                </c:pt>
                <c:pt idx="155">
                  <c:v>33.588</c:v>
                </c:pt>
                <c:pt idx="156">
                  <c:v>33.804</c:v>
                </c:pt>
                <c:pt idx="157">
                  <c:v>34.021</c:v>
                </c:pt>
                <c:pt idx="158">
                  <c:v>34.238</c:v>
                </c:pt>
                <c:pt idx="159">
                  <c:v>34.454</c:v>
                </c:pt>
                <c:pt idx="160">
                  <c:v>34.671</c:v>
                </c:pt>
                <c:pt idx="161">
                  <c:v>34.888</c:v>
                </c:pt>
                <c:pt idx="162">
                  <c:v>35.104</c:v>
                </c:pt>
                <c:pt idx="163">
                  <c:v>35.321</c:v>
                </c:pt>
                <c:pt idx="164">
                  <c:v>35.538</c:v>
                </c:pt>
                <c:pt idx="165">
                  <c:v>35.754</c:v>
                </c:pt>
                <c:pt idx="166">
                  <c:v>35.971</c:v>
                </c:pt>
                <c:pt idx="167">
                  <c:v>36.188</c:v>
                </c:pt>
                <c:pt idx="168">
                  <c:v>36.404</c:v>
                </c:pt>
                <c:pt idx="169">
                  <c:v>36.621</c:v>
                </c:pt>
                <c:pt idx="170">
                  <c:v>36.838</c:v>
                </c:pt>
                <c:pt idx="171">
                  <c:v>37.055</c:v>
                </c:pt>
                <c:pt idx="172">
                  <c:v>37.271</c:v>
                </c:pt>
                <c:pt idx="173">
                  <c:v>37.488</c:v>
                </c:pt>
                <c:pt idx="174">
                  <c:v>37.705</c:v>
                </c:pt>
                <c:pt idx="175">
                  <c:v>37.921</c:v>
                </c:pt>
                <c:pt idx="176">
                  <c:v>38.138</c:v>
                </c:pt>
                <c:pt idx="177">
                  <c:v>38.355</c:v>
                </c:pt>
                <c:pt idx="178">
                  <c:v>38.571</c:v>
                </c:pt>
                <c:pt idx="179">
                  <c:v>38.788</c:v>
                </c:pt>
                <c:pt idx="180">
                  <c:v>39.005</c:v>
                </c:pt>
                <c:pt idx="181">
                  <c:v>39.222</c:v>
                </c:pt>
                <c:pt idx="182">
                  <c:v>39.438</c:v>
                </c:pt>
                <c:pt idx="183">
                  <c:v>39.655</c:v>
                </c:pt>
                <c:pt idx="184">
                  <c:v>39.872</c:v>
                </c:pt>
                <c:pt idx="185">
                  <c:v>40.088</c:v>
                </c:pt>
                <c:pt idx="186">
                  <c:v>40.305</c:v>
                </c:pt>
                <c:pt idx="187">
                  <c:v>40.522</c:v>
                </c:pt>
                <c:pt idx="188">
                  <c:v>40.738</c:v>
                </c:pt>
                <c:pt idx="189">
                  <c:v>40.955</c:v>
                </c:pt>
                <c:pt idx="190">
                  <c:v>41.172</c:v>
                </c:pt>
                <c:pt idx="191">
                  <c:v>41.388</c:v>
                </c:pt>
                <c:pt idx="192">
                  <c:v>41.605</c:v>
                </c:pt>
                <c:pt idx="193">
                  <c:v>41.822</c:v>
                </c:pt>
                <c:pt idx="194">
                  <c:v>42.039</c:v>
                </c:pt>
                <c:pt idx="195">
                  <c:v>42.255</c:v>
                </c:pt>
                <c:pt idx="196">
                  <c:v>42.472</c:v>
                </c:pt>
                <c:pt idx="197">
                  <c:v>42.689</c:v>
                </c:pt>
                <c:pt idx="198">
                  <c:v>42.905</c:v>
                </c:pt>
                <c:pt idx="199">
                  <c:v>43.122</c:v>
                </c:pt>
                <c:pt idx="200">
                  <c:v>43.339</c:v>
                </c:pt>
                <c:pt idx="201">
                  <c:v>43.555</c:v>
                </c:pt>
                <c:pt idx="202">
                  <c:v>43.772</c:v>
                </c:pt>
                <c:pt idx="203">
                  <c:v>43.989</c:v>
                </c:pt>
                <c:pt idx="204">
                  <c:v>44.206</c:v>
                </c:pt>
                <c:pt idx="205">
                  <c:v>44.422</c:v>
                </c:pt>
                <c:pt idx="206">
                  <c:v>44.639</c:v>
                </c:pt>
                <c:pt idx="207">
                  <c:v>44.855</c:v>
                </c:pt>
                <c:pt idx="208">
                  <c:v>45.072</c:v>
                </c:pt>
                <c:pt idx="209">
                  <c:v>45.289</c:v>
                </c:pt>
                <c:pt idx="210">
                  <c:v>45.506</c:v>
                </c:pt>
                <c:pt idx="211">
                  <c:v>45.722</c:v>
                </c:pt>
                <c:pt idx="212">
                  <c:v>45.939</c:v>
                </c:pt>
                <c:pt idx="213">
                  <c:v>46.156</c:v>
                </c:pt>
                <c:pt idx="214">
                  <c:v>46.372</c:v>
                </c:pt>
                <c:pt idx="215">
                  <c:v>46.589</c:v>
                </c:pt>
                <c:pt idx="216">
                  <c:v>46.806</c:v>
                </c:pt>
                <c:pt idx="217">
                  <c:v>47.022</c:v>
                </c:pt>
                <c:pt idx="218">
                  <c:v>47.239</c:v>
                </c:pt>
                <c:pt idx="219">
                  <c:v>47.456</c:v>
                </c:pt>
                <c:pt idx="220">
                  <c:v>47.673</c:v>
                </c:pt>
                <c:pt idx="221">
                  <c:v>47.889</c:v>
                </c:pt>
                <c:pt idx="222">
                  <c:v>48.106</c:v>
                </c:pt>
                <c:pt idx="223">
                  <c:v>48.323</c:v>
                </c:pt>
                <c:pt idx="224">
                  <c:v>48.539</c:v>
                </c:pt>
                <c:pt idx="225">
                  <c:v>48.756</c:v>
                </c:pt>
                <c:pt idx="226">
                  <c:v>48.973</c:v>
                </c:pt>
                <c:pt idx="227">
                  <c:v>49.189</c:v>
                </c:pt>
                <c:pt idx="228">
                  <c:v>49.406</c:v>
                </c:pt>
                <c:pt idx="229">
                  <c:v>49.623</c:v>
                </c:pt>
                <c:pt idx="230">
                  <c:v>49.84</c:v>
                </c:pt>
                <c:pt idx="231">
                  <c:v>50.056</c:v>
                </c:pt>
                <c:pt idx="232">
                  <c:v>50.273</c:v>
                </c:pt>
                <c:pt idx="233">
                  <c:v>50.49</c:v>
                </c:pt>
                <c:pt idx="234">
                  <c:v>50.706</c:v>
                </c:pt>
                <c:pt idx="235">
                  <c:v>50.923</c:v>
                </c:pt>
                <c:pt idx="236">
                  <c:v>51.14</c:v>
                </c:pt>
                <c:pt idx="237">
                  <c:v>51.356</c:v>
                </c:pt>
                <c:pt idx="238">
                  <c:v>51.573</c:v>
                </c:pt>
                <c:pt idx="239">
                  <c:v>51.79</c:v>
                </c:pt>
                <c:pt idx="240">
                  <c:v>52.006</c:v>
                </c:pt>
                <c:pt idx="241">
                  <c:v>52.223</c:v>
                </c:pt>
                <c:pt idx="242">
                  <c:v>52.44</c:v>
                </c:pt>
                <c:pt idx="243">
                  <c:v>52.657</c:v>
                </c:pt>
                <c:pt idx="244">
                  <c:v>52.873</c:v>
                </c:pt>
                <c:pt idx="245">
                  <c:v>53.09</c:v>
                </c:pt>
                <c:pt idx="246">
                  <c:v>53.307</c:v>
                </c:pt>
                <c:pt idx="247">
                  <c:v>53.523</c:v>
                </c:pt>
                <c:pt idx="248">
                  <c:v>53.74</c:v>
                </c:pt>
                <c:pt idx="249">
                  <c:v>53.957</c:v>
                </c:pt>
                <c:pt idx="250">
                  <c:v>54.173</c:v>
                </c:pt>
                <c:pt idx="251">
                  <c:v>54.39</c:v>
                </c:pt>
                <c:pt idx="252">
                  <c:v>54.607</c:v>
                </c:pt>
                <c:pt idx="253">
                  <c:v>54.823</c:v>
                </c:pt>
                <c:pt idx="254">
                  <c:v>55.04</c:v>
                </c:pt>
                <c:pt idx="255">
                  <c:v>55.257</c:v>
                </c:pt>
                <c:pt idx="256">
                  <c:v>55.473</c:v>
                </c:pt>
                <c:pt idx="257">
                  <c:v>55.69</c:v>
                </c:pt>
                <c:pt idx="258">
                  <c:v>55.907</c:v>
                </c:pt>
                <c:pt idx="259">
                  <c:v>56.124</c:v>
                </c:pt>
                <c:pt idx="260">
                  <c:v>56.34</c:v>
                </c:pt>
                <c:pt idx="261">
                  <c:v>56.557</c:v>
                </c:pt>
                <c:pt idx="262">
                  <c:v>56.774</c:v>
                </c:pt>
                <c:pt idx="263">
                  <c:v>56.99</c:v>
                </c:pt>
                <c:pt idx="264">
                  <c:v>57.207</c:v>
                </c:pt>
                <c:pt idx="265">
                  <c:v>57.424</c:v>
                </c:pt>
                <c:pt idx="266">
                  <c:v>57.64</c:v>
                </c:pt>
                <c:pt idx="267">
                  <c:v>57.857</c:v>
                </c:pt>
                <c:pt idx="268">
                  <c:v>58.074</c:v>
                </c:pt>
                <c:pt idx="269">
                  <c:v>58.291</c:v>
                </c:pt>
                <c:pt idx="270">
                  <c:v>58.507</c:v>
                </c:pt>
                <c:pt idx="271">
                  <c:v>58.724</c:v>
                </c:pt>
                <c:pt idx="272">
                  <c:v>58.941</c:v>
                </c:pt>
                <c:pt idx="273">
                  <c:v>59.157</c:v>
                </c:pt>
                <c:pt idx="274">
                  <c:v>59.374</c:v>
                </c:pt>
                <c:pt idx="275">
                  <c:v>59.591</c:v>
                </c:pt>
                <c:pt idx="276">
                  <c:v>59.807</c:v>
                </c:pt>
                <c:pt idx="277">
                  <c:v>60.024</c:v>
                </c:pt>
                <c:pt idx="278">
                  <c:v>60.241</c:v>
                </c:pt>
                <c:pt idx="279">
                  <c:v>60.458</c:v>
                </c:pt>
                <c:pt idx="280">
                  <c:v>60.674</c:v>
                </c:pt>
                <c:pt idx="281">
                  <c:v>60.891</c:v>
                </c:pt>
                <c:pt idx="282">
                  <c:v>61.107</c:v>
                </c:pt>
                <c:pt idx="283">
                  <c:v>61.324</c:v>
                </c:pt>
                <c:pt idx="284">
                  <c:v>61.541</c:v>
                </c:pt>
                <c:pt idx="285">
                  <c:v>61.758</c:v>
                </c:pt>
                <c:pt idx="286">
                  <c:v>61.974</c:v>
                </c:pt>
                <c:pt idx="287">
                  <c:v>62.191</c:v>
                </c:pt>
                <c:pt idx="288">
                  <c:v>62.408</c:v>
                </c:pt>
                <c:pt idx="289">
                  <c:v>62.624</c:v>
                </c:pt>
                <c:pt idx="290">
                  <c:v>62.841</c:v>
                </c:pt>
                <c:pt idx="291">
                  <c:v>63.058</c:v>
                </c:pt>
                <c:pt idx="292">
                  <c:v>63.275</c:v>
                </c:pt>
                <c:pt idx="293">
                  <c:v>63.491</c:v>
                </c:pt>
                <c:pt idx="294">
                  <c:v>63.708</c:v>
                </c:pt>
                <c:pt idx="295">
                  <c:v>63.924</c:v>
                </c:pt>
                <c:pt idx="296">
                  <c:v>64.14100000000001</c:v>
                </c:pt>
                <c:pt idx="297">
                  <c:v>64.358</c:v>
                </c:pt>
                <c:pt idx="298">
                  <c:v>64.575</c:v>
                </c:pt>
                <c:pt idx="299">
                  <c:v>64.791</c:v>
                </c:pt>
                <c:pt idx="300">
                  <c:v>65.008</c:v>
                </c:pt>
                <c:pt idx="301">
                  <c:v>65.22499999999999</c:v>
                </c:pt>
                <c:pt idx="302">
                  <c:v>65.441</c:v>
                </c:pt>
                <c:pt idx="303">
                  <c:v>65.658</c:v>
                </c:pt>
                <c:pt idx="304">
                  <c:v>65.875</c:v>
                </c:pt>
                <c:pt idx="305">
                  <c:v>66.09099999999999</c:v>
                </c:pt>
                <c:pt idx="306">
                  <c:v>66.30800000000001</c:v>
                </c:pt>
                <c:pt idx="307">
                  <c:v>66.52500000000001</c:v>
                </c:pt>
                <c:pt idx="308">
                  <c:v>66.742</c:v>
                </c:pt>
                <c:pt idx="309">
                  <c:v>66.958</c:v>
                </c:pt>
                <c:pt idx="310">
                  <c:v>67.175</c:v>
                </c:pt>
                <c:pt idx="311">
                  <c:v>67.392</c:v>
                </c:pt>
                <c:pt idx="312">
                  <c:v>67.608</c:v>
                </c:pt>
                <c:pt idx="313">
                  <c:v>67.825</c:v>
                </c:pt>
                <c:pt idx="314">
                  <c:v>68.042</c:v>
                </c:pt>
                <c:pt idx="315">
                  <c:v>68.258</c:v>
                </c:pt>
                <c:pt idx="316">
                  <c:v>68.47499999999999</c:v>
                </c:pt>
                <c:pt idx="317">
                  <c:v>68.69199999999999</c:v>
                </c:pt>
                <c:pt idx="318">
                  <c:v>68.90900000000001</c:v>
                </c:pt>
                <c:pt idx="319">
                  <c:v>69.125</c:v>
                </c:pt>
                <c:pt idx="320">
                  <c:v>69.342</c:v>
                </c:pt>
                <c:pt idx="321">
                  <c:v>69.559</c:v>
                </c:pt>
                <c:pt idx="322">
                  <c:v>69.77500000000001</c:v>
                </c:pt>
                <c:pt idx="323">
                  <c:v>69.992</c:v>
                </c:pt>
                <c:pt idx="324">
                  <c:v>70.209</c:v>
                </c:pt>
                <c:pt idx="325">
                  <c:v>70.425</c:v>
                </c:pt>
                <c:pt idx="326">
                  <c:v>70.642</c:v>
                </c:pt>
                <c:pt idx="327">
                  <c:v>70.85899999999999</c:v>
                </c:pt>
                <c:pt idx="328">
                  <c:v>71.075</c:v>
                </c:pt>
                <c:pt idx="329">
                  <c:v>71.292</c:v>
                </c:pt>
                <c:pt idx="330">
                  <c:v>71.509</c:v>
                </c:pt>
                <c:pt idx="331">
                  <c:v>71.726</c:v>
                </c:pt>
                <c:pt idx="332">
                  <c:v>71.94199999999999</c:v>
                </c:pt>
                <c:pt idx="333">
                  <c:v>72.15900000000001</c:v>
                </c:pt>
                <c:pt idx="334">
                  <c:v>72.376</c:v>
                </c:pt>
                <c:pt idx="335">
                  <c:v>72.592</c:v>
                </c:pt>
                <c:pt idx="336">
                  <c:v>72.809</c:v>
                </c:pt>
                <c:pt idx="337">
                  <c:v>73.026</c:v>
                </c:pt>
                <c:pt idx="338">
                  <c:v>73.242</c:v>
                </c:pt>
                <c:pt idx="339">
                  <c:v>73.459</c:v>
                </c:pt>
                <c:pt idx="340">
                  <c:v>73.676</c:v>
                </c:pt>
                <c:pt idx="341">
                  <c:v>73.892</c:v>
                </c:pt>
                <c:pt idx="342">
                  <c:v>74.10899999999999</c:v>
                </c:pt>
                <c:pt idx="343">
                  <c:v>74.32599999999999</c:v>
                </c:pt>
                <c:pt idx="344">
                  <c:v>74.54300000000001</c:v>
                </c:pt>
                <c:pt idx="345">
                  <c:v>74.759</c:v>
                </c:pt>
                <c:pt idx="346">
                  <c:v>74.976</c:v>
                </c:pt>
                <c:pt idx="347">
                  <c:v>75.193</c:v>
                </c:pt>
                <c:pt idx="348">
                  <c:v>75.40900000000001</c:v>
                </c:pt>
                <c:pt idx="349">
                  <c:v>75.626</c:v>
                </c:pt>
                <c:pt idx="350">
                  <c:v>75.843</c:v>
                </c:pt>
                <c:pt idx="351">
                  <c:v>76.059</c:v>
                </c:pt>
                <c:pt idx="352">
                  <c:v>76.276</c:v>
                </c:pt>
                <c:pt idx="353">
                  <c:v>76.49299999999999</c:v>
                </c:pt>
                <c:pt idx="354">
                  <c:v>76.70999999999999</c:v>
                </c:pt>
                <c:pt idx="355">
                  <c:v>76.926</c:v>
                </c:pt>
                <c:pt idx="356">
                  <c:v>77.143</c:v>
                </c:pt>
                <c:pt idx="357">
                  <c:v>77.35899999999999</c:v>
                </c:pt>
                <c:pt idx="358">
                  <c:v>77.57599999999999</c:v>
                </c:pt>
                <c:pt idx="359">
                  <c:v>77.79300000000001</c:v>
                </c:pt>
                <c:pt idx="360">
                  <c:v>78.01000000000001</c:v>
                </c:pt>
                <c:pt idx="361">
                  <c:v>78.226</c:v>
                </c:pt>
                <c:pt idx="362">
                  <c:v>78.443</c:v>
                </c:pt>
                <c:pt idx="363">
                  <c:v>78.66</c:v>
                </c:pt>
                <c:pt idx="364">
                  <c:v>78.876</c:v>
                </c:pt>
                <c:pt idx="365">
                  <c:v>79.093</c:v>
                </c:pt>
                <c:pt idx="366">
                  <c:v>79.31</c:v>
                </c:pt>
                <c:pt idx="367">
                  <c:v>79.526</c:v>
                </c:pt>
                <c:pt idx="368">
                  <c:v>79.74299999999999</c:v>
                </c:pt>
                <c:pt idx="369">
                  <c:v>79.95999999999999</c:v>
                </c:pt>
                <c:pt idx="370">
                  <c:v>80.17700000000001</c:v>
                </c:pt>
                <c:pt idx="371">
                  <c:v>80.393</c:v>
                </c:pt>
                <c:pt idx="372">
                  <c:v>80.61</c:v>
                </c:pt>
                <c:pt idx="373">
                  <c:v>80.827</c:v>
                </c:pt>
                <c:pt idx="374">
                  <c:v>81.04300000000001</c:v>
                </c:pt>
                <c:pt idx="375">
                  <c:v>81.26000000000001</c:v>
                </c:pt>
                <c:pt idx="376">
                  <c:v>81.477</c:v>
                </c:pt>
                <c:pt idx="377">
                  <c:v>81.693</c:v>
                </c:pt>
                <c:pt idx="378">
                  <c:v>81.91</c:v>
                </c:pt>
                <c:pt idx="379">
                  <c:v>82.127</c:v>
                </c:pt>
                <c:pt idx="380">
                  <c:v>82.343</c:v>
                </c:pt>
                <c:pt idx="381">
                  <c:v>82.56</c:v>
                </c:pt>
                <c:pt idx="382">
                  <c:v>82.777</c:v>
                </c:pt>
                <c:pt idx="383">
                  <c:v>82.994</c:v>
                </c:pt>
                <c:pt idx="384">
                  <c:v>83.20999999999999</c:v>
                </c:pt>
                <c:pt idx="385">
                  <c:v>83.42700000000001</c:v>
                </c:pt>
                <c:pt idx="386">
                  <c:v>83.64400000000001</c:v>
                </c:pt>
                <c:pt idx="387">
                  <c:v>83.86</c:v>
                </c:pt>
                <c:pt idx="388">
                  <c:v>84.077</c:v>
                </c:pt>
                <c:pt idx="389">
                  <c:v>84.294</c:v>
                </c:pt>
                <c:pt idx="390">
                  <c:v>84.51000000000001</c:v>
                </c:pt>
                <c:pt idx="391">
                  <c:v>84.727</c:v>
                </c:pt>
                <c:pt idx="392">
                  <c:v>84.944</c:v>
                </c:pt>
                <c:pt idx="393">
                  <c:v>85.16</c:v>
                </c:pt>
                <c:pt idx="394">
                  <c:v>85.377</c:v>
                </c:pt>
                <c:pt idx="395">
                  <c:v>85.59399999999999</c:v>
                </c:pt>
                <c:pt idx="396">
                  <c:v>85.81100000000001</c:v>
                </c:pt>
                <c:pt idx="397">
                  <c:v>86.027</c:v>
                </c:pt>
                <c:pt idx="398">
                  <c:v>86.244</c:v>
                </c:pt>
                <c:pt idx="399">
                  <c:v>86.461</c:v>
                </c:pt>
                <c:pt idx="400">
                  <c:v>86.67700000000001</c:v>
                </c:pt>
                <c:pt idx="401">
                  <c:v>86.89400000000001</c:v>
                </c:pt>
                <c:pt idx="402">
                  <c:v>87.111</c:v>
                </c:pt>
                <c:pt idx="403">
                  <c:v>87.327</c:v>
                </c:pt>
                <c:pt idx="404">
                  <c:v>87.544</c:v>
                </c:pt>
                <c:pt idx="405">
                  <c:v>87.761</c:v>
                </c:pt>
                <c:pt idx="406">
                  <c:v>87.97799999999999</c:v>
                </c:pt>
                <c:pt idx="407">
                  <c:v>88.194</c:v>
                </c:pt>
                <c:pt idx="408">
                  <c:v>88.411</c:v>
                </c:pt>
                <c:pt idx="409">
                  <c:v>88.628</c:v>
                </c:pt>
                <c:pt idx="410">
                  <c:v>88.84399999999999</c:v>
                </c:pt>
                <c:pt idx="411">
                  <c:v>89.06100000000001</c:v>
                </c:pt>
                <c:pt idx="412">
                  <c:v>89.27800000000001</c:v>
                </c:pt>
                <c:pt idx="413">
                  <c:v>89.494</c:v>
                </c:pt>
                <c:pt idx="414">
                  <c:v>89.711</c:v>
                </c:pt>
                <c:pt idx="415">
                  <c:v>89.928</c:v>
                </c:pt>
                <c:pt idx="416">
                  <c:v>90.14400000000001</c:v>
                </c:pt>
                <c:pt idx="417">
                  <c:v>90.361</c:v>
                </c:pt>
                <c:pt idx="418">
                  <c:v>90.578</c:v>
                </c:pt>
                <c:pt idx="419">
                  <c:v>90.795</c:v>
                </c:pt>
                <c:pt idx="420">
                  <c:v>91.011</c:v>
                </c:pt>
                <c:pt idx="421">
                  <c:v>91.22799999999999</c:v>
                </c:pt>
                <c:pt idx="422">
                  <c:v>91.44499999999999</c:v>
                </c:pt>
                <c:pt idx="423">
                  <c:v>91.661</c:v>
                </c:pt>
                <c:pt idx="424">
                  <c:v>91.878</c:v>
                </c:pt>
                <c:pt idx="425">
                  <c:v>92.095</c:v>
                </c:pt>
                <c:pt idx="426">
                  <c:v>92.31100000000001</c:v>
                </c:pt>
                <c:pt idx="427">
                  <c:v>92.52800000000001</c:v>
                </c:pt>
                <c:pt idx="428">
                  <c:v>92.745</c:v>
                </c:pt>
                <c:pt idx="429">
                  <c:v>92.962</c:v>
                </c:pt>
                <c:pt idx="430">
                  <c:v>93.178</c:v>
                </c:pt>
                <c:pt idx="431">
                  <c:v>93.395</c:v>
                </c:pt>
                <c:pt idx="432">
                  <c:v>93.61199999999999</c:v>
                </c:pt>
                <c:pt idx="433">
                  <c:v>93.828</c:v>
                </c:pt>
                <c:pt idx="434">
                  <c:v>94.045</c:v>
                </c:pt>
                <c:pt idx="435">
                  <c:v>94.262</c:v>
                </c:pt>
                <c:pt idx="436">
                  <c:v>94.47799999999999</c:v>
                </c:pt>
                <c:pt idx="437">
                  <c:v>94.69499999999999</c:v>
                </c:pt>
                <c:pt idx="438">
                  <c:v>94.91200000000001</c:v>
                </c:pt>
                <c:pt idx="439">
                  <c:v>95.128</c:v>
                </c:pt>
                <c:pt idx="440">
                  <c:v>95.345</c:v>
                </c:pt>
                <c:pt idx="441">
                  <c:v>95.562</c:v>
                </c:pt>
                <c:pt idx="442">
                  <c:v>95.779</c:v>
                </c:pt>
                <c:pt idx="443">
                  <c:v>95.995</c:v>
                </c:pt>
                <c:pt idx="444">
                  <c:v>96.212</c:v>
                </c:pt>
                <c:pt idx="445">
                  <c:v>96.429</c:v>
                </c:pt>
                <c:pt idx="446">
                  <c:v>96.645</c:v>
                </c:pt>
                <c:pt idx="447">
                  <c:v>96.86199999999999</c:v>
                </c:pt>
                <c:pt idx="448">
                  <c:v>97.07899999999999</c:v>
                </c:pt>
                <c:pt idx="449">
                  <c:v>97.295</c:v>
                </c:pt>
                <c:pt idx="450">
                  <c:v>97.512</c:v>
                </c:pt>
                <c:pt idx="451">
                  <c:v>97.729</c:v>
                </c:pt>
                <c:pt idx="452">
                  <c:v>97.94499999999999</c:v>
                </c:pt>
                <c:pt idx="453">
                  <c:v>98.16200000000001</c:v>
                </c:pt>
                <c:pt idx="454">
                  <c:v>98.379</c:v>
                </c:pt>
                <c:pt idx="455">
                  <c:v>98.595</c:v>
                </c:pt>
                <c:pt idx="456">
                  <c:v>98.812</c:v>
                </c:pt>
                <c:pt idx="457">
                  <c:v>99.029</c:v>
                </c:pt>
                <c:pt idx="458">
                  <c:v>99.246</c:v>
                </c:pt>
                <c:pt idx="459">
                  <c:v>99.462</c:v>
                </c:pt>
                <c:pt idx="460">
                  <c:v>99.679</c:v>
                </c:pt>
                <c:pt idx="461">
                  <c:v>99.896</c:v>
                </c:pt>
                <c:pt idx="462">
                  <c:v>100.112</c:v>
                </c:pt>
                <c:pt idx="463">
                  <c:v>100.329</c:v>
                </c:pt>
                <c:pt idx="464">
                  <c:v>100.546</c:v>
                </c:pt>
                <c:pt idx="465">
                  <c:v>100.762</c:v>
                </c:pt>
                <c:pt idx="466">
                  <c:v>100.979</c:v>
                </c:pt>
                <c:pt idx="467">
                  <c:v>101.196</c:v>
                </c:pt>
                <c:pt idx="468">
                  <c:v>101.413</c:v>
                </c:pt>
                <c:pt idx="469">
                  <c:v>101.629</c:v>
                </c:pt>
                <c:pt idx="470">
                  <c:v>101.846</c:v>
                </c:pt>
                <c:pt idx="471">
                  <c:v>102.063</c:v>
                </c:pt>
                <c:pt idx="472">
                  <c:v>102.279</c:v>
                </c:pt>
                <c:pt idx="473">
                  <c:v>102.496</c:v>
                </c:pt>
                <c:pt idx="474">
                  <c:v>102.713</c:v>
                </c:pt>
                <c:pt idx="475">
                  <c:v>102.929</c:v>
                </c:pt>
                <c:pt idx="476">
                  <c:v>103.146</c:v>
                </c:pt>
                <c:pt idx="477">
                  <c:v>103.363</c:v>
                </c:pt>
                <c:pt idx="478">
                  <c:v>103.579</c:v>
                </c:pt>
                <c:pt idx="479">
                  <c:v>103.796</c:v>
                </c:pt>
                <c:pt idx="480">
                  <c:v>104.013</c:v>
                </c:pt>
                <c:pt idx="481">
                  <c:v>104.23</c:v>
                </c:pt>
                <c:pt idx="482">
                  <c:v>104.446</c:v>
                </c:pt>
                <c:pt idx="483">
                  <c:v>104.663</c:v>
                </c:pt>
                <c:pt idx="484">
                  <c:v>104.88</c:v>
                </c:pt>
                <c:pt idx="485">
                  <c:v>105.096</c:v>
                </c:pt>
                <c:pt idx="486">
                  <c:v>105.313</c:v>
                </c:pt>
                <c:pt idx="487">
                  <c:v>105.53</c:v>
                </c:pt>
                <c:pt idx="488">
                  <c:v>105.746</c:v>
                </c:pt>
                <c:pt idx="489">
                  <c:v>105.963</c:v>
                </c:pt>
                <c:pt idx="490">
                  <c:v>106.18</c:v>
                </c:pt>
                <c:pt idx="491">
                  <c:v>106.396</c:v>
                </c:pt>
                <c:pt idx="492">
                  <c:v>106.613</c:v>
                </c:pt>
                <c:pt idx="493">
                  <c:v>106.83</c:v>
                </c:pt>
                <c:pt idx="494">
                  <c:v>107.047</c:v>
                </c:pt>
                <c:pt idx="495">
                  <c:v>107.263</c:v>
                </c:pt>
                <c:pt idx="496">
                  <c:v>107.48</c:v>
                </c:pt>
                <c:pt idx="497">
                  <c:v>107.697</c:v>
                </c:pt>
                <c:pt idx="498">
                  <c:v>107.913</c:v>
                </c:pt>
                <c:pt idx="499">
                  <c:v>108.13</c:v>
                </c:pt>
              </c:numCache>
            </c:numRef>
          </c:xVal>
          <c:yVal>
            <c:numRef>
              <c:f>'105'!$B$2:$B$501</c:f>
              <c:numCache>
                <c:formatCode>General</c:formatCode>
                <c:ptCount val="500"/>
                <c:pt idx="0">
                  <c:v>25.74779692119829</c:v>
                </c:pt>
                <c:pt idx="1">
                  <c:v>26.35204379405655</c:v>
                </c:pt>
                <c:pt idx="2">
                  <c:v>25.12754863570636</c:v>
                </c:pt>
                <c:pt idx="3">
                  <c:v>24.97636755901557</c:v>
                </c:pt>
                <c:pt idx="4">
                  <c:v>26.55707191315939</c:v>
                </c:pt>
                <c:pt idx="5">
                  <c:v>24.69024322892274</c:v>
                </c:pt>
                <c:pt idx="6">
                  <c:v>25.68735377286667</c:v>
                </c:pt>
                <c:pt idx="7">
                  <c:v>26.21789713982301</c:v>
                </c:pt>
                <c:pt idx="8">
                  <c:v>24.45270307106607</c:v>
                </c:pt>
                <c:pt idx="9">
                  <c:v>27.0279334587453</c:v>
                </c:pt>
                <c:pt idx="10">
                  <c:v>26.26823729918743</c:v>
                </c:pt>
                <c:pt idx="11">
                  <c:v>23.39665371391105</c:v>
                </c:pt>
                <c:pt idx="12">
                  <c:v>23.8632124770626</c:v>
                </c:pt>
                <c:pt idx="13">
                  <c:v>25.60552655606496</c:v>
                </c:pt>
                <c:pt idx="14">
                  <c:v>24.15919692932271</c:v>
                </c:pt>
                <c:pt idx="15">
                  <c:v>24.60319699962517</c:v>
                </c:pt>
                <c:pt idx="16">
                  <c:v>26.58936009096968</c:v>
                </c:pt>
                <c:pt idx="17">
                  <c:v>25.19361585231605</c:v>
                </c:pt>
                <c:pt idx="18">
                  <c:v>25.89915167801737</c:v>
                </c:pt>
                <c:pt idx="19">
                  <c:v>25.28521981706521</c:v>
                </c:pt>
                <c:pt idx="20">
                  <c:v>24.72082203281118</c:v>
                </c:pt>
                <c:pt idx="21">
                  <c:v>25.29453340500586</c:v>
                </c:pt>
                <c:pt idx="22">
                  <c:v>26.15260421885395</c:v>
                </c:pt>
                <c:pt idx="23">
                  <c:v>24.11844089352414</c:v>
                </c:pt>
                <c:pt idx="24">
                  <c:v>25.2103288309808</c:v>
                </c:pt>
                <c:pt idx="25">
                  <c:v>24.60336651587021</c:v>
                </c:pt>
                <c:pt idx="26">
                  <c:v>25.34325048317809</c:v>
                </c:pt>
                <c:pt idx="27">
                  <c:v>25.34658466538119</c:v>
                </c:pt>
                <c:pt idx="28">
                  <c:v>25.7896157174515</c:v>
                </c:pt>
                <c:pt idx="29">
                  <c:v>26.21935071719465</c:v>
                </c:pt>
                <c:pt idx="30">
                  <c:v>25.85104389518135</c:v>
                </c:pt>
                <c:pt idx="31">
                  <c:v>25.3808148087191</c:v>
                </c:pt>
                <c:pt idx="32">
                  <c:v>25.88130913646129</c:v>
                </c:pt>
                <c:pt idx="33">
                  <c:v>25.52450504004315</c:v>
                </c:pt>
                <c:pt idx="34">
                  <c:v>25.25220396214441</c:v>
                </c:pt>
                <c:pt idx="35">
                  <c:v>24.58303879076841</c:v>
                </c:pt>
                <c:pt idx="36">
                  <c:v>25.35620577282148</c:v>
                </c:pt>
                <c:pt idx="37">
                  <c:v>26.26946916255489</c:v>
                </c:pt>
                <c:pt idx="38">
                  <c:v>25.71753105883654</c:v>
                </c:pt>
                <c:pt idx="39">
                  <c:v>26.10040890404234</c:v>
                </c:pt>
                <c:pt idx="40">
                  <c:v>27.21856667092463</c:v>
                </c:pt>
                <c:pt idx="41">
                  <c:v>25.95789533643315</c:v>
                </c:pt>
                <c:pt idx="42">
                  <c:v>27.54998780173593</c:v>
                </c:pt>
                <c:pt idx="43">
                  <c:v>24.64948319481507</c:v>
                </c:pt>
                <c:pt idx="44">
                  <c:v>25.07385275323644</c:v>
                </c:pt>
                <c:pt idx="45">
                  <c:v>26.48144558010734</c:v>
                </c:pt>
                <c:pt idx="46">
                  <c:v>24.45479849824956</c:v>
                </c:pt>
                <c:pt idx="47">
                  <c:v>25.53833498336606</c:v>
                </c:pt>
                <c:pt idx="48">
                  <c:v>26.47559369272446</c:v>
                </c:pt>
                <c:pt idx="49">
                  <c:v>25.11755298522593</c:v>
                </c:pt>
                <c:pt idx="50">
                  <c:v>25.68889741285897</c:v>
                </c:pt>
                <c:pt idx="51">
                  <c:v>25.33435837154057</c:v>
                </c:pt>
                <c:pt idx="52">
                  <c:v>24.42826271981478</c:v>
                </c:pt>
                <c:pt idx="53">
                  <c:v>26.34539152836962</c:v>
                </c:pt>
                <c:pt idx="54">
                  <c:v>26.93696599025358</c:v>
                </c:pt>
                <c:pt idx="55">
                  <c:v>25.88538209537753</c:v>
                </c:pt>
                <c:pt idx="56">
                  <c:v>26.77551231386111</c:v>
                </c:pt>
                <c:pt idx="57">
                  <c:v>23.79248059541971</c:v>
                </c:pt>
                <c:pt idx="58">
                  <c:v>27.73508884551871</c:v>
                </c:pt>
                <c:pt idx="59">
                  <c:v>25.47990345233849</c:v>
                </c:pt>
                <c:pt idx="60">
                  <c:v>24.48954270286507</c:v>
                </c:pt>
                <c:pt idx="61">
                  <c:v>26.3248640598111</c:v>
                </c:pt>
                <c:pt idx="62">
                  <c:v>26.14171669455779</c:v>
                </c:pt>
                <c:pt idx="63">
                  <c:v>26.45487343052452</c:v>
                </c:pt>
                <c:pt idx="64">
                  <c:v>26.22797900642048</c:v>
                </c:pt>
                <c:pt idx="65">
                  <c:v>27.33606699770469</c:v>
                </c:pt>
                <c:pt idx="66">
                  <c:v>25.3681723586322</c:v>
                </c:pt>
                <c:pt idx="67">
                  <c:v>25.25226596784932</c:v>
                </c:pt>
                <c:pt idx="68">
                  <c:v>24.95906938492516</c:v>
                </c:pt>
                <c:pt idx="69">
                  <c:v>24.83626167112698</c:v>
                </c:pt>
                <c:pt idx="70">
                  <c:v>26.0245246948884</c:v>
                </c:pt>
                <c:pt idx="71">
                  <c:v>25.68946355526988</c:v>
                </c:pt>
                <c:pt idx="72">
                  <c:v>25.81623328938605</c:v>
                </c:pt>
                <c:pt idx="73">
                  <c:v>27.42294387026072</c:v>
                </c:pt>
                <c:pt idx="74">
                  <c:v>25.98657639086136</c:v>
                </c:pt>
                <c:pt idx="75">
                  <c:v>25.7361093668553</c:v>
                </c:pt>
                <c:pt idx="76">
                  <c:v>25.44372733811528</c:v>
                </c:pt>
                <c:pt idx="77">
                  <c:v>25.9203124770318</c:v>
                </c:pt>
                <c:pt idx="78">
                  <c:v>26.87603650226427</c:v>
                </c:pt>
                <c:pt idx="79">
                  <c:v>26.71696694582579</c:v>
                </c:pt>
                <c:pt idx="80">
                  <c:v>28.06741823590965</c:v>
                </c:pt>
                <c:pt idx="81">
                  <c:v>26.19156924705089</c:v>
                </c:pt>
                <c:pt idx="82">
                  <c:v>26.40104862430601</c:v>
                </c:pt>
                <c:pt idx="83">
                  <c:v>24.58905278133494</c:v>
                </c:pt>
                <c:pt idx="84">
                  <c:v>25.97860538471222</c:v>
                </c:pt>
                <c:pt idx="85">
                  <c:v>24.87775964490939</c:v>
                </c:pt>
                <c:pt idx="86">
                  <c:v>28.0064530381972</c:v>
                </c:pt>
                <c:pt idx="87">
                  <c:v>27.70308464477927</c:v>
                </c:pt>
                <c:pt idx="88">
                  <c:v>26.83793370736532</c:v>
                </c:pt>
                <c:pt idx="89">
                  <c:v>26.14183962198022</c:v>
                </c:pt>
                <c:pt idx="90">
                  <c:v>26.24162226981183</c:v>
                </c:pt>
                <c:pt idx="91">
                  <c:v>26.33850573027346</c:v>
                </c:pt>
                <c:pt idx="92">
                  <c:v>24.17727540956097</c:v>
                </c:pt>
                <c:pt idx="93">
                  <c:v>26.18079372662173</c:v>
                </c:pt>
                <c:pt idx="94">
                  <c:v>28.08024809498813</c:v>
                </c:pt>
                <c:pt idx="95">
                  <c:v>25.39965142565109</c:v>
                </c:pt>
                <c:pt idx="96">
                  <c:v>25.32737277612125</c:v>
                </c:pt>
                <c:pt idx="97">
                  <c:v>26.97748979374433</c:v>
                </c:pt>
                <c:pt idx="98">
                  <c:v>26.58921490352042</c:v>
                </c:pt>
                <c:pt idx="99">
                  <c:v>26.337045675115</c:v>
                </c:pt>
                <c:pt idx="100">
                  <c:v>27.20152046736932</c:v>
                </c:pt>
                <c:pt idx="101">
                  <c:v>25.75001853511322</c:v>
                </c:pt>
                <c:pt idx="102">
                  <c:v>25.22895637929498</c:v>
                </c:pt>
                <c:pt idx="103">
                  <c:v>24.80498985211207</c:v>
                </c:pt>
                <c:pt idx="104">
                  <c:v>26.91084009919609</c:v>
                </c:pt>
                <c:pt idx="105">
                  <c:v>26.29984478853561</c:v>
                </c:pt>
                <c:pt idx="106">
                  <c:v>26.68954233259923</c:v>
                </c:pt>
                <c:pt idx="107">
                  <c:v>26.79380026381179</c:v>
                </c:pt>
                <c:pt idx="108">
                  <c:v>25.53223773256351</c:v>
                </c:pt>
                <c:pt idx="109">
                  <c:v>26.14580908538723</c:v>
                </c:pt>
                <c:pt idx="110">
                  <c:v>26.05945010182533</c:v>
                </c:pt>
                <c:pt idx="111">
                  <c:v>27.77829726834779</c:v>
                </c:pt>
                <c:pt idx="112">
                  <c:v>25.9322203489017</c:v>
                </c:pt>
                <c:pt idx="113">
                  <c:v>27.73629260517845</c:v>
                </c:pt>
                <c:pt idx="114">
                  <c:v>28.5508739065951</c:v>
                </c:pt>
                <c:pt idx="115">
                  <c:v>27.6538220828735</c:v>
                </c:pt>
                <c:pt idx="116">
                  <c:v>27.09641305036214</c:v>
                </c:pt>
                <c:pt idx="117">
                  <c:v>28.74518449237002</c:v>
                </c:pt>
                <c:pt idx="118">
                  <c:v>27.82022548085919</c:v>
                </c:pt>
                <c:pt idx="119">
                  <c:v>27.1582970652876</c:v>
                </c:pt>
                <c:pt idx="120">
                  <c:v>27.47377937551289</c:v>
                </c:pt>
                <c:pt idx="121">
                  <c:v>27.22799351913285</c:v>
                </c:pt>
                <c:pt idx="122">
                  <c:v>27.7752262218684</c:v>
                </c:pt>
                <c:pt idx="123">
                  <c:v>27.50199985707294</c:v>
                </c:pt>
                <c:pt idx="124">
                  <c:v>26.5719505358489</c:v>
                </c:pt>
                <c:pt idx="125">
                  <c:v>28.62302955827698</c:v>
                </c:pt>
                <c:pt idx="126">
                  <c:v>25.87197561742507</c:v>
                </c:pt>
                <c:pt idx="127">
                  <c:v>28.07974723042659</c:v>
                </c:pt>
                <c:pt idx="128">
                  <c:v>27.82546495043234</c:v>
                </c:pt>
                <c:pt idx="129">
                  <c:v>26.65523108134453</c:v>
                </c:pt>
                <c:pt idx="130">
                  <c:v>27.63428232051336</c:v>
                </c:pt>
                <c:pt idx="131">
                  <c:v>27.41472090475992</c:v>
                </c:pt>
                <c:pt idx="132">
                  <c:v>28.54632966029536</c:v>
                </c:pt>
                <c:pt idx="133">
                  <c:v>28.314216604565</c:v>
                </c:pt>
                <c:pt idx="134">
                  <c:v>27.20783903457549</c:v>
                </c:pt>
                <c:pt idx="135">
                  <c:v>28.39226673214465</c:v>
                </c:pt>
                <c:pt idx="136">
                  <c:v>27.73937207425145</c:v>
                </c:pt>
                <c:pt idx="137">
                  <c:v>28.60238492539956</c:v>
                </c:pt>
                <c:pt idx="138">
                  <c:v>27.01189816033589</c:v>
                </c:pt>
                <c:pt idx="139">
                  <c:v>29.65506387305412</c:v>
                </c:pt>
                <c:pt idx="140">
                  <c:v>29.43201845368422</c:v>
                </c:pt>
                <c:pt idx="141">
                  <c:v>29.55710454187817</c:v>
                </c:pt>
                <c:pt idx="142">
                  <c:v>27.05535981230141</c:v>
                </c:pt>
                <c:pt idx="143">
                  <c:v>27.15912441259801</c:v>
                </c:pt>
                <c:pt idx="144">
                  <c:v>30.90977440692927</c:v>
                </c:pt>
                <c:pt idx="145">
                  <c:v>28.89256546338534</c:v>
                </c:pt>
                <c:pt idx="146">
                  <c:v>28.5498758207471</c:v>
                </c:pt>
                <c:pt idx="147">
                  <c:v>28.07063577494926</c:v>
                </c:pt>
                <c:pt idx="148">
                  <c:v>29.65535197080908</c:v>
                </c:pt>
                <c:pt idx="149">
                  <c:v>28.72738768756485</c:v>
                </c:pt>
                <c:pt idx="150">
                  <c:v>29.88016703244989</c:v>
                </c:pt>
                <c:pt idx="151">
                  <c:v>28.76279288610214</c:v>
                </c:pt>
                <c:pt idx="152">
                  <c:v>29.2092986628346</c:v>
                </c:pt>
                <c:pt idx="153">
                  <c:v>28.55502509250231</c:v>
                </c:pt>
                <c:pt idx="154">
                  <c:v>29.99513352684173</c:v>
                </c:pt>
                <c:pt idx="155">
                  <c:v>29.48960770660165</c:v>
                </c:pt>
                <c:pt idx="156">
                  <c:v>30.26391787875268</c:v>
                </c:pt>
                <c:pt idx="157">
                  <c:v>27.60338379904117</c:v>
                </c:pt>
                <c:pt idx="158">
                  <c:v>27.77817357872384</c:v>
                </c:pt>
                <c:pt idx="159">
                  <c:v>29.60917886584022</c:v>
                </c:pt>
                <c:pt idx="160">
                  <c:v>28.5573442210817</c:v>
                </c:pt>
                <c:pt idx="161">
                  <c:v>29.0260988561572</c:v>
                </c:pt>
                <c:pt idx="162">
                  <c:v>30.23319180624844</c:v>
                </c:pt>
                <c:pt idx="163">
                  <c:v>30.08102998269525</c:v>
                </c:pt>
                <c:pt idx="164">
                  <c:v>28.89657794577398</c:v>
                </c:pt>
                <c:pt idx="165">
                  <c:v>29.68026906041882</c:v>
                </c:pt>
                <c:pt idx="166">
                  <c:v>28.53638933673109</c:v>
                </c:pt>
                <c:pt idx="167">
                  <c:v>30.13864789564352</c:v>
                </c:pt>
                <c:pt idx="168">
                  <c:v>28.07705350580718</c:v>
                </c:pt>
                <c:pt idx="169">
                  <c:v>30.29665969398173</c:v>
                </c:pt>
                <c:pt idx="170">
                  <c:v>29.16399722562128</c:v>
                </c:pt>
                <c:pt idx="171">
                  <c:v>29.43158044777073</c:v>
                </c:pt>
                <c:pt idx="172">
                  <c:v>30.91920185011418</c:v>
                </c:pt>
                <c:pt idx="173">
                  <c:v>30.19952726865315</c:v>
                </c:pt>
                <c:pt idx="174">
                  <c:v>30.71612352269951</c:v>
                </c:pt>
                <c:pt idx="175">
                  <c:v>31.17909576095032</c:v>
                </c:pt>
                <c:pt idx="176">
                  <c:v>31.59428268440746</c:v>
                </c:pt>
                <c:pt idx="177">
                  <c:v>30.89122505517579</c:v>
                </c:pt>
                <c:pt idx="178">
                  <c:v>29.26694763340243</c:v>
                </c:pt>
                <c:pt idx="179">
                  <c:v>30.98039050188892</c:v>
                </c:pt>
                <c:pt idx="180">
                  <c:v>29.55368618647709</c:v>
                </c:pt>
                <c:pt idx="181">
                  <c:v>29.43454981896201</c:v>
                </c:pt>
                <c:pt idx="182">
                  <c:v>29.84562461924046</c:v>
                </c:pt>
                <c:pt idx="183">
                  <c:v>31.56643447589656</c:v>
                </c:pt>
                <c:pt idx="184">
                  <c:v>30.67226915055518</c:v>
                </c:pt>
                <c:pt idx="185">
                  <c:v>30.61207924426084</c:v>
                </c:pt>
                <c:pt idx="186">
                  <c:v>30.89996175273127</c:v>
                </c:pt>
                <c:pt idx="187">
                  <c:v>31.41885635207694</c:v>
                </c:pt>
                <c:pt idx="188">
                  <c:v>30.04066398122123</c:v>
                </c:pt>
                <c:pt idx="189">
                  <c:v>31.29074477584706</c:v>
                </c:pt>
                <c:pt idx="190">
                  <c:v>31.02898634643024</c:v>
                </c:pt>
                <c:pt idx="191">
                  <c:v>30.60298178764999</c:v>
                </c:pt>
                <c:pt idx="192">
                  <c:v>31.91244885451378</c:v>
                </c:pt>
                <c:pt idx="193">
                  <c:v>30.58512608013326</c:v>
                </c:pt>
                <c:pt idx="194">
                  <c:v>30.88176140030433</c:v>
                </c:pt>
                <c:pt idx="195">
                  <c:v>31.31815673961151</c:v>
                </c:pt>
                <c:pt idx="196">
                  <c:v>34.05643524463036</c:v>
                </c:pt>
                <c:pt idx="197">
                  <c:v>31.16362591103045</c:v>
                </c:pt>
                <c:pt idx="198">
                  <c:v>32.82827530173562</c:v>
                </c:pt>
                <c:pt idx="199">
                  <c:v>30.35042886798692</c:v>
                </c:pt>
                <c:pt idx="200">
                  <c:v>32.84730643146859</c:v>
                </c:pt>
                <c:pt idx="201">
                  <c:v>32.67288767190297</c:v>
                </c:pt>
                <c:pt idx="202">
                  <c:v>32.86469840720027</c:v>
                </c:pt>
                <c:pt idx="203">
                  <c:v>32.14271636516153</c:v>
                </c:pt>
                <c:pt idx="204">
                  <c:v>33.17913128156688</c:v>
                </c:pt>
                <c:pt idx="205">
                  <c:v>33.57299902919845</c:v>
                </c:pt>
                <c:pt idx="206">
                  <c:v>31.6197007512988</c:v>
                </c:pt>
                <c:pt idx="207">
                  <c:v>32.80153458421287</c:v>
                </c:pt>
                <c:pt idx="208">
                  <c:v>34.99054892323419</c:v>
                </c:pt>
                <c:pt idx="209">
                  <c:v>31.37563927754464</c:v>
                </c:pt>
                <c:pt idx="210">
                  <c:v>33.47053931443583</c:v>
                </c:pt>
                <c:pt idx="211">
                  <c:v>33.02661729371379</c:v>
                </c:pt>
                <c:pt idx="212">
                  <c:v>32.832107785073</c:v>
                </c:pt>
                <c:pt idx="213">
                  <c:v>32.62581081835441</c:v>
                </c:pt>
                <c:pt idx="214">
                  <c:v>33.76042671117548</c:v>
                </c:pt>
                <c:pt idx="215">
                  <c:v>33.20665599724362</c:v>
                </c:pt>
                <c:pt idx="216">
                  <c:v>33.30433301453659</c:v>
                </c:pt>
                <c:pt idx="217">
                  <c:v>33.28380233254423</c:v>
                </c:pt>
                <c:pt idx="218">
                  <c:v>32.75066465016958</c:v>
                </c:pt>
                <c:pt idx="219">
                  <c:v>32.76214023148352</c:v>
                </c:pt>
                <c:pt idx="220">
                  <c:v>32.48992603752203</c:v>
                </c:pt>
                <c:pt idx="221">
                  <c:v>31.52692892400245</c:v>
                </c:pt>
                <c:pt idx="222">
                  <c:v>32.42475619669101</c:v>
                </c:pt>
                <c:pt idx="223">
                  <c:v>33.76995436871314</c:v>
                </c:pt>
                <c:pt idx="224">
                  <c:v>34.51386489165247</c:v>
                </c:pt>
                <c:pt idx="225">
                  <c:v>34.61074270577099</c:v>
                </c:pt>
                <c:pt idx="226">
                  <c:v>33.04681405722731</c:v>
                </c:pt>
                <c:pt idx="227">
                  <c:v>34.82934035809404</c:v>
                </c:pt>
                <c:pt idx="228">
                  <c:v>34.36349596216738</c:v>
                </c:pt>
                <c:pt idx="229">
                  <c:v>33.77899216469036</c:v>
                </c:pt>
                <c:pt idx="230">
                  <c:v>35.81987711368502</c:v>
                </c:pt>
                <c:pt idx="231">
                  <c:v>34.44329381573189</c:v>
                </c:pt>
                <c:pt idx="232">
                  <c:v>35.14128216174043</c:v>
                </c:pt>
                <c:pt idx="233">
                  <c:v>35.93735586903735</c:v>
                </c:pt>
                <c:pt idx="234">
                  <c:v>35.26790558135084</c:v>
                </c:pt>
                <c:pt idx="235">
                  <c:v>35.22231445591238</c:v>
                </c:pt>
                <c:pt idx="236">
                  <c:v>36.61682245407661</c:v>
                </c:pt>
                <c:pt idx="237">
                  <c:v>35.126544229877</c:v>
                </c:pt>
                <c:pt idx="238">
                  <c:v>36.20322003138878</c:v>
                </c:pt>
                <c:pt idx="239">
                  <c:v>37.54853767405297</c:v>
                </c:pt>
                <c:pt idx="240">
                  <c:v>36.46558866707981</c:v>
                </c:pt>
                <c:pt idx="241">
                  <c:v>36.06216947539607</c:v>
                </c:pt>
                <c:pt idx="242">
                  <c:v>34.85321562679372</c:v>
                </c:pt>
                <c:pt idx="243">
                  <c:v>36.31315734870827</c:v>
                </c:pt>
                <c:pt idx="244">
                  <c:v>36.46920020838114</c:v>
                </c:pt>
                <c:pt idx="245">
                  <c:v>36.47675293219613</c:v>
                </c:pt>
                <c:pt idx="246">
                  <c:v>35.47418350997238</c:v>
                </c:pt>
                <c:pt idx="247">
                  <c:v>36.25827158529957</c:v>
                </c:pt>
                <c:pt idx="248">
                  <c:v>35.45449907346298</c:v>
                </c:pt>
                <c:pt idx="249">
                  <c:v>35.8068812142708</c:v>
                </c:pt>
                <c:pt idx="250">
                  <c:v>37.53629215082822</c:v>
                </c:pt>
                <c:pt idx="251">
                  <c:v>37.98293357428425</c:v>
                </c:pt>
                <c:pt idx="252">
                  <c:v>35.6031104248035</c:v>
                </c:pt>
                <c:pt idx="253">
                  <c:v>35.55415365414574</c:v>
                </c:pt>
                <c:pt idx="254">
                  <c:v>36.40421946886912</c:v>
                </c:pt>
                <c:pt idx="255">
                  <c:v>39.16912689794724</c:v>
                </c:pt>
                <c:pt idx="256">
                  <c:v>38.23522807797173</c:v>
                </c:pt>
                <c:pt idx="257">
                  <c:v>37.40975300647973</c:v>
                </c:pt>
                <c:pt idx="258">
                  <c:v>38.4717062112304</c:v>
                </c:pt>
                <c:pt idx="259">
                  <c:v>37.09087240171169</c:v>
                </c:pt>
                <c:pt idx="260">
                  <c:v>36.90282803465489</c:v>
                </c:pt>
                <c:pt idx="261">
                  <c:v>37.75119224601347</c:v>
                </c:pt>
                <c:pt idx="262">
                  <c:v>37.56339030680009</c:v>
                </c:pt>
                <c:pt idx="263">
                  <c:v>36.57458629053848</c:v>
                </c:pt>
                <c:pt idx="264">
                  <c:v>36.410161408189</c:v>
                </c:pt>
                <c:pt idx="265">
                  <c:v>38.30253058904903</c:v>
                </c:pt>
                <c:pt idx="266">
                  <c:v>37.49108879921858</c:v>
                </c:pt>
                <c:pt idx="267">
                  <c:v>39.07513279316363</c:v>
                </c:pt>
                <c:pt idx="268">
                  <c:v>38.81543175068555</c:v>
                </c:pt>
                <c:pt idx="269">
                  <c:v>38.12449297613746</c:v>
                </c:pt>
                <c:pt idx="270">
                  <c:v>37.3066813145259</c:v>
                </c:pt>
                <c:pt idx="271">
                  <c:v>40.57902751408162</c:v>
                </c:pt>
                <c:pt idx="272">
                  <c:v>37.14307164955709</c:v>
                </c:pt>
                <c:pt idx="273">
                  <c:v>38.55753620559884</c:v>
                </c:pt>
                <c:pt idx="274">
                  <c:v>37.78960703890165</c:v>
                </c:pt>
                <c:pt idx="275">
                  <c:v>37.60181873879024</c:v>
                </c:pt>
                <c:pt idx="276">
                  <c:v>39.26086598013526</c:v>
                </c:pt>
                <c:pt idx="277">
                  <c:v>39.12530948726639</c:v>
                </c:pt>
                <c:pt idx="278">
                  <c:v>38.75204871227489</c:v>
                </c:pt>
                <c:pt idx="279">
                  <c:v>38.90857395505203</c:v>
                </c:pt>
                <c:pt idx="280">
                  <c:v>39.99831507158311</c:v>
                </c:pt>
                <c:pt idx="281">
                  <c:v>40.21117056445542</c:v>
                </c:pt>
                <c:pt idx="282">
                  <c:v>41.23258224677627</c:v>
                </c:pt>
                <c:pt idx="283">
                  <c:v>40.32077769128133</c:v>
                </c:pt>
                <c:pt idx="284">
                  <c:v>38.59662790436291</c:v>
                </c:pt>
                <c:pt idx="285">
                  <c:v>39.38545001110099</c:v>
                </c:pt>
                <c:pt idx="286">
                  <c:v>40.12837147692746</c:v>
                </c:pt>
                <c:pt idx="287">
                  <c:v>41.51212704882251</c:v>
                </c:pt>
                <c:pt idx="288">
                  <c:v>41.72878032180747</c:v>
                </c:pt>
                <c:pt idx="289">
                  <c:v>39.7667980143626</c:v>
                </c:pt>
                <c:pt idx="290">
                  <c:v>41.50635621762267</c:v>
                </c:pt>
                <c:pt idx="291">
                  <c:v>39.32166252300789</c:v>
                </c:pt>
                <c:pt idx="292">
                  <c:v>40.70166197950157</c:v>
                </c:pt>
                <c:pt idx="293">
                  <c:v>40.41264557451046</c:v>
                </c:pt>
                <c:pt idx="294">
                  <c:v>41.1600421757001</c:v>
                </c:pt>
                <c:pt idx="295">
                  <c:v>40.22551743897438</c:v>
                </c:pt>
                <c:pt idx="296">
                  <c:v>41.65295310317062</c:v>
                </c:pt>
                <c:pt idx="297">
                  <c:v>40.92774514489777</c:v>
                </c:pt>
                <c:pt idx="298">
                  <c:v>42.09314277927827</c:v>
                </c:pt>
                <c:pt idx="299">
                  <c:v>41.42039098336908</c:v>
                </c:pt>
                <c:pt idx="300">
                  <c:v>41.87181998458187</c:v>
                </c:pt>
                <c:pt idx="301">
                  <c:v>43.18169760756879</c:v>
                </c:pt>
                <c:pt idx="302">
                  <c:v>44.92385309739991</c:v>
                </c:pt>
                <c:pt idx="303">
                  <c:v>42.57812369178313</c:v>
                </c:pt>
                <c:pt idx="304">
                  <c:v>42.64260979194048</c:v>
                </c:pt>
                <c:pt idx="305">
                  <c:v>42.20199822316506</c:v>
                </c:pt>
                <c:pt idx="306">
                  <c:v>44.11703559119024</c:v>
                </c:pt>
                <c:pt idx="307">
                  <c:v>44.13629907438158</c:v>
                </c:pt>
                <c:pt idx="308">
                  <c:v>43.93645885799415</c:v>
                </c:pt>
                <c:pt idx="309">
                  <c:v>45.33149969108466</c:v>
                </c:pt>
                <c:pt idx="310">
                  <c:v>44.09850241890436</c:v>
                </c:pt>
                <c:pt idx="311">
                  <c:v>44.50353339363952</c:v>
                </c:pt>
                <c:pt idx="312">
                  <c:v>43.8535825904648</c:v>
                </c:pt>
                <c:pt idx="313">
                  <c:v>46.06391130010611</c:v>
                </c:pt>
                <c:pt idx="314">
                  <c:v>43.31453286630335</c:v>
                </c:pt>
                <c:pt idx="315">
                  <c:v>44.6599170638904</c:v>
                </c:pt>
                <c:pt idx="316">
                  <c:v>43.27744880387853</c:v>
                </c:pt>
                <c:pt idx="317">
                  <c:v>45.81199955961689</c:v>
                </c:pt>
                <c:pt idx="318">
                  <c:v>46.16955663269911</c:v>
                </c:pt>
                <c:pt idx="319">
                  <c:v>46.09169359689783</c:v>
                </c:pt>
                <c:pt idx="320">
                  <c:v>46.10359468946309</c:v>
                </c:pt>
                <c:pt idx="321">
                  <c:v>45.77508535639528</c:v>
                </c:pt>
                <c:pt idx="322">
                  <c:v>48.76689011045795</c:v>
                </c:pt>
                <c:pt idx="323">
                  <c:v>47.1466770039366</c:v>
                </c:pt>
                <c:pt idx="324">
                  <c:v>48.53166872641273</c:v>
                </c:pt>
                <c:pt idx="325">
                  <c:v>48.37702111492851</c:v>
                </c:pt>
                <c:pt idx="326">
                  <c:v>49.57572559630938</c:v>
                </c:pt>
                <c:pt idx="327">
                  <c:v>46.95046887416665</c:v>
                </c:pt>
                <c:pt idx="328">
                  <c:v>48.02523512974148</c:v>
                </c:pt>
                <c:pt idx="329">
                  <c:v>48.87962367405404</c:v>
                </c:pt>
                <c:pt idx="330">
                  <c:v>50.81341519086543</c:v>
                </c:pt>
                <c:pt idx="331">
                  <c:v>49.64806743968457</c:v>
                </c:pt>
                <c:pt idx="332">
                  <c:v>50.76247703213124</c:v>
                </c:pt>
                <c:pt idx="333">
                  <c:v>50.29105733353686</c:v>
                </c:pt>
                <c:pt idx="334">
                  <c:v>50.64824022009676</c:v>
                </c:pt>
                <c:pt idx="335">
                  <c:v>53.29276113915137</c:v>
                </c:pt>
                <c:pt idx="336">
                  <c:v>52.21666764465557</c:v>
                </c:pt>
                <c:pt idx="337">
                  <c:v>52.92982487032724</c:v>
                </c:pt>
                <c:pt idx="338">
                  <c:v>52.48351761138473</c:v>
                </c:pt>
                <c:pt idx="339">
                  <c:v>54.94939716901637</c:v>
                </c:pt>
                <c:pt idx="340">
                  <c:v>53.80464457460275</c:v>
                </c:pt>
                <c:pt idx="341">
                  <c:v>55.35374832254709</c:v>
                </c:pt>
                <c:pt idx="342">
                  <c:v>56.98874958244583</c:v>
                </c:pt>
                <c:pt idx="343">
                  <c:v>56.48937849404038</c:v>
                </c:pt>
                <c:pt idx="344">
                  <c:v>55.12621915782534</c:v>
                </c:pt>
                <c:pt idx="345">
                  <c:v>56.23365285326757</c:v>
                </c:pt>
                <c:pt idx="346">
                  <c:v>58.21641654256603</c:v>
                </c:pt>
                <c:pt idx="347">
                  <c:v>58.81353569751418</c:v>
                </c:pt>
                <c:pt idx="348">
                  <c:v>58.8072892577738</c:v>
                </c:pt>
                <c:pt idx="349">
                  <c:v>60.55130241623111</c:v>
                </c:pt>
                <c:pt idx="350">
                  <c:v>60.84523618647729</c:v>
                </c:pt>
                <c:pt idx="351">
                  <c:v>60.92223139687619</c:v>
                </c:pt>
                <c:pt idx="352">
                  <c:v>60.69453430168122</c:v>
                </c:pt>
                <c:pt idx="353">
                  <c:v>64.38201924630113</c:v>
                </c:pt>
                <c:pt idx="354">
                  <c:v>63.60866831865049</c:v>
                </c:pt>
                <c:pt idx="355">
                  <c:v>64.78521631526351</c:v>
                </c:pt>
                <c:pt idx="356">
                  <c:v>66.11916862557131</c:v>
                </c:pt>
                <c:pt idx="357">
                  <c:v>66.44437308471717</c:v>
                </c:pt>
                <c:pt idx="358">
                  <c:v>67.7617022447029</c:v>
                </c:pt>
                <c:pt idx="359">
                  <c:v>67.63050368447909</c:v>
                </c:pt>
                <c:pt idx="360">
                  <c:v>70.87323414005463</c:v>
                </c:pt>
                <c:pt idx="361">
                  <c:v>70.8941816729368</c:v>
                </c:pt>
                <c:pt idx="362">
                  <c:v>74.50421021461106</c:v>
                </c:pt>
                <c:pt idx="363">
                  <c:v>73.38682429922434</c:v>
                </c:pt>
                <c:pt idx="364">
                  <c:v>77.72559662995192</c:v>
                </c:pt>
                <c:pt idx="365">
                  <c:v>76.83719849255101</c:v>
                </c:pt>
                <c:pt idx="366">
                  <c:v>79.19203407479465</c:v>
                </c:pt>
                <c:pt idx="367">
                  <c:v>81.74399554843122</c:v>
                </c:pt>
                <c:pt idx="368">
                  <c:v>83.70912330920466</c:v>
                </c:pt>
                <c:pt idx="369">
                  <c:v>85.48108667772642</c:v>
                </c:pt>
                <c:pt idx="370">
                  <c:v>86.40462465472295</c:v>
                </c:pt>
                <c:pt idx="371">
                  <c:v>87.42846019214429</c:v>
                </c:pt>
                <c:pt idx="372">
                  <c:v>90.44365653299663</c:v>
                </c:pt>
                <c:pt idx="373">
                  <c:v>93.70575739100748</c:v>
                </c:pt>
                <c:pt idx="374">
                  <c:v>92.34541355073095</c:v>
                </c:pt>
                <c:pt idx="375">
                  <c:v>95.27472801745101</c:v>
                </c:pt>
                <c:pt idx="376">
                  <c:v>96.97780569307508</c:v>
                </c:pt>
                <c:pt idx="377">
                  <c:v>98.07607051355811</c:v>
                </c:pt>
                <c:pt idx="378">
                  <c:v>100.0462333527322</c:v>
                </c:pt>
                <c:pt idx="379">
                  <c:v>99.11607139805744</c:v>
                </c:pt>
                <c:pt idx="380">
                  <c:v>100.6817667734196</c:v>
                </c:pt>
                <c:pt idx="381">
                  <c:v>99.13625096097556</c:v>
                </c:pt>
                <c:pt idx="382">
                  <c:v>98.77258849390159</c:v>
                </c:pt>
                <c:pt idx="383">
                  <c:v>96.64036809563038</c:v>
                </c:pt>
                <c:pt idx="384">
                  <c:v>94.9538709909132</c:v>
                </c:pt>
                <c:pt idx="385">
                  <c:v>90.3047465312716</c:v>
                </c:pt>
                <c:pt idx="386">
                  <c:v>89.59985062461863</c:v>
                </c:pt>
                <c:pt idx="387">
                  <c:v>84.6456428046143</c:v>
                </c:pt>
                <c:pt idx="388">
                  <c:v>80.34492228302948</c:v>
                </c:pt>
                <c:pt idx="389">
                  <c:v>74.57400114178145</c:v>
                </c:pt>
                <c:pt idx="390">
                  <c:v>70.39445009387661</c:v>
                </c:pt>
                <c:pt idx="391">
                  <c:v>64.10824740496527</c:v>
                </c:pt>
                <c:pt idx="392">
                  <c:v>57.5547787188846</c:v>
                </c:pt>
                <c:pt idx="393">
                  <c:v>51.94495247806454</c:v>
                </c:pt>
                <c:pt idx="394">
                  <c:v>49.02081638209754</c:v>
                </c:pt>
                <c:pt idx="395">
                  <c:v>43.16710394924336</c:v>
                </c:pt>
                <c:pt idx="396">
                  <c:v>36.50993520769066</c:v>
                </c:pt>
                <c:pt idx="397">
                  <c:v>33.13506745814612</c:v>
                </c:pt>
                <c:pt idx="398">
                  <c:v>29.03774264830846</c:v>
                </c:pt>
                <c:pt idx="399">
                  <c:v>24.6767166682804</c:v>
                </c:pt>
                <c:pt idx="400">
                  <c:v>20.95405560217288</c:v>
                </c:pt>
                <c:pt idx="401">
                  <c:v>16.88546698602376</c:v>
                </c:pt>
                <c:pt idx="402">
                  <c:v>15.0724082396225</c:v>
                </c:pt>
                <c:pt idx="403">
                  <c:v>11.05158403054083</c:v>
                </c:pt>
                <c:pt idx="404">
                  <c:v>10.7059231234255</c:v>
                </c:pt>
                <c:pt idx="405">
                  <c:v>8.583938781831725</c:v>
                </c:pt>
                <c:pt idx="406">
                  <c:v>6.722161855788174</c:v>
                </c:pt>
                <c:pt idx="407">
                  <c:v>5.782304637586733</c:v>
                </c:pt>
                <c:pt idx="408">
                  <c:v>3.616466739513834</c:v>
                </c:pt>
                <c:pt idx="409">
                  <c:v>4.456318046299471</c:v>
                </c:pt>
                <c:pt idx="410">
                  <c:v>2.313105711471192</c:v>
                </c:pt>
                <c:pt idx="411">
                  <c:v>0.9457663565477337</c:v>
                </c:pt>
                <c:pt idx="412">
                  <c:v>3.697526659493782</c:v>
                </c:pt>
                <c:pt idx="413">
                  <c:v>2.558490500669595</c:v>
                </c:pt>
                <c:pt idx="414">
                  <c:v>1.748680847963281</c:v>
                </c:pt>
                <c:pt idx="415">
                  <c:v>2.034007617792043</c:v>
                </c:pt>
                <c:pt idx="416">
                  <c:v>1.471841994536312</c:v>
                </c:pt>
                <c:pt idx="417">
                  <c:v>0.9433857499429537</c:v>
                </c:pt>
                <c:pt idx="418">
                  <c:v>0.7013054087850926</c:v>
                </c:pt>
                <c:pt idx="419">
                  <c:v>0.2534553786606594</c:v>
                </c:pt>
                <c:pt idx="420">
                  <c:v>0.07386955156065722</c:v>
                </c:pt>
                <c:pt idx="421">
                  <c:v>-0.5956406995660302</c:v>
                </c:pt>
                <c:pt idx="422">
                  <c:v>0.4549033576954724</c:v>
                </c:pt>
                <c:pt idx="423">
                  <c:v>-0.1912881795913468</c:v>
                </c:pt>
                <c:pt idx="424">
                  <c:v>-2.476252578823205</c:v>
                </c:pt>
                <c:pt idx="425">
                  <c:v>1.210700109843039</c:v>
                </c:pt>
                <c:pt idx="426">
                  <c:v>0.4451560098733388</c:v>
                </c:pt>
                <c:pt idx="427">
                  <c:v>0.389266834750529</c:v>
                </c:pt>
                <c:pt idx="428">
                  <c:v>-2.152633031439487</c:v>
                </c:pt>
                <c:pt idx="429">
                  <c:v>0.4516027362211712</c:v>
                </c:pt>
                <c:pt idx="430">
                  <c:v>0.2830146347888657</c:v>
                </c:pt>
                <c:pt idx="431">
                  <c:v>-2.402968693436874</c:v>
                </c:pt>
                <c:pt idx="432">
                  <c:v>1.03593905534476</c:v>
                </c:pt>
                <c:pt idx="433">
                  <c:v>0.8237248721400725</c:v>
                </c:pt>
                <c:pt idx="434">
                  <c:v>-2.141725273410839</c:v>
                </c:pt>
                <c:pt idx="435">
                  <c:v>-0.07781043555592833</c:v>
                </c:pt>
                <c:pt idx="436">
                  <c:v>0.100397414014235</c:v>
                </c:pt>
                <c:pt idx="437">
                  <c:v>-2.196627177714822</c:v>
                </c:pt>
                <c:pt idx="438">
                  <c:v>-0.28279159729526</c:v>
                </c:pt>
                <c:pt idx="439">
                  <c:v>-0.08662332600178828</c:v>
                </c:pt>
                <c:pt idx="440">
                  <c:v>-2.440201246779633</c:v>
                </c:pt>
                <c:pt idx="441">
                  <c:v>-1.350287787897219</c:v>
                </c:pt>
                <c:pt idx="442">
                  <c:v>-0.07781799286767367</c:v>
                </c:pt>
                <c:pt idx="443">
                  <c:v>0.3982987981435691</c:v>
                </c:pt>
                <c:pt idx="444">
                  <c:v>0.5018921450656726</c:v>
                </c:pt>
                <c:pt idx="445">
                  <c:v>-0.9569012406395552</c:v>
                </c:pt>
                <c:pt idx="446">
                  <c:v>0.6150218769321638</c:v>
                </c:pt>
                <c:pt idx="447">
                  <c:v>-0.2076943792204865</c:v>
                </c:pt>
                <c:pt idx="448">
                  <c:v>1.967521679788877</c:v>
                </c:pt>
                <c:pt idx="449">
                  <c:v>-0.8662953376114035</c:v>
                </c:pt>
                <c:pt idx="450">
                  <c:v>1.966027557182819</c:v>
                </c:pt>
                <c:pt idx="451">
                  <c:v>-1.274035282964795</c:v>
                </c:pt>
                <c:pt idx="452">
                  <c:v>-0.1350538541734981</c:v>
                </c:pt>
                <c:pt idx="453">
                  <c:v>-0.3474198189720087</c:v>
                </c:pt>
                <c:pt idx="454">
                  <c:v>-1.572870554268345</c:v>
                </c:pt>
                <c:pt idx="455">
                  <c:v>0.0324655044092621</c:v>
                </c:pt>
                <c:pt idx="456">
                  <c:v>-1.123201370544104</c:v>
                </c:pt>
                <c:pt idx="457">
                  <c:v>0.1943464222663541</c:v>
                </c:pt>
                <c:pt idx="458">
                  <c:v>-0.6394634447949414</c:v>
                </c:pt>
                <c:pt idx="459">
                  <c:v>0.59907080709823</c:v>
                </c:pt>
                <c:pt idx="460">
                  <c:v>0.5571710128779424</c:v>
                </c:pt>
                <c:pt idx="461">
                  <c:v>-1.793106278639981</c:v>
                </c:pt>
                <c:pt idx="462">
                  <c:v>0.8111708012173318</c:v>
                </c:pt>
                <c:pt idx="463">
                  <c:v>0.7088302831968926</c:v>
                </c:pt>
                <c:pt idx="464">
                  <c:v>0.7393219118359429</c:v>
                </c:pt>
                <c:pt idx="465">
                  <c:v>-0.1761534738233236</c:v>
                </c:pt>
                <c:pt idx="466">
                  <c:v>0.539432031196716</c:v>
                </c:pt>
                <c:pt idx="467">
                  <c:v>1.3242663865184</c:v>
                </c:pt>
                <c:pt idx="468">
                  <c:v>-0.8087150555003874</c:v>
                </c:pt>
                <c:pt idx="469">
                  <c:v>1.19725566670136</c:v>
                </c:pt>
                <c:pt idx="470">
                  <c:v>-0.3112505924173173</c:v>
                </c:pt>
                <c:pt idx="471">
                  <c:v>-0.1688250170231974</c:v>
                </c:pt>
                <c:pt idx="472">
                  <c:v>0.5988459620750454</c:v>
                </c:pt>
                <c:pt idx="473">
                  <c:v>1.485606699560939</c:v>
                </c:pt>
                <c:pt idx="474">
                  <c:v>-0.9493062951611855</c:v>
                </c:pt>
                <c:pt idx="475">
                  <c:v>0.2402511662501687</c:v>
                </c:pt>
                <c:pt idx="476">
                  <c:v>1.789938241260034</c:v>
                </c:pt>
                <c:pt idx="477">
                  <c:v>0.1090230131363735</c:v>
                </c:pt>
                <c:pt idx="478">
                  <c:v>0.8969399034609323</c:v>
                </c:pt>
                <c:pt idx="479">
                  <c:v>-0.4507597802824171</c:v>
                </c:pt>
                <c:pt idx="480">
                  <c:v>-0.2644919882683626</c:v>
                </c:pt>
                <c:pt idx="481">
                  <c:v>-0.9143294623261409</c:v>
                </c:pt>
                <c:pt idx="482">
                  <c:v>-0.08989506137859894</c:v>
                </c:pt>
                <c:pt idx="483">
                  <c:v>-0.2507431986693607</c:v>
                </c:pt>
                <c:pt idx="484">
                  <c:v>0.7953410189845183</c:v>
                </c:pt>
                <c:pt idx="485">
                  <c:v>-0.1433396052283384</c:v>
                </c:pt>
                <c:pt idx="486">
                  <c:v>0.4251929554651478</c:v>
                </c:pt>
                <c:pt idx="487">
                  <c:v>-1.025033259359396</c:v>
                </c:pt>
                <c:pt idx="488">
                  <c:v>0.0364370116565054</c:v>
                </c:pt>
                <c:pt idx="489">
                  <c:v>-1.176201103141392</c:v>
                </c:pt>
                <c:pt idx="490">
                  <c:v>-0.191311550747478</c:v>
                </c:pt>
                <c:pt idx="491">
                  <c:v>-0.6214316478172005</c:v>
                </c:pt>
                <c:pt idx="492">
                  <c:v>0.3833274918011957</c:v>
                </c:pt>
                <c:pt idx="493">
                  <c:v>-0.7692009726925948</c:v>
                </c:pt>
                <c:pt idx="494">
                  <c:v>0.2930765797942765</c:v>
                </c:pt>
                <c:pt idx="495">
                  <c:v>-0.4131155163076322</c:v>
                </c:pt>
                <c:pt idx="496">
                  <c:v>0.7906329791527625</c:v>
                </c:pt>
                <c:pt idx="497">
                  <c:v>0.7973449003758321</c:v>
                </c:pt>
                <c:pt idx="498">
                  <c:v>-0.3847667963620262</c:v>
                </c:pt>
                <c:pt idx="499">
                  <c:v>-1.656900118333997</c:v>
                </c:pt>
              </c:numCache>
            </c:numRef>
          </c:yVal>
        </c:ser>
        <c:ser>
          <c:idx val="1"/>
          <c:order val="1"/>
          <c:tx>
            <c:strRef>
              <c:f>105!$D$1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105!$C$2:$C$502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0.217</c:v>
                </c:pt>
                <c:pt idx="2">
                  <c:v>0.433</c:v>
                </c:pt>
                <c:pt idx="3">
                  <c:v>0.65</c:v>
                </c:pt>
                <c:pt idx="4">
                  <c:v>0.867</c:v>
                </c:pt>
                <c:pt idx="5">
                  <c:v>1.083</c:v>
                </c:pt>
                <c:pt idx="6">
                  <c:v>1.3</c:v>
                </c:pt>
                <c:pt idx="7">
                  <c:v>1.517</c:v>
                </c:pt>
                <c:pt idx="8">
                  <c:v>1.734</c:v>
                </c:pt>
                <c:pt idx="9">
                  <c:v>1.95</c:v>
                </c:pt>
                <c:pt idx="10">
                  <c:v>2.167</c:v>
                </c:pt>
                <c:pt idx="11">
                  <c:v>2.384</c:v>
                </c:pt>
                <c:pt idx="12">
                  <c:v>2.6</c:v>
                </c:pt>
                <c:pt idx="13">
                  <c:v>2.817</c:v>
                </c:pt>
                <c:pt idx="14">
                  <c:v>3.034</c:v>
                </c:pt>
                <c:pt idx="15">
                  <c:v>3.25</c:v>
                </c:pt>
                <c:pt idx="16">
                  <c:v>3.467</c:v>
                </c:pt>
                <c:pt idx="17">
                  <c:v>3.684</c:v>
                </c:pt>
                <c:pt idx="18">
                  <c:v>3.9</c:v>
                </c:pt>
                <c:pt idx="19">
                  <c:v>4.117</c:v>
                </c:pt>
                <c:pt idx="20">
                  <c:v>4.334</c:v>
                </c:pt>
                <c:pt idx="21">
                  <c:v>4.551</c:v>
                </c:pt>
                <c:pt idx="22">
                  <c:v>4.767</c:v>
                </c:pt>
                <c:pt idx="23">
                  <c:v>4.984</c:v>
                </c:pt>
                <c:pt idx="24">
                  <c:v>5.201</c:v>
                </c:pt>
                <c:pt idx="25">
                  <c:v>5.417</c:v>
                </c:pt>
                <c:pt idx="26">
                  <c:v>5.634</c:v>
                </c:pt>
                <c:pt idx="27">
                  <c:v>5.851</c:v>
                </c:pt>
                <c:pt idx="28">
                  <c:v>6.067</c:v>
                </c:pt>
                <c:pt idx="29">
                  <c:v>6.284</c:v>
                </c:pt>
                <c:pt idx="30">
                  <c:v>6.501</c:v>
                </c:pt>
                <c:pt idx="31">
                  <c:v>6.717</c:v>
                </c:pt>
                <c:pt idx="32">
                  <c:v>6.934</c:v>
                </c:pt>
                <c:pt idx="33">
                  <c:v>7.151</c:v>
                </c:pt>
                <c:pt idx="34">
                  <c:v>7.368</c:v>
                </c:pt>
                <c:pt idx="35">
                  <c:v>7.584</c:v>
                </c:pt>
                <c:pt idx="36">
                  <c:v>7.801</c:v>
                </c:pt>
                <c:pt idx="37">
                  <c:v>8.018000000000001</c:v>
                </c:pt>
                <c:pt idx="38">
                  <c:v>8.234</c:v>
                </c:pt>
                <c:pt idx="39">
                  <c:v>8.451000000000001</c:v>
                </c:pt>
                <c:pt idx="40">
                  <c:v>8.667999999999999</c:v>
                </c:pt>
                <c:pt idx="41">
                  <c:v>8.884</c:v>
                </c:pt>
                <c:pt idx="42">
                  <c:v>9.101000000000001</c:v>
                </c:pt>
                <c:pt idx="43">
                  <c:v>9.318</c:v>
                </c:pt>
                <c:pt idx="44">
                  <c:v>9.535</c:v>
                </c:pt>
                <c:pt idx="45">
                  <c:v>9.750999999999999</c:v>
                </c:pt>
                <c:pt idx="46">
                  <c:v>9.968</c:v>
                </c:pt>
                <c:pt idx="47">
                  <c:v>10.185</c:v>
                </c:pt>
                <c:pt idx="48">
                  <c:v>10.401</c:v>
                </c:pt>
                <c:pt idx="49">
                  <c:v>10.618</c:v>
                </c:pt>
                <c:pt idx="50">
                  <c:v>10.835</c:v>
                </c:pt>
                <c:pt idx="51">
                  <c:v>11.051</c:v>
                </c:pt>
                <c:pt idx="52">
                  <c:v>11.268</c:v>
                </c:pt>
                <c:pt idx="53">
                  <c:v>11.485</c:v>
                </c:pt>
                <c:pt idx="54">
                  <c:v>11.701</c:v>
                </c:pt>
                <c:pt idx="55">
                  <c:v>11.918</c:v>
                </c:pt>
                <c:pt idx="56">
                  <c:v>12.135</c:v>
                </c:pt>
                <c:pt idx="57">
                  <c:v>12.351</c:v>
                </c:pt>
                <c:pt idx="58">
                  <c:v>12.568</c:v>
                </c:pt>
                <c:pt idx="59">
                  <c:v>12.785</c:v>
                </c:pt>
                <c:pt idx="60">
                  <c:v>13.002</c:v>
                </c:pt>
                <c:pt idx="61">
                  <c:v>13.218</c:v>
                </c:pt>
                <c:pt idx="62">
                  <c:v>13.435</c:v>
                </c:pt>
                <c:pt idx="63">
                  <c:v>13.652</c:v>
                </c:pt>
                <c:pt idx="64">
                  <c:v>13.868</c:v>
                </c:pt>
                <c:pt idx="65">
                  <c:v>14.085</c:v>
                </c:pt>
                <c:pt idx="66">
                  <c:v>14.302</c:v>
                </c:pt>
                <c:pt idx="67">
                  <c:v>14.519</c:v>
                </c:pt>
                <c:pt idx="68">
                  <c:v>14.735</c:v>
                </c:pt>
                <c:pt idx="69">
                  <c:v>14.952</c:v>
                </c:pt>
                <c:pt idx="70">
                  <c:v>15.168</c:v>
                </c:pt>
                <c:pt idx="71">
                  <c:v>15.385</c:v>
                </c:pt>
                <c:pt idx="72">
                  <c:v>15.602</c:v>
                </c:pt>
                <c:pt idx="73">
                  <c:v>15.819</c:v>
                </c:pt>
                <c:pt idx="74">
                  <c:v>16.035</c:v>
                </c:pt>
                <c:pt idx="75">
                  <c:v>16.252</c:v>
                </c:pt>
                <c:pt idx="76">
                  <c:v>16.469</c:v>
                </c:pt>
                <c:pt idx="77">
                  <c:v>16.685</c:v>
                </c:pt>
                <c:pt idx="78">
                  <c:v>16.902</c:v>
                </c:pt>
                <c:pt idx="79">
                  <c:v>17.119</c:v>
                </c:pt>
                <c:pt idx="80">
                  <c:v>17.336</c:v>
                </c:pt>
                <c:pt idx="81">
                  <c:v>17.552</c:v>
                </c:pt>
                <c:pt idx="82">
                  <c:v>17.769</c:v>
                </c:pt>
                <c:pt idx="83">
                  <c:v>17.986</c:v>
                </c:pt>
                <c:pt idx="84">
                  <c:v>18.202</c:v>
                </c:pt>
                <c:pt idx="85">
                  <c:v>18.419</c:v>
                </c:pt>
                <c:pt idx="86">
                  <c:v>18.636</c:v>
                </c:pt>
                <c:pt idx="87">
                  <c:v>18.852</c:v>
                </c:pt>
                <c:pt idx="88">
                  <c:v>19.069</c:v>
                </c:pt>
                <c:pt idx="89">
                  <c:v>19.286</c:v>
                </c:pt>
                <c:pt idx="90">
                  <c:v>19.502</c:v>
                </c:pt>
                <c:pt idx="91">
                  <c:v>19.719</c:v>
                </c:pt>
                <c:pt idx="92">
                  <c:v>19.936</c:v>
                </c:pt>
                <c:pt idx="93">
                  <c:v>20.153</c:v>
                </c:pt>
                <c:pt idx="94">
                  <c:v>20.369</c:v>
                </c:pt>
                <c:pt idx="95">
                  <c:v>20.586</c:v>
                </c:pt>
                <c:pt idx="96">
                  <c:v>20.803</c:v>
                </c:pt>
                <c:pt idx="97">
                  <c:v>21.019</c:v>
                </c:pt>
                <c:pt idx="98">
                  <c:v>21.236</c:v>
                </c:pt>
                <c:pt idx="99">
                  <c:v>21.453</c:v>
                </c:pt>
                <c:pt idx="100">
                  <c:v>21.669</c:v>
                </c:pt>
                <c:pt idx="101">
                  <c:v>21.886</c:v>
                </c:pt>
                <c:pt idx="102">
                  <c:v>22.103</c:v>
                </c:pt>
                <c:pt idx="103">
                  <c:v>22.319</c:v>
                </c:pt>
                <c:pt idx="104">
                  <c:v>22.536</c:v>
                </c:pt>
                <c:pt idx="105">
                  <c:v>22.753</c:v>
                </c:pt>
                <c:pt idx="106">
                  <c:v>22.969</c:v>
                </c:pt>
                <c:pt idx="107">
                  <c:v>23.186</c:v>
                </c:pt>
                <c:pt idx="108">
                  <c:v>23.403</c:v>
                </c:pt>
                <c:pt idx="109">
                  <c:v>23.62</c:v>
                </c:pt>
                <c:pt idx="110">
                  <c:v>23.836</c:v>
                </c:pt>
                <c:pt idx="111">
                  <c:v>24.053</c:v>
                </c:pt>
                <c:pt idx="112">
                  <c:v>24.27</c:v>
                </c:pt>
                <c:pt idx="113">
                  <c:v>24.486</c:v>
                </c:pt>
                <c:pt idx="114">
                  <c:v>24.703</c:v>
                </c:pt>
                <c:pt idx="115">
                  <c:v>24.92</c:v>
                </c:pt>
                <c:pt idx="116">
                  <c:v>25.136</c:v>
                </c:pt>
                <c:pt idx="117">
                  <c:v>25.353</c:v>
                </c:pt>
                <c:pt idx="118">
                  <c:v>25.57</c:v>
                </c:pt>
                <c:pt idx="119">
                  <c:v>25.787</c:v>
                </c:pt>
                <c:pt idx="120">
                  <c:v>26.003</c:v>
                </c:pt>
                <c:pt idx="121">
                  <c:v>26.22</c:v>
                </c:pt>
                <c:pt idx="122">
                  <c:v>26.437</c:v>
                </c:pt>
                <c:pt idx="123">
                  <c:v>26.653</c:v>
                </c:pt>
                <c:pt idx="124">
                  <c:v>26.87</c:v>
                </c:pt>
                <c:pt idx="125">
                  <c:v>27.087</c:v>
                </c:pt>
                <c:pt idx="126">
                  <c:v>27.303</c:v>
                </c:pt>
                <c:pt idx="127">
                  <c:v>27.52</c:v>
                </c:pt>
                <c:pt idx="128">
                  <c:v>27.737</c:v>
                </c:pt>
                <c:pt idx="129">
                  <c:v>27.953</c:v>
                </c:pt>
                <c:pt idx="130">
                  <c:v>28.17</c:v>
                </c:pt>
                <c:pt idx="131">
                  <c:v>28.387</c:v>
                </c:pt>
                <c:pt idx="132">
                  <c:v>28.604</c:v>
                </c:pt>
                <c:pt idx="133">
                  <c:v>28.82</c:v>
                </c:pt>
                <c:pt idx="134">
                  <c:v>29.037</c:v>
                </c:pt>
                <c:pt idx="135">
                  <c:v>29.254</c:v>
                </c:pt>
                <c:pt idx="136">
                  <c:v>29.47</c:v>
                </c:pt>
                <c:pt idx="137">
                  <c:v>29.687</c:v>
                </c:pt>
                <c:pt idx="138">
                  <c:v>29.904</c:v>
                </c:pt>
                <c:pt idx="139">
                  <c:v>30.12</c:v>
                </c:pt>
                <c:pt idx="140">
                  <c:v>30.337</c:v>
                </c:pt>
                <c:pt idx="141">
                  <c:v>30.554</c:v>
                </c:pt>
                <c:pt idx="142">
                  <c:v>30.771</c:v>
                </c:pt>
                <c:pt idx="143">
                  <c:v>30.987</c:v>
                </c:pt>
                <c:pt idx="144">
                  <c:v>31.204</c:v>
                </c:pt>
                <c:pt idx="145">
                  <c:v>31.42</c:v>
                </c:pt>
                <c:pt idx="146">
                  <c:v>31.637</c:v>
                </c:pt>
                <c:pt idx="147">
                  <c:v>31.854</c:v>
                </c:pt>
                <c:pt idx="148">
                  <c:v>32.071</c:v>
                </c:pt>
                <c:pt idx="149">
                  <c:v>32.287</c:v>
                </c:pt>
                <c:pt idx="150">
                  <c:v>32.504</c:v>
                </c:pt>
                <c:pt idx="151">
                  <c:v>32.721</c:v>
                </c:pt>
                <c:pt idx="152">
                  <c:v>32.937</c:v>
                </c:pt>
                <c:pt idx="153">
                  <c:v>33.154</c:v>
                </c:pt>
                <c:pt idx="154">
                  <c:v>33.371</c:v>
                </c:pt>
                <c:pt idx="155">
                  <c:v>33.588</c:v>
                </c:pt>
                <c:pt idx="156">
                  <c:v>33.804</c:v>
                </c:pt>
                <c:pt idx="157">
                  <c:v>34.021</c:v>
                </c:pt>
                <c:pt idx="158">
                  <c:v>34.238</c:v>
                </c:pt>
                <c:pt idx="159">
                  <c:v>34.454</c:v>
                </c:pt>
                <c:pt idx="160">
                  <c:v>34.671</c:v>
                </c:pt>
                <c:pt idx="161">
                  <c:v>34.888</c:v>
                </c:pt>
                <c:pt idx="162">
                  <c:v>35.104</c:v>
                </c:pt>
                <c:pt idx="163">
                  <c:v>35.321</c:v>
                </c:pt>
                <c:pt idx="164">
                  <c:v>35.538</c:v>
                </c:pt>
                <c:pt idx="165">
                  <c:v>35.754</c:v>
                </c:pt>
                <c:pt idx="166">
                  <c:v>35.971</c:v>
                </c:pt>
                <c:pt idx="167">
                  <c:v>36.188</c:v>
                </c:pt>
                <c:pt idx="168">
                  <c:v>36.404</c:v>
                </c:pt>
                <c:pt idx="169">
                  <c:v>36.621</c:v>
                </c:pt>
                <c:pt idx="170">
                  <c:v>36.838</c:v>
                </c:pt>
                <c:pt idx="171">
                  <c:v>37.055</c:v>
                </c:pt>
                <c:pt idx="172">
                  <c:v>37.271</c:v>
                </c:pt>
                <c:pt idx="173">
                  <c:v>37.488</c:v>
                </c:pt>
                <c:pt idx="174">
                  <c:v>37.705</c:v>
                </c:pt>
                <c:pt idx="175">
                  <c:v>37.921</c:v>
                </c:pt>
                <c:pt idx="176">
                  <c:v>38.138</c:v>
                </c:pt>
                <c:pt idx="177">
                  <c:v>38.355</c:v>
                </c:pt>
                <c:pt idx="178">
                  <c:v>38.571</c:v>
                </c:pt>
                <c:pt idx="179">
                  <c:v>38.788</c:v>
                </c:pt>
                <c:pt idx="180">
                  <c:v>39.005</c:v>
                </c:pt>
                <c:pt idx="181">
                  <c:v>39.222</c:v>
                </c:pt>
                <c:pt idx="182">
                  <c:v>39.438</c:v>
                </c:pt>
                <c:pt idx="183">
                  <c:v>39.655</c:v>
                </c:pt>
                <c:pt idx="184">
                  <c:v>39.872</c:v>
                </c:pt>
                <c:pt idx="185">
                  <c:v>40.088</c:v>
                </c:pt>
                <c:pt idx="186">
                  <c:v>40.305</c:v>
                </c:pt>
                <c:pt idx="187">
                  <c:v>40.522</c:v>
                </c:pt>
                <c:pt idx="188">
                  <c:v>40.738</c:v>
                </c:pt>
                <c:pt idx="189">
                  <c:v>40.955</c:v>
                </c:pt>
                <c:pt idx="190">
                  <c:v>41.172</c:v>
                </c:pt>
                <c:pt idx="191">
                  <c:v>41.388</c:v>
                </c:pt>
                <c:pt idx="192">
                  <c:v>41.605</c:v>
                </c:pt>
                <c:pt idx="193">
                  <c:v>41.822</c:v>
                </c:pt>
                <c:pt idx="194">
                  <c:v>42.039</c:v>
                </c:pt>
                <c:pt idx="195">
                  <c:v>42.255</c:v>
                </c:pt>
                <c:pt idx="196">
                  <c:v>42.472</c:v>
                </c:pt>
                <c:pt idx="197">
                  <c:v>42.689</c:v>
                </c:pt>
                <c:pt idx="198">
                  <c:v>42.905</c:v>
                </c:pt>
                <c:pt idx="199">
                  <c:v>43.122</c:v>
                </c:pt>
                <c:pt idx="200">
                  <c:v>43.339</c:v>
                </c:pt>
                <c:pt idx="201">
                  <c:v>43.555</c:v>
                </c:pt>
                <c:pt idx="202">
                  <c:v>43.772</c:v>
                </c:pt>
                <c:pt idx="203">
                  <c:v>43.989</c:v>
                </c:pt>
                <c:pt idx="204">
                  <c:v>44.206</c:v>
                </c:pt>
                <c:pt idx="205">
                  <c:v>44.422</c:v>
                </c:pt>
                <c:pt idx="206">
                  <c:v>44.639</c:v>
                </c:pt>
                <c:pt idx="207">
                  <c:v>44.855</c:v>
                </c:pt>
                <c:pt idx="208">
                  <c:v>45.072</c:v>
                </c:pt>
                <c:pt idx="209">
                  <c:v>45.289</c:v>
                </c:pt>
                <c:pt idx="210">
                  <c:v>45.506</c:v>
                </c:pt>
                <c:pt idx="211">
                  <c:v>45.722</c:v>
                </c:pt>
                <c:pt idx="212">
                  <c:v>45.939</c:v>
                </c:pt>
                <c:pt idx="213">
                  <c:v>46.156</c:v>
                </c:pt>
                <c:pt idx="214">
                  <c:v>46.372</c:v>
                </c:pt>
                <c:pt idx="215">
                  <c:v>46.589</c:v>
                </c:pt>
                <c:pt idx="216">
                  <c:v>46.806</c:v>
                </c:pt>
                <c:pt idx="217">
                  <c:v>47.022</c:v>
                </c:pt>
                <c:pt idx="218">
                  <c:v>47.239</c:v>
                </c:pt>
                <c:pt idx="219">
                  <c:v>47.456</c:v>
                </c:pt>
                <c:pt idx="220">
                  <c:v>47.673</c:v>
                </c:pt>
                <c:pt idx="221">
                  <c:v>47.889</c:v>
                </c:pt>
                <c:pt idx="222">
                  <c:v>48.106</c:v>
                </c:pt>
                <c:pt idx="223">
                  <c:v>48.323</c:v>
                </c:pt>
                <c:pt idx="224">
                  <c:v>48.539</c:v>
                </c:pt>
                <c:pt idx="225">
                  <c:v>48.756</c:v>
                </c:pt>
                <c:pt idx="226">
                  <c:v>48.973</c:v>
                </c:pt>
                <c:pt idx="227">
                  <c:v>49.189</c:v>
                </c:pt>
                <c:pt idx="228">
                  <c:v>49.406</c:v>
                </c:pt>
                <c:pt idx="229">
                  <c:v>49.623</c:v>
                </c:pt>
                <c:pt idx="230">
                  <c:v>49.84</c:v>
                </c:pt>
                <c:pt idx="231">
                  <c:v>50.056</c:v>
                </c:pt>
                <c:pt idx="232">
                  <c:v>50.273</c:v>
                </c:pt>
                <c:pt idx="233">
                  <c:v>50.49</c:v>
                </c:pt>
                <c:pt idx="234">
                  <c:v>50.706</c:v>
                </c:pt>
                <c:pt idx="235">
                  <c:v>50.923</c:v>
                </c:pt>
                <c:pt idx="236">
                  <c:v>51.14</c:v>
                </c:pt>
                <c:pt idx="237">
                  <c:v>51.356</c:v>
                </c:pt>
                <c:pt idx="238">
                  <c:v>51.573</c:v>
                </c:pt>
                <c:pt idx="239">
                  <c:v>51.79</c:v>
                </c:pt>
                <c:pt idx="240">
                  <c:v>52.006</c:v>
                </c:pt>
                <c:pt idx="241">
                  <c:v>52.223</c:v>
                </c:pt>
                <c:pt idx="242">
                  <c:v>52.44</c:v>
                </c:pt>
                <c:pt idx="243">
                  <c:v>52.657</c:v>
                </c:pt>
                <c:pt idx="244">
                  <c:v>52.873</c:v>
                </c:pt>
                <c:pt idx="245">
                  <c:v>53.09</c:v>
                </c:pt>
                <c:pt idx="246">
                  <c:v>53.307</c:v>
                </c:pt>
                <c:pt idx="247">
                  <c:v>53.523</c:v>
                </c:pt>
                <c:pt idx="248">
                  <c:v>53.74</c:v>
                </c:pt>
                <c:pt idx="249">
                  <c:v>53.957</c:v>
                </c:pt>
                <c:pt idx="250">
                  <c:v>54.173</c:v>
                </c:pt>
                <c:pt idx="251">
                  <c:v>54.39</c:v>
                </c:pt>
                <c:pt idx="252">
                  <c:v>54.607</c:v>
                </c:pt>
                <c:pt idx="253">
                  <c:v>54.823</c:v>
                </c:pt>
                <c:pt idx="254">
                  <c:v>55.04</c:v>
                </c:pt>
                <c:pt idx="255">
                  <c:v>55.257</c:v>
                </c:pt>
                <c:pt idx="256">
                  <c:v>55.473</c:v>
                </c:pt>
                <c:pt idx="257">
                  <c:v>55.69</c:v>
                </c:pt>
                <c:pt idx="258">
                  <c:v>55.907</c:v>
                </c:pt>
                <c:pt idx="259">
                  <c:v>56.124</c:v>
                </c:pt>
                <c:pt idx="260">
                  <c:v>56.34</c:v>
                </c:pt>
                <c:pt idx="261">
                  <c:v>56.557</c:v>
                </c:pt>
                <c:pt idx="262">
                  <c:v>56.774</c:v>
                </c:pt>
                <c:pt idx="263">
                  <c:v>56.99</c:v>
                </c:pt>
                <c:pt idx="264">
                  <c:v>57.207</c:v>
                </c:pt>
                <c:pt idx="265">
                  <c:v>57.424</c:v>
                </c:pt>
                <c:pt idx="266">
                  <c:v>57.64</c:v>
                </c:pt>
                <c:pt idx="267">
                  <c:v>57.857</c:v>
                </c:pt>
                <c:pt idx="268">
                  <c:v>58.074</c:v>
                </c:pt>
                <c:pt idx="269">
                  <c:v>58.291</c:v>
                </c:pt>
                <c:pt idx="270">
                  <c:v>58.507</c:v>
                </c:pt>
                <c:pt idx="271">
                  <c:v>58.724</c:v>
                </c:pt>
                <c:pt idx="272">
                  <c:v>58.941</c:v>
                </c:pt>
                <c:pt idx="273">
                  <c:v>59.157</c:v>
                </c:pt>
                <c:pt idx="274">
                  <c:v>59.374</c:v>
                </c:pt>
                <c:pt idx="275">
                  <c:v>59.591</c:v>
                </c:pt>
                <c:pt idx="276">
                  <c:v>59.807</c:v>
                </c:pt>
                <c:pt idx="277">
                  <c:v>60.024</c:v>
                </c:pt>
                <c:pt idx="278">
                  <c:v>60.241</c:v>
                </c:pt>
                <c:pt idx="279">
                  <c:v>60.458</c:v>
                </c:pt>
                <c:pt idx="280">
                  <c:v>60.674</c:v>
                </c:pt>
                <c:pt idx="281">
                  <c:v>60.891</c:v>
                </c:pt>
                <c:pt idx="282">
                  <c:v>61.107</c:v>
                </c:pt>
                <c:pt idx="283">
                  <c:v>61.324</c:v>
                </c:pt>
                <c:pt idx="284">
                  <c:v>61.541</c:v>
                </c:pt>
                <c:pt idx="285">
                  <c:v>61.758</c:v>
                </c:pt>
                <c:pt idx="286">
                  <c:v>61.974</c:v>
                </c:pt>
                <c:pt idx="287">
                  <c:v>62.191</c:v>
                </c:pt>
                <c:pt idx="288">
                  <c:v>62.408</c:v>
                </c:pt>
                <c:pt idx="289">
                  <c:v>62.624</c:v>
                </c:pt>
                <c:pt idx="290">
                  <c:v>62.841</c:v>
                </c:pt>
                <c:pt idx="291">
                  <c:v>63.058</c:v>
                </c:pt>
                <c:pt idx="292">
                  <c:v>63.275</c:v>
                </c:pt>
                <c:pt idx="293">
                  <c:v>63.491</c:v>
                </c:pt>
                <c:pt idx="294">
                  <c:v>63.708</c:v>
                </c:pt>
                <c:pt idx="295">
                  <c:v>63.924</c:v>
                </c:pt>
                <c:pt idx="296">
                  <c:v>64.14100000000001</c:v>
                </c:pt>
                <c:pt idx="297">
                  <c:v>64.358</c:v>
                </c:pt>
                <c:pt idx="298">
                  <c:v>64.575</c:v>
                </c:pt>
                <c:pt idx="299">
                  <c:v>64.791</c:v>
                </c:pt>
                <c:pt idx="300">
                  <c:v>65.008</c:v>
                </c:pt>
                <c:pt idx="301">
                  <c:v>65.22499999999999</c:v>
                </c:pt>
                <c:pt idx="302">
                  <c:v>65.441</c:v>
                </c:pt>
                <c:pt idx="303">
                  <c:v>65.658</c:v>
                </c:pt>
                <c:pt idx="304">
                  <c:v>65.875</c:v>
                </c:pt>
                <c:pt idx="305">
                  <c:v>66.09099999999999</c:v>
                </c:pt>
                <c:pt idx="306">
                  <c:v>66.30800000000001</c:v>
                </c:pt>
                <c:pt idx="307">
                  <c:v>66.52500000000001</c:v>
                </c:pt>
                <c:pt idx="308">
                  <c:v>66.742</c:v>
                </c:pt>
                <c:pt idx="309">
                  <c:v>66.958</c:v>
                </c:pt>
                <c:pt idx="310">
                  <c:v>67.175</c:v>
                </c:pt>
                <c:pt idx="311">
                  <c:v>67.392</c:v>
                </c:pt>
                <c:pt idx="312">
                  <c:v>67.608</c:v>
                </c:pt>
                <c:pt idx="313">
                  <c:v>67.825</c:v>
                </c:pt>
                <c:pt idx="314">
                  <c:v>68.042</c:v>
                </c:pt>
                <c:pt idx="315">
                  <c:v>68.258</c:v>
                </c:pt>
                <c:pt idx="316">
                  <c:v>68.47499999999999</c:v>
                </c:pt>
                <c:pt idx="317">
                  <c:v>68.69199999999999</c:v>
                </c:pt>
                <c:pt idx="318">
                  <c:v>68.90900000000001</c:v>
                </c:pt>
                <c:pt idx="319">
                  <c:v>69.125</c:v>
                </c:pt>
                <c:pt idx="320">
                  <c:v>69.342</c:v>
                </c:pt>
                <c:pt idx="321">
                  <c:v>69.559</c:v>
                </c:pt>
                <c:pt idx="322">
                  <c:v>69.77500000000001</c:v>
                </c:pt>
                <c:pt idx="323">
                  <c:v>69.992</c:v>
                </c:pt>
                <c:pt idx="324">
                  <c:v>70.209</c:v>
                </c:pt>
                <c:pt idx="325">
                  <c:v>70.425</c:v>
                </c:pt>
                <c:pt idx="326">
                  <c:v>70.642</c:v>
                </c:pt>
                <c:pt idx="327">
                  <c:v>70.85899999999999</c:v>
                </c:pt>
                <c:pt idx="328">
                  <c:v>71.075</c:v>
                </c:pt>
                <c:pt idx="329">
                  <c:v>71.292</c:v>
                </c:pt>
                <c:pt idx="330">
                  <c:v>71.509</c:v>
                </c:pt>
                <c:pt idx="331">
                  <c:v>71.726</c:v>
                </c:pt>
                <c:pt idx="332">
                  <c:v>71.94199999999999</c:v>
                </c:pt>
                <c:pt idx="333">
                  <c:v>72.15900000000001</c:v>
                </c:pt>
                <c:pt idx="334">
                  <c:v>72.376</c:v>
                </c:pt>
                <c:pt idx="335">
                  <c:v>72.592</c:v>
                </c:pt>
                <c:pt idx="336">
                  <c:v>72.809</c:v>
                </c:pt>
                <c:pt idx="337">
                  <c:v>73.026</c:v>
                </c:pt>
                <c:pt idx="338">
                  <c:v>73.242</c:v>
                </c:pt>
                <c:pt idx="339">
                  <c:v>73.459</c:v>
                </c:pt>
                <c:pt idx="340">
                  <c:v>73.676</c:v>
                </c:pt>
                <c:pt idx="341">
                  <c:v>73.892</c:v>
                </c:pt>
                <c:pt idx="342">
                  <c:v>74.10899999999999</c:v>
                </c:pt>
                <c:pt idx="343">
                  <c:v>74.32599999999999</c:v>
                </c:pt>
                <c:pt idx="344">
                  <c:v>74.54300000000001</c:v>
                </c:pt>
                <c:pt idx="345">
                  <c:v>74.759</c:v>
                </c:pt>
                <c:pt idx="346">
                  <c:v>74.976</c:v>
                </c:pt>
                <c:pt idx="347">
                  <c:v>75.193</c:v>
                </c:pt>
                <c:pt idx="348">
                  <c:v>75.40900000000001</c:v>
                </c:pt>
                <c:pt idx="349">
                  <c:v>75.626</c:v>
                </c:pt>
                <c:pt idx="350">
                  <c:v>75.843</c:v>
                </c:pt>
                <c:pt idx="351">
                  <c:v>76.059</c:v>
                </c:pt>
                <c:pt idx="352">
                  <c:v>76.276</c:v>
                </c:pt>
                <c:pt idx="353">
                  <c:v>76.49299999999999</c:v>
                </c:pt>
                <c:pt idx="354">
                  <c:v>76.70999999999999</c:v>
                </c:pt>
                <c:pt idx="355">
                  <c:v>76.926</c:v>
                </c:pt>
                <c:pt idx="356">
                  <c:v>77.143</c:v>
                </c:pt>
                <c:pt idx="357">
                  <c:v>77.35899999999999</c:v>
                </c:pt>
                <c:pt idx="358">
                  <c:v>77.57599999999999</c:v>
                </c:pt>
                <c:pt idx="359">
                  <c:v>77.79300000000001</c:v>
                </c:pt>
                <c:pt idx="360">
                  <c:v>78.01000000000001</c:v>
                </c:pt>
                <c:pt idx="361">
                  <c:v>78.226</c:v>
                </c:pt>
                <c:pt idx="362">
                  <c:v>78.443</c:v>
                </c:pt>
                <c:pt idx="363">
                  <c:v>78.66</c:v>
                </c:pt>
                <c:pt idx="364">
                  <c:v>78.876</c:v>
                </c:pt>
                <c:pt idx="365">
                  <c:v>79.093</c:v>
                </c:pt>
                <c:pt idx="366">
                  <c:v>79.31</c:v>
                </c:pt>
                <c:pt idx="367">
                  <c:v>79.526</c:v>
                </c:pt>
                <c:pt idx="368">
                  <c:v>79.74299999999999</c:v>
                </c:pt>
                <c:pt idx="369">
                  <c:v>79.95999999999999</c:v>
                </c:pt>
                <c:pt idx="370">
                  <c:v>80.17700000000001</c:v>
                </c:pt>
                <c:pt idx="371">
                  <c:v>80.393</c:v>
                </c:pt>
                <c:pt idx="372">
                  <c:v>80.61</c:v>
                </c:pt>
                <c:pt idx="373">
                  <c:v>80.827</c:v>
                </c:pt>
                <c:pt idx="374">
                  <c:v>81.04300000000001</c:v>
                </c:pt>
                <c:pt idx="375">
                  <c:v>81.26000000000001</c:v>
                </c:pt>
                <c:pt idx="376">
                  <c:v>81.477</c:v>
                </c:pt>
                <c:pt idx="377">
                  <c:v>81.693</c:v>
                </c:pt>
                <c:pt idx="378">
                  <c:v>81.91</c:v>
                </c:pt>
                <c:pt idx="379">
                  <c:v>82.127</c:v>
                </c:pt>
                <c:pt idx="380">
                  <c:v>82.343</c:v>
                </c:pt>
                <c:pt idx="381">
                  <c:v>82.56</c:v>
                </c:pt>
                <c:pt idx="382">
                  <c:v>82.777</c:v>
                </c:pt>
                <c:pt idx="383">
                  <c:v>82.994</c:v>
                </c:pt>
                <c:pt idx="384">
                  <c:v>83.20999999999999</c:v>
                </c:pt>
                <c:pt idx="385">
                  <c:v>83.42700000000001</c:v>
                </c:pt>
                <c:pt idx="386">
                  <c:v>83.64400000000001</c:v>
                </c:pt>
                <c:pt idx="387">
                  <c:v>83.86</c:v>
                </c:pt>
                <c:pt idx="388">
                  <c:v>84.077</c:v>
                </c:pt>
                <c:pt idx="389">
                  <c:v>84.294</c:v>
                </c:pt>
                <c:pt idx="390">
                  <c:v>84.51000000000001</c:v>
                </c:pt>
                <c:pt idx="391">
                  <c:v>84.727</c:v>
                </c:pt>
                <c:pt idx="392">
                  <c:v>84.944</c:v>
                </c:pt>
                <c:pt idx="393">
                  <c:v>85.16</c:v>
                </c:pt>
                <c:pt idx="394">
                  <c:v>85.377</c:v>
                </c:pt>
                <c:pt idx="395">
                  <c:v>85.59399999999999</c:v>
                </c:pt>
                <c:pt idx="396">
                  <c:v>85.81100000000001</c:v>
                </c:pt>
                <c:pt idx="397">
                  <c:v>86.027</c:v>
                </c:pt>
                <c:pt idx="398">
                  <c:v>86.244</c:v>
                </c:pt>
                <c:pt idx="399">
                  <c:v>86.461</c:v>
                </c:pt>
                <c:pt idx="400">
                  <c:v>86.67700000000001</c:v>
                </c:pt>
                <c:pt idx="401">
                  <c:v>86.89400000000001</c:v>
                </c:pt>
                <c:pt idx="402">
                  <c:v>87.111</c:v>
                </c:pt>
                <c:pt idx="403">
                  <c:v>87.327</c:v>
                </c:pt>
                <c:pt idx="404">
                  <c:v>87.544</c:v>
                </c:pt>
                <c:pt idx="405">
                  <c:v>87.761</c:v>
                </c:pt>
                <c:pt idx="406">
                  <c:v>87.97799999999999</c:v>
                </c:pt>
                <c:pt idx="407">
                  <c:v>88.194</c:v>
                </c:pt>
                <c:pt idx="408">
                  <c:v>88.411</c:v>
                </c:pt>
                <c:pt idx="409">
                  <c:v>88.628</c:v>
                </c:pt>
                <c:pt idx="410">
                  <c:v>88.84399999999999</c:v>
                </c:pt>
                <c:pt idx="411">
                  <c:v>89.06100000000001</c:v>
                </c:pt>
                <c:pt idx="412">
                  <c:v>89.27800000000001</c:v>
                </c:pt>
                <c:pt idx="413">
                  <c:v>89.494</c:v>
                </c:pt>
                <c:pt idx="414">
                  <c:v>89.711</c:v>
                </c:pt>
                <c:pt idx="415">
                  <c:v>89.928</c:v>
                </c:pt>
                <c:pt idx="416">
                  <c:v>90.14400000000001</c:v>
                </c:pt>
                <c:pt idx="417">
                  <c:v>90.361</c:v>
                </c:pt>
                <c:pt idx="418">
                  <c:v>90.578</c:v>
                </c:pt>
                <c:pt idx="419">
                  <c:v>90.795</c:v>
                </c:pt>
                <c:pt idx="420">
                  <c:v>91.011</c:v>
                </c:pt>
                <c:pt idx="421">
                  <c:v>91.22799999999999</c:v>
                </c:pt>
                <c:pt idx="422">
                  <c:v>91.44499999999999</c:v>
                </c:pt>
                <c:pt idx="423">
                  <c:v>91.661</c:v>
                </c:pt>
                <c:pt idx="424">
                  <c:v>91.878</c:v>
                </c:pt>
                <c:pt idx="425">
                  <c:v>92.095</c:v>
                </c:pt>
                <c:pt idx="426">
                  <c:v>92.31100000000001</c:v>
                </c:pt>
                <c:pt idx="427">
                  <c:v>92.52800000000001</c:v>
                </c:pt>
                <c:pt idx="428">
                  <c:v>92.745</c:v>
                </c:pt>
                <c:pt idx="429">
                  <c:v>92.962</c:v>
                </c:pt>
                <c:pt idx="430">
                  <c:v>93.178</c:v>
                </c:pt>
                <c:pt idx="431">
                  <c:v>93.395</c:v>
                </c:pt>
                <c:pt idx="432">
                  <c:v>93.61199999999999</c:v>
                </c:pt>
                <c:pt idx="433">
                  <c:v>93.828</c:v>
                </c:pt>
                <c:pt idx="434">
                  <c:v>94.045</c:v>
                </c:pt>
                <c:pt idx="435">
                  <c:v>94.262</c:v>
                </c:pt>
                <c:pt idx="436">
                  <c:v>94.47799999999999</c:v>
                </c:pt>
                <c:pt idx="437">
                  <c:v>94.69499999999999</c:v>
                </c:pt>
                <c:pt idx="438">
                  <c:v>94.91200000000001</c:v>
                </c:pt>
                <c:pt idx="439">
                  <c:v>95.128</c:v>
                </c:pt>
                <c:pt idx="440">
                  <c:v>95.345</c:v>
                </c:pt>
                <c:pt idx="441">
                  <c:v>95.562</c:v>
                </c:pt>
                <c:pt idx="442">
                  <c:v>95.779</c:v>
                </c:pt>
                <c:pt idx="443">
                  <c:v>95.995</c:v>
                </c:pt>
                <c:pt idx="444">
                  <c:v>96.212</c:v>
                </c:pt>
                <c:pt idx="445">
                  <c:v>96.429</c:v>
                </c:pt>
                <c:pt idx="446">
                  <c:v>96.645</c:v>
                </c:pt>
                <c:pt idx="447">
                  <c:v>96.86199999999999</c:v>
                </c:pt>
                <c:pt idx="448">
                  <c:v>97.07899999999999</c:v>
                </c:pt>
                <c:pt idx="449">
                  <c:v>97.295</c:v>
                </c:pt>
                <c:pt idx="450">
                  <c:v>97.512</c:v>
                </c:pt>
                <c:pt idx="451">
                  <c:v>97.729</c:v>
                </c:pt>
                <c:pt idx="452">
                  <c:v>97.94499999999999</c:v>
                </c:pt>
                <c:pt idx="453">
                  <c:v>98.16200000000001</c:v>
                </c:pt>
                <c:pt idx="454">
                  <c:v>98.379</c:v>
                </c:pt>
                <c:pt idx="455">
                  <c:v>98.595</c:v>
                </c:pt>
                <c:pt idx="456">
                  <c:v>98.812</c:v>
                </c:pt>
                <c:pt idx="457">
                  <c:v>99.029</c:v>
                </c:pt>
                <c:pt idx="458">
                  <c:v>99.246</c:v>
                </c:pt>
                <c:pt idx="459">
                  <c:v>99.462</c:v>
                </c:pt>
                <c:pt idx="460">
                  <c:v>99.679</c:v>
                </c:pt>
                <c:pt idx="461">
                  <c:v>99.896</c:v>
                </c:pt>
                <c:pt idx="462">
                  <c:v>100.112</c:v>
                </c:pt>
                <c:pt idx="463">
                  <c:v>100.329</c:v>
                </c:pt>
                <c:pt idx="464">
                  <c:v>100.546</c:v>
                </c:pt>
                <c:pt idx="465">
                  <c:v>100.762</c:v>
                </c:pt>
                <c:pt idx="466">
                  <c:v>100.979</c:v>
                </c:pt>
                <c:pt idx="467">
                  <c:v>101.196</c:v>
                </c:pt>
                <c:pt idx="468">
                  <c:v>101.413</c:v>
                </c:pt>
                <c:pt idx="469">
                  <c:v>101.629</c:v>
                </c:pt>
                <c:pt idx="470">
                  <c:v>101.846</c:v>
                </c:pt>
                <c:pt idx="471">
                  <c:v>102.063</c:v>
                </c:pt>
                <c:pt idx="472">
                  <c:v>102.279</c:v>
                </c:pt>
                <c:pt idx="473">
                  <c:v>102.496</c:v>
                </c:pt>
                <c:pt idx="474">
                  <c:v>102.713</c:v>
                </c:pt>
                <c:pt idx="475">
                  <c:v>102.929</c:v>
                </c:pt>
                <c:pt idx="476">
                  <c:v>103.146</c:v>
                </c:pt>
                <c:pt idx="477">
                  <c:v>103.363</c:v>
                </c:pt>
                <c:pt idx="478">
                  <c:v>103.579</c:v>
                </c:pt>
                <c:pt idx="479">
                  <c:v>103.796</c:v>
                </c:pt>
                <c:pt idx="480">
                  <c:v>104.013</c:v>
                </c:pt>
                <c:pt idx="481">
                  <c:v>104.23</c:v>
                </c:pt>
                <c:pt idx="482">
                  <c:v>104.446</c:v>
                </c:pt>
                <c:pt idx="483">
                  <c:v>104.663</c:v>
                </c:pt>
                <c:pt idx="484">
                  <c:v>104.88</c:v>
                </c:pt>
                <c:pt idx="485">
                  <c:v>105.096</c:v>
                </c:pt>
                <c:pt idx="486">
                  <c:v>105.313</c:v>
                </c:pt>
                <c:pt idx="487">
                  <c:v>105.53</c:v>
                </c:pt>
                <c:pt idx="488">
                  <c:v>105.746</c:v>
                </c:pt>
                <c:pt idx="489">
                  <c:v>105.963</c:v>
                </c:pt>
                <c:pt idx="490">
                  <c:v>106.18</c:v>
                </c:pt>
                <c:pt idx="491">
                  <c:v>106.396</c:v>
                </c:pt>
                <c:pt idx="492">
                  <c:v>106.613</c:v>
                </c:pt>
                <c:pt idx="493">
                  <c:v>106.83</c:v>
                </c:pt>
                <c:pt idx="494">
                  <c:v>107.047</c:v>
                </c:pt>
                <c:pt idx="495">
                  <c:v>107.263</c:v>
                </c:pt>
                <c:pt idx="496">
                  <c:v>107.48</c:v>
                </c:pt>
                <c:pt idx="497">
                  <c:v>107.697</c:v>
                </c:pt>
                <c:pt idx="498">
                  <c:v>107.913</c:v>
                </c:pt>
                <c:pt idx="499">
                  <c:v>108.13</c:v>
                </c:pt>
              </c:numCache>
            </c:numRef>
          </c:xVal>
          <c:yVal>
            <c:numRef>
              <c:f>'105'!$D$2:$D$501</c:f>
              <c:numCache>
                <c:formatCode>General</c:formatCode>
                <c:ptCount val="500"/>
                <c:pt idx="0">
                  <c:v>25.56338028169014</c:v>
                </c:pt>
                <c:pt idx="1">
                  <c:v>25.56338028169014</c:v>
                </c:pt>
                <c:pt idx="2">
                  <c:v>25.56338028169014</c:v>
                </c:pt>
                <c:pt idx="3">
                  <c:v>25.49295774647887</c:v>
                </c:pt>
                <c:pt idx="4">
                  <c:v>25.49295774647887</c:v>
                </c:pt>
                <c:pt idx="5">
                  <c:v>25.49295774647887</c:v>
                </c:pt>
                <c:pt idx="6">
                  <c:v>25.49295774647887</c:v>
                </c:pt>
                <c:pt idx="7">
                  <c:v>25.49295774647887</c:v>
                </c:pt>
                <c:pt idx="8">
                  <c:v>25.49295774647887</c:v>
                </c:pt>
                <c:pt idx="9">
                  <c:v>25.49295774647887</c:v>
                </c:pt>
                <c:pt idx="10">
                  <c:v>25.49295774647887</c:v>
                </c:pt>
                <c:pt idx="11">
                  <c:v>25.49295774647887</c:v>
                </c:pt>
                <c:pt idx="12">
                  <c:v>25.49295774647887</c:v>
                </c:pt>
                <c:pt idx="13">
                  <c:v>25.49295774647887</c:v>
                </c:pt>
                <c:pt idx="14">
                  <c:v>25.49295774647887</c:v>
                </c:pt>
                <c:pt idx="15">
                  <c:v>25.49295774647887</c:v>
                </c:pt>
                <c:pt idx="16">
                  <c:v>25.42253521126761</c:v>
                </c:pt>
                <c:pt idx="17">
                  <c:v>25.42253521126761</c:v>
                </c:pt>
                <c:pt idx="18">
                  <c:v>25.42253521126761</c:v>
                </c:pt>
                <c:pt idx="19">
                  <c:v>25.42253521126761</c:v>
                </c:pt>
                <c:pt idx="20">
                  <c:v>25.42253521126761</c:v>
                </c:pt>
                <c:pt idx="21">
                  <c:v>25.42253521126761</c:v>
                </c:pt>
                <c:pt idx="22">
                  <c:v>25.42253521126761</c:v>
                </c:pt>
                <c:pt idx="23">
                  <c:v>25.42253521126761</c:v>
                </c:pt>
                <c:pt idx="24">
                  <c:v>25.42253521126761</c:v>
                </c:pt>
                <c:pt idx="25">
                  <c:v>25.49295774647887</c:v>
                </c:pt>
                <c:pt idx="26">
                  <c:v>25.49295774647887</c:v>
                </c:pt>
                <c:pt idx="27">
                  <c:v>25.49295774647887</c:v>
                </c:pt>
                <c:pt idx="28">
                  <c:v>25.49295774647887</c:v>
                </c:pt>
                <c:pt idx="29">
                  <c:v>25.49295774647887</c:v>
                </c:pt>
                <c:pt idx="30">
                  <c:v>25.49295774647887</c:v>
                </c:pt>
                <c:pt idx="31">
                  <c:v>25.49295774647887</c:v>
                </c:pt>
                <c:pt idx="32">
                  <c:v>25.49295774647887</c:v>
                </c:pt>
                <c:pt idx="33">
                  <c:v>25.49295774647887</c:v>
                </c:pt>
                <c:pt idx="34">
                  <c:v>25.49295774647887</c:v>
                </c:pt>
                <c:pt idx="35">
                  <c:v>25.49295774647887</c:v>
                </c:pt>
                <c:pt idx="36">
                  <c:v>25.49295774647887</c:v>
                </c:pt>
                <c:pt idx="37">
                  <c:v>25.49295774647887</c:v>
                </c:pt>
                <c:pt idx="38">
                  <c:v>25.49295774647887</c:v>
                </c:pt>
                <c:pt idx="39">
                  <c:v>25.56338028169014</c:v>
                </c:pt>
                <c:pt idx="40">
                  <c:v>25.56338028169014</c:v>
                </c:pt>
                <c:pt idx="41">
                  <c:v>25.56338028169014</c:v>
                </c:pt>
                <c:pt idx="42">
                  <c:v>25.56338028169014</c:v>
                </c:pt>
                <c:pt idx="43">
                  <c:v>25.56338028169014</c:v>
                </c:pt>
                <c:pt idx="44">
                  <c:v>25.56338028169014</c:v>
                </c:pt>
                <c:pt idx="45">
                  <c:v>25.56338028169014</c:v>
                </c:pt>
                <c:pt idx="46">
                  <c:v>25.63380281690141</c:v>
                </c:pt>
                <c:pt idx="47">
                  <c:v>25.63380281690141</c:v>
                </c:pt>
                <c:pt idx="48">
                  <c:v>25.63380281690141</c:v>
                </c:pt>
                <c:pt idx="49">
                  <c:v>25.63380281690141</c:v>
                </c:pt>
                <c:pt idx="50">
                  <c:v>25.63380281690141</c:v>
                </c:pt>
                <c:pt idx="51">
                  <c:v>25.63380281690141</c:v>
                </c:pt>
                <c:pt idx="52">
                  <c:v>25.70422535211268</c:v>
                </c:pt>
                <c:pt idx="53">
                  <c:v>25.70422535211268</c:v>
                </c:pt>
                <c:pt idx="54">
                  <c:v>25.70422535211268</c:v>
                </c:pt>
                <c:pt idx="55">
                  <c:v>25.70422535211268</c:v>
                </c:pt>
                <c:pt idx="56">
                  <c:v>25.70422535211268</c:v>
                </c:pt>
                <c:pt idx="57">
                  <c:v>25.77464788732395</c:v>
                </c:pt>
                <c:pt idx="58">
                  <c:v>25.77464788732395</c:v>
                </c:pt>
                <c:pt idx="59">
                  <c:v>25.77464788732395</c:v>
                </c:pt>
                <c:pt idx="60">
                  <c:v>25.77464788732395</c:v>
                </c:pt>
                <c:pt idx="61">
                  <c:v>25.77464788732395</c:v>
                </c:pt>
                <c:pt idx="62">
                  <c:v>25.84507042253522</c:v>
                </c:pt>
                <c:pt idx="63">
                  <c:v>25.84507042253522</c:v>
                </c:pt>
                <c:pt idx="64">
                  <c:v>25.84507042253522</c:v>
                </c:pt>
                <c:pt idx="65">
                  <c:v>25.84507042253522</c:v>
                </c:pt>
                <c:pt idx="66">
                  <c:v>25.91549295774648</c:v>
                </c:pt>
                <c:pt idx="67">
                  <c:v>25.91549295774648</c:v>
                </c:pt>
                <c:pt idx="68">
                  <c:v>25.91549295774648</c:v>
                </c:pt>
                <c:pt idx="69">
                  <c:v>25.91549295774648</c:v>
                </c:pt>
                <c:pt idx="70">
                  <c:v>25.98591549295775</c:v>
                </c:pt>
                <c:pt idx="71">
                  <c:v>25.98591549295775</c:v>
                </c:pt>
                <c:pt idx="72">
                  <c:v>25.98591549295775</c:v>
                </c:pt>
                <c:pt idx="73">
                  <c:v>26.05633802816902</c:v>
                </c:pt>
                <c:pt idx="74">
                  <c:v>26.05633802816902</c:v>
                </c:pt>
                <c:pt idx="75">
                  <c:v>26.05633802816902</c:v>
                </c:pt>
                <c:pt idx="76">
                  <c:v>26.05633802816902</c:v>
                </c:pt>
                <c:pt idx="77">
                  <c:v>26.12676056338028</c:v>
                </c:pt>
                <c:pt idx="78">
                  <c:v>26.12676056338028</c:v>
                </c:pt>
                <c:pt idx="79">
                  <c:v>26.12676056338028</c:v>
                </c:pt>
                <c:pt idx="80">
                  <c:v>26.19718309859155</c:v>
                </c:pt>
                <c:pt idx="81">
                  <c:v>26.19718309859155</c:v>
                </c:pt>
                <c:pt idx="82">
                  <c:v>26.19718309859155</c:v>
                </c:pt>
                <c:pt idx="83">
                  <c:v>26.26760563380282</c:v>
                </c:pt>
                <c:pt idx="84">
                  <c:v>26.26760563380282</c:v>
                </c:pt>
                <c:pt idx="85">
                  <c:v>26.26760563380282</c:v>
                </c:pt>
                <c:pt idx="86">
                  <c:v>26.33802816901408</c:v>
                </c:pt>
                <c:pt idx="87">
                  <c:v>26.33802816901408</c:v>
                </c:pt>
                <c:pt idx="88">
                  <c:v>26.33802816901408</c:v>
                </c:pt>
                <c:pt idx="89">
                  <c:v>26.40845070422535</c:v>
                </c:pt>
                <c:pt idx="90">
                  <c:v>26.40845070422535</c:v>
                </c:pt>
                <c:pt idx="91">
                  <c:v>26.47887323943662</c:v>
                </c:pt>
                <c:pt idx="92">
                  <c:v>26.47887323943662</c:v>
                </c:pt>
                <c:pt idx="93">
                  <c:v>26.47887323943662</c:v>
                </c:pt>
                <c:pt idx="94">
                  <c:v>26.54929577464789</c:v>
                </c:pt>
                <c:pt idx="95">
                  <c:v>26.54929577464789</c:v>
                </c:pt>
                <c:pt idx="96">
                  <c:v>26.61971830985916</c:v>
                </c:pt>
                <c:pt idx="97">
                  <c:v>26.61971830985916</c:v>
                </c:pt>
                <c:pt idx="98">
                  <c:v>26.61971830985916</c:v>
                </c:pt>
                <c:pt idx="99">
                  <c:v>26.69014084507042</c:v>
                </c:pt>
                <c:pt idx="100">
                  <c:v>26.69014084507042</c:v>
                </c:pt>
                <c:pt idx="101">
                  <c:v>26.76056338028169</c:v>
                </c:pt>
                <c:pt idx="102">
                  <c:v>26.76056338028169</c:v>
                </c:pt>
                <c:pt idx="103">
                  <c:v>26.83098591549296</c:v>
                </c:pt>
                <c:pt idx="104">
                  <c:v>26.83098591549296</c:v>
                </c:pt>
                <c:pt idx="105">
                  <c:v>26.90140845070423</c:v>
                </c:pt>
                <c:pt idx="106">
                  <c:v>26.90140845070423</c:v>
                </c:pt>
                <c:pt idx="107">
                  <c:v>26.97183098591549</c:v>
                </c:pt>
                <c:pt idx="108">
                  <c:v>26.97183098591549</c:v>
                </c:pt>
                <c:pt idx="109">
                  <c:v>27.04225352112676</c:v>
                </c:pt>
                <c:pt idx="110">
                  <c:v>27.04225352112676</c:v>
                </c:pt>
                <c:pt idx="111">
                  <c:v>27.11267605633803</c:v>
                </c:pt>
                <c:pt idx="112">
                  <c:v>27.11267605633803</c:v>
                </c:pt>
                <c:pt idx="113">
                  <c:v>27.1830985915493</c:v>
                </c:pt>
                <c:pt idx="114">
                  <c:v>27.1830985915493</c:v>
                </c:pt>
                <c:pt idx="115">
                  <c:v>27.25352112676057</c:v>
                </c:pt>
                <c:pt idx="116">
                  <c:v>27.25352112676057</c:v>
                </c:pt>
                <c:pt idx="117">
                  <c:v>27.32394366197184</c:v>
                </c:pt>
                <c:pt idx="118">
                  <c:v>27.32394366197184</c:v>
                </c:pt>
                <c:pt idx="119">
                  <c:v>27.3943661971831</c:v>
                </c:pt>
                <c:pt idx="120">
                  <c:v>27.3943661971831</c:v>
                </c:pt>
                <c:pt idx="121">
                  <c:v>27.46478873239437</c:v>
                </c:pt>
                <c:pt idx="122">
                  <c:v>27.53521126760564</c:v>
                </c:pt>
                <c:pt idx="123">
                  <c:v>27.53521126760564</c:v>
                </c:pt>
                <c:pt idx="124">
                  <c:v>27.6056338028169</c:v>
                </c:pt>
                <c:pt idx="125">
                  <c:v>27.6056338028169</c:v>
                </c:pt>
                <c:pt idx="126">
                  <c:v>27.67605633802817</c:v>
                </c:pt>
                <c:pt idx="127">
                  <c:v>27.67605633802817</c:v>
                </c:pt>
                <c:pt idx="128">
                  <c:v>27.74647887323944</c:v>
                </c:pt>
                <c:pt idx="129">
                  <c:v>27.8169014084507</c:v>
                </c:pt>
                <c:pt idx="130">
                  <c:v>27.8169014084507</c:v>
                </c:pt>
                <c:pt idx="131">
                  <c:v>27.88732394366198</c:v>
                </c:pt>
                <c:pt idx="132">
                  <c:v>27.95774647887324</c:v>
                </c:pt>
                <c:pt idx="133">
                  <c:v>27.95774647887324</c:v>
                </c:pt>
                <c:pt idx="134">
                  <c:v>28.02816901408451</c:v>
                </c:pt>
                <c:pt idx="135">
                  <c:v>28.09859154929578</c:v>
                </c:pt>
                <c:pt idx="136">
                  <c:v>28.09859154929578</c:v>
                </c:pt>
                <c:pt idx="137">
                  <c:v>28.16901408450704</c:v>
                </c:pt>
                <c:pt idx="138">
                  <c:v>28.23943661971831</c:v>
                </c:pt>
                <c:pt idx="139">
                  <c:v>28.23943661971831</c:v>
                </c:pt>
                <c:pt idx="140">
                  <c:v>28.30985915492958</c:v>
                </c:pt>
                <c:pt idx="141">
                  <c:v>28.38028169014085</c:v>
                </c:pt>
                <c:pt idx="142">
                  <c:v>28.38028169014085</c:v>
                </c:pt>
                <c:pt idx="143">
                  <c:v>28.45070422535212</c:v>
                </c:pt>
                <c:pt idx="144">
                  <c:v>28.52112676056338</c:v>
                </c:pt>
                <c:pt idx="145">
                  <c:v>28.52112676056338</c:v>
                </c:pt>
                <c:pt idx="146">
                  <c:v>28.59154929577465</c:v>
                </c:pt>
                <c:pt idx="147">
                  <c:v>28.66197183098591</c:v>
                </c:pt>
                <c:pt idx="148">
                  <c:v>28.73239436619718</c:v>
                </c:pt>
                <c:pt idx="149">
                  <c:v>28.73239436619718</c:v>
                </c:pt>
                <c:pt idx="150">
                  <c:v>28.80281690140845</c:v>
                </c:pt>
                <c:pt idx="151">
                  <c:v>28.87323943661972</c:v>
                </c:pt>
                <c:pt idx="152">
                  <c:v>28.94366197183098</c:v>
                </c:pt>
                <c:pt idx="153">
                  <c:v>28.94366197183098</c:v>
                </c:pt>
                <c:pt idx="154">
                  <c:v>29.01408450704225</c:v>
                </c:pt>
                <c:pt idx="155">
                  <c:v>29.08450704225352</c:v>
                </c:pt>
                <c:pt idx="156">
                  <c:v>29.15492957746479</c:v>
                </c:pt>
                <c:pt idx="157">
                  <c:v>29.22535211267606</c:v>
                </c:pt>
                <c:pt idx="158">
                  <c:v>29.22535211267606</c:v>
                </c:pt>
                <c:pt idx="159">
                  <c:v>29.29577464788733</c:v>
                </c:pt>
                <c:pt idx="160">
                  <c:v>29.36619718309859</c:v>
                </c:pt>
                <c:pt idx="161">
                  <c:v>29.43661971830986</c:v>
                </c:pt>
                <c:pt idx="162">
                  <c:v>29.50704225352113</c:v>
                </c:pt>
                <c:pt idx="163">
                  <c:v>29.50704225352113</c:v>
                </c:pt>
                <c:pt idx="164">
                  <c:v>29.5774647887324</c:v>
                </c:pt>
                <c:pt idx="165">
                  <c:v>29.64788732394366</c:v>
                </c:pt>
                <c:pt idx="166">
                  <c:v>29.71830985915493</c:v>
                </c:pt>
                <c:pt idx="167">
                  <c:v>29.7887323943662</c:v>
                </c:pt>
                <c:pt idx="168">
                  <c:v>29.85915492957746</c:v>
                </c:pt>
                <c:pt idx="169">
                  <c:v>29.92957746478874</c:v>
                </c:pt>
                <c:pt idx="170">
                  <c:v>29.92957746478874</c:v>
                </c:pt>
                <c:pt idx="171">
                  <c:v>30</c:v>
                </c:pt>
                <c:pt idx="172">
                  <c:v>30.07042253521126</c:v>
                </c:pt>
                <c:pt idx="173">
                  <c:v>30.14084507042254</c:v>
                </c:pt>
                <c:pt idx="174">
                  <c:v>30.2112676056338</c:v>
                </c:pt>
                <c:pt idx="175">
                  <c:v>30.28169014084507</c:v>
                </c:pt>
                <c:pt idx="176">
                  <c:v>30.35211267605634</c:v>
                </c:pt>
                <c:pt idx="177">
                  <c:v>30.42253521126761</c:v>
                </c:pt>
                <c:pt idx="178">
                  <c:v>30.49295774647887</c:v>
                </c:pt>
                <c:pt idx="179">
                  <c:v>30.56338028169014</c:v>
                </c:pt>
                <c:pt idx="180">
                  <c:v>30.63380281690141</c:v>
                </c:pt>
                <c:pt idx="181">
                  <c:v>30.70422535211268</c:v>
                </c:pt>
                <c:pt idx="182">
                  <c:v>30.77464788732395</c:v>
                </c:pt>
                <c:pt idx="183">
                  <c:v>30.77464788732395</c:v>
                </c:pt>
                <c:pt idx="184">
                  <c:v>30.84507042253521</c:v>
                </c:pt>
                <c:pt idx="185">
                  <c:v>30.91549295774648</c:v>
                </c:pt>
                <c:pt idx="186">
                  <c:v>30.98591549295775</c:v>
                </c:pt>
                <c:pt idx="187">
                  <c:v>31.05633802816902</c:v>
                </c:pt>
                <c:pt idx="188">
                  <c:v>31.12676056338028</c:v>
                </c:pt>
                <c:pt idx="189">
                  <c:v>31.19718309859155</c:v>
                </c:pt>
                <c:pt idx="190">
                  <c:v>31.26760563380282</c:v>
                </c:pt>
                <c:pt idx="191">
                  <c:v>31.33802816901409</c:v>
                </c:pt>
                <c:pt idx="192">
                  <c:v>31.40845070422536</c:v>
                </c:pt>
                <c:pt idx="193">
                  <c:v>31.47887323943662</c:v>
                </c:pt>
                <c:pt idx="194">
                  <c:v>31.54929577464789</c:v>
                </c:pt>
                <c:pt idx="195">
                  <c:v>31.69014084507042</c:v>
                </c:pt>
                <c:pt idx="196">
                  <c:v>31.76056338028169</c:v>
                </c:pt>
                <c:pt idx="197">
                  <c:v>31.83098591549296</c:v>
                </c:pt>
                <c:pt idx="198">
                  <c:v>31.90140845070423</c:v>
                </c:pt>
                <c:pt idx="199">
                  <c:v>31.97183098591549</c:v>
                </c:pt>
                <c:pt idx="200">
                  <c:v>32.04225352112676</c:v>
                </c:pt>
                <c:pt idx="201">
                  <c:v>32.11267605633803</c:v>
                </c:pt>
                <c:pt idx="202">
                  <c:v>32.1830985915493</c:v>
                </c:pt>
                <c:pt idx="203">
                  <c:v>32.25352112676057</c:v>
                </c:pt>
                <c:pt idx="204">
                  <c:v>32.32394366197183</c:v>
                </c:pt>
                <c:pt idx="205">
                  <c:v>32.3943661971831</c:v>
                </c:pt>
                <c:pt idx="206">
                  <c:v>32.46478873239437</c:v>
                </c:pt>
                <c:pt idx="207">
                  <c:v>32.6056338028169</c:v>
                </c:pt>
                <c:pt idx="208">
                  <c:v>32.67605633802818</c:v>
                </c:pt>
                <c:pt idx="209">
                  <c:v>32.74647887323944</c:v>
                </c:pt>
                <c:pt idx="210">
                  <c:v>32.8169014084507</c:v>
                </c:pt>
                <c:pt idx="211">
                  <c:v>32.88732394366198</c:v>
                </c:pt>
                <c:pt idx="212">
                  <c:v>32.95774647887325</c:v>
                </c:pt>
                <c:pt idx="213">
                  <c:v>33.0281690140845</c:v>
                </c:pt>
                <c:pt idx="214">
                  <c:v>33.16901408450704</c:v>
                </c:pt>
                <c:pt idx="215">
                  <c:v>33.23943661971831</c:v>
                </c:pt>
                <c:pt idx="216">
                  <c:v>33.30985915492958</c:v>
                </c:pt>
                <c:pt idx="217">
                  <c:v>33.38028169014085</c:v>
                </c:pt>
                <c:pt idx="218">
                  <c:v>33.45070422535211</c:v>
                </c:pt>
                <c:pt idx="219">
                  <c:v>33.52112676056338</c:v>
                </c:pt>
                <c:pt idx="220">
                  <c:v>33.66197183098591</c:v>
                </c:pt>
                <c:pt idx="221">
                  <c:v>33.73239436619718</c:v>
                </c:pt>
                <c:pt idx="222">
                  <c:v>33.80281690140846</c:v>
                </c:pt>
                <c:pt idx="223">
                  <c:v>33.87323943661972</c:v>
                </c:pt>
                <c:pt idx="224">
                  <c:v>33.94366197183098</c:v>
                </c:pt>
                <c:pt idx="225">
                  <c:v>34.08450704225352</c:v>
                </c:pt>
                <c:pt idx="226">
                  <c:v>34.15492957746479</c:v>
                </c:pt>
                <c:pt idx="227">
                  <c:v>34.22535211267606</c:v>
                </c:pt>
                <c:pt idx="228">
                  <c:v>34.29577464788732</c:v>
                </c:pt>
                <c:pt idx="229">
                  <c:v>34.43661971830986</c:v>
                </c:pt>
                <c:pt idx="230">
                  <c:v>34.50704225352113</c:v>
                </c:pt>
                <c:pt idx="231">
                  <c:v>34.5774647887324</c:v>
                </c:pt>
                <c:pt idx="232">
                  <c:v>34.71830985915493</c:v>
                </c:pt>
                <c:pt idx="233">
                  <c:v>34.7887323943662</c:v>
                </c:pt>
                <c:pt idx="234">
                  <c:v>34.85915492957746</c:v>
                </c:pt>
                <c:pt idx="235">
                  <c:v>34.92957746478874</c:v>
                </c:pt>
                <c:pt idx="236">
                  <c:v>35.07042253521126</c:v>
                </c:pt>
                <c:pt idx="237">
                  <c:v>35.14084507042254</c:v>
                </c:pt>
                <c:pt idx="238">
                  <c:v>35.21126760563381</c:v>
                </c:pt>
                <c:pt idx="239">
                  <c:v>35.35211267605634</c:v>
                </c:pt>
                <c:pt idx="240">
                  <c:v>35.42253521126761</c:v>
                </c:pt>
                <c:pt idx="241">
                  <c:v>35.49295774647887</c:v>
                </c:pt>
                <c:pt idx="242">
                  <c:v>35.63380281690141</c:v>
                </c:pt>
                <c:pt idx="243">
                  <c:v>35.70422535211268</c:v>
                </c:pt>
                <c:pt idx="244">
                  <c:v>35.77464788732394</c:v>
                </c:pt>
                <c:pt idx="245">
                  <c:v>35.91549295774648</c:v>
                </c:pt>
                <c:pt idx="246">
                  <c:v>35.98591549295775</c:v>
                </c:pt>
                <c:pt idx="247">
                  <c:v>36.05633802816902</c:v>
                </c:pt>
                <c:pt idx="248">
                  <c:v>36.19718309859155</c:v>
                </c:pt>
                <c:pt idx="249">
                  <c:v>36.26760563380282</c:v>
                </c:pt>
                <c:pt idx="250">
                  <c:v>36.40845070422536</c:v>
                </c:pt>
                <c:pt idx="251">
                  <c:v>36.47887323943662</c:v>
                </c:pt>
                <c:pt idx="252">
                  <c:v>36.61971830985916</c:v>
                </c:pt>
                <c:pt idx="253">
                  <c:v>36.69014084507042</c:v>
                </c:pt>
                <c:pt idx="254">
                  <c:v>36.7605633802817</c:v>
                </c:pt>
                <c:pt idx="255">
                  <c:v>36.90140845070423</c:v>
                </c:pt>
                <c:pt idx="256">
                  <c:v>36.9718309859155</c:v>
                </c:pt>
                <c:pt idx="257">
                  <c:v>37.11267605633803</c:v>
                </c:pt>
                <c:pt idx="258">
                  <c:v>37.1830985915493</c:v>
                </c:pt>
                <c:pt idx="259">
                  <c:v>37.32394366197183</c:v>
                </c:pt>
                <c:pt idx="260">
                  <c:v>37.3943661971831</c:v>
                </c:pt>
                <c:pt idx="261">
                  <c:v>37.53521126760564</c:v>
                </c:pt>
                <c:pt idx="262">
                  <c:v>37.60563380281691</c:v>
                </c:pt>
                <c:pt idx="263">
                  <c:v>37.74647887323944</c:v>
                </c:pt>
                <c:pt idx="264">
                  <c:v>37.81690140845071</c:v>
                </c:pt>
                <c:pt idx="265">
                  <c:v>37.95774647887325</c:v>
                </c:pt>
                <c:pt idx="266">
                  <c:v>38.02816901408451</c:v>
                </c:pt>
                <c:pt idx="267">
                  <c:v>38.16901408450705</c:v>
                </c:pt>
                <c:pt idx="268">
                  <c:v>38.30985915492958</c:v>
                </c:pt>
                <c:pt idx="269">
                  <c:v>38.38028169014085</c:v>
                </c:pt>
                <c:pt idx="270">
                  <c:v>38.52112676056338</c:v>
                </c:pt>
                <c:pt idx="271">
                  <c:v>38.59154929577466</c:v>
                </c:pt>
                <c:pt idx="272">
                  <c:v>38.73239436619719</c:v>
                </c:pt>
                <c:pt idx="273">
                  <c:v>38.87323943661972</c:v>
                </c:pt>
                <c:pt idx="274">
                  <c:v>38.94366197183099</c:v>
                </c:pt>
                <c:pt idx="275">
                  <c:v>39.08450704225353</c:v>
                </c:pt>
                <c:pt idx="276">
                  <c:v>39.22535211267606</c:v>
                </c:pt>
                <c:pt idx="277">
                  <c:v>39.29577464788733</c:v>
                </c:pt>
                <c:pt idx="278">
                  <c:v>39.43661971830986</c:v>
                </c:pt>
                <c:pt idx="279">
                  <c:v>39.5774647887324</c:v>
                </c:pt>
                <c:pt idx="280">
                  <c:v>39.71830985915493</c:v>
                </c:pt>
                <c:pt idx="281">
                  <c:v>39.78873239436619</c:v>
                </c:pt>
                <c:pt idx="282">
                  <c:v>39.92957746478873</c:v>
                </c:pt>
                <c:pt idx="283">
                  <c:v>40.07042253521126</c:v>
                </c:pt>
                <c:pt idx="284">
                  <c:v>40.2112676056338</c:v>
                </c:pt>
                <c:pt idx="285">
                  <c:v>40.35211267605634</c:v>
                </c:pt>
                <c:pt idx="286">
                  <c:v>40.42253521126761</c:v>
                </c:pt>
                <c:pt idx="287">
                  <c:v>40.56338028169014</c:v>
                </c:pt>
                <c:pt idx="288">
                  <c:v>40.70422535211268</c:v>
                </c:pt>
                <c:pt idx="289">
                  <c:v>40.84507042253521</c:v>
                </c:pt>
                <c:pt idx="290">
                  <c:v>40.98591549295774</c:v>
                </c:pt>
                <c:pt idx="291">
                  <c:v>41.12676056338028</c:v>
                </c:pt>
                <c:pt idx="292">
                  <c:v>41.26760563380282</c:v>
                </c:pt>
                <c:pt idx="293">
                  <c:v>41.40845070422535</c:v>
                </c:pt>
                <c:pt idx="294">
                  <c:v>41.54929577464789</c:v>
                </c:pt>
                <c:pt idx="295">
                  <c:v>41.69014084507042</c:v>
                </c:pt>
                <c:pt idx="296">
                  <c:v>41.90140845070422</c:v>
                </c:pt>
                <c:pt idx="297">
                  <c:v>42.04225352112676</c:v>
                </c:pt>
                <c:pt idx="298">
                  <c:v>42.1830985915493</c:v>
                </c:pt>
                <c:pt idx="299">
                  <c:v>42.32394366197183</c:v>
                </c:pt>
                <c:pt idx="300">
                  <c:v>42.53521126760563</c:v>
                </c:pt>
                <c:pt idx="301">
                  <c:v>42.67605633802818</c:v>
                </c:pt>
                <c:pt idx="302">
                  <c:v>42.8169014084507</c:v>
                </c:pt>
                <c:pt idx="303">
                  <c:v>43.02816901408451</c:v>
                </c:pt>
                <c:pt idx="304">
                  <c:v>43.16901408450704</c:v>
                </c:pt>
                <c:pt idx="305">
                  <c:v>43.38028169014085</c:v>
                </c:pt>
                <c:pt idx="306">
                  <c:v>43.52112676056338</c:v>
                </c:pt>
                <c:pt idx="307">
                  <c:v>43.73239436619718</c:v>
                </c:pt>
                <c:pt idx="308">
                  <c:v>43.94366197183098</c:v>
                </c:pt>
                <c:pt idx="309">
                  <c:v>44.15492957746479</c:v>
                </c:pt>
                <c:pt idx="310">
                  <c:v>44.29577464788733</c:v>
                </c:pt>
                <c:pt idx="311">
                  <c:v>44.50704225352113</c:v>
                </c:pt>
                <c:pt idx="312">
                  <c:v>44.71830985915494</c:v>
                </c:pt>
                <c:pt idx="313">
                  <c:v>44.92957746478874</c:v>
                </c:pt>
                <c:pt idx="314">
                  <c:v>45.14084507042254</c:v>
                </c:pt>
                <c:pt idx="315">
                  <c:v>45.42253521126761</c:v>
                </c:pt>
                <c:pt idx="316">
                  <c:v>45.63380281690141</c:v>
                </c:pt>
                <c:pt idx="317">
                  <c:v>45.84507042253522</c:v>
                </c:pt>
                <c:pt idx="318">
                  <c:v>46.12676056338029</c:v>
                </c:pt>
                <c:pt idx="319">
                  <c:v>46.40845070422536</c:v>
                </c:pt>
                <c:pt idx="320">
                  <c:v>46.61971830985916</c:v>
                </c:pt>
                <c:pt idx="321">
                  <c:v>46.90140845070423</c:v>
                </c:pt>
                <c:pt idx="322">
                  <c:v>47.1830985915493</c:v>
                </c:pt>
                <c:pt idx="323">
                  <c:v>47.46478873239437</c:v>
                </c:pt>
                <c:pt idx="324">
                  <c:v>47.74647887323945</c:v>
                </c:pt>
                <c:pt idx="325">
                  <c:v>48.09859154929578</c:v>
                </c:pt>
                <c:pt idx="326">
                  <c:v>48.38028169014085</c:v>
                </c:pt>
                <c:pt idx="327">
                  <c:v>48.73239436619718</c:v>
                </c:pt>
                <c:pt idx="328">
                  <c:v>49.01408450704225</c:v>
                </c:pt>
                <c:pt idx="329">
                  <c:v>49.36619718309859</c:v>
                </c:pt>
                <c:pt idx="330">
                  <c:v>49.71830985915493</c:v>
                </c:pt>
                <c:pt idx="331">
                  <c:v>50.14084507042254</c:v>
                </c:pt>
                <c:pt idx="332">
                  <c:v>50.49295774647888</c:v>
                </c:pt>
                <c:pt idx="333">
                  <c:v>50.91549295774648</c:v>
                </c:pt>
                <c:pt idx="334">
                  <c:v>51.33802816901408</c:v>
                </c:pt>
                <c:pt idx="335">
                  <c:v>51.7605633802817</c:v>
                </c:pt>
                <c:pt idx="336">
                  <c:v>52.1830985915493</c:v>
                </c:pt>
                <c:pt idx="337">
                  <c:v>52.67605633802817</c:v>
                </c:pt>
                <c:pt idx="338">
                  <c:v>53.16901408450705</c:v>
                </c:pt>
                <c:pt idx="339">
                  <c:v>53.66197183098592</c:v>
                </c:pt>
                <c:pt idx="340">
                  <c:v>54.1549295774648</c:v>
                </c:pt>
                <c:pt idx="341">
                  <c:v>54.71830985915494</c:v>
                </c:pt>
                <c:pt idx="342">
                  <c:v>55.28169014084507</c:v>
                </c:pt>
                <c:pt idx="343">
                  <c:v>55.84507042253522</c:v>
                </c:pt>
                <c:pt idx="344">
                  <c:v>56.40845070422536</c:v>
                </c:pt>
                <c:pt idx="345">
                  <c:v>57.04225352112676</c:v>
                </c:pt>
                <c:pt idx="346">
                  <c:v>57.67605633802817</c:v>
                </c:pt>
                <c:pt idx="347">
                  <c:v>58.38028169014084</c:v>
                </c:pt>
                <c:pt idx="348">
                  <c:v>59.08450704225352</c:v>
                </c:pt>
                <c:pt idx="349">
                  <c:v>59.78873239436619</c:v>
                </c:pt>
                <c:pt idx="350">
                  <c:v>60.56338028169014</c:v>
                </c:pt>
                <c:pt idx="351">
                  <c:v>61.33802816901408</c:v>
                </c:pt>
                <c:pt idx="352">
                  <c:v>62.1830985915493</c:v>
                </c:pt>
                <c:pt idx="353">
                  <c:v>63.02816901408451</c:v>
                </c:pt>
                <c:pt idx="354">
                  <c:v>63.94366197183098</c:v>
                </c:pt>
                <c:pt idx="355">
                  <c:v>64.85915492957747</c:v>
                </c:pt>
                <c:pt idx="356">
                  <c:v>65.84507042253522</c:v>
                </c:pt>
                <c:pt idx="357">
                  <c:v>66.83098591549296</c:v>
                </c:pt>
                <c:pt idx="358">
                  <c:v>67.95774647887325</c:v>
                </c:pt>
                <c:pt idx="359">
                  <c:v>69.08450704225352</c:v>
                </c:pt>
                <c:pt idx="360">
                  <c:v>70.28169014084507</c:v>
                </c:pt>
                <c:pt idx="361">
                  <c:v>71.54929577464789</c:v>
                </c:pt>
                <c:pt idx="362">
                  <c:v>72.88732394366197</c:v>
                </c:pt>
                <c:pt idx="363">
                  <c:v>74.29577464788733</c:v>
                </c:pt>
                <c:pt idx="364">
                  <c:v>75.77464788732395</c:v>
                </c:pt>
                <c:pt idx="365">
                  <c:v>77.32394366197184</c:v>
                </c:pt>
                <c:pt idx="366">
                  <c:v>79.01408450704227</c:v>
                </c:pt>
                <c:pt idx="367">
                  <c:v>80.77464788732395</c:v>
                </c:pt>
                <c:pt idx="368">
                  <c:v>82.60563380281691</c:v>
                </c:pt>
                <c:pt idx="369">
                  <c:v>84.50704225352113</c:v>
                </c:pt>
                <c:pt idx="370">
                  <c:v>86.40845070422536</c:v>
                </c:pt>
                <c:pt idx="371">
                  <c:v>88.45070422535211</c:v>
                </c:pt>
                <c:pt idx="372">
                  <c:v>90.42253521126761</c:v>
                </c:pt>
                <c:pt idx="373">
                  <c:v>92.32394366197182</c:v>
                </c:pt>
                <c:pt idx="374">
                  <c:v>94.15492957746478</c:v>
                </c:pt>
                <c:pt idx="375">
                  <c:v>95.84507042253522</c:v>
                </c:pt>
                <c:pt idx="376">
                  <c:v>97.39436619718312</c:v>
                </c:pt>
                <c:pt idx="377">
                  <c:v>98.59154929577466</c:v>
                </c:pt>
                <c:pt idx="378">
                  <c:v>99.50704225352113</c:v>
                </c:pt>
                <c:pt idx="379">
                  <c:v>99.92957746478874</c:v>
                </c:pt>
                <c:pt idx="380">
                  <c:v>100</c:v>
                </c:pt>
                <c:pt idx="381">
                  <c:v>99.50704225352113</c:v>
                </c:pt>
                <c:pt idx="382">
                  <c:v>98.38028169014085</c:v>
                </c:pt>
                <c:pt idx="383">
                  <c:v>96.7605633802817</c:v>
                </c:pt>
                <c:pt idx="384">
                  <c:v>94.50704225352115</c:v>
                </c:pt>
                <c:pt idx="385">
                  <c:v>91.61971830985915</c:v>
                </c:pt>
                <c:pt idx="386">
                  <c:v>88.16901408450705</c:v>
                </c:pt>
                <c:pt idx="387">
                  <c:v>84.22535211267606</c:v>
                </c:pt>
                <c:pt idx="388">
                  <c:v>79.78873239436619</c:v>
                </c:pt>
                <c:pt idx="389">
                  <c:v>74.92957746478874</c:v>
                </c:pt>
                <c:pt idx="390">
                  <c:v>69.71830985915493</c:v>
                </c:pt>
                <c:pt idx="391">
                  <c:v>64.36619718309859</c:v>
                </c:pt>
                <c:pt idx="392">
                  <c:v>58.80281690140846</c:v>
                </c:pt>
                <c:pt idx="393">
                  <c:v>53.30985915492958</c:v>
                </c:pt>
                <c:pt idx="394">
                  <c:v>47.81690140845071</c:v>
                </c:pt>
                <c:pt idx="395">
                  <c:v>42.53521126760563</c:v>
                </c:pt>
                <c:pt idx="396">
                  <c:v>37.46478873239437</c:v>
                </c:pt>
                <c:pt idx="397">
                  <c:v>32.67605633802818</c:v>
                </c:pt>
                <c:pt idx="398">
                  <c:v>28.23943661971831</c:v>
                </c:pt>
                <c:pt idx="399">
                  <c:v>24.22535211267606</c:v>
                </c:pt>
                <c:pt idx="400">
                  <c:v>20.56338028169014</c:v>
                </c:pt>
                <c:pt idx="401">
                  <c:v>17.25352112676056</c:v>
                </c:pt>
                <c:pt idx="402">
                  <c:v>14.43661971830986</c:v>
                </c:pt>
                <c:pt idx="403">
                  <c:v>11.97183098591549</c:v>
                </c:pt>
                <c:pt idx="404">
                  <c:v>9.859154929577466</c:v>
                </c:pt>
                <c:pt idx="405">
                  <c:v>8.028169014084508</c:v>
                </c:pt>
                <c:pt idx="406">
                  <c:v>6.549295774647888</c:v>
                </c:pt>
                <c:pt idx="407">
                  <c:v>5.281690140845071</c:v>
                </c:pt>
                <c:pt idx="408">
                  <c:v>4.225352112676057</c:v>
                </c:pt>
                <c:pt idx="409">
                  <c:v>3.450704225352113</c:v>
                </c:pt>
                <c:pt idx="410">
                  <c:v>2.746478873239437</c:v>
                </c:pt>
                <c:pt idx="411">
                  <c:v>2.253521126760563</c:v>
                </c:pt>
                <c:pt idx="412">
                  <c:v>1.830985915492958</c:v>
                </c:pt>
                <c:pt idx="413">
                  <c:v>1.47887323943662</c:v>
                </c:pt>
                <c:pt idx="414">
                  <c:v>1.197183098591549</c:v>
                </c:pt>
                <c:pt idx="415">
                  <c:v>0.9859154929577466</c:v>
                </c:pt>
                <c:pt idx="416">
                  <c:v>0.8450704225352113</c:v>
                </c:pt>
                <c:pt idx="417">
                  <c:v>0.7042253521126761</c:v>
                </c:pt>
                <c:pt idx="418">
                  <c:v>0.5633802816901409</c:v>
                </c:pt>
                <c:pt idx="419">
                  <c:v>0.4929577464788733</c:v>
                </c:pt>
                <c:pt idx="420">
                  <c:v>0.4225352112676056</c:v>
                </c:pt>
                <c:pt idx="421">
                  <c:v>0.3521126760563381</c:v>
                </c:pt>
                <c:pt idx="422">
                  <c:v>0.2816901408450704</c:v>
                </c:pt>
                <c:pt idx="423">
                  <c:v>0.2816901408450704</c:v>
                </c:pt>
                <c:pt idx="424">
                  <c:v>0.2112676056338028</c:v>
                </c:pt>
                <c:pt idx="425">
                  <c:v>0.2112676056338028</c:v>
                </c:pt>
                <c:pt idx="426">
                  <c:v>0.1408450704225352</c:v>
                </c:pt>
                <c:pt idx="427">
                  <c:v>0.1408450704225352</c:v>
                </c:pt>
                <c:pt idx="428">
                  <c:v>0.1408450704225352</c:v>
                </c:pt>
                <c:pt idx="429">
                  <c:v>0.1408450704225352</c:v>
                </c:pt>
                <c:pt idx="430">
                  <c:v>0.07042253521126761</c:v>
                </c:pt>
                <c:pt idx="431">
                  <c:v>0.07042253521126761</c:v>
                </c:pt>
                <c:pt idx="432">
                  <c:v>0.07042253521126761</c:v>
                </c:pt>
                <c:pt idx="433">
                  <c:v>0.07042253521126761</c:v>
                </c:pt>
                <c:pt idx="434">
                  <c:v>0.07042253521126761</c:v>
                </c:pt>
                <c:pt idx="435">
                  <c:v>0.07042253521126761</c:v>
                </c:pt>
                <c:pt idx="436">
                  <c:v>0.07042253521126761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80001"/>
        <c:axId val="50080002"/>
      </c:scatterChart>
      <c:scatterChart>
        <c:scatterStyle val="lineMarker"/>
        <c:ser>
          <c:idx val="2"/>
          <c:order val="2"/>
          <c:tx>
            <c:strRef>
              <c:f>105!$E$1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0.217</c:v>
                </c:pt>
                <c:pt idx="2">
                  <c:v>0.433</c:v>
                </c:pt>
                <c:pt idx="3">
                  <c:v>0.65</c:v>
                </c:pt>
                <c:pt idx="4">
                  <c:v>0.867</c:v>
                </c:pt>
                <c:pt idx="5">
                  <c:v>1.083</c:v>
                </c:pt>
                <c:pt idx="6">
                  <c:v>1.3</c:v>
                </c:pt>
                <c:pt idx="7">
                  <c:v>1.517</c:v>
                </c:pt>
                <c:pt idx="8">
                  <c:v>1.734</c:v>
                </c:pt>
                <c:pt idx="9">
                  <c:v>1.95</c:v>
                </c:pt>
                <c:pt idx="10">
                  <c:v>2.167</c:v>
                </c:pt>
                <c:pt idx="11">
                  <c:v>2.384</c:v>
                </c:pt>
                <c:pt idx="12">
                  <c:v>2.6</c:v>
                </c:pt>
                <c:pt idx="13">
                  <c:v>2.817</c:v>
                </c:pt>
                <c:pt idx="14">
                  <c:v>3.034</c:v>
                </c:pt>
                <c:pt idx="15">
                  <c:v>3.25</c:v>
                </c:pt>
                <c:pt idx="16">
                  <c:v>3.467</c:v>
                </c:pt>
                <c:pt idx="17">
                  <c:v>3.684</c:v>
                </c:pt>
                <c:pt idx="18">
                  <c:v>3.9</c:v>
                </c:pt>
                <c:pt idx="19">
                  <c:v>4.117</c:v>
                </c:pt>
                <c:pt idx="20">
                  <c:v>4.334</c:v>
                </c:pt>
                <c:pt idx="21">
                  <c:v>4.551</c:v>
                </c:pt>
                <c:pt idx="22">
                  <c:v>4.767</c:v>
                </c:pt>
                <c:pt idx="23">
                  <c:v>4.984</c:v>
                </c:pt>
                <c:pt idx="24">
                  <c:v>5.201</c:v>
                </c:pt>
                <c:pt idx="25">
                  <c:v>5.417</c:v>
                </c:pt>
                <c:pt idx="26">
                  <c:v>5.634</c:v>
                </c:pt>
                <c:pt idx="27">
                  <c:v>5.851</c:v>
                </c:pt>
                <c:pt idx="28">
                  <c:v>6.067</c:v>
                </c:pt>
                <c:pt idx="29">
                  <c:v>6.284</c:v>
                </c:pt>
                <c:pt idx="30">
                  <c:v>6.501</c:v>
                </c:pt>
                <c:pt idx="31">
                  <c:v>6.717</c:v>
                </c:pt>
                <c:pt idx="32">
                  <c:v>6.934</c:v>
                </c:pt>
                <c:pt idx="33">
                  <c:v>7.151</c:v>
                </c:pt>
                <c:pt idx="34">
                  <c:v>7.368</c:v>
                </c:pt>
                <c:pt idx="35">
                  <c:v>7.584</c:v>
                </c:pt>
                <c:pt idx="36">
                  <c:v>7.801</c:v>
                </c:pt>
                <c:pt idx="37">
                  <c:v>8.018000000000001</c:v>
                </c:pt>
                <c:pt idx="38">
                  <c:v>8.234</c:v>
                </c:pt>
                <c:pt idx="39">
                  <c:v>8.451000000000001</c:v>
                </c:pt>
                <c:pt idx="40">
                  <c:v>8.667999999999999</c:v>
                </c:pt>
                <c:pt idx="41">
                  <c:v>8.884</c:v>
                </c:pt>
                <c:pt idx="42">
                  <c:v>9.101000000000001</c:v>
                </c:pt>
                <c:pt idx="43">
                  <c:v>9.318</c:v>
                </c:pt>
                <c:pt idx="44">
                  <c:v>9.535</c:v>
                </c:pt>
                <c:pt idx="45">
                  <c:v>9.750999999999999</c:v>
                </c:pt>
                <c:pt idx="46">
                  <c:v>9.968</c:v>
                </c:pt>
                <c:pt idx="47">
                  <c:v>10.185</c:v>
                </c:pt>
                <c:pt idx="48">
                  <c:v>10.401</c:v>
                </c:pt>
                <c:pt idx="49">
                  <c:v>10.618</c:v>
                </c:pt>
                <c:pt idx="50">
                  <c:v>10.835</c:v>
                </c:pt>
                <c:pt idx="51">
                  <c:v>11.051</c:v>
                </c:pt>
                <c:pt idx="52">
                  <c:v>11.268</c:v>
                </c:pt>
                <c:pt idx="53">
                  <c:v>11.485</c:v>
                </c:pt>
                <c:pt idx="54">
                  <c:v>11.701</c:v>
                </c:pt>
                <c:pt idx="55">
                  <c:v>11.918</c:v>
                </c:pt>
                <c:pt idx="56">
                  <c:v>12.135</c:v>
                </c:pt>
                <c:pt idx="57">
                  <c:v>12.351</c:v>
                </c:pt>
                <c:pt idx="58">
                  <c:v>12.568</c:v>
                </c:pt>
                <c:pt idx="59">
                  <c:v>12.785</c:v>
                </c:pt>
                <c:pt idx="60">
                  <c:v>13.002</c:v>
                </c:pt>
                <c:pt idx="61">
                  <c:v>13.218</c:v>
                </c:pt>
                <c:pt idx="62">
                  <c:v>13.435</c:v>
                </c:pt>
                <c:pt idx="63">
                  <c:v>13.652</c:v>
                </c:pt>
                <c:pt idx="64">
                  <c:v>13.868</c:v>
                </c:pt>
                <c:pt idx="65">
                  <c:v>14.085</c:v>
                </c:pt>
                <c:pt idx="66">
                  <c:v>14.302</c:v>
                </c:pt>
                <c:pt idx="67">
                  <c:v>14.519</c:v>
                </c:pt>
                <c:pt idx="68">
                  <c:v>14.735</c:v>
                </c:pt>
                <c:pt idx="69">
                  <c:v>14.952</c:v>
                </c:pt>
                <c:pt idx="70">
                  <c:v>15.168</c:v>
                </c:pt>
                <c:pt idx="71">
                  <c:v>15.385</c:v>
                </c:pt>
                <c:pt idx="72">
                  <c:v>15.602</c:v>
                </c:pt>
                <c:pt idx="73">
                  <c:v>15.819</c:v>
                </c:pt>
                <c:pt idx="74">
                  <c:v>16.035</c:v>
                </c:pt>
                <c:pt idx="75">
                  <c:v>16.252</c:v>
                </c:pt>
                <c:pt idx="76">
                  <c:v>16.469</c:v>
                </c:pt>
                <c:pt idx="77">
                  <c:v>16.685</c:v>
                </c:pt>
                <c:pt idx="78">
                  <c:v>16.902</c:v>
                </c:pt>
                <c:pt idx="79">
                  <c:v>17.119</c:v>
                </c:pt>
                <c:pt idx="80">
                  <c:v>17.336</c:v>
                </c:pt>
                <c:pt idx="81">
                  <c:v>17.552</c:v>
                </c:pt>
                <c:pt idx="82">
                  <c:v>17.769</c:v>
                </c:pt>
                <c:pt idx="83">
                  <c:v>17.986</c:v>
                </c:pt>
                <c:pt idx="84">
                  <c:v>18.202</c:v>
                </c:pt>
                <c:pt idx="85">
                  <c:v>18.419</c:v>
                </c:pt>
                <c:pt idx="86">
                  <c:v>18.636</c:v>
                </c:pt>
                <c:pt idx="87">
                  <c:v>18.852</c:v>
                </c:pt>
                <c:pt idx="88">
                  <c:v>19.069</c:v>
                </c:pt>
                <c:pt idx="89">
                  <c:v>19.286</c:v>
                </c:pt>
                <c:pt idx="90">
                  <c:v>19.502</c:v>
                </c:pt>
                <c:pt idx="91">
                  <c:v>19.719</c:v>
                </c:pt>
                <c:pt idx="92">
                  <c:v>19.936</c:v>
                </c:pt>
                <c:pt idx="93">
                  <c:v>20.153</c:v>
                </c:pt>
                <c:pt idx="94">
                  <c:v>20.369</c:v>
                </c:pt>
                <c:pt idx="95">
                  <c:v>20.586</c:v>
                </c:pt>
                <c:pt idx="96">
                  <c:v>20.803</c:v>
                </c:pt>
                <c:pt idx="97">
                  <c:v>21.019</c:v>
                </c:pt>
                <c:pt idx="98">
                  <c:v>21.236</c:v>
                </c:pt>
                <c:pt idx="99">
                  <c:v>21.453</c:v>
                </c:pt>
                <c:pt idx="100">
                  <c:v>21.669</c:v>
                </c:pt>
                <c:pt idx="101">
                  <c:v>21.886</c:v>
                </c:pt>
                <c:pt idx="102">
                  <c:v>22.103</c:v>
                </c:pt>
                <c:pt idx="103">
                  <c:v>22.319</c:v>
                </c:pt>
                <c:pt idx="104">
                  <c:v>22.536</c:v>
                </c:pt>
                <c:pt idx="105">
                  <c:v>22.753</c:v>
                </c:pt>
                <c:pt idx="106">
                  <c:v>22.969</c:v>
                </c:pt>
                <c:pt idx="107">
                  <c:v>23.186</c:v>
                </c:pt>
                <c:pt idx="108">
                  <c:v>23.403</c:v>
                </c:pt>
                <c:pt idx="109">
                  <c:v>23.62</c:v>
                </c:pt>
                <c:pt idx="110">
                  <c:v>23.836</c:v>
                </c:pt>
                <c:pt idx="111">
                  <c:v>24.053</c:v>
                </c:pt>
                <c:pt idx="112">
                  <c:v>24.27</c:v>
                </c:pt>
                <c:pt idx="113">
                  <c:v>24.486</c:v>
                </c:pt>
                <c:pt idx="114">
                  <c:v>24.703</c:v>
                </c:pt>
                <c:pt idx="115">
                  <c:v>24.92</c:v>
                </c:pt>
                <c:pt idx="116">
                  <c:v>25.136</c:v>
                </c:pt>
                <c:pt idx="117">
                  <c:v>25.353</c:v>
                </c:pt>
                <c:pt idx="118">
                  <c:v>25.57</c:v>
                </c:pt>
                <c:pt idx="119">
                  <c:v>25.787</c:v>
                </c:pt>
                <c:pt idx="120">
                  <c:v>26.003</c:v>
                </c:pt>
                <c:pt idx="121">
                  <c:v>26.22</c:v>
                </c:pt>
                <c:pt idx="122">
                  <c:v>26.437</c:v>
                </c:pt>
                <c:pt idx="123">
                  <c:v>26.653</c:v>
                </c:pt>
                <c:pt idx="124">
                  <c:v>26.87</c:v>
                </c:pt>
                <c:pt idx="125">
                  <c:v>27.087</c:v>
                </c:pt>
                <c:pt idx="126">
                  <c:v>27.303</c:v>
                </c:pt>
                <c:pt idx="127">
                  <c:v>27.52</c:v>
                </c:pt>
                <c:pt idx="128">
                  <c:v>27.737</c:v>
                </c:pt>
                <c:pt idx="129">
                  <c:v>27.953</c:v>
                </c:pt>
                <c:pt idx="130">
                  <c:v>28.17</c:v>
                </c:pt>
                <c:pt idx="131">
                  <c:v>28.387</c:v>
                </c:pt>
                <c:pt idx="132">
                  <c:v>28.604</c:v>
                </c:pt>
                <c:pt idx="133">
                  <c:v>28.82</c:v>
                </c:pt>
                <c:pt idx="134">
                  <c:v>29.037</c:v>
                </c:pt>
                <c:pt idx="135">
                  <c:v>29.254</c:v>
                </c:pt>
                <c:pt idx="136">
                  <c:v>29.47</c:v>
                </c:pt>
                <c:pt idx="137">
                  <c:v>29.687</c:v>
                </c:pt>
                <c:pt idx="138">
                  <c:v>29.904</c:v>
                </c:pt>
                <c:pt idx="139">
                  <c:v>30.12</c:v>
                </c:pt>
                <c:pt idx="140">
                  <c:v>30.337</c:v>
                </c:pt>
                <c:pt idx="141">
                  <c:v>30.554</c:v>
                </c:pt>
                <c:pt idx="142">
                  <c:v>30.771</c:v>
                </c:pt>
                <c:pt idx="143">
                  <c:v>30.987</c:v>
                </c:pt>
                <c:pt idx="144">
                  <c:v>31.204</c:v>
                </c:pt>
                <c:pt idx="145">
                  <c:v>31.42</c:v>
                </c:pt>
                <c:pt idx="146">
                  <c:v>31.637</c:v>
                </c:pt>
                <c:pt idx="147">
                  <c:v>31.854</c:v>
                </c:pt>
                <c:pt idx="148">
                  <c:v>32.071</c:v>
                </c:pt>
                <c:pt idx="149">
                  <c:v>32.287</c:v>
                </c:pt>
                <c:pt idx="150">
                  <c:v>32.504</c:v>
                </c:pt>
                <c:pt idx="151">
                  <c:v>32.721</c:v>
                </c:pt>
                <c:pt idx="152">
                  <c:v>32.937</c:v>
                </c:pt>
                <c:pt idx="153">
                  <c:v>33.154</c:v>
                </c:pt>
                <c:pt idx="154">
                  <c:v>33.371</c:v>
                </c:pt>
                <c:pt idx="155">
                  <c:v>33.588</c:v>
                </c:pt>
                <c:pt idx="156">
                  <c:v>33.804</c:v>
                </c:pt>
                <c:pt idx="157">
                  <c:v>34.021</c:v>
                </c:pt>
                <c:pt idx="158">
                  <c:v>34.238</c:v>
                </c:pt>
                <c:pt idx="159">
                  <c:v>34.454</c:v>
                </c:pt>
                <c:pt idx="160">
                  <c:v>34.671</c:v>
                </c:pt>
                <c:pt idx="161">
                  <c:v>34.888</c:v>
                </c:pt>
                <c:pt idx="162">
                  <c:v>35.104</c:v>
                </c:pt>
                <c:pt idx="163">
                  <c:v>35.321</c:v>
                </c:pt>
                <c:pt idx="164">
                  <c:v>35.538</c:v>
                </c:pt>
                <c:pt idx="165">
                  <c:v>35.754</c:v>
                </c:pt>
                <c:pt idx="166">
                  <c:v>35.971</c:v>
                </c:pt>
                <c:pt idx="167">
                  <c:v>36.188</c:v>
                </c:pt>
                <c:pt idx="168">
                  <c:v>36.404</c:v>
                </c:pt>
                <c:pt idx="169">
                  <c:v>36.621</c:v>
                </c:pt>
                <c:pt idx="170">
                  <c:v>36.838</c:v>
                </c:pt>
                <c:pt idx="171">
                  <c:v>37.055</c:v>
                </c:pt>
                <c:pt idx="172">
                  <c:v>37.271</c:v>
                </c:pt>
                <c:pt idx="173">
                  <c:v>37.488</c:v>
                </c:pt>
                <c:pt idx="174">
                  <c:v>37.705</c:v>
                </c:pt>
                <c:pt idx="175">
                  <c:v>37.921</c:v>
                </c:pt>
                <c:pt idx="176">
                  <c:v>38.138</c:v>
                </c:pt>
                <c:pt idx="177">
                  <c:v>38.355</c:v>
                </c:pt>
                <c:pt idx="178">
                  <c:v>38.571</c:v>
                </c:pt>
                <c:pt idx="179">
                  <c:v>38.788</c:v>
                </c:pt>
                <c:pt idx="180">
                  <c:v>39.005</c:v>
                </c:pt>
                <c:pt idx="181">
                  <c:v>39.222</c:v>
                </c:pt>
                <c:pt idx="182">
                  <c:v>39.438</c:v>
                </c:pt>
                <c:pt idx="183">
                  <c:v>39.655</c:v>
                </c:pt>
                <c:pt idx="184">
                  <c:v>39.872</c:v>
                </c:pt>
                <c:pt idx="185">
                  <c:v>40.088</c:v>
                </c:pt>
                <c:pt idx="186">
                  <c:v>40.305</c:v>
                </c:pt>
                <c:pt idx="187">
                  <c:v>40.522</c:v>
                </c:pt>
                <c:pt idx="188">
                  <c:v>40.738</c:v>
                </c:pt>
                <c:pt idx="189">
                  <c:v>40.955</c:v>
                </c:pt>
                <c:pt idx="190">
                  <c:v>41.172</c:v>
                </c:pt>
                <c:pt idx="191">
                  <c:v>41.388</c:v>
                </c:pt>
                <c:pt idx="192">
                  <c:v>41.605</c:v>
                </c:pt>
                <c:pt idx="193">
                  <c:v>41.822</c:v>
                </c:pt>
                <c:pt idx="194">
                  <c:v>42.039</c:v>
                </c:pt>
                <c:pt idx="195">
                  <c:v>42.255</c:v>
                </c:pt>
                <c:pt idx="196">
                  <c:v>42.472</c:v>
                </c:pt>
                <c:pt idx="197">
                  <c:v>42.689</c:v>
                </c:pt>
                <c:pt idx="198">
                  <c:v>42.905</c:v>
                </c:pt>
                <c:pt idx="199">
                  <c:v>43.122</c:v>
                </c:pt>
                <c:pt idx="200">
                  <c:v>43.339</c:v>
                </c:pt>
                <c:pt idx="201">
                  <c:v>43.555</c:v>
                </c:pt>
                <c:pt idx="202">
                  <c:v>43.772</c:v>
                </c:pt>
                <c:pt idx="203">
                  <c:v>43.989</c:v>
                </c:pt>
                <c:pt idx="204">
                  <c:v>44.206</c:v>
                </c:pt>
                <c:pt idx="205">
                  <c:v>44.422</c:v>
                </c:pt>
                <c:pt idx="206">
                  <c:v>44.639</c:v>
                </c:pt>
                <c:pt idx="207">
                  <c:v>44.855</c:v>
                </c:pt>
                <c:pt idx="208">
                  <c:v>45.072</c:v>
                </c:pt>
                <c:pt idx="209">
                  <c:v>45.289</c:v>
                </c:pt>
                <c:pt idx="210">
                  <c:v>45.506</c:v>
                </c:pt>
                <c:pt idx="211">
                  <c:v>45.722</c:v>
                </c:pt>
                <c:pt idx="212">
                  <c:v>45.939</c:v>
                </c:pt>
                <c:pt idx="213">
                  <c:v>46.156</c:v>
                </c:pt>
                <c:pt idx="214">
                  <c:v>46.372</c:v>
                </c:pt>
                <c:pt idx="215">
                  <c:v>46.589</c:v>
                </c:pt>
                <c:pt idx="216">
                  <c:v>46.806</c:v>
                </c:pt>
                <c:pt idx="217">
                  <c:v>47.022</c:v>
                </c:pt>
                <c:pt idx="218">
                  <c:v>47.239</c:v>
                </c:pt>
                <c:pt idx="219">
                  <c:v>47.456</c:v>
                </c:pt>
                <c:pt idx="220">
                  <c:v>47.673</c:v>
                </c:pt>
                <c:pt idx="221">
                  <c:v>47.889</c:v>
                </c:pt>
                <c:pt idx="222">
                  <c:v>48.106</c:v>
                </c:pt>
                <c:pt idx="223">
                  <c:v>48.323</c:v>
                </c:pt>
                <c:pt idx="224">
                  <c:v>48.539</c:v>
                </c:pt>
                <c:pt idx="225">
                  <c:v>48.756</c:v>
                </c:pt>
                <c:pt idx="226">
                  <c:v>48.973</c:v>
                </c:pt>
                <c:pt idx="227">
                  <c:v>49.189</c:v>
                </c:pt>
                <c:pt idx="228">
                  <c:v>49.406</c:v>
                </c:pt>
                <c:pt idx="229">
                  <c:v>49.623</c:v>
                </c:pt>
                <c:pt idx="230">
                  <c:v>49.84</c:v>
                </c:pt>
                <c:pt idx="231">
                  <c:v>50.056</c:v>
                </c:pt>
                <c:pt idx="232">
                  <c:v>50.273</c:v>
                </c:pt>
                <c:pt idx="233">
                  <c:v>50.49</c:v>
                </c:pt>
                <c:pt idx="234">
                  <c:v>50.706</c:v>
                </c:pt>
                <c:pt idx="235">
                  <c:v>50.923</c:v>
                </c:pt>
                <c:pt idx="236">
                  <c:v>51.14</c:v>
                </c:pt>
                <c:pt idx="237">
                  <c:v>51.356</c:v>
                </c:pt>
                <c:pt idx="238">
                  <c:v>51.573</c:v>
                </c:pt>
                <c:pt idx="239">
                  <c:v>51.79</c:v>
                </c:pt>
                <c:pt idx="240">
                  <c:v>52.006</c:v>
                </c:pt>
                <c:pt idx="241">
                  <c:v>52.223</c:v>
                </c:pt>
                <c:pt idx="242">
                  <c:v>52.44</c:v>
                </c:pt>
                <c:pt idx="243">
                  <c:v>52.657</c:v>
                </c:pt>
                <c:pt idx="244">
                  <c:v>52.873</c:v>
                </c:pt>
                <c:pt idx="245">
                  <c:v>53.09</c:v>
                </c:pt>
                <c:pt idx="246">
                  <c:v>53.307</c:v>
                </c:pt>
                <c:pt idx="247">
                  <c:v>53.523</c:v>
                </c:pt>
                <c:pt idx="248">
                  <c:v>53.74</c:v>
                </c:pt>
                <c:pt idx="249">
                  <c:v>53.957</c:v>
                </c:pt>
                <c:pt idx="250">
                  <c:v>54.173</c:v>
                </c:pt>
                <c:pt idx="251">
                  <c:v>54.39</c:v>
                </c:pt>
                <c:pt idx="252">
                  <c:v>54.607</c:v>
                </c:pt>
                <c:pt idx="253">
                  <c:v>54.823</c:v>
                </c:pt>
                <c:pt idx="254">
                  <c:v>55.04</c:v>
                </c:pt>
                <c:pt idx="255">
                  <c:v>55.257</c:v>
                </c:pt>
                <c:pt idx="256">
                  <c:v>55.473</c:v>
                </c:pt>
                <c:pt idx="257">
                  <c:v>55.69</c:v>
                </c:pt>
                <c:pt idx="258">
                  <c:v>55.907</c:v>
                </c:pt>
                <c:pt idx="259">
                  <c:v>56.124</c:v>
                </c:pt>
                <c:pt idx="260">
                  <c:v>56.34</c:v>
                </c:pt>
                <c:pt idx="261">
                  <c:v>56.557</c:v>
                </c:pt>
                <c:pt idx="262">
                  <c:v>56.774</c:v>
                </c:pt>
                <c:pt idx="263">
                  <c:v>56.99</c:v>
                </c:pt>
                <c:pt idx="264">
                  <c:v>57.207</c:v>
                </c:pt>
                <c:pt idx="265">
                  <c:v>57.424</c:v>
                </c:pt>
                <c:pt idx="266">
                  <c:v>57.64</c:v>
                </c:pt>
                <c:pt idx="267">
                  <c:v>57.857</c:v>
                </c:pt>
                <c:pt idx="268">
                  <c:v>58.074</c:v>
                </c:pt>
                <c:pt idx="269">
                  <c:v>58.291</c:v>
                </c:pt>
                <c:pt idx="270">
                  <c:v>58.507</c:v>
                </c:pt>
                <c:pt idx="271">
                  <c:v>58.724</c:v>
                </c:pt>
                <c:pt idx="272">
                  <c:v>58.941</c:v>
                </c:pt>
                <c:pt idx="273">
                  <c:v>59.157</c:v>
                </c:pt>
                <c:pt idx="274">
                  <c:v>59.374</c:v>
                </c:pt>
                <c:pt idx="275">
                  <c:v>59.591</c:v>
                </c:pt>
                <c:pt idx="276">
                  <c:v>59.807</c:v>
                </c:pt>
                <c:pt idx="277">
                  <c:v>60.024</c:v>
                </c:pt>
                <c:pt idx="278">
                  <c:v>60.241</c:v>
                </c:pt>
                <c:pt idx="279">
                  <c:v>60.458</c:v>
                </c:pt>
                <c:pt idx="280">
                  <c:v>60.674</c:v>
                </c:pt>
                <c:pt idx="281">
                  <c:v>60.891</c:v>
                </c:pt>
                <c:pt idx="282">
                  <c:v>61.107</c:v>
                </c:pt>
                <c:pt idx="283">
                  <c:v>61.324</c:v>
                </c:pt>
                <c:pt idx="284">
                  <c:v>61.541</c:v>
                </c:pt>
                <c:pt idx="285">
                  <c:v>61.758</c:v>
                </c:pt>
                <c:pt idx="286">
                  <c:v>61.974</c:v>
                </c:pt>
                <c:pt idx="287">
                  <c:v>62.191</c:v>
                </c:pt>
                <c:pt idx="288">
                  <c:v>62.408</c:v>
                </c:pt>
                <c:pt idx="289">
                  <c:v>62.624</c:v>
                </c:pt>
                <c:pt idx="290">
                  <c:v>62.841</c:v>
                </c:pt>
                <c:pt idx="291">
                  <c:v>63.058</c:v>
                </c:pt>
                <c:pt idx="292">
                  <c:v>63.275</c:v>
                </c:pt>
                <c:pt idx="293">
                  <c:v>63.491</c:v>
                </c:pt>
                <c:pt idx="294">
                  <c:v>63.708</c:v>
                </c:pt>
                <c:pt idx="295">
                  <c:v>63.924</c:v>
                </c:pt>
                <c:pt idx="296">
                  <c:v>64.14100000000001</c:v>
                </c:pt>
                <c:pt idx="297">
                  <c:v>64.358</c:v>
                </c:pt>
                <c:pt idx="298">
                  <c:v>64.575</c:v>
                </c:pt>
                <c:pt idx="299">
                  <c:v>64.791</c:v>
                </c:pt>
                <c:pt idx="300">
                  <c:v>65.008</c:v>
                </c:pt>
                <c:pt idx="301">
                  <c:v>65.22499999999999</c:v>
                </c:pt>
                <c:pt idx="302">
                  <c:v>65.441</c:v>
                </c:pt>
                <c:pt idx="303">
                  <c:v>65.658</c:v>
                </c:pt>
                <c:pt idx="304">
                  <c:v>65.875</c:v>
                </c:pt>
                <c:pt idx="305">
                  <c:v>66.09099999999999</c:v>
                </c:pt>
                <c:pt idx="306">
                  <c:v>66.30800000000001</c:v>
                </c:pt>
                <c:pt idx="307">
                  <c:v>66.52500000000001</c:v>
                </c:pt>
                <c:pt idx="308">
                  <c:v>66.742</c:v>
                </c:pt>
                <c:pt idx="309">
                  <c:v>66.958</c:v>
                </c:pt>
                <c:pt idx="310">
                  <c:v>67.175</c:v>
                </c:pt>
                <c:pt idx="311">
                  <c:v>67.392</c:v>
                </c:pt>
                <c:pt idx="312">
                  <c:v>67.608</c:v>
                </c:pt>
                <c:pt idx="313">
                  <c:v>67.825</c:v>
                </c:pt>
                <c:pt idx="314">
                  <c:v>68.042</c:v>
                </c:pt>
                <c:pt idx="315">
                  <c:v>68.258</c:v>
                </c:pt>
                <c:pt idx="316">
                  <c:v>68.47499999999999</c:v>
                </c:pt>
                <c:pt idx="317">
                  <c:v>68.69199999999999</c:v>
                </c:pt>
                <c:pt idx="318">
                  <c:v>68.90900000000001</c:v>
                </c:pt>
                <c:pt idx="319">
                  <c:v>69.125</c:v>
                </c:pt>
                <c:pt idx="320">
                  <c:v>69.342</c:v>
                </c:pt>
                <c:pt idx="321">
                  <c:v>69.559</c:v>
                </c:pt>
                <c:pt idx="322">
                  <c:v>69.77500000000001</c:v>
                </c:pt>
                <c:pt idx="323">
                  <c:v>69.992</c:v>
                </c:pt>
                <c:pt idx="324">
                  <c:v>70.209</c:v>
                </c:pt>
                <c:pt idx="325">
                  <c:v>70.425</c:v>
                </c:pt>
                <c:pt idx="326">
                  <c:v>70.642</c:v>
                </c:pt>
                <c:pt idx="327">
                  <c:v>70.85899999999999</c:v>
                </c:pt>
                <c:pt idx="328">
                  <c:v>71.075</c:v>
                </c:pt>
                <c:pt idx="329">
                  <c:v>71.292</c:v>
                </c:pt>
                <c:pt idx="330">
                  <c:v>71.509</c:v>
                </c:pt>
                <c:pt idx="331">
                  <c:v>71.726</c:v>
                </c:pt>
                <c:pt idx="332">
                  <c:v>71.94199999999999</c:v>
                </c:pt>
                <c:pt idx="333">
                  <c:v>72.15900000000001</c:v>
                </c:pt>
                <c:pt idx="334">
                  <c:v>72.376</c:v>
                </c:pt>
                <c:pt idx="335">
                  <c:v>72.592</c:v>
                </c:pt>
                <c:pt idx="336">
                  <c:v>72.809</c:v>
                </c:pt>
                <c:pt idx="337">
                  <c:v>73.026</c:v>
                </c:pt>
                <c:pt idx="338">
                  <c:v>73.242</c:v>
                </c:pt>
                <c:pt idx="339">
                  <c:v>73.459</c:v>
                </c:pt>
                <c:pt idx="340">
                  <c:v>73.676</c:v>
                </c:pt>
                <c:pt idx="341">
                  <c:v>73.892</c:v>
                </c:pt>
                <c:pt idx="342">
                  <c:v>74.10899999999999</c:v>
                </c:pt>
                <c:pt idx="343">
                  <c:v>74.32599999999999</c:v>
                </c:pt>
                <c:pt idx="344">
                  <c:v>74.54300000000001</c:v>
                </c:pt>
                <c:pt idx="345">
                  <c:v>74.759</c:v>
                </c:pt>
                <c:pt idx="346">
                  <c:v>74.976</c:v>
                </c:pt>
                <c:pt idx="347">
                  <c:v>75.193</c:v>
                </c:pt>
                <c:pt idx="348">
                  <c:v>75.40900000000001</c:v>
                </c:pt>
                <c:pt idx="349">
                  <c:v>75.626</c:v>
                </c:pt>
                <c:pt idx="350">
                  <c:v>75.843</c:v>
                </c:pt>
                <c:pt idx="351">
                  <c:v>76.059</c:v>
                </c:pt>
                <c:pt idx="352">
                  <c:v>76.276</c:v>
                </c:pt>
                <c:pt idx="353">
                  <c:v>76.49299999999999</c:v>
                </c:pt>
                <c:pt idx="354">
                  <c:v>76.70999999999999</c:v>
                </c:pt>
                <c:pt idx="355">
                  <c:v>76.926</c:v>
                </c:pt>
                <c:pt idx="356">
                  <c:v>77.143</c:v>
                </c:pt>
                <c:pt idx="357">
                  <c:v>77.35899999999999</c:v>
                </c:pt>
                <c:pt idx="358">
                  <c:v>77.57599999999999</c:v>
                </c:pt>
                <c:pt idx="359">
                  <c:v>77.79300000000001</c:v>
                </c:pt>
                <c:pt idx="360">
                  <c:v>78.01000000000001</c:v>
                </c:pt>
                <c:pt idx="361">
                  <c:v>78.226</c:v>
                </c:pt>
                <c:pt idx="362">
                  <c:v>78.443</c:v>
                </c:pt>
                <c:pt idx="363">
                  <c:v>78.66</c:v>
                </c:pt>
                <c:pt idx="364">
                  <c:v>78.876</c:v>
                </c:pt>
                <c:pt idx="365">
                  <c:v>79.093</c:v>
                </c:pt>
                <c:pt idx="366">
                  <c:v>79.31</c:v>
                </c:pt>
                <c:pt idx="367">
                  <c:v>79.526</c:v>
                </c:pt>
                <c:pt idx="368">
                  <c:v>79.74299999999999</c:v>
                </c:pt>
                <c:pt idx="369">
                  <c:v>79.95999999999999</c:v>
                </c:pt>
                <c:pt idx="370">
                  <c:v>80.17700000000001</c:v>
                </c:pt>
                <c:pt idx="371">
                  <c:v>80.393</c:v>
                </c:pt>
                <c:pt idx="372">
                  <c:v>80.61</c:v>
                </c:pt>
                <c:pt idx="373">
                  <c:v>80.827</c:v>
                </c:pt>
                <c:pt idx="374">
                  <c:v>81.04300000000001</c:v>
                </c:pt>
                <c:pt idx="375">
                  <c:v>81.26000000000001</c:v>
                </c:pt>
                <c:pt idx="376">
                  <c:v>81.477</c:v>
                </c:pt>
                <c:pt idx="377">
                  <c:v>81.693</c:v>
                </c:pt>
                <c:pt idx="378">
                  <c:v>81.91</c:v>
                </c:pt>
                <c:pt idx="379">
                  <c:v>82.127</c:v>
                </c:pt>
                <c:pt idx="380">
                  <c:v>82.343</c:v>
                </c:pt>
                <c:pt idx="381">
                  <c:v>82.56</c:v>
                </c:pt>
                <c:pt idx="382">
                  <c:v>82.777</c:v>
                </c:pt>
                <c:pt idx="383">
                  <c:v>82.994</c:v>
                </c:pt>
                <c:pt idx="384">
                  <c:v>83.20999999999999</c:v>
                </c:pt>
                <c:pt idx="385">
                  <c:v>83.42700000000001</c:v>
                </c:pt>
                <c:pt idx="386">
                  <c:v>83.64400000000001</c:v>
                </c:pt>
                <c:pt idx="387">
                  <c:v>83.86</c:v>
                </c:pt>
                <c:pt idx="388">
                  <c:v>84.077</c:v>
                </c:pt>
                <c:pt idx="389">
                  <c:v>84.294</c:v>
                </c:pt>
                <c:pt idx="390">
                  <c:v>84.51000000000001</c:v>
                </c:pt>
                <c:pt idx="391">
                  <c:v>84.727</c:v>
                </c:pt>
                <c:pt idx="392">
                  <c:v>84.944</c:v>
                </c:pt>
                <c:pt idx="393">
                  <c:v>85.16</c:v>
                </c:pt>
                <c:pt idx="394">
                  <c:v>85.377</c:v>
                </c:pt>
                <c:pt idx="395">
                  <c:v>85.59399999999999</c:v>
                </c:pt>
                <c:pt idx="396">
                  <c:v>85.81100000000001</c:v>
                </c:pt>
                <c:pt idx="397">
                  <c:v>86.027</c:v>
                </c:pt>
                <c:pt idx="398">
                  <c:v>86.244</c:v>
                </c:pt>
                <c:pt idx="399">
                  <c:v>86.461</c:v>
                </c:pt>
                <c:pt idx="400">
                  <c:v>86.67700000000001</c:v>
                </c:pt>
                <c:pt idx="401">
                  <c:v>86.89400000000001</c:v>
                </c:pt>
                <c:pt idx="402">
                  <c:v>87.111</c:v>
                </c:pt>
                <c:pt idx="403">
                  <c:v>87.327</c:v>
                </c:pt>
                <c:pt idx="404">
                  <c:v>87.544</c:v>
                </c:pt>
                <c:pt idx="405">
                  <c:v>87.761</c:v>
                </c:pt>
                <c:pt idx="406">
                  <c:v>87.97799999999999</c:v>
                </c:pt>
                <c:pt idx="407">
                  <c:v>88.194</c:v>
                </c:pt>
                <c:pt idx="408">
                  <c:v>88.411</c:v>
                </c:pt>
                <c:pt idx="409">
                  <c:v>88.628</c:v>
                </c:pt>
                <c:pt idx="410">
                  <c:v>88.84399999999999</c:v>
                </c:pt>
                <c:pt idx="411">
                  <c:v>89.06100000000001</c:v>
                </c:pt>
                <c:pt idx="412">
                  <c:v>89.27800000000001</c:v>
                </c:pt>
                <c:pt idx="413">
                  <c:v>89.494</c:v>
                </c:pt>
                <c:pt idx="414">
                  <c:v>89.711</c:v>
                </c:pt>
                <c:pt idx="415">
                  <c:v>89.928</c:v>
                </c:pt>
                <c:pt idx="416">
                  <c:v>90.14400000000001</c:v>
                </c:pt>
                <c:pt idx="417">
                  <c:v>90.361</c:v>
                </c:pt>
                <c:pt idx="418">
                  <c:v>90.578</c:v>
                </c:pt>
                <c:pt idx="419">
                  <c:v>90.795</c:v>
                </c:pt>
                <c:pt idx="420">
                  <c:v>91.011</c:v>
                </c:pt>
                <c:pt idx="421">
                  <c:v>91.22799999999999</c:v>
                </c:pt>
                <c:pt idx="422">
                  <c:v>91.44499999999999</c:v>
                </c:pt>
                <c:pt idx="423">
                  <c:v>91.661</c:v>
                </c:pt>
                <c:pt idx="424">
                  <c:v>91.878</c:v>
                </c:pt>
                <c:pt idx="425">
                  <c:v>92.095</c:v>
                </c:pt>
                <c:pt idx="426">
                  <c:v>92.31100000000001</c:v>
                </c:pt>
                <c:pt idx="427">
                  <c:v>92.52800000000001</c:v>
                </c:pt>
                <c:pt idx="428">
                  <c:v>92.745</c:v>
                </c:pt>
                <c:pt idx="429">
                  <c:v>92.962</c:v>
                </c:pt>
                <c:pt idx="430">
                  <c:v>93.178</c:v>
                </c:pt>
                <c:pt idx="431">
                  <c:v>93.395</c:v>
                </c:pt>
                <c:pt idx="432">
                  <c:v>93.61199999999999</c:v>
                </c:pt>
                <c:pt idx="433">
                  <c:v>93.828</c:v>
                </c:pt>
                <c:pt idx="434">
                  <c:v>94.045</c:v>
                </c:pt>
                <c:pt idx="435">
                  <c:v>94.262</c:v>
                </c:pt>
                <c:pt idx="436">
                  <c:v>94.47799999999999</c:v>
                </c:pt>
                <c:pt idx="437">
                  <c:v>94.69499999999999</c:v>
                </c:pt>
                <c:pt idx="438">
                  <c:v>94.91200000000001</c:v>
                </c:pt>
                <c:pt idx="439">
                  <c:v>95.128</c:v>
                </c:pt>
                <c:pt idx="440">
                  <c:v>95.345</c:v>
                </c:pt>
                <c:pt idx="441">
                  <c:v>95.562</c:v>
                </c:pt>
                <c:pt idx="442">
                  <c:v>95.779</c:v>
                </c:pt>
                <c:pt idx="443">
                  <c:v>95.995</c:v>
                </c:pt>
                <c:pt idx="444">
                  <c:v>96.212</c:v>
                </c:pt>
                <c:pt idx="445">
                  <c:v>96.429</c:v>
                </c:pt>
                <c:pt idx="446">
                  <c:v>96.645</c:v>
                </c:pt>
                <c:pt idx="447">
                  <c:v>96.86199999999999</c:v>
                </c:pt>
                <c:pt idx="448">
                  <c:v>97.07899999999999</c:v>
                </c:pt>
                <c:pt idx="449">
                  <c:v>97.295</c:v>
                </c:pt>
                <c:pt idx="450">
                  <c:v>97.512</c:v>
                </c:pt>
                <c:pt idx="451">
                  <c:v>97.729</c:v>
                </c:pt>
                <c:pt idx="452">
                  <c:v>97.94499999999999</c:v>
                </c:pt>
                <c:pt idx="453">
                  <c:v>98.16200000000001</c:v>
                </c:pt>
                <c:pt idx="454">
                  <c:v>98.379</c:v>
                </c:pt>
                <c:pt idx="455">
                  <c:v>98.595</c:v>
                </c:pt>
                <c:pt idx="456">
                  <c:v>98.812</c:v>
                </c:pt>
                <c:pt idx="457">
                  <c:v>99.029</c:v>
                </c:pt>
                <c:pt idx="458">
                  <c:v>99.246</c:v>
                </c:pt>
                <c:pt idx="459">
                  <c:v>99.462</c:v>
                </c:pt>
                <c:pt idx="460">
                  <c:v>99.679</c:v>
                </c:pt>
                <c:pt idx="461">
                  <c:v>99.896</c:v>
                </c:pt>
                <c:pt idx="462">
                  <c:v>100.112</c:v>
                </c:pt>
                <c:pt idx="463">
                  <c:v>100.329</c:v>
                </c:pt>
                <c:pt idx="464">
                  <c:v>100.546</c:v>
                </c:pt>
                <c:pt idx="465">
                  <c:v>100.762</c:v>
                </c:pt>
                <c:pt idx="466">
                  <c:v>100.979</c:v>
                </c:pt>
                <c:pt idx="467">
                  <c:v>101.196</c:v>
                </c:pt>
                <c:pt idx="468">
                  <c:v>101.413</c:v>
                </c:pt>
                <c:pt idx="469">
                  <c:v>101.629</c:v>
                </c:pt>
                <c:pt idx="470">
                  <c:v>101.846</c:v>
                </c:pt>
                <c:pt idx="471">
                  <c:v>102.063</c:v>
                </c:pt>
                <c:pt idx="472">
                  <c:v>102.279</c:v>
                </c:pt>
                <c:pt idx="473">
                  <c:v>102.496</c:v>
                </c:pt>
                <c:pt idx="474">
                  <c:v>102.713</c:v>
                </c:pt>
                <c:pt idx="475">
                  <c:v>102.929</c:v>
                </c:pt>
                <c:pt idx="476">
                  <c:v>103.146</c:v>
                </c:pt>
                <c:pt idx="477">
                  <c:v>103.363</c:v>
                </c:pt>
                <c:pt idx="478">
                  <c:v>103.579</c:v>
                </c:pt>
                <c:pt idx="479">
                  <c:v>103.796</c:v>
                </c:pt>
                <c:pt idx="480">
                  <c:v>104.013</c:v>
                </c:pt>
                <c:pt idx="481">
                  <c:v>104.23</c:v>
                </c:pt>
                <c:pt idx="482">
                  <c:v>104.446</c:v>
                </c:pt>
                <c:pt idx="483">
                  <c:v>104.663</c:v>
                </c:pt>
                <c:pt idx="484">
                  <c:v>104.88</c:v>
                </c:pt>
                <c:pt idx="485">
                  <c:v>105.096</c:v>
                </c:pt>
                <c:pt idx="486">
                  <c:v>105.313</c:v>
                </c:pt>
                <c:pt idx="487">
                  <c:v>105.53</c:v>
                </c:pt>
                <c:pt idx="488">
                  <c:v>105.746</c:v>
                </c:pt>
                <c:pt idx="489">
                  <c:v>105.963</c:v>
                </c:pt>
                <c:pt idx="490">
                  <c:v>106.18</c:v>
                </c:pt>
                <c:pt idx="491">
                  <c:v>106.396</c:v>
                </c:pt>
                <c:pt idx="492">
                  <c:v>106.613</c:v>
                </c:pt>
                <c:pt idx="493">
                  <c:v>106.83</c:v>
                </c:pt>
                <c:pt idx="494">
                  <c:v>107.047</c:v>
                </c:pt>
                <c:pt idx="495">
                  <c:v>107.263</c:v>
                </c:pt>
                <c:pt idx="496">
                  <c:v>107.48</c:v>
                </c:pt>
                <c:pt idx="497">
                  <c:v>107.697</c:v>
                </c:pt>
                <c:pt idx="498">
                  <c:v>107.913</c:v>
                </c:pt>
                <c:pt idx="499">
                  <c:v>108.13</c:v>
                </c:pt>
              </c:numCache>
            </c:numRef>
          </c:xVal>
          <c:yVal>
            <c:numRef>
              <c:f>'105'!$E$2:$E$501</c:f>
              <c:numCache>
                <c:formatCode>General</c:formatCode>
                <c:ptCount val="500"/>
                <c:pt idx="0">
                  <c:v>0.2404698146019956</c:v>
                </c:pt>
                <c:pt idx="1">
                  <c:v>1.02837666442635</c:v>
                </c:pt>
                <c:pt idx="2">
                  <c:v>0.4832352147158228</c:v>
                </c:pt>
                <c:pt idx="3">
                  <c:v>0.6754678325947349</c:v>
                </c:pt>
                <c:pt idx="4">
                  <c:v>1.303773749201166</c:v>
                </c:pt>
                <c:pt idx="5">
                  <c:v>1.049589884833986</c:v>
                </c:pt>
                <c:pt idx="6">
                  <c:v>0.2541826496046691</c:v>
                </c:pt>
                <c:pt idx="7">
                  <c:v>0.9267952726669713</c:v>
                </c:pt>
                <c:pt idx="8">
                  <c:v>1.36018567135007</c:v>
                </c:pt>
                <c:pt idx="9">
                  <c:v>1.975515280575792</c:v>
                </c:pt>
                <c:pt idx="10">
                  <c:v>1.013717278863864</c:v>
                </c:pt>
                <c:pt idx="11">
                  <c:v>2.680698943118778</c:v>
                </c:pt>
                <c:pt idx="12">
                  <c:v>2.064865693895702</c:v>
                </c:pt>
                <c:pt idx="13">
                  <c:v>0.1471894195324521</c:v>
                </c:pt>
                <c:pt idx="14">
                  <c:v>1.662730898354575</c:v>
                </c:pt>
                <c:pt idx="15">
                  <c:v>1.076726255315672</c:v>
                </c:pt>
                <c:pt idx="16">
                  <c:v>1.435425245840248</c:v>
                </c:pt>
                <c:pt idx="17">
                  <c:v>0.3001528067508928</c:v>
                </c:pt>
                <c:pt idx="18">
                  <c:v>0.5736130944588655</c:v>
                </c:pt>
                <c:pt idx="19">
                  <c:v>0.1800441918443236</c:v>
                </c:pt>
                <c:pt idx="20">
                  <c:v>0.9200671407277242</c:v>
                </c:pt>
                <c:pt idx="21">
                  <c:v>0.1678324698907433</c:v>
                </c:pt>
                <c:pt idx="22">
                  <c:v>0.8893183982045025</c:v>
                </c:pt>
                <c:pt idx="23">
                  <c:v>1.709892826588848</c:v>
                </c:pt>
                <c:pt idx="24">
                  <c:v>0.2782392059162261</c:v>
                </c:pt>
                <c:pt idx="25">
                  <c:v>1.076482146242223</c:v>
                </c:pt>
                <c:pt idx="26">
                  <c:v>0.1778640911109548</c:v>
                </c:pt>
                <c:pt idx="27">
                  <c:v>0.1913902165365639</c:v>
                </c:pt>
                <c:pt idx="28">
                  <c:v>0.3878953211612588</c:v>
                </c:pt>
                <c:pt idx="29">
                  <c:v>0.9497955970685134</c:v>
                </c:pt>
                <c:pt idx="30">
                  <c:v>0.4682157745465206</c:v>
                </c:pt>
                <c:pt idx="31">
                  <c:v>0.1466325705514544</c:v>
                </c:pt>
                <c:pt idx="32">
                  <c:v>0.5077891102900816</c:v>
                </c:pt>
                <c:pt idx="33">
                  <c:v>0.04124968403432123</c:v>
                </c:pt>
                <c:pt idx="34">
                  <c:v>0.3147977658885184</c:v>
                </c:pt>
                <c:pt idx="35">
                  <c:v>1.189765117043152</c:v>
                </c:pt>
                <c:pt idx="36">
                  <c:v>0.1788101313015592</c:v>
                </c:pt>
                <c:pt idx="37">
                  <c:v>0.9319480747222648</c:v>
                </c:pt>
                <c:pt idx="38">
                  <c:v>0.213623489081589</c:v>
                </c:pt>
                <c:pt idx="39">
                  <c:v>0.700257707750338</c:v>
                </c:pt>
                <c:pt idx="40">
                  <c:v>2.105840743388289</c:v>
                </c:pt>
                <c:pt idx="41">
                  <c:v>0.5144273441093478</c:v>
                </c:pt>
                <c:pt idx="42">
                  <c:v>2.500209121645184</c:v>
                </c:pt>
                <c:pt idx="43">
                  <c:v>1.160568236319975</c:v>
                </c:pt>
                <c:pt idx="44">
                  <c:v>0.638318723970843</c:v>
                </c:pt>
                <c:pt idx="45">
                  <c:v>1.104616920408946</c:v>
                </c:pt>
                <c:pt idx="46">
                  <c:v>1.447342257922639</c:v>
                </c:pt>
                <c:pt idx="47">
                  <c:v>0.1241431534983469</c:v>
                </c:pt>
                <c:pt idx="48">
                  <c:v>1.041224117048802</c:v>
                </c:pt>
                <c:pt idx="49">
                  <c:v>0.6492090512305566</c:v>
                </c:pt>
                <c:pt idx="50">
                  <c:v>0.07164315591551672</c:v>
                </c:pt>
                <c:pt idx="51">
                  <c:v>0.3893874655791155</c:v>
                </c:pt>
                <c:pt idx="52">
                  <c:v>1.564128570904059</c:v>
                </c:pt>
                <c:pt idx="53">
                  <c:v>0.7925590587258734</c:v>
                </c:pt>
                <c:pt idx="54">
                  <c:v>1.518714831030799</c:v>
                </c:pt>
                <c:pt idx="55">
                  <c:v>0.2033241065681022</c:v>
                </c:pt>
                <c:pt idx="56">
                  <c:v>1.275867427555019</c:v>
                </c:pt>
                <c:pt idx="57">
                  <c:v>2.4332894122567</c:v>
                </c:pt>
                <c:pt idx="58">
                  <c:v>2.405307577552392</c:v>
                </c:pt>
                <c:pt idx="59">
                  <c:v>0.3627231772747319</c:v>
                </c:pt>
                <c:pt idx="60">
                  <c:v>1.601496633376856</c:v>
                </c:pt>
                <c:pt idx="61">
                  <c:v>0.6230206490261889</c:v>
                </c:pt>
                <c:pt idx="62">
                  <c:v>0.3825955551971392</c:v>
                </c:pt>
                <c:pt idx="63">
                  <c:v>0.726814270756674</c:v>
                </c:pt>
                <c:pt idx="64">
                  <c:v>0.4271718422259835</c:v>
                </c:pt>
                <c:pt idx="65">
                  <c:v>1.736168512876734</c:v>
                </c:pt>
                <c:pt idx="66">
                  <c:v>0.6193115289107028</c:v>
                </c:pt>
                <c:pt idx="67">
                  <c:v>0.7781278110113808</c:v>
                </c:pt>
                <c:pt idx="68">
                  <c:v>1.163067472634346</c:v>
                </c:pt>
                <c:pt idx="69">
                  <c:v>1.332807522638751</c:v>
                </c:pt>
                <c:pt idx="70">
                  <c:v>0.04952580554789918</c:v>
                </c:pt>
                <c:pt idx="71">
                  <c:v>0.3245825758550301</c:v>
                </c:pt>
                <c:pt idx="72">
                  <c:v>0.2176591951868191</c:v>
                </c:pt>
                <c:pt idx="73">
                  <c:v>1.63439664002689</c:v>
                </c:pt>
                <c:pt idx="74">
                  <c:v>0.08924461709628655</c:v>
                </c:pt>
                <c:pt idx="75">
                  <c:v>0.3868137273223212</c:v>
                </c:pt>
                <c:pt idx="76">
                  <c:v>0.7531447575412296</c:v>
                </c:pt>
                <c:pt idx="77">
                  <c:v>0.1883218124248262</c:v>
                </c:pt>
                <c:pt idx="78">
                  <c:v>0.8524605890074902</c:v>
                </c:pt>
                <c:pt idx="79">
                  <c:v>0.6392879282289951</c:v>
                </c:pt>
                <c:pt idx="80">
                  <c:v>2.149853263814726</c:v>
                </c:pt>
                <c:pt idx="81">
                  <c:v>0.0071430727488759</c:v>
                </c:pt>
                <c:pt idx="82">
                  <c:v>0.184139665044747</c:v>
                </c:pt>
                <c:pt idx="83">
                  <c:v>1.943986008643814</c:v>
                </c:pt>
                <c:pt idx="84">
                  <c:v>0.3133401743114666</c:v>
                </c:pt>
                <c:pt idx="85">
                  <c:v>1.641874684931578</c:v>
                </c:pt>
                <c:pt idx="86">
                  <c:v>1.88072137871318</c:v>
                </c:pt>
                <c:pt idx="87">
                  <c:v>1.504422462279045</c:v>
                </c:pt>
                <c:pt idx="88">
                  <c:v>0.5012547756182122</c:v>
                </c:pt>
                <c:pt idx="89">
                  <c:v>0.2586171855468398</c:v>
                </c:pt>
                <c:pt idx="90">
                  <c:v>0.1889941872527433</c:v>
                </c:pt>
                <c:pt idx="91">
                  <c:v>0.114133897877147</c:v>
                </c:pt>
                <c:pt idx="92">
                  <c:v>2.65856226253407</c:v>
                </c:pt>
                <c:pt idx="93">
                  <c:v>0.3600849159650666</c:v>
                </c:pt>
                <c:pt idx="94">
                  <c:v>1.660782121070486</c:v>
                </c:pt>
                <c:pt idx="95">
                  <c:v>1.290778446599655</c:v>
                </c:pt>
                <c:pt idx="96">
                  <c:v>1.403615422270825</c:v>
                </c:pt>
                <c:pt idx="97">
                  <c:v>0.3869319339716414</c:v>
                </c:pt>
                <c:pt idx="98">
                  <c:v>0.0381965052918899</c:v>
                </c:pt>
                <c:pt idx="99">
                  <c:v>0.3612791203040614</c:v>
                </c:pt>
                <c:pt idx="100">
                  <c:v>0.5087727022358681</c:v>
                </c:pt>
                <c:pt idx="101">
                  <c:v>1.084232363754236</c:v>
                </c:pt>
                <c:pt idx="102">
                  <c:v>1.70244810488162</c:v>
                </c:pt>
                <c:pt idx="103">
                  <c:v>2.222166008751057</c:v>
                </c:pt>
                <c:pt idx="104">
                  <c:v>0.06443334202345363</c:v>
                </c:pt>
                <c:pt idx="105">
                  <c:v>0.6067623026542567</c:v>
                </c:pt>
                <c:pt idx="106">
                  <c:v>0.2273988175644019</c:v>
                </c:pt>
                <c:pt idx="107">
                  <c:v>0.1516928887676665</c:v>
                </c:pt>
                <c:pt idx="108">
                  <c:v>1.541467972708467</c:v>
                </c:pt>
                <c:pt idx="109">
                  <c:v>0.9176418687419874</c:v>
                </c:pt>
                <c:pt idx="110">
                  <c:v>1.047081924455399</c:v>
                </c:pt>
                <c:pt idx="111">
                  <c:v>0.7035654110711377</c:v>
                </c:pt>
                <c:pt idx="112">
                  <c:v>1.257309589098825</c:v>
                </c:pt>
                <c:pt idx="113">
                  <c:v>0.5801444614908857</c:v>
                </c:pt>
                <c:pt idx="114">
                  <c:v>1.350729867613135</c:v>
                </c:pt>
                <c:pt idx="115">
                  <c:v>0.4275291946920271</c:v>
                </c:pt>
                <c:pt idx="116">
                  <c:v>0.17913568321038</c:v>
                </c:pt>
                <c:pt idx="117">
                  <c:v>1.410136430895147</c:v>
                </c:pt>
                <c:pt idx="118">
                  <c:v>0.4500741013168096</c:v>
                </c:pt>
                <c:pt idx="119">
                  <c:v>0.214633204067992</c:v>
                </c:pt>
                <c:pt idx="120">
                  <c:v>0.06539306698475145</c:v>
                </c:pt>
                <c:pt idx="121">
                  <c:v>0.2149759578043684</c:v>
                </c:pt>
                <c:pt idx="122">
                  <c:v>0.2505333188573443</c:v>
                </c:pt>
                <c:pt idx="123">
                  <c:v>0.04020477660394295</c:v>
                </c:pt>
                <c:pt idx="124">
                  <c:v>1.014397652859538</c:v>
                </c:pt>
                <c:pt idx="125">
                  <c:v>0.9406731882422367</c:v>
                </c:pt>
                <c:pt idx="126">
                  <c:v>1.826479414494918</c:v>
                </c:pt>
                <c:pt idx="127">
                  <c:v>0.346466552081683</c:v>
                </c:pt>
                <c:pt idx="128">
                  <c:v>0.06341043363533183</c:v>
                </c:pt>
                <c:pt idx="129">
                  <c:v>1.109674412208118</c:v>
                </c:pt>
                <c:pt idx="130">
                  <c:v>0.1974237188102712</c:v>
                </c:pt>
                <c:pt idx="131">
                  <c:v>0.4273076186106367</c:v>
                </c:pt>
                <c:pt idx="132">
                  <c:v>0.564804093398931</c:v>
                </c:pt>
                <c:pt idx="133">
                  <c:v>0.293870614822491</c:v>
                </c:pt>
                <c:pt idx="134">
                  <c:v>0.7574372159458697</c:v>
                </c:pt>
                <c:pt idx="135">
                  <c:v>0.2819359369520572</c:v>
                </c:pt>
                <c:pt idx="136">
                  <c:v>0.3387226588069379</c:v>
                </c:pt>
                <c:pt idx="137">
                  <c:v>0.3893223566263962</c:v>
                </c:pt>
                <c:pt idx="138">
                  <c:v>1.124555220437678</c:v>
                </c:pt>
                <c:pt idx="139">
                  <c:v>1.246180263911363</c:v>
                </c:pt>
                <c:pt idx="140">
                  <c:v>0.9964278605244813</c:v>
                </c:pt>
                <c:pt idx="141">
                  <c:v>1.063051194138979</c:v>
                </c:pt>
                <c:pt idx="142">
                  <c:v>1.257171468665895</c:v>
                </c:pt>
                <c:pt idx="143">
                  <c:v>1.195159958582747</c:v>
                </c:pt>
                <c:pt idx="144">
                  <c:v>2.049646701539259</c:v>
                </c:pt>
                <c:pt idx="145">
                  <c:v>0.2856883847542767</c:v>
                </c:pt>
                <c:pt idx="146">
                  <c:v>0.03906632399342215</c:v>
                </c:pt>
                <c:pt idx="147">
                  <c:v>0.5124343892502624</c:v>
                </c:pt>
                <c:pt idx="148">
                  <c:v>0.8117781434476055</c:v>
                </c:pt>
                <c:pt idx="149">
                  <c:v>0.005808401681298594</c:v>
                </c:pt>
                <c:pt idx="150">
                  <c:v>0.9019392559760505</c:v>
                </c:pt>
                <c:pt idx="151">
                  <c:v>0.08553534723314399</c:v>
                </c:pt>
                <c:pt idx="152">
                  <c:v>0.25715580401864</c:v>
                </c:pt>
                <c:pt idx="153">
                  <c:v>0.3533410102721056</c:v>
                </c:pt>
                <c:pt idx="154">
                  <c:v>0.7985756214352986</c:v>
                </c:pt>
                <c:pt idx="155">
                  <c:v>0.334176665394648</c:v>
                </c:pt>
                <c:pt idx="156">
                  <c:v>0.9463228041113261</c:v>
                </c:pt>
                <c:pt idx="157">
                  <c:v>1.379179122248111</c:v>
                </c:pt>
                <c:pt idx="158">
                  <c:v>1.279181336207083</c:v>
                </c:pt>
                <c:pt idx="159">
                  <c:v>0.2385211504094933</c:v>
                </c:pt>
                <c:pt idx="160">
                  <c:v>0.6735292480145754</c:v>
                </c:pt>
                <c:pt idx="161">
                  <c:v>0.3139934545006366</c:v>
                </c:pt>
                <c:pt idx="162">
                  <c:v>0.6016928746736729</c:v>
                </c:pt>
                <c:pt idx="163">
                  <c:v>0.4339515266141099</c:v>
                </c:pt>
                <c:pt idx="164">
                  <c:v>0.5730561319335699</c:v>
                </c:pt>
                <c:pt idx="165">
                  <c:v>0.02456138192093151</c:v>
                </c:pt>
                <c:pt idx="166">
                  <c:v>0.9752887627924034</c:v>
                </c:pt>
                <c:pt idx="167">
                  <c:v>0.2739523101360353</c:v>
                </c:pt>
                <c:pt idx="168">
                  <c:v>1.472988828459734</c:v>
                </c:pt>
                <c:pt idx="169">
                  <c:v>0.3297675188327187</c:v>
                </c:pt>
                <c:pt idx="170">
                  <c:v>0.6346380970580363</c:v>
                </c:pt>
                <c:pt idx="171">
                  <c:v>0.483728748180631</c:v>
                </c:pt>
                <c:pt idx="172">
                  <c:v>0.6349566192352037</c:v>
                </c:pt>
                <c:pt idx="173">
                  <c:v>0.0458647303737417</c:v>
                </c:pt>
                <c:pt idx="174">
                  <c:v>0.377729833734193</c:v>
                </c:pt>
                <c:pt idx="175">
                  <c:v>0.6686897400553121</c:v>
                </c:pt>
                <c:pt idx="176">
                  <c:v>0.9747192398365658</c:v>
                </c:pt>
                <c:pt idx="177">
                  <c:v>0.3496627547688715</c:v>
                </c:pt>
                <c:pt idx="178">
                  <c:v>0.9371897742647505</c:v>
                </c:pt>
                <c:pt idx="179">
                  <c:v>0.3108149647530474</c:v>
                </c:pt>
                <c:pt idx="180">
                  <c:v>0.8134739883125417</c:v>
                </c:pt>
                <c:pt idx="181">
                  <c:v>0.9567012628657476</c:v>
                </c:pt>
                <c:pt idx="182">
                  <c:v>0.6972145994668474</c:v>
                </c:pt>
                <c:pt idx="183">
                  <c:v>0.5859709482710314</c:v>
                </c:pt>
                <c:pt idx="184">
                  <c:v>0.1323966582765069</c:v>
                </c:pt>
                <c:pt idx="185">
                  <c:v>0.2276797061315006</c:v>
                </c:pt>
                <c:pt idx="186">
                  <c:v>0.06745382448583583</c:v>
                </c:pt>
                <c:pt idx="187">
                  <c:v>0.2680318472244594</c:v>
                </c:pt>
                <c:pt idx="188">
                  <c:v>0.8639621244421816</c:v>
                </c:pt>
                <c:pt idx="189">
                  <c:v>0.06930327238614727</c:v>
                </c:pt>
                <c:pt idx="190">
                  <c:v>0.1771359446610687</c:v>
                </c:pt>
                <c:pt idx="191">
                  <c:v>0.5458446814733452</c:v>
                </c:pt>
                <c:pt idx="192">
                  <c:v>0.3184971647352605</c:v>
                </c:pt>
                <c:pt idx="193">
                  <c:v>0.6632506851813903</c:v>
                </c:pt>
                <c:pt idx="194">
                  <c:v>0.4941091665269708</c:v>
                </c:pt>
                <c:pt idx="195">
                  <c:v>0.2227327734039221</c:v>
                </c:pt>
                <c:pt idx="196">
                  <c:v>1.576495592180427</c:v>
                </c:pt>
                <c:pt idx="197">
                  <c:v>0.4403304376812819</c:v>
                </c:pt>
                <c:pt idx="198">
                  <c:v>0.6738984875599386</c:v>
                </c:pt>
                <c:pt idx="199">
                  <c:v>1.149618505154222</c:v>
                </c:pt>
                <c:pt idx="200">
                  <c:v>0.5624975993812293</c:v>
                </c:pt>
                <c:pt idx="201">
                  <c:v>0.4070103713205254</c:v>
                </c:pt>
                <c:pt idx="202">
                  <c:v>0.4477327879324032</c:v>
                </c:pt>
                <c:pt idx="203">
                  <c:v>0.0808271302444787</c:v>
                </c:pt>
                <c:pt idx="204">
                  <c:v>0.5665995382996222</c:v>
                </c:pt>
                <c:pt idx="205">
                  <c:v>0.766371231220871</c:v>
                </c:pt>
                <c:pt idx="206">
                  <c:v>0.617257819879417</c:v>
                </c:pt>
                <c:pt idx="207">
                  <c:v>0.1431376710622028</c:v>
                </c:pt>
                <c:pt idx="208">
                  <c:v>1.514302202843979</c:v>
                </c:pt>
                <c:pt idx="209">
                  <c:v>0.9502023535417962</c:v>
                </c:pt>
                <c:pt idx="210">
                  <c:v>0.4185080047173328</c:v>
                </c:pt>
                <c:pt idx="211">
                  <c:v>0.10041923678466</c:v>
                </c:pt>
                <c:pt idx="212">
                  <c:v>0.09145594980065139</c:v>
                </c:pt>
                <c:pt idx="213">
                  <c:v>0.2907192775913953</c:v>
                </c:pt>
                <c:pt idx="214">
                  <c:v>0.4228203166420332</c:v>
                </c:pt>
                <c:pt idx="215">
                  <c:v>0.02663141747692564</c:v>
                </c:pt>
                <c:pt idx="216">
                  <c:v>0.005530034783680332</c:v>
                </c:pt>
                <c:pt idx="217">
                  <c:v>0.07093480635383009</c:v>
                </c:pt>
                <c:pt idx="218">
                  <c:v>0.4569018405979733</c:v>
                </c:pt>
                <c:pt idx="219">
                  <c:v>0.5097675137382958</c:v>
                </c:pt>
                <c:pt idx="220">
                  <c:v>0.7420370520093956</c:v>
                </c:pt>
                <c:pt idx="221">
                  <c:v>1.449443105012053</c:v>
                </c:pt>
                <c:pt idx="222">
                  <c:v>0.8907112087898525</c:v>
                </c:pt>
                <c:pt idx="223">
                  <c:v>0.07605360390999201</c:v>
                </c:pt>
                <c:pt idx="224">
                  <c:v>0.3534217490978662</c:v>
                </c:pt>
                <c:pt idx="225">
                  <c:v>0.3345567462636886</c:v>
                </c:pt>
                <c:pt idx="226">
                  <c:v>0.6914894636765679</c:v>
                </c:pt>
                <c:pt idx="227">
                  <c:v>0.3705841575851412</c:v>
                </c:pt>
                <c:pt idx="228">
                  <c:v>0.03597612488443835</c:v>
                </c:pt>
                <c:pt idx="229">
                  <c:v>0.3958681078435099</c:v>
                </c:pt>
                <c:pt idx="230">
                  <c:v>0.7855110205380976</c:v>
                </c:pt>
                <c:pt idx="231">
                  <c:v>0.09474234333163764</c:v>
                </c:pt>
                <c:pt idx="232">
                  <c:v>0.2866239917430494</c:v>
                </c:pt>
                <c:pt idx="233">
                  <c:v>0.6989965159675937</c:v>
                </c:pt>
                <c:pt idx="234">
                  <c:v>0.2361945454874815</c:v>
                </c:pt>
                <c:pt idx="235">
                  <c:v>0.1553495980985265</c:v>
                </c:pt>
                <c:pt idx="236">
                  <c:v>0.9198804658049849</c:v>
                </c:pt>
                <c:pt idx="237">
                  <c:v>0.01356525956891342</c:v>
                </c:pt>
                <c:pt idx="238">
                  <c:v>0.5718475092396322</c:v>
                </c:pt>
                <c:pt idx="239">
                  <c:v>1.263538683094786</c:v>
                </c:pt>
                <c:pt idx="240">
                  <c:v>0.620872920792482</c:v>
                </c:pt>
                <c:pt idx="241">
                  <c:v>0.3194568659626189</c:v>
                </c:pt>
                <c:pt idx="242">
                  <c:v>0.445326820061752</c:v>
                </c:pt>
                <c:pt idx="243">
                  <c:v>0.3675176167175165</c:v>
                </c:pt>
                <c:pt idx="244">
                  <c:v>0.3824513980088806</c:v>
                </c:pt>
                <c:pt idx="245">
                  <c:v>0.336489775360551</c:v>
                </c:pt>
                <c:pt idx="246">
                  <c:v>0.3047936933492444</c:v>
                </c:pt>
                <c:pt idx="247">
                  <c:v>0.09163388195599759</c:v>
                </c:pt>
                <c:pt idx="248">
                  <c:v>0.4153368731858473</c:v>
                </c:pt>
                <c:pt idx="249">
                  <c:v>0.2682301609722939</c:v>
                </c:pt>
                <c:pt idx="250">
                  <c:v>0.6328205673745949</c:v>
                </c:pt>
                <c:pt idx="251">
                  <c:v>0.8245318874258803</c:v>
                </c:pt>
                <c:pt idx="252">
                  <c:v>0.5532323523302708</c:v>
                </c:pt>
                <c:pt idx="253">
                  <c:v>0.6350702237300767</c:v>
                </c:pt>
                <c:pt idx="254">
                  <c:v>0.2242519645103569</c:v>
                </c:pt>
                <c:pt idx="255">
                  <c:v>1.200290507881778</c:v>
                </c:pt>
                <c:pt idx="256">
                  <c:v>0.6648182313714351</c:v>
                </c:pt>
                <c:pt idx="257">
                  <c:v>0.1636184099022985</c:v>
                </c:pt>
                <c:pt idx="258">
                  <c:v>0.6777978645244784</c:v>
                </c:pt>
                <c:pt idx="259">
                  <c:v>0.1098530072603172</c:v>
                </c:pt>
                <c:pt idx="260">
                  <c:v>0.2818075691689071</c:v>
                </c:pt>
                <c:pt idx="261">
                  <c:v>0.1284838752179064</c:v>
                </c:pt>
                <c:pt idx="262">
                  <c:v>0.02838050479983484</c:v>
                </c:pt>
                <c:pt idx="263">
                  <c:v>0.6196537371470063</c:v>
                </c:pt>
                <c:pt idx="264">
                  <c:v>0.7684523695291664</c:v>
                </c:pt>
                <c:pt idx="265">
                  <c:v>0.1838436672639135</c:v>
                </c:pt>
                <c:pt idx="266">
                  <c:v>0.3020848832634137</c:v>
                </c:pt>
                <c:pt idx="267">
                  <c:v>0.4615494167317474</c:v>
                </c:pt>
                <c:pt idx="268">
                  <c:v>0.2849930104134452</c:v>
                </c:pt>
                <c:pt idx="269">
                  <c:v>0.1443782581253153</c:v>
                </c:pt>
                <c:pt idx="270">
                  <c:v>0.6245265861062093</c:v>
                </c:pt>
                <c:pt idx="271">
                  <c:v>0.9605182868601267</c:v>
                </c:pt>
                <c:pt idx="272">
                  <c:v>0.8287637782982759</c:v>
                </c:pt>
                <c:pt idx="273">
                  <c:v>0.1394932290458689</c:v>
                </c:pt>
                <c:pt idx="274">
                  <c:v>0.6039577828815252</c:v>
                </c:pt>
                <c:pt idx="275">
                  <c:v>0.7500639481008169</c:v>
                </c:pt>
                <c:pt idx="276">
                  <c:v>0.02771602783094677</c:v>
                </c:pt>
                <c:pt idx="277">
                  <c:v>0.1082759153447598</c:v>
                </c:pt>
                <c:pt idx="278">
                  <c:v>0.3322949470401929</c:v>
                </c:pt>
                <c:pt idx="279">
                  <c:v>0.3250034478405471</c:v>
                </c:pt>
                <c:pt idx="280">
                  <c:v>0.1553217526362501</c:v>
                </c:pt>
                <c:pt idx="281">
                  <c:v>0.1858514153471159</c:v>
                </c:pt>
                <c:pt idx="282">
                  <c:v>0.5964141648815607</c:v>
                </c:pt>
                <c:pt idx="283">
                  <c:v>0.1096476094771419</c:v>
                </c:pt>
                <c:pt idx="284">
                  <c:v>0.771770789345158</c:v>
                </c:pt>
                <c:pt idx="285">
                  <c:v>0.4445961190807524</c:v>
                </c:pt>
                <c:pt idx="286">
                  <c:v>0.1598566852089248</c:v>
                </c:pt>
                <c:pt idx="287">
                  <c:v>0.4110933699568649</c:v>
                </c:pt>
                <c:pt idx="288">
                  <c:v>0.4430234772742553</c:v>
                </c:pt>
                <c:pt idx="289">
                  <c:v>0.5015698271566372</c:v>
                </c:pt>
                <c:pt idx="290">
                  <c:v>0.2252587737618306</c:v>
                </c:pt>
                <c:pt idx="291">
                  <c:v>0.8207373153980247</c:v>
                </c:pt>
                <c:pt idx="292">
                  <c:v>0.246548309037656</c:v>
                </c:pt>
                <c:pt idx="293">
                  <c:v>0.4328239226846936</c:v>
                </c:pt>
                <c:pt idx="294">
                  <c:v>0.168465862079391</c:v>
                </c:pt>
                <c:pt idx="295">
                  <c:v>0.6366955699643831</c:v>
                </c:pt>
                <c:pt idx="296">
                  <c:v>0.07820606562928439</c:v>
                </c:pt>
                <c:pt idx="297">
                  <c:v>0.4520539004225466</c:v>
                </c:pt>
                <c:pt idx="298">
                  <c:v>0.04596079742501549</c:v>
                </c:pt>
                <c:pt idx="299">
                  <c:v>0.3603610991173704</c:v>
                </c:pt>
                <c:pt idx="300">
                  <c:v>0.2553511859088811</c:v>
                </c:pt>
                <c:pt idx="301">
                  <c:v>0.1867501652424838</c:v>
                </c:pt>
                <c:pt idx="302">
                  <c:v>0.7211856174649135</c:v>
                </c:pt>
                <c:pt idx="303">
                  <c:v>0.1633502286525259</c:v>
                </c:pt>
                <c:pt idx="304">
                  <c:v>0.196465742476623</c:v>
                </c:pt>
                <c:pt idx="305">
                  <c:v>0.4359765081427139</c:v>
                </c:pt>
                <c:pt idx="306">
                  <c:v>0.1858118931068926</c:v>
                </c:pt>
                <c:pt idx="307">
                  <c:v>0.1320509587812097</c:v>
                </c:pt>
                <c:pt idx="308">
                  <c:v>0.005463900453151155</c:v>
                </c:pt>
                <c:pt idx="309">
                  <c:v>0.3871088778263721</c:v>
                </c:pt>
                <c:pt idx="310">
                  <c:v>0.08394455525654788</c:v>
                </c:pt>
                <c:pt idx="311">
                  <c:v>0.002627943582215454</c:v>
                </c:pt>
                <c:pt idx="312">
                  <c:v>0.2912913061545838</c:v>
                </c:pt>
                <c:pt idx="313">
                  <c:v>0.3265437812944024</c:v>
                </c:pt>
                <c:pt idx="314">
                  <c:v>0.5920130781052642</c:v>
                </c:pt>
                <c:pt idx="315">
                  <c:v>0.2181503967555777</c:v>
                </c:pt>
                <c:pt idx="316">
                  <c:v>0.7361637527849364</c:v>
                </c:pt>
                <c:pt idx="317">
                  <c:v>0.02404537908040834</c:v>
                </c:pt>
                <c:pt idx="318">
                  <c:v>0.02164643877712357</c:v>
                </c:pt>
                <c:pt idx="319">
                  <c:v>0.07632933242104165</c:v>
                </c:pt>
                <c:pt idx="320">
                  <c:v>0.1433869154232909</c:v>
                </c:pt>
                <c:pt idx="321">
                  <c:v>0.2902076350305478</c:v>
                </c:pt>
                <c:pt idx="322">
                  <c:v>0.3546714433202531</c:v>
                </c:pt>
                <c:pt idx="323">
                  <c:v>0.07677355460806203</c:v>
                </c:pt>
                <c:pt idx="324">
                  <c:v>0.1711021348080273</c:v>
                </c:pt>
                <c:pt idx="325">
                  <c:v>0.06726354882687624</c:v>
                </c:pt>
                <c:pt idx="326">
                  <c:v>0.2516942658391825</c:v>
                </c:pt>
                <c:pt idx="327">
                  <c:v>0.3964048369680369</c:v>
                </c:pt>
                <c:pt idx="328">
                  <c:v>0.2225508924593404</c:v>
                </c:pt>
                <c:pt idx="329">
                  <c:v>0.1002074683451844</c:v>
                </c:pt>
                <c:pt idx="330">
                  <c:v>0.2032918130029033</c:v>
                </c:pt>
                <c:pt idx="331">
                  <c:v>0.08631290671202321</c:v>
                </c:pt>
                <c:pt idx="332">
                  <c:v>0.07794781792841619</c:v>
                </c:pt>
                <c:pt idx="333">
                  <c:v>0.1130410246820107</c:v>
                </c:pt>
                <c:pt idx="334">
                  <c:v>0.118694423825969</c:v>
                </c:pt>
                <c:pt idx="335">
                  <c:v>0.2301374500327682</c:v>
                </c:pt>
                <c:pt idx="336">
                  <c:v>0.006388364920370228</c:v>
                </c:pt>
                <c:pt idx="337">
                  <c:v>0.03973837681575602</c:v>
                </c:pt>
                <c:pt idx="338">
                  <c:v>0.1114663408133256</c:v>
                </c:pt>
                <c:pt idx="339">
                  <c:v>0.1810981926376493</c:v>
                </c:pt>
                <c:pt idx="340">
                  <c:v>0.0519051837697358</c:v>
                </c:pt>
                <c:pt idx="341">
                  <c:v>0.08028908333254488</c:v>
                </c:pt>
                <c:pt idx="342">
                  <c:v>0.2067951439459166</c:v>
                </c:pt>
                <c:pt idx="343">
                  <c:v>0.08671275788506322</c:v>
                </c:pt>
                <c:pt idx="344">
                  <c:v>0.1723847887807601</c:v>
                </c:pt>
                <c:pt idx="345">
                  <c:v>0.1052980786476965</c:v>
                </c:pt>
                <c:pt idx="346">
                  <c:v>0.06289316350692112</c:v>
                </c:pt>
                <c:pt idx="347">
                  <c:v>0.04361884531887342</c:v>
                </c:pt>
                <c:pt idx="348">
                  <c:v>0.02991229558241699</c:v>
                </c:pt>
                <c:pt idx="349">
                  <c:v>0.07263814745037063</c:v>
                </c:pt>
                <c:pt idx="350">
                  <c:v>0.02604193589875051</c:v>
                </c:pt>
                <c:pt idx="351">
                  <c:v>0.06310271620200128</c:v>
                </c:pt>
                <c:pt idx="352">
                  <c:v>0.1436808262969601</c:v>
                </c:pt>
                <c:pt idx="353">
                  <c:v>0.1107969805502351</c:v>
                </c:pt>
                <c:pt idx="354">
                  <c:v>0.03607992955126274</c:v>
                </c:pt>
                <c:pt idx="355">
                  <c:v>0.02790357654046841</c:v>
                </c:pt>
                <c:pt idx="356">
                  <c:v>0.04966311792864032</c:v>
                </c:pt>
                <c:pt idx="357">
                  <c:v>0.1083514445174628</c:v>
                </c:pt>
                <c:pt idx="358">
                  <c:v>0.04649883201473182</c:v>
                </c:pt>
                <c:pt idx="359">
                  <c:v>0.09309022585487672</c:v>
                </c:pt>
                <c:pt idx="360">
                  <c:v>0.0478025607231262</c:v>
                </c:pt>
                <c:pt idx="361">
                  <c:v>0.04018963054342329</c:v>
                </c:pt>
                <c:pt idx="362">
                  <c:v>0.1182259485961794</c:v>
                </c:pt>
                <c:pt idx="363">
                  <c:v>0.0463853407114001</c:v>
                </c:pt>
                <c:pt idx="364">
                  <c:v>0.1116000056280468</c:v>
                </c:pt>
                <c:pt idx="365">
                  <c:v>0.02533894153479682</c:v>
                </c:pt>
                <c:pt idx="366">
                  <c:v>0.03397784712628725</c:v>
                </c:pt>
                <c:pt idx="367">
                  <c:v>0.07226905240723254</c:v>
                </c:pt>
                <c:pt idx="368">
                  <c:v>0.166171355600631</c:v>
                </c:pt>
                <c:pt idx="369">
                  <c:v>0.1694128506335393</c:v>
                </c:pt>
                <c:pt idx="370">
                  <c:v>0.001475954983270527</c:v>
                </c:pt>
                <c:pt idx="371">
                  <c:v>0.1363407666029329</c:v>
                </c:pt>
                <c:pt idx="372">
                  <c:v>0.007786157023675341</c:v>
                </c:pt>
                <c:pt idx="373">
                  <c:v>0.1173656167202232</c:v>
                </c:pt>
                <c:pt idx="374">
                  <c:v>0.07241607617044889</c:v>
                </c:pt>
                <c:pt idx="375">
                  <c:v>0.09796585245078956</c:v>
                </c:pt>
                <c:pt idx="376">
                  <c:v>0.02054607237088218</c:v>
                </c:pt>
                <c:pt idx="377">
                  <c:v>0.04863960841979229</c:v>
                </c:pt>
                <c:pt idx="378">
                  <c:v>0.08213591953088926</c:v>
                </c:pt>
                <c:pt idx="379">
                  <c:v>0.1017189065926222</c:v>
                </c:pt>
                <c:pt idx="380">
                  <c:v>0.227255591139856</c:v>
                </c:pt>
                <c:pt idx="381">
                  <c:v>0.02567611827547122</c:v>
                </c:pt>
                <c:pt idx="382">
                  <c:v>0.04180648061663426</c:v>
                </c:pt>
                <c:pt idx="383">
                  <c:v>0.04140642993810517</c:v>
                </c:pt>
                <c:pt idx="384">
                  <c:v>0.1575998030543257</c:v>
                </c:pt>
                <c:pt idx="385">
                  <c:v>0.08554596030533677</c:v>
                </c:pt>
                <c:pt idx="386">
                  <c:v>0.1859134842776657</c:v>
                </c:pt>
                <c:pt idx="387">
                  <c:v>0.09914060684823781</c:v>
                </c:pt>
                <c:pt idx="388">
                  <c:v>0.2238606827839219</c:v>
                </c:pt>
                <c:pt idx="389">
                  <c:v>0.1581824494581276</c:v>
                </c:pt>
                <c:pt idx="390">
                  <c:v>0.3232724354561596</c:v>
                </c:pt>
                <c:pt idx="391">
                  <c:v>0.1335844948757545</c:v>
                </c:pt>
                <c:pt idx="392">
                  <c:v>0.4563087549702035</c:v>
                </c:pt>
                <c:pt idx="393">
                  <c:v>0.1601156971956302</c:v>
                </c:pt>
                <c:pt idx="394">
                  <c:v>0.1005478712156128</c:v>
                </c:pt>
                <c:pt idx="395">
                  <c:v>0.4951918366035191</c:v>
                </c:pt>
                <c:pt idx="396">
                  <c:v>0.6014252724030006</c:v>
                </c:pt>
                <c:pt idx="397">
                  <c:v>0.3965418053373054</c:v>
                </c:pt>
                <c:pt idx="398">
                  <c:v>0.4512575574687201</c:v>
                </c:pt>
                <c:pt idx="399">
                  <c:v>0.3126663424692856</c:v>
                </c:pt>
                <c:pt idx="400">
                  <c:v>0.6332864784080928</c:v>
                </c:pt>
                <c:pt idx="401">
                  <c:v>0.0463528069427435</c:v>
                </c:pt>
                <c:pt idx="402">
                  <c:v>1.053451307818818</c:v>
                </c:pt>
                <c:pt idx="403">
                  <c:v>0.08675285021450371</c:v>
                </c:pt>
                <c:pt idx="404">
                  <c:v>0.9654424660208768</c:v>
                </c:pt>
                <c:pt idx="405">
                  <c:v>0.9853055020813881</c:v>
                </c:pt>
                <c:pt idx="406">
                  <c:v>0.8798201979183037</c:v>
                </c:pt>
                <c:pt idx="407">
                  <c:v>0.5421316447243527</c:v>
                </c:pt>
                <c:pt idx="408">
                  <c:v>1.480091883467229</c:v>
                </c:pt>
                <c:pt idx="409">
                  <c:v>1.367412755409572</c:v>
                </c:pt>
                <c:pt idx="410">
                  <c:v>0.3319874122393714</c:v>
                </c:pt>
                <c:pt idx="411">
                  <c:v>0.8937656969380066</c:v>
                </c:pt>
                <c:pt idx="412">
                  <c:v>1.097510552588468</c:v>
                </c:pt>
                <c:pt idx="413">
                  <c:v>0.1994843774031866</c:v>
                </c:pt>
                <c:pt idx="414">
                  <c:v>0.1724782722540576</c:v>
                </c:pt>
                <c:pt idx="415">
                  <c:v>1.517572929760391</c:v>
                </c:pt>
                <c:pt idx="416">
                  <c:v>0.2684417955823015</c:v>
                </c:pt>
                <c:pt idx="417">
                  <c:v>0.756342961349437</c:v>
                </c:pt>
                <c:pt idx="418">
                  <c:v>0.1559945355339019</c:v>
                </c:pt>
                <c:pt idx="419">
                  <c:v>0.9856617682552389</c:v>
                </c:pt>
                <c:pt idx="420">
                  <c:v>1.784332926770335</c:v>
                </c:pt>
                <c:pt idx="421">
                  <c:v>33.64972788836565</c:v>
                </c:pt>
                <c:pt idx="422">
                  <c:v>0.3690202862226238</c:v>
                </c:pt>
                <c:pt idx="423">
                  <c:v>33.50851224904026</c:v>
                </c:pt>
                <c:pt idx="424">
                  <c:v>34.30374427500381</c:v>
                </c:pt>
                <c:pt idx="425">
                  <c:v>0.8792832021080306</c:v>
                </c:pt>
                <c:pt idx="426">
                  <c:v>0.6080461406253195</c:v>
                </c:pt>
                <c:pt idx="427">
                  <c:v>0.572468267424228</c:v>
                </c:pt>
                <c:pt idx="428">
                  <c:v>34.22324342402774</c:v>
                </c:pt>
                <c:pt idx="429">
                  <c:v>0.6838105494438971</c:v>
                </c:pt>
                <c:pt idx="430">
                  <c:v>0.5293993102465916</c:v>
                </c:pt>
                <c:pt idx="431">
                  <c:v>34.32880785058254</c:v>
                </c:pt>
                <c:pt idx="432">
                  <c:v>1.994744235581078</c:v>
                </c:pt>
                <c:pt idx="433">
                  <c:v>1.488921195933232</c:v>
                </c:pt>
                <c:pt idx="434">
                  <c:v>34.26531263221924</c:v>
                </c:pt>
                <c:pt idx="435">
                  <c:v>33.51861997098061</c:v>
                </c:pt>
                <c:pt idx="436">
                  <c:v>4.964778300412353</c:v>
                </c:pt>
                <c:pt idx="437">
                  <c:v>34.30836496635821</c:v>
                </c:pt>
                <c:pt idx="438">
                  <c:v>33.64571144261106</c:v>
                </c:pt>
                <c:pt idx="439">
                  <c:v>33.55148839126023</c:v>
                </c:pt>
                <c:pt idx="440">
                  <c:v>34.41564235974687</c:v>
                </c:pt>
                <c:pt idx="441">
                  <c:v>34.05714285197778</c:v>
                </c:pt>
                <c:pt idx="442">
                  <c:v>33.5664475542785</c:v>
                </c:pt>
                <c:pt idx="443">
                  <c:v>1.967247877669548</c:v>
                </c:pt>
                <c:pt idx="444">
                  <c:v>1.904051428363119</c:v>
                </c:pt>
                <c:pt idx="445">
                  <c:v>33.95793287270425</c:v>
                </c:pt>
                <c:pt idx="446">
                  <c:v>2.257007320499393</c:v>
                </c:pt>
                <c:pt idx="447">
                  <c:v>33.68464177710323</c:v>
                </c:pt>
                <c:pt idx="448">
                  <c:v>2.678593665197573</c:v>
                </c:pt>
                <c:pt idx="449">
                  <c:v>33.96456029373213</c:v>
                </c:pt>
                <c:pt idx="450">
                  <c:v>2.814775932415897</c:v>
                </c:pt>
                <c:pt idx="451">
                  <c:v>34.12749030856642</c:v>
                </c:pt>
                <c:pt idx="452">
                  <c:v>33.68835527474913</c:v>
                </c:pt>
                <c:pt idx="453">
                  <c:v>33.80543803057207</c:v>
                </c:pt>
                <c:pt idx="454">
                  <c:v>34.26116407190069</c:v>
                </c:pt>
                <c:pt idx="455">
                  <c:v>13.64292675181451</c:v>
                </c:pt>
                <c:pt idx="456">
                  <c:v>34.12807863407058</c:v>
                </c:pt>
                <c:pt idx="457">
                  <c:v>2.573452975197125</c:v>
                </c:pt>
                <c:pt idx="458">
                  <c:v>33.97543827342108</c:v>
                </c:pt>
                <c:pt idx="459">
                  <c:v>2.979934838398005</c:v>
                </c:pt>
                <c:pt idx="460">
                  <c:v>3.055830948514792</c:v>
                </c:pt>
                <c:pt idx="461">
                  <c:v>34.41533770026653</c:v>
                </c:pt>
                <c:pt idx="462">
                  <c:v>3.388169670042265</c:v>
                </c:pt>
                <c:pt idx="463">
                  <c:v>3.329808294278534</c:v>
                </c:pt>
                <c:pt idx="464">
                  <c:v>3.449388868210768</c:v>
                </c:pt>
                <c:pt idx="465">
                  <c:v>33.84543007099155</c:v>
                </c:pt>
                <c:pt idx="466">
                  <c:v>3.491140249176804</c:v>
                </c:pt>
                <c:pt idx="467">
                  <c:v>3.876600098953992</c:v>
                </c:pt>
                <c:pt idx="468">
                  <c:v>34.15654357841603</c:v>
                </c:pt>
                <c:pt idx="469">
                  <c:v>3.972667180492352</c:v>
                </c:pt>
                <c:pt idx="470">
                  <c:v>33.97687778737608</c:v>
                </c:pt>
                <c:pt idx="471">
                  <c:v>33.90998134350561</c:v>
                </c:pt>
                <c:pt idx="472">
                  <c:v>3.918477957761163</c:v>
                </c:pt>
                <c:pt idx="473">
                  <c:v>4.336656563433222</c:v>
                </c:pt>
                <c:pt idx="474">
                  <c:v>34.28654436767027</c:v>
                </c:pt>
                <c:pt idx="475">
                  <c:v>4.091038282566575</c:v>
                </c:pt>
                <c:pt idx="476">
                  <c:v>4.65538621100538</c:v>
                </c:pt>
                <c:pt idx="477">
                  <c:v>4.608041242404492</c:v>
                </c:pt>
                <c:pt idx="478">
                  <c:v>4.612717185199088</c:v>
                </c:pt>
                <c:pt idx="479">
                  <c:v>34.15813792808028</c:v>
                </c:pt>
                <c:pt idx="480">
                  <c:v>34.08122621181472</c:v>
                </c:pt>
                <c:pt idx="481">
                  <c:v>34.37095448879089</c:v>
                </c:pt>
                <c:pt idx="482">
                  <c:v>33.98423754750292</c:v>
                </c:pt>
                <c:pt idx="483">
                  <c:v>34.11455253074421</c:v>
                </c:pt>
                <c:pt idx="484">
                  <c:v>4.886475520739547</c:v>
                </c:pt>
                <c:pt idx="485">
                  <c:v>34.0714995609591</c:v>
                </c:pt>
                <c:pt idx="486">
                  <c:v>4.771941653745795</c:v>
                </c:pt>
                <c:pt idx="487">
                  <c:v>34.50098889804551</c:v>
                </c:pt>
                <c:pt idx="488">
                  <c:v>11.76842430625301</c:v>
                </c:pt>
                <c:pt idx="489">
                  <c:v>34.58688993671753</c:v>
                </c:pt>
                <c:pt idx="490">
                  <c:v>34.17754828848984</c:v>
                </c:pt>
                <c:pt idx="491">
                  <c:v>34.40690117653511</c:v>
                </c:pt>
                <c:pt idx="492">
                  <c:v>5.165826932039701</c:v>
                </c:pt>
                <c:pt idx="493">
                  <c:v>34.49811695158368</c:v>
                </c:pt>
                <c:pt idx="494">
                  <c:v>5.239441317985363</c:v>
                </c:pt>
                <c:pt idx="495">
                  <c:v>34.37763405548264</c:v>
                </c:pt>
                <c:pt idx="496">
                  <c:v>5.752178218862786</c:v>
                </c:pt>
                <c:pt idx="497">
                  <c:v>5.827589019545298</c:v>
                </c:pt>
                <c:pt idx="498">
                  <c:v>34.41172842933754</c:v>
                </c:pt>
                <c:pt idx="499">
                  <c:v>34.92010035883539</c:v>
                </c:pt>
              </c:numCache>
            </c:numRef>
          </c:yVal>
        </c:ser>
        <c:axId val="50080003"/>
        <c:axId val="50080004"/>
      </c:scatterChart>
      <c:val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midCat"/>
      </c:valAx>
      <c:val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crossBetween val="midCat"/>
      </c:valAx>
      <c:valAx>
        <c:axId val="50080004"/>
        <c:scaling>
          <c:orientation val="minMax"/>
        </c:scaling>
        <c:axPos val="r"/>
        <c:numFmt formatCode="General" sourceLinked="1"/>
        <c:tickLblPos val="nextTo"/>
        <c:crossAx val="5008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69.6%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110!$B$1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0.227</c:v>
                </c:pt>
                <c:pt idx="2">
                  <c:v>0.455</c:v>
                </c:pt>
                <c:pt idx="3">
                  <c:v>0.6820000000000001</c:v>
                </c:pt>
                <c:pt idx="4">
                  <c:v>0.91</c:v>
                </c:pt>
                <c:pt idx="5">
                  <c:v>1.137</c:v>
                </c:pt>
                <c:pt idx="6">
                  <c:v>1.365</c:v>
                </c:pt>
                <c:pt idx="7">
                  <c:v>1.592</c:v>
                </c:pt>
                <c:pt idx="8">
                  <c:v>1.82</c:v>
                </c:pt>
                <c:pt idx="9">
                  <c:v>2.047</c:v>
                </c:pt>
                <c:pt idx="10">
                  <c:v>2.275</c:v>
                </c:pt>
                <c:pt idx="11">
                  <c:v>2.502</c:v>
                </c:pt>
                <c:pt idx="12">
                  <c:v>2.73</c:v>
                </c:pt>
                <c:pt idx="13">
                  <c:v>2.957</c:v>
                </c:pt>
                <c:pt idx="14">
                  <c:v>3.185</c:v>
                </c:pt>
                <c:pt idx="15">
                  <c:v>3.412</c:v>
                </c:pt>
                <c:pt idx="16">
                  <c:v>3.64</c:v>
                </c:pt>
                <c:pt idx="17">
                  <c:v>3.867</c:v>
                </c:pt>
                <c:pt idx="18">
                  <c:v>4.095</c:v>
                </c:pt>
                <c:pt idx="19">
                  <c:v>4.322</c:v>
                </c:pt>
                <c:pt idx="20">
                  <c:v>4.55</c:v>
                </c:pt>
                <c:pt idx="21">
                  <c:v>4.777</c:v>
                </c:pt>
                <c:pt idx="22">
                  <c:v>5.005</c:v>
                </c:pt>
                <c:pt idx="23">
                  <c:v>5.232</c:v>
                </c:pt>
                <c:pt idx="24">
                  <c:v>5.46</c:v>
                </c:pt>
                <c:pt idx="25">
                  <c:v>5.687</c:v>
                </c:pt>
                <c:pt idx="26">
                  <c:v>5.915</c:v>
                </c:pt>
                <c:pt idx="27">
                  <c:v>6.142</c:v>
                </c:pt>
                <c:pt idx="28">
                  <c:v>6.37</c:v>
                </c:pt>
                <c:pt idx="29">
                  <c:v>6.597</c:v>
                </c:pt>
                <c:pt idx="30">
                  <c:v>6.825</c:v>
                </c:pt>
                <c:pt idx="31">
                  <c:v>7.052</c:v>
                </c:pt>
                <c:pt idx="32">
                  <c:v>7.28</c:v>
                </c:pt>
                <c:pt idx="33">
                  <c:v>7.507</c:v>
                </c:pt>
                <c:pt idx="34">
                  <c:v>7.735</c:v>
                </c:pt>
                <c:pt idx="35">
                  <c:v>7.962</c:v>
                </c:pt>
                <c:pt idx="36">
                  <c:v>8.19</c:v>
                </c:pt>
                <c:pt idx="37">
                  <c:v>8.417</c:v>
                </c:pt>
                <c:pt idx="38">
                  <c:v>8.645</c:v>
                </c:pt>
                <c:pt idx="39">
                  <c:v>8.872</c:v>
                </c:pt>
                <c:pt idx="40">
                  <c:v>9.1</c:v>
                </c:pt>
                <c:pt idx="41">
                  <c:v>9.327</c:v>
                </c:pt>
                <c:pt idx="42">
                  <c:v>9.555</c:v>
                </c:pt>
                <c:pt idx="43">
                  <c:v>9.782</c:v>
                </c:pt>
                <c:pt idx="44">
                  <c:v>10.01</c:v>
                </c:pt>
                <c:pt idx="45">
                  <c:v>10.237</c:v>
                </c:pt>
                <c:pt idx="46">
                  <c:v>10.465</c:v>
                </c:pt>
                <c:pt idx="47">
                  <c:v>10.692</c:v>
                </c:pt>
                <c:pt idx="48">
                  <c:v>10.92</c:v>
                </c:pt>
                <c:pt idx="49">
                  <c:v>11.147</c:v>
                </c:pt>
                <c:pt idx="50">
                  <c:v>11.375</c:v>
                </c:pt>
                <c:pt idx="51">
                  <c:v>11.602</c:v>
                </c:pt>
                <c:pt idx="52">
                  <c:v>11.83</c:v>
                </c:pt>
                <c:pt idx="53">
                  <c:v>12.057</c:v>
                </c:pt>
                <c:pt idx="54">
                  <c:v>12.285</c:v>
                </c:pt>
                <c:pt idx="55">
                  <c:v>12.512</c:v>
                </c:pt>
                <c:pt idx="56">
                  <c:v>12.74</c:v>
                </c:pt>
                <c:pt idx="57">
                  <c:v>12.967</c:v>
                </c:pt>
                <c:pt idx="58">
                  <c:v>13.195</c:v>
                </c:pt>
                <c:pt idx="59">
                  <c:v>13.422</c:v>
                </c:pt>
                <c:pt idx="60">
                  <c:v>13.65</c:v>
                </c:pt>
                <c:pt idx="61">
                  <c:v>13.877</c:v>
                </c:pt>
                <c:pt idx="62">
                  <c:v>14.105</c:v>
                </c:pt>
                <c:pt idx="63">
                  <c:v>14.332</c:v>
                </c:pt>
                <c:pt idx="64">
                  <c:v>14.56</c:v>
                </c:pt>
                <c:pt idx="65">
                  <c:v>14.787</c:v>
                </c:pt>
                <c:pt idx="66">
                  <c:v>15.015</c:v>
                </c:pt>
                <c:pt idx="67">
                  <c:v>15.242</c:v>
                </c:pt>
                <c:pt idx="68">
                  <c:v>15.47</c:v>
                </c:pt>
                <c:pt idx="69">
                  <c:v>15.697</c:v>
                </c:pt>
                <c:pt idx="70">
                  <c:v>15.925</c:v>
                </c:pt>
                <c:pt idx="71">
                  <c:v>16.152</c:v>
                </c:pt>
                <c:pt idx="72">
                  <c:v>16.38</c:v>
                </c:pt>
                <c:pt idx="73">
                  <c:v>16.607</c:v>
                </c:pt>
                <c:pt idx="74">
                  <c:v>16.835</c:v>
                </c:pt>
                <c:pt idx="75">
                  <c:v>17.062</c:v>
                </c:pt>
                <c:pt idx="76">
                  <c:v>17.29</c:v>
                </c:pt>
                <c:pt idx="77">
                  <c:v>17.517</c:v>
                </c:pt>
                <c:pt idx="78">
                  <c:v>17.745</c:v>
                </c:pt>
                <c:pt idx="79">
                  <c:v>17.972</c:v>
                </c:pt>
                <c:pt idx="80">
                  <c:v>18.2</c:v>
                </c:pt>
                <c:pt idx="81">
                  <c:v>18.427</c:v>
                </c:pt>
                <c:pt idx="82">
                  <c:v>18.655</c:v>
                </c:pt>
                <c:pt idx="83">
                  <c:v>18.882</c:v>
                </c:pt>
                <c:pt idx="84">
                  <c:v>19.11</c:v>
                </c:pt>
                <c:pt idx="85">
                  <c:v>19.337</c:v>
                </c:pt>
                <c:pt idx="86">
                  <c:v>19.565</c:v>
                </c:pt>
                <c:pt idx="87">
                  <c:v>19.792</c:v>
                </c:pt>
                <c:pt idx="88">
                  <c:v>20.02</c:v>
                </c:pt>
                <c:pt idx="89">
                  <c:v>20.247</c:v>
                </c:pt>
                <c:pt idx="90">
                  <c:v>20.475</c:v>
                </c:pt>
                <c:pt idx="91">
                  <c:v>20.702</c:v>
                </c:pt>
                <c:pt idx="92">
                  <c:v>20.93</c:v>
                </c:pt>
                <c:pt idx="93">
                  <c:v>21.157</c:v>
                </c:pt>
                <c:pt idx="94">
                  <c:v>21.385</c:v>
                </c:pt>
                <c:pt idx="95">
                  <c:v>21.612</c:v>
                </c:pt>
                <c:pt idx="96">
                  <c:v>21.84</c:v>
                </c:pt>
                <c:pt idx="97">
                  <c:v>22.067</c:v>
                </c:pt>
                <c:pt idx="98">
                  <c:v>22.295</c:v>
                </c:pt>
                <c:pt idx="99">
                  <c:v>22.522</c:v>
                </c:pt>
                <c:pt idx="100">
                  <c:v>22.75</c:v>
                </c:pt>
                <c:pt idx="101">
                  <c:v>22.977</c:v>
                </c:pt>
                <c:pt idx="102">
                  <c:v>23.205</c:v>
                </c:pt>
                <c:pt idx="103">
                  <c:v>23.432</c:v>
                </c:pt>
                <c:pt idx="104">
                  <c:v>23.66</c:v>
                </c:pt>
                <c:pt idx="105">
                  <c:v>23.887</c:v>
                </c:pt>
                <c:pt idx="106">
                  <c:v>24.115</c:v>
                </c:pt>
                <c:pt idx="107">
                  <c:v>24.342</c:v>
                </c:pt>
                <c:pt idx="108">
                  <c:v>24.569</c:v>
                </c:pt>
                <c:pt idx="109">
                  <c:v>24.797</c:v>
                </c:pt>
                <c:pt idx="110">
                  <c:v>25.024</c:v>
                </c:pt>
                <c:pt idx="111">
                  <c:v>25.252</c:v>
                </c:pt>
                <c:pt idx="112">
                  <c:v>25.479</c:v>
                </c:pt>
                <c:pt idx="113">
                  <c:v>25.707</c:v>
                </c:pt>
                <c:pt idx="114">
                  <c:v>25.934</c:v>
                </c:pt>
                <c:pt idx="115">
                  <c:v>26.162</c:v>
                </c:pt>
                <c:pt idx="116">
                  <c:v>26.389</c:v>
                </c:pt>
                <c:pt idx="117">
                  <c:v>26.617</c:v>
                </c:pt>
                <c:pt idx="118">
                  <c:v>26.844</c:v>
                </c:pt>
                <c:pt idx="119">
                  <c:v>27.072</c:v>
                </c:pt>
                <c:pt idx="120">
                  <c:v>27.299</c:v>
                </c:pt>
                <c:pt idx="121">
                  <c:v>27.527</c:v>
                </c:pt>
                <c:pt idx="122">
                  <c:v>27.754</c:v>
                </c:pt>
                <c:pt idx="123">
                  <c:v>27.982</c:v>
                </c:pt>
                <c:pt idx="124">
                  <c:v>28.209</c:v>
                </c:pt>
                <c:pt idx="125">
                  <c:v>28.437</c:v>
                </c:pt>
                <c:pt idx="126">
                  <c:v>28.664</c:v>
                </c:pt>
                <c:pt idx="127">
                  <c:v>28.892</c:v>
                </c:pt>
                <c:pt idx="128">
                  <c:v>29.119</c:v>
                </c:pt>
                <c:pt idx="129">
                  <c:v>29.347</c:v>
                </c:pt>
                <c:pt idx="130">
                  <c:v>29.574</c:v>
                </c:pt>
                <c:pt idx="131">
                  <c:v>29.802</c:v>
                </c:pt>
                <c:pt idx="132">
                  <c:v>30.029</c:v>
                </c:pt>
                <c:pt idx="133">
                  <c:v>30.257</c:v>
                </c:pt>
                <c:pt idx="134">
                  <c:v>30.484</c:v>
                </c:pt>
                <c:pt idx="135">
                  <c:v>30.712</c:v>
                </c:pt>
                <c:pt idx="136">
                  <c:v>30.939</c:v>
                </c:pt>
                <c:pt idx="137">
                  <c:v>31.167</c:v>
                </c:pt>
                <c:pt idx="138">
                  <c:v>31.394</c:v>
                </c:pt>
                <c:pt idx="139">
                  <c:v>31.622</c:v>
                </c:pt>
                <c:pt idx="140">
                  <c:v>31.849</c:v>
                </c:pt>
                <c:pt idx="141">
                  <c:v>32.077</c:v>
                </c:pt>
                <c:pt idx="142">
                  <c:v>32.304</c:v>
                </c:pt>
                <c:pt idx="143">
                  <c:v>32.532</c:v>
                </c:pt>
                <c:pt idx="144">
                  <c:v>32.759</c:v>
                </c:pt>
                <c:pt idx="145">
                  <c:v>32.987</c:v>
                </c:pt>
                <c:pt idx="146">
                  <c:v>33.214</c:v>
                </c:pt>
                <c:pt idx="147">
                  <c:v>33.442</c:v>
                </c:pt>
                <c:pt idx="148">
                  <c:v>33.669</c:v>
                </c:pt>
                <c:pt idx="149">
                  <c:v>33.897</c:v>
                </c:pt>
                <c:pt idx="150">
                  <c:v>34.124</c:v>
                </c:pt>
                <c:pt idx="151">
                  <c:v>34.352</c:v>
                </c:pt>
                <c:pt idx="152">
                  <c:v>34.579</c:v>
                </c:pt>
                <c:pt idx="153">
                  <c:v>34.807</c:v>
                </c:pt>
                <c:pt idx="154">
                  <c:v>35.034</c:v>
                </c:pt>
                <c:pt idx="155">
                  <c:v>35.262</c:v>
                </c:pt>
                <c:pt idx="156">
                  <c:v>35.489</c:v>
                </c:pt>
                <c:pt idx="157">
                  <c:v>35.717</c:v>
                </c:pt>
                <c:pt idx="158">
                  <c:v>35.944</c:v>
                </c:pt>
                <c:pt idx="159">
                  <c:v>36.172</c:v>
                </c:pt>
                <c:pt idx="160">
                  <c:v>36.399</c:v>
                </c:pt>
                <c:pt idx="161">
                  <c:v>36.627</c:v>
                </c:pt>
                <c:pt idx="162">
                  <c:v>36.854</c:v>
                </c:pt>
                <c:pt idx="163">
                  <c:v>37.082</c:v>
                </c:pt>
                <c:pt idx="164">
                  <c:v>37.309</c:v>
                </c:pt>
                <c:pt idx="165">
                  <c:v>37.537</c:v>
                </c:pt>
                <c:pt idx="166">
                  <c:v>37.764</c:v>
                </c:pt>
                <c:pt idx="167">
                  <c:v>37.992</c:v>
                </c:pt>
                <c:pt idx="168">
                  <c:v>38.219</c:v>
                </c:pt>
                <c:pt idx="169">
                  <c:v>38.447</c:v>
                </c:pt>
                <c:pt idx="170">
                  <c:v>38.674</c:v>
                </c:pt>
                <c:pt idx="171">
                  <c:v>38.902</c:v>
                </c:pt>
                <c:pt idx="172">
                  <c:v>39.129</c:v>
                </c:pt>
                <c:pt idx="173">
                  <c:v>39.357</c:v>
                </c:pt>
                <c:pt idx="174">
                  <c:v>39.584</c:v>
                </c:pt>
                <c:pt idx="175">
                  <c:v>39.812</c:v>
                </c:pt>
                <c:pt idx="176">
                  <c:v>40.039</c:v>
                </c:pt>
                <c:pt idx="177">
                  <c:v>40.267</c:v>
                </c:pt>
                <c:pt idx="178">
                  <c:v>40.494</c:v>
                </c:pt>
                <c:pt idx="179">
                  <c:v>40.722</c:v>
                </c:pt>
                <c:pt idx="180">
                  <c:v>40.949</c:v>
                </c:pt>
                <c:pt idx="181">
                  <c:v>41.177</c:v>
                </c:pt>
                <c:pt idx="182">
                  <c:v>41.404</c:v>
                </c:pt>
                <c:pt idx="183">
                  <c:v>41.632</c:v>
                </c:pt>
                <c:pt idx="184">
                  <c:v>41.859</c:v>
                </c:pt>
                <c:pt idx="185">
                  <c:v>42.087</c:v>
                </c:pt>
                <c:pt idx="186">
                  <c:v>42.314</c:v>
                </c:pt>
                <c:pt idx="187">
                  <c:v>42.542</c:v>
                </c:pt>
                <c:pt idx="188">
                  <c:v>42.769</c:v>
                </c:pt>
                <c:pt idx="189">
                  <c:v>42.997</c:v>
                </c:pt>
                <c:pt idx="190">
                  <c:v>43.224</c:v>
                </c:pt>
                <c:pt idx="191">
                  <c:v>43.451</c:v>
                </c:pt>
                <c:pt idx="192">
                  <c:v>43.679</c:v>
                </c:pt>
                <c:pt idx="193">
                  <c:v>43.907</c:v>
                </c:pt>
                <c:pt idx="194">
                  <c:v>44.134</c:v>
                </c:pt>
                <c:pt idx="195">
                  <c:v>44.361</c:v>
                </c:pt>
                <c:pt idx="196">
                  <c:v>44.589</c:v>
                </c:pt>
                <c:pt idx="197">
                  <c:v>44.817</c:v>
                </c:pt>
                <c:pt idx="198">
                  <c:v>45.044</c:v>
                </c:pt>
                <c:pt idx="199">
                  <c:v>45.271</c:v>
                </c:pt>
                <c:pt idx="200">
                  <c:v>45.499</c:v>
                </c:pt>
                <c:pt idx="201">
                  <c:v>45.727</c:v>
                </c:pt>
                <c:pt idx="202">
                  <c:v>45.954</c:v>
                </c:pt>
                <c:pt idx="203">
                  <c:v>46.181</c:v>
                </c:pt>
                <c:pt idx="204">
                  <c:v>46.409</c:v>
                </c:pt>
                <c:pt idx="205">
                  <c:v>46.637</c:v>
                </c:pt>
                <c:pt idx="206">
                  <c:v>46.864</c:v>
                </c:pt>
                <c:pt idx="207">
                  <c:v>47.091</c:v>
                </c:pt>
                <c:pt idx="208">
                  <c:v>47.319</c:v>
                </c:pt>
                <c:pt idx="209">
                  <c:v>47.547</c:v>
                </c:pt>
                <c:pt idx="210">
                  <c:v>47.774</c:v>
                </c:pt>
                <c:pt idx="211">
                  <c:v>48.001</c:v>
                </c:pt>
                <c:pt idx="212">
                  <c:v>48.229</c:v>
                </c:pt>
                <c:pt idx="213">
                  <c:v>48.456</c:v>
                </c:pt>
                <c:pt idx="214">
                  <c:v>48.684</c:v>
                </c:pt>
                <c:pt idx="215">
                  <c:v>48.911</c:v>
                </c:pt>
                <c:pt idx="216">
                  <c:v>49.139</c:v>
                </c:pt>
                <c:pt idx="217">
                  <c:v>49.366</c:v>
                </c:pt>
                <c:pt idx="218">
                  <c:v>49.594</c:v>
                </c:pt>
                <c:pt idx="219">
                  <c:v>49.821</c:v>
                </c:pt>
                <c:pt idx="220">
                  <c:v>50.049</c:v>
                </c:pt>
                <c:pt idx="221">
                  <c:v>50.276</c:v>
                </c:pt>
                <c:pt idx="222">
                  <c:v>50.504</c:v>
                </c:pt>
                <c:pt idx="223">
                  <c:v>50.731</c:v>
                </c:pt>
                <c:pt idx="224">
                  <c:v>50.959</c:v>
                </c:pt>
                <c:pt idx="225">
                  <c:v>51.186</c:v>
                </c:pt>
                <c:pt idx="226">
                  <c:v>51.414</c:v>
                </c:pt>
                <c:pt idx="227">
                  <c:v>51.641</c:v>
                </c:pt>
                <c:pt idx="228">
                  <c:v>51.869</c:v>
                </c:pt>
                <c:pt idx="229">
                  <c:v>52.096</c:v>
                </c:pt>
                <c:pt idx="230">
                  <c:v>52.324</c:v>
                </c:pt>
                <c:pt idx="231">
                  <c:v>52.551</c:v>
                </c:pt>
                <c:pt idx="232">
                  <c:v>52.779</c:v>
                </c:pt>
                <c:pt idx="233">
                  <c:v>53.006</c:v>
                </c:pt>
                <c:pt idx="234">
                  <c:v>53.234</c:v>
                </c:pt>
                <c:pt idx="235">
                  <c:v>53.461</c:v>
                </c:pt>
                <c:pt idx="236">
                  <c:v>53.689</c:v>
                </c:pt>
                <c:pt idx="237">
                  <c:v>53.916</c:v>
                </c:pt>
                <c:pt idx="238">
                  <c:v>54.144</c:v>
                </c:pt>
                <c:pt idx="239">
                  <c:v>54.371</c:v>
                </c:pt>
                <c:pt idx="240">
                  <c:v>54.599</c:v>
                </c:pt>
                <c:pt idx="241">
                  <c:v>54.826</c:v>
                </c:pt>
                <c:pt idx="242">
                  <c:v>55.054</c:v>
                </c:pt>
                <c:pt idx="243">
                  <c:v>55.281</c:v>
                </c:pt>
                <c:pt idx="244">
                  <c:v>55.509</c:v>
                </c:pt>
                <c:pt idx="245">
                  <c:v>55.736</c:v>
                </c:pt>
                <c:pt idx="246">
                  <c:v>55.964</c:v>
                </c:pt>
                <c:pt idx="247">
                  <c:v>56.191</c:v>
                </c:pt>
                <c:pt idx="248">
                  <c:v>56.419</c:v>
                </c:pt>
                <c:pt idx="249">
                  <c:v>56.646</c:v>
                </c:pt>
                <c:pt idx="250">
                  <c:v>56.874</c:v>
                </c:pt>
                <c:pt idx="251">
                  <c:v>57.101</c:v>
                </c:pt>
                <c:pt idx="252">
                  <c:v>57.329</c:v>
                </c:pt>
                <c:pt idx="253">
                  <c:v>57.556</c:v>
                </c:pt>
                <c:pt idx="254">
                  <c:v>57.784</c:v>
                </c:pt>
                <c:pt idx="255">
                  <c:v>58.011</c:v>
                </c:pt>
                <c:pt idx="256">
                  <c:v>58.239</c:v>
                </c:pt>
                <c:pt idx="257">
                  <c:v>58.466</c:v>
                </c:pt>
                <c:pt idx="258">
                  <c:v>58.694</c:v>
                </c:pt>
                <c:pt idx="259">
                  <c:v>58.921</c:v>
                </c:pt>
                <c:pt idx="260">
                  <c:v>59.149</c:v>
                </c:pt>
                <c:pt idx="261">
                  <c:v>59.376</c:v>
                </c:pt>
                <c:pt idx="262">
                  <c:v>59.604</c:v>
                </c:pt>
                <c:pt idx="263">
                  <c:v>59.831</c:v>
                </c:pt>
                <c:pt idx="264">
                  <c:v>60.059</c:v>
                </c:pt>
                <c:pt idx="265">
                  <c:v>60.286</c:v>
                </c:pt>
                <c:pt idx="266">
                  <c:v>60.514</c:v>
                </c:pt>
                <c:pt idx="267">
                  <c:v>60.741</c:v>
                </c:pt>
                <c:pt idx="268">
                  <c:v>60.969</c:v>
                </c:pt>
                <c:pt idx="269">
                  <c:v>61.196</c:v>
                </c:pt>
                <c:pt idx="270">
                  <c:v>61.424</c:v>
                </c:pt>
                <c:pt idx="271">
                  <c:v>61.651</c:v>
                </c:pt>
                <c:pt idx="272">
                  <c:v>61.879</c:v>
                </c:pt>
                <c:pt idx="273">
                  <c:v>62.106</c:v>
                </c:pt>
                <c:pt idx="274">
                  <c:v>62.334</c:v>
                </c:pt>
                <c:pt idx="275">
                  <c:v>62.561</c:v>
                </c:pt>
                <c:pt idx="276">
                  <c:v>62.789</c:v>
                </c:pt>
                <c:pt idx="277">
                  <c:v>63.016</c:v>
                </c:pt>
                <c:pt idx="278">
                  <c:v>63.244</c:v>
                </c:pt>
                <c:pt idx="279">
                  <c:v>63.471</c:v>
                </c:pt>
                <c:pt idx="280">
                  <c:v>63.699</c:v>
                </c:pt>
                <c:pt idx="281">
                  <c:v>63.926</c:v>
                </c:pt>
                <c:pt idx="282">
                  <c:v>64.154</c:v>
                </c:pt>
                <c:pt idx="283">
                  <c:v>64.381</c:v>
                </c:pt>
                <c:pt idx="284">
                  <c:v>64.60899999999999</c:v>
                </c:pt>
                <c:pt idx="285">
                  <c:v>64.836</c:v>
                </c:pt>
                <c:pt idx="286">
                  <c:v>65.06399999999999</c:v>
                </c:pt>
                <c:pt idx="287">
                  <c:v>65.291</c:v>
                </c:pt>
                <c:pt idx="288">
                  <c:v>65.51900000000001</c:v>
                </c:pt>
                <c:pt idx="289">
                  <c:v>65.746</c:v>
                </c:pt>
                <c:pt idx="290">
                  <c:v>65.974</c:v>
                </c:pt>
                <c:pt idx="291">
                  <c:v>66.20099999999999</c:v>
                </c:pt>
                <c:pt idx="292">
                  <c:v>66.428</c:v>
                </c:pt>
                <c:pt idx="293">
                  <c:v>66.65600000000001</c:v>
                </c:pt>
                <c:pt idx="294">
                  <c:v>66.883</c:v>
                </c:pt>
                <c:pt idx="295">
                  <c:v>67.111</c:v>
                </c:pt>
                <c:pt idx="296">
                  <c:v>67.339</c:v>
                </c:pt>
                <c:pt idx="297">
                  <c:v>67.566</c:v>
                </c:pt>
                <c:pt idx="298">
                  <c:v>67.794</c:v>
                </c:pt>
                <c:pt idx="299">
                  <c:v>68.021</c:v>
                </c:pt>
                <c:pt idx="300">
                  <c:v>68.248</c:v>
                </c:pt>
                <c:pt idx="301">
                  <c:v>68.476</c:v>
                </c:pt>
                <c:pt idx="302">
                  <c:v>68.703</c:v>
                </c:pt>
                <c:pt idx="303">
                  <c:v>68.931</c:v>
                </c:pt>
                <c:pt idx="304">
                  <c:v>69.15900000000001</c:v>
                </c:pt>
                <c:pt idx="305">
                  <c:v>69.386</c:v>
                </c:pt>
                <c:pt idx="306">
                  <c:v>69.614</c:v>
                </c:pt>
                <c:pt idx="307">
                  <c:v>69.84099999999999</c:v>
                </c:pt>
                <c:pt idx="308">
                  <c:v>70.068</c:v>
                </c:pt>
                <c:pt idx="309">
                  <c:v>70.29600000000001</c:v>
                </c:pt>
                <c:pt idx="310">
                  <c:v>70.523</c:v>
                </c:pt>
                <c:pt idx="311">
                  <c:v>70.751</c:v>
                </c:pt>
                <c:pt idx="312">
                  <c:v>70.97799999999999</c:v>
                </c:pt>
                <c:pt idx="313">
                  <c:v>71.206</c:v>
                </c:pt>
                <c:pt idx="314">
                  <c:v>71.43300000000001</c:v>
                </c:pt>
                <c:pt idx="315">
                  <c:v>71.661</c:v>
                </c:pt>
                <c:pt idx="316">
                  <c:v>71.88800000000001</c:v>
                </c:pt>
                <c:pt idx="317">
                  <c:v>72.116</c:v>
                </c:pt>
                <c:pt idx="318">
                  <c:v>72.343</c:v>
                </c:pt>
                <c:pt idx="319">
                  <c:v>72.571</c:v>
                </c:pt>
                <c:pt idx="320">
                  <c:v>72.798</c:v>
                </c:pt>
                <c:pt idx="321">
                  <c:v>73.026</c:v>
                </c:pt>
                <c:pt idx="322">
                  <c:v>73.253</c:v>
                </c:pt>
                <c:pt idx="323">
                  <c:v>73.48099999999999</c:v>
                </c:pt>
                <c:pt idx="324">
                  <c:v>73.708</c:v>
                </c:pt>
                <c:pt idx="325">
                  <c:v>73.93600000000001</c:v>
                </c:pt>
                <c:pt idx="326">
                  <c:v>74.163</c:v>
                </c:pt>
                <c:pt idx="327">
                  <c:v>74.39100000000001</c:v>
                </c:pt>
                <c:pt idx="328">
                  <c:v>74.61799999999999</c:v>
                </c:pt>
                <c:pt idx="329">
                  <c:v>74.846</c:v>
                </c:pt>
                <c:pt idx="330">
                  <c:v>75.07299999999999</c:v>
                </c:pt>
                <c:pt idx="331">
                  <c:v>75.301</c:v>
                </c:pt>
                <c:pt idx="332">
                  <c:v>75.52800000000001</c:v>
                </c:pt>
                <c:pt idx="333">
                  <c:v>75.756</c:v>
                </c:pt>
                <c:pt idx="334">
                  <c:v>75.983</c:v>
                </c:pt>
                <c:pt idx="335">
                  <c:v>76.211</c:v>
                </c:pt>
                <c:pt idx="336">
                  <c:v>76.438</c:v>
                </c:pt>
                <c:pt idx="337">
                  <c:v>76.666</c:v>
                </c:pt>
                <c:pt idx="338">
                  <c:v>76.893</c:v>
                </c:pt>
                <c:pt idx="339">
                  <c:v>77.121</c:v>
                </c:pt>
                <c:pt idx="340">
                  <c:v>77.348</c:v>
                </c:pt>
                <c:pt idx="341">
                  <c:v>77.57599999999999</c:v>
                </c:pt>
                <c:pt idx="342">
                  <c:v>77.803</c:v>
                </c:pt>
                <c:pt idx="343">
                  <c:v>78.03100000000001</c:v>
                </c:pt>
                <c:pt idx="344">
                  <c:v>78.258</c:v>
                </c:pt>
                <c:pt idx="345">
                  <c:v>78.486</c:v>
                </c:pt>
                <c:pt idx="346">
                  <c:v>78.71299999999999</c:v>
                </c:pt>
                <c:pt idx="347">
                  <c:v>78.941</c:v>
                </c:pt>
                <c:pt idx="348">
                  <c:v>79.16800000000001</c:v>
                </c:pt>
                <c:pt idx="349">
                  <c:v>79.396</c:v>
                </c:pt>
                <c:pt idx="350">
                  <c:v>79.623</c:v>
                </c:pt>
                <c:pt idx="351">
                  <c:v>79.851</c:v>
                </c:pt>
                <c:pt idx="352">
                  <c:v>80.078</c:v>
                </c:pt>
                <c:pt idx="353">
                  <c:v>80.306</c:v>
                </c:pt>
                <c:pt idx="354">
                  <c:v>80.533</c:v>
                </c:pt>
                <c:pt idx="355">
                  <c:v>80.761</c:v>
                </c:pt>
                <c:pt idx="356">
                  <c:v>80.988</c:v>
                </c:pt>
                <c:pt idx="357">
                  <c:v>81.21599999999999</c:v>
                </c:pt>
                <c:pt idx="358">
                  <c:v>81.443</c:v>
                </c:pt>
                <c:pt idx="359">
                  <c:v>81.67100000000001</c:v>
                </c:pt>
                <c:pt idx="360">
                  <c:v>81.898</c:v>
                </c:pt>
                <c:pt idx="361">
                  <c:v>82.126</c:v>
                </c:pt>
                <c:pt idx="362">
                  <c:v>82.35299999999999</c:v>
                </c:pt>
                <c:pt idx="363">
                  <c:v>82.581</c:v>
                </c:pt>
                <c:pt idx="364">
                  <c:v>82.80800000000001</c:v>
                </c:pt>
                <c:pt idx="365">
                  <c:v>83.036</c:v>
                </c:pt>
                <c:pt idx="366">
                  <c:v>83.26300000000001</c:v>
                </c:pt>
                <c:pt idx="367">
                  <c:v>83.491</c:v>
                </c:pt>
                <c:pt idx="368">
                  <c:v>83.718</c:v>
                </c:pt>
                <c:pt idx="369">
                  <c:v>83.946</c:v>
                </c:pt>
                <c:pt idx="370">
                  <c:v>84.173</c:v>
                </c:pt>
                <c:pt idx="371">
                  <c:v>84.401</c:v>
                </c:pt>
                <c:pt idx="372">
                  <c:v>84.628</c:v>
                </c:pt>
                <c:pt idx="373">
                  <c:v>84.85599999999999</c:v>
                </c:pt>
                <c:pt idx="374">
                  <c:v>85.083</c:v>
                </c:pt>
                <c:pt idx="375">
                  <c:v>85.31100000000001</c:v>
                </c:pt>
                <c:pt idx="376">
                  <c:v>85.538</c:v>
                </c:pt>
                <c:pt idx="377">
                  <c:v>85.76600000000001</c:v>
                </c:pt>
                <c:pt idx="378">
                  <c:v>85.99299999999999</c:v>
                </c:pt>
                <c:pt idx="379">
                  <c:v>86.221</c:v>
                </c:pt>
                <c:pt idx="380">
                  <c:v>86.44799999999999</c:v>
                </c:pt>
                <c:pt idx="381">
                  <c:v>86.676</c:v>
                </c:pt>
                <c:pt idx="382">
                  <c:v>86.90300000000001</c:v>
                </c:pt>
                <c:pt idx="383">
                  <c:v>87.131</c:v>
                </c:pt>
                <c:pt idx="384">
                  <c:v>87.358</c:v>
                </c:pt>
                <c:pt idx="385">
                  <c:v>87.586</c:v>
                </c:pt>
                <c:pt idx="386">
                  <c:v>87.813</c:v>
                </c:pt>
                <c:pt idx="387">
                  <c:v>88.041</c:v>
                </c:pt>
                <c:pt idx="388">
                  <c:v>88.268</c:v>
                </c:pt>
                <c:pt idx="389">
                  <c:v>88.496</c:v>
                </c:pt>
                <c:pt idx="390">
                  <c:v>88.723</c:v>
                </c:pt>
                <c:pt idx="391">
                  <c:v>88.95099999999999</c:v>
                </c:pt>
                <c:pt idx="392">
                  <c:v>89.178</c:v>
                </c:pt>
                <c:pt idx="393">
                  <c:v>89.40600000000001</c:v>
                </c:pt>
                <c:pt idx="394">
                  <c:v>89.633</c:v>
                </c:pt>
                <c:pt idx="395">
                  <c:v>89.86</c:v>
                </c:pt>
                <c:pt idx="396">
                  <c:v>90.08799999999999</c:v>
                </c:pt>
                <c:pt idx="397">
                  <c:v>90.315</c:v>
                </c:pt>
                <c:pt idx="398">
                  <c:v>90.54300000000001</c:v>
                </c:pt>
                <c:pt idx="399">
                  <c:v>90.771</c:v>
                </c:pt>
                <c:pt idx="400">
                  <c:v>90.998</c:v>
                </c:pt>
                <c:pt idx="401">
                  <c:v>91.226</c:v>
                </c:pt>
                <c:pt idx="402">
                  <c:v>91.453</c:v>
                </c:pt>
                <c:pt idx="403">
                  <c:v>91.68000000000001</c:v>
                </c:pt>
                <c:pt idx="404">
                  <c:v>91.908</c:v>
                </c:pt>
                <c:pt idx="405">
                  <c:v>92.13500000000001</c:v>
                </c:pt>
                <c:pt idx="406">
                  <c:v>92.363</c:v>
                </c:pt>
                <c:pt idx="407">
                  <c:v>92.59</c:v>
                </c:pt>
                <c:pt idx="408">
                  <c:v>92.818</c:v>
                </c:pt>
                <c:pt idx="409">
                  <c:v>93.04600000000001</c:v>
                </c:pt>
                <c:pt idx="410">
                  <c:v>93.273</c:v>
                </c:pt>
                <c:pt idx="411">
                  <c:v>93.5</c:v>
                </c:pt>
                <c:pt idx="412">
                  <c:v>93.72799999999999</c:v>
                </c:pt>
                <c:pt idx="413">
                  <c:v>93.955</c:v>
                </c:pt>
                <c:pt idx="414">
                  <c:v>94.18300000000001</c:v>
                </c:pt>
                <c:pt idx="415">
                  <c:v>94.41</c:v>
                </c:pt>
                <c:pt idx="416">
                  <c:v>94.63800000000001</c:v>
                </c:pt>
                <c:pt idx="417">
                  <c:v>94.86499999999999</c:v>
                </c:pt>
                <c:pt idx="418">
                  <c:v>95.093</c:v>
                </c:pt>
                <c:pt idx="419">
                  <c:v>95.31999999999999</c:v>
                </c:pt>
                <c:pt idx="420">
                  <c:v>95.548</c:v>
                </c:pt>
                <c:pt idx="421">
                  <c:v>95.77500000000001</c:v>
                </c:pt>
                <c:pt idx="422">
                  <c:v>96.003</c:v>
                </c:pt>
                <c:pt idx="423">
                  <c:v>96.23</c:v>
                </c:pt>
                <c:pt idx="424">
                  <c:v>96.458</c:v>
                </c:pt>
                <c:pt idx="425">
                  <c:v>96.685</c:v>
                </c:pt>
                <c:pt idx="426">
                  <c:v>96.913</c:v>
                </c:pt>
                <c:pt idx="427">
                  <c:v>97.14</c:v>
                </c:pt>
                <c:pt idx="428">
                  <c:v>97.36799999999999</c:v>
                </c:pt>
                <c:pt idx="429">
                  <c:v>97.595</c:v>
                </c:pt>
                <c:pt idx="430">
                  <c:v>97.82299999999999</c:v>
                </c:pt>
                <c:pt idx="431">
                  <c:v>98.05</c:v>
                </c:pt>
                <c:pt idx="432">
                  <c:v>98.27800000000001</c:v>
                </c:pt>
                <c:pt idx="433">
                  <c:v>98.505</c:v>
                </c:pt>
                <c:pt idx="434">
                  <c:v>98.733</c:v>
                </c:pt>
                <c:pt idx="435">
                  <c:v>98.95999999999999</c:v>
                </c:pt>
                <c:pt idx="436">
                  <c:v>99.188</c:v>
                </c:pt>
                <c:pt idx="437">
                  <c:v>99.41500000000001</c:v>
                </c:pt>
                <c:pt idx="438">
                  <c:v>99.643</c:v>
                </c:pt>
                <c:pt idx="439">
                  <c:v>99.87</c:v>
                </c:pt>
                <c:pt idx="440">
                  <c:v>100.098</c:v>
                </c:pt>
                <c:pt idx="441">
                  <c:v>100.325</c:v>
                </c:pt>
                <c:pt idx="442">
                  <c:v>100.553</c:v>
                </c:pt>
                <c:pt idx="443">
                  <c:v>100.78</c:v>
                </c:pt>
                <c:pt idx="444">
                  <c:v>101.008</c:v>
                </c:pt>
                <c:pt idx="445">
                  <c:v>101.235</c:v>
                </c:pt>
                <c:pt idx="446">
                  <c:v>101.463</c:v>
                </c:pt>
                <c:pt idx="447">
                  <c:v>101.69</c:v>
                </c:pt>
                <c:pt idx="448">
                  <c:v>101.918</c:v>
                </c:pt>
                <c:pt idx="449">
                  <c:v>102.145</c:v>
                </c:pt>
                <c:pt idx="450">
                  <c:v>102.373</c:v>
                </c:pt>
                <c:pt idx="451">
                  <c:v>102.6</c:v>
                </c:pt>
                <c:pt idx="452">
                  <c:v>102.828</c:v>
                </c:pt>
                <c:pt idx="453">
                  <c:v>103.055</c:v>
                </c:pt>
                <c:pt idx="454">
                  <c:v>103.283</c:v>
                </c:pt>
                <c:pt idx="455">
                  <c:v>103.51</c:v>
                </c:pt>
                <c:pt idx="456">
                  <c:v>103.738</c:v>
                </c:pt>
                <c:pt idx="457">
                  <c:v>103.965</c:v>
                </c:pt>
                <c:pt idx="458">
                  <c:v>104.193</c:v>
                </c:pt>
                <c:pt idx="459">
                  <c:v>104.42</c:v>
                </c:pt>
                <c:pt idx="460">
                  <c:v>104.648</c:v>
                </c:pt>
                <c:pt idx="461">
                  <c:v>104.875</c:v>
                </c:pt>
                <c:pt idx="462">
                  <c:v>105.103</c:v>
                </c:pt>
                <c:pt idx="463">
                  <c:v>105.33</c:v>
                </c:pt>
                <c:pt idx="464">
                  <c:v>105.558</c:v>
                </c:pt>
                <c:pt idx="465">
                  <c:v>105.785</c:v>
                </c:pt>
                <c:pt idx="466">
                  <c:v>106.013</c:v>
                </c:pt>
                <c:pt idx="467">
                  <c:v>106.24</c:v>
                </c:pt>
                <c:pt idx="468">
                  <c:v>106.468</c:v>
                </c:pt>
                <c:pt idx="469">
                  <c:v>106.695</c:v>
                </c:pt>
                <c:pt idx="470">
                  <c:v>106.923</c:v>
                </c:pt>
                <c:pt idx="471">
                  <c:v>107.15</c:v>
                </c:pt>
                <c:pt idx="472">
                  <c:v>107.378</c:v>
                </c:pt>
                <c:pt idx="473">
                  <c:v>107.605</c:v>
                </c:pt>
                <c:pt idx="474">
                  <c:v>107.833</c:v>
                </c:pt>
                <c:pt idx="475">
                  <c:v>108.06</c:v>
                </c:pt>
                <c:pt idx="476">
                  <c:v>108.288</c:v>
                </c:pt>
                <c:pt idx="477">
                  <c:v>108.515</c:v>
                </c:pt>
                <c:pt idx="478">
                  <c:v>108.743</c:v>
                </c:pt>
                <c:pt idx="479">
                  <c:v>108.97</c:v>
                </c:pt>
                <c:pt idx="480">
                  <c:v>109.198</c:v>
                </c:pt>
                <c:pt idx="481">
                  <c:v>109.425</c:v>
                </c:pt>
                <c:pt idx="482">
                  <c:v>109.653</c:v>
                </c:pt>
                <c:pt idx="483">
                  <c:v>109.88</c:v>
                </c:pt>
                <c:pt idx="484">
                  <c:v>110.108</c:v>
                </c:pt>
                <c:pt idx="485">
                  <c:v>110.335</c:v>
                </c:pt>
                <c:pt idx="486">
                  <c:v>110.563</c:v>
                </c:pt>
                <c:pt idx="487">
                  <c:v>110.79</c:v>
                </c:pt>
                <c:pt idx="488">
                  <c:v>111.018</c:v>
                </c:pt>
                <c:pt idx="489">
                  <c:v>111.245</c:v>
                </c:pt>
                <c:pt idx="490">
                  <c:v>111.473</c:v>
                </c:pt>
                <c:pt idx="491">
                  <c:v>111.7</c:v>
                </c:pt>
                <c:pt idx="492">
                  <c:v>111.928</c:v>
                </c:pt>
                <c:pt idx="493">
                  <c:v>112.155</c:v>
                </c:pt>
                <c:pt idx="494">
                  <c:v>112.383</c:v>
                </c:pt>
                <c:pt idx="495">
                  <c:v>112.61</c:v>
                </c:pt>
                <c:pt idx="496">
                  <c:v>112.838</c:v>
                </c:pt>
                <c:pt idx="497">
                  <c:v>113.065</c:v>
                </c:pt>
                <c:pt idx="498">
                  <c:v>113.293</c:v>
                </c:pt>
                <c:pt idx="499">
                  <c:v>113.52</c:v>
                </c:pt>
              </c:numCache>
            </c:numRef>
          </c:xVal>
          <c:yVal>
            <c:numRef>
              <c:f>'110'!$B$2:$B$501</c:f>
              <c:numCache>
                <c:formatCode>General</c:formatCode>
                <c:ptCount val="500"/>
                <c:pt idx="0">
                  <c:v>25.57869675309354</c:v>
                </c:pt>
                <c:pt idx="1">
                  <c:v>26.42680895607824</c:v>
                </c:pt>
                <c:pt idx="2">
                  <c:v>24.81824545240661</c:v>
                </c:pt>
                <c:pt idx="3">
                  <c:v>24.96192339084651</c:v>
                </c:pt>
                <c:pt idx="4">
                  <c:v>25.03305708133374</c:v>
                </c:pt>
                <c:pt idx="5">
                  <c:v>27.01560312339294</c:v>
                </c:pt>
                <c:pt idx="6">
                  <c:v>27.82031205730317</c:v>
                </c:pt>
                <c:pt idx="7">
                  <c:v>23.67246673969084</c:v>
                </c:pt>
                <c:pt idx="8">
                  <c:v>27.26084799276504</c:v>
                </c:pt>
                <c:pt idx="9">
                  <c:v>26.27305145103872</c:v>
                </c:pt>
                <c:pt idx="10">
                  <c:v>23.1859551056075</c:v>
                </c:pt>
                <c:pt idx="11">
                  <c:v>25.80069766730116</c:v>
                </c:pt>
                <c:pt idx="12">
                  <c:v>26.66508824570582</c:v>
                </c:pt>
                <c:pt idx="13">
                  <c:v>25.97631515991186</c:v>
                </c:pt>
                <c:pt idx="14">
                  <c:v>24.91941855033109</c:v>
                </c:pt>
                <c:pt idx="15">
                  <c:v>25.92703234166846</c:v>
                </c:pt>
                <c:pt idx="16">
                  <c:v>24.94897066755216</c:v>
                </c:pt>
                <c:pt idx="17">
                  <c:v>25.88341488010865</c:v>
                </c:pt>
                <c:pt idx="18">
                  <c:v>26.61840273455028</c:v>
                </c:pt>
                <c:pt idx="19">
                  <c:v>26.3113753840316</c:v>
                </c:pt>
                <c:pt idx="20">
                  <c:v>25.82185530808932</c:v>
                </c:pt>
                <c:pt idx="21">
                  <c:v>25.83233573339575</c:v>
                </c:pt>
                <c:pt idx="22">
                  <c:v>23.4232742112766</c:v>
                </c:pt>
                <c:pt idx="23">
                  <c:v>25.69565433066339</c:v>
                </c:pt>
                <c:pt idx="24">
                  <c:v>24.28834559922252</c:v>
                </c:pt>
                <c:pt idx="25">
                  <c:v>26.90917448235028</c:v>
                </c:pt>
                <c:pt idx="26">
                  <c:v>24.76413058764955</c:v>
                </c:pt>
                <c:pt idx="27">
                  <c:v>25.66801180207208</c:v>
                </c:pt>
                <c:pt idx="28">
                  <c:v>24.83674034866635</c:v>
                </c:pt>
                <c:pt idx="29">
                  <c:v>25.77661287489069</c:v>
                </c:pt>
                <c:pt idx="30">
                  <c:v>25.63501268821111</c:v>
                </c:pt>
                <c:pt idx="31">
                  <c:v>23.66549372704436</c:v>
                </c:pt>
                <c:pt idx="32">
                  <c:v>26.90544269276004</c:v>
                </c:pt>
                <c:pt idx="33">
                  <c:v>23.96985913961769</c:v>
                </c:pt>
                <c:pt idx="34">
                  <c:v>25.29895544188011</c:v>
                </c:pt>
                <c:pt idx="35">
                  <c:v>25.5755215932492</c:v>
                </c:pt>
                <c:pt idx="36">
                  <c:v>28.5091624584701</c:v>
                </c:pt>
                <c:pt idx="37">
                  <c:v>26.14122774676778</c:v>
                </c:pt>
                <c:pt idx="38">
                  <c:v>25.49302951364062</c:v>
                </c:pt>
                <c:pt idx="39">
                  <c:v>23.5881211085477</c:v>
                </c:pt>
                <c:pt idx="40">
                  <c:v>26.0761684416168</c:v>
                </c:pt>
                <c:pt idx="41">
                  <c:v>24.72660766038114</c:v>
                </c:pt>
                <c:pt idx="42">
                  <c:v>25.22968218679254</c:v>
                </c:pt>
                <c:pt idx="43">
                  <c:v>25.59878402063536</c:v>
                </c:pt>
                <c:pt idx="44">
                  <c:v>26.5661793357541</c:v>
                </c:pt>
                <c:pt idx="45">
                  <c:v>24.42206840445002</c:v>
                </c:pt>
                <c:pt idx="46">
                  <c:v>24.32000263208952</c:v>
                </c:pt>
                <c:pt idx="47">
                  <c:v>26.41551304288611</c:v>
                </c:pt>
                <c:pt idx="48">
                  <c:v>25.69094441080233</c:v>
                </c:pt>
                <c:pt idx="49">
                  <c:v>25.09296968357538</c:v>
                </c:pt>
                <c:pt idx="50">
                  <c:v>25.91466157805776</c:v>
                </c:pt>
                <c:pt idx="51">
                  <c:v>27.48002294905827</c:v>
                </c:pt>
                <c:pt idx="52">
                  <c:v>24.08972551718808</c:v>
                </c:pt>
                <c:pt idx="53">
                  <c:v>25.30057390838814</c:v>
                </c:pt>
                <c:pt idx="54">
                  <c:v>28.84822754040316</c:v>
                </c:pt>
                <c:pt idx="55">
                  <c:v>23.66303315320367</c:v>
                </c:pt>
                <c:pt idx="56">
                  <c:v>26.82806644873303</c:v>
                </c:pt>
                <c:pt idx="57">
                  <c:v>26.34469686478867</c:v>
                </c:pt>
                <c:pt idx="58">
                  <c:v>26.27990616674366</c:v>
                </c:pt>
                <c:pt idx="59">
                  <c:v>26.92289089981139</c:v>
                </c:pt>
                <c:pt idx="60">
                  <c:v>24.64271698445304</c:v>
                </c:pt>
                <c:pt idx="61">
                  <c:v>26.26093001825453</c:v>
                </c:pt>
                <c:pt idx="62">
                  <c:v>24.53427825129172</c:v>
                </c:pt>
                <c:pt idx="63">
                  <c:v>24.17969221779806</c:v>
                </c:pt>
                <c:pt idx="64">
                  <c:v>24.43419091749562</c:v>
                </c:pt>
                <c:pt idx="65">
                  <c:v>25.43668737952811</c:v>
                </c:pt>
                <c:pt idx="66">
                  <c:v>24.96573511158375</c:v>
                </c:pt>
                <c:pt idx="67">
                  <c:v>25.29204121907699</c:v>
                </c:pt>
                <c:pt idx="68">
                  <c:v>26.46274823902144</c:v>
                </c:pt>
                <c:pt idx="69">
                  <c:v>25.259092695804</c:v>
                </c:pt>
                <c:pt idx="70">
                  <c:v>24.21720586428403</c:v>
                </c:pt>
                <c:pt idx="71">
                  <c:v>25.67671058748522</c:v>
                </c:pt>
                <c:pt idx="72">
                  <c:v>24.89365245902198</c:v>
                </c:pt>
                <c:pt idx="73">
                  <c:v>24.40084950328609</c:v>
                </c:pt>
                <c:pt idx="74">
                  <c:v>26.94506646034505</c:v>
                </c:pt>
                <c:pt idx="75">
                  <c:v>25.99610420918762</c:v>
                </c:pt>
                <c:pt idx="76">
                  <c:v>26.22545021282141</c:v>
                </c:pt>
                <c:pt idx="77">
                  <c:v>26.51760372336893</c:v>
                </c:pt>
                <c:pt idx="78">
                  <c:v>27.37795247401514</c:v>
                </c:pt>
                <c:pt idx="79">
                  <c:v>23.60682445895047</c:v>
                </c:pt>
                <c:pt idx="80">
                  <c:v>26.41059446288777</c:v>
                </c:pt>
                <c:pt idx="81">
                  <c:v>26.64079375347667</c:v>
                </c:pt>
                <c:pt idx="82">
                  <c:v>27.63908675280349</c:v>
                </c:pt>
                <c:pt idx="83">
                  <c:v>25.36898468133796</c:v>
                </c:pt>
                <c:pt idx="84">
                  <c:v>25.9855714938883</c:v>
                </c:pt>
                <c:pt idx="85">
                  <c:v>25.84051367534014</c:v>
                </c:pt>
                <c:pt idx="86">
                  <c:v>25.9295246520281</c:v>
                </c:pt>
                <c:pt idx="87">
                  <c:v>25.85520314642714</c:v>
                </c:pt>
                <c:pt idx="88">
                  <c:v>26.15852242398108</c:v>
                </c:pt>
                <c:pt idx="89">
                  <c:v>24.80258691524536</c:v>
                </c:pt>
                <c:pt idx="90">
                  <c:v>25.72634730972392</c:v>
                </c:pt>
                <c:pt idx="91">
                  <c:v>27.07535708721009</c:v>
                </c:pt>
                <c:pt idx="92">
                  <c:v>26.8976964504252</c:v>
                </c:pt>
                <c:pt idx="93">
                  <c:v>26.76305902826658</c:v>
                </c:pt>
                <c:pt idx="94">
                  <c:v>25.9592625547466</c:v>
                </c:pt>
                <c:pt idx="95">
                  <c:v>23.90296361305732</c:v>
                </c:pt>
                <c:pt idx="96">
                  <c:v>26.29132530779943</c:v>
                </c:pt>
                <c:pt idx="97">
                  <c:v>25.43461960836801</c:v>
                </c:pt>
                <c:pt idx="98">
                  <c:v>28.18492311187393</c:v>
                </c:pt>
                <c:pt idx="99">
                  <c:v>25.85087619118533</c:v>
                </c:pt>
                <c:pt idx="100">
                  <c:v>26.83031932982124</c:v>
                </c:pt>
                <c:pt idx="101">
                  <c:v>26.71755107295474</c:v>
                </c:pt>
                <c:pt idx="102">
                  <c:v>24.63745095656054</c:v>
                </c:pt>
                <c:pt idx="103">
                  <c:v>26.61411397508685</c:v>
                </c:pt>
                <c:pt idx="104">
                  <c:v>25.96202017162999</c:v>
                </c:pt>
                <c:pt idx="105">
                  <c:v>27.01727326710341</c:v>
                </c:pt>
                <c:pt idx="106">
                  <c:v>26.32331764888185</c:v>
                </c:pt>
                <c:pt idx="107">
                  <c:v>27.55977189425713</c:v>
                </c:pt>
                <c:pt idx="108">
                  <c:v>27.22166455591733</c:v>
                </c:pt>
                <c:pt idx="109">
                  <c:v>26.46134445407351</c:v>
                </c:pt>
                <c:pt idx="110">
                  <c:v>25.73141534253825</c:v>
                </c:pt>
                <c:pt idx="111">
                  <c:v>26.70440999806804</c:v>
                </c:pt>
                <c:pt idx="112">
                  <c:v>25.61330329181549</c:v>
                </c:pt>
                <c:pt idx="113">
                  <c:v>27.12678151863251</c:v>
                </c:pt>
                <c:pt idx="114">
                  <c:v>25.65599928052157</c:v>
                </c:pt>
                <c:pt idx="115">
                  <c:v>27.44186120015271</c:v>
                </c:pt>
                <c:pt idx="116">
                  <c:v>26.90007614729939</c:v>
                </c:pt>
                <c:pt idx="117">
                  <c:v>27.90147366515453</c:v>
                </c:pt>
                <c:pt idx="118">
                  <c:v>28.56133826050713</c:v>
                </c:pt>
                <c:pt idx="119">
                  <c:v>27.73867294442204</c:v>
                </c:pt>
                <c:pt idx="120">
                  <c:v>27.18378579998576</c:v>
                </c:pt>
                <c:pt idx="121">
                  <c:v>27.95535273702671</c:v>
                </c:pt>
                <c:pt idx="122">
                  <c:v>28.78755222110249</c:v>
                </c:pt>
                <c:pt idx="123">
                  <c:v>29.07493395987021</c:v>
                </c:pt>
                <c:pt idx="124">
                  <c:v>25.85941662957818</c:v>
                </c:pt>
                <c:pt idx="125">
                  <c:v>26.77026376813746</c:v>
                </c:pt>
                <c:pt idx="126">
                  <c:v>28.44441338412585</c:v>
                </c:pt>
                <c:pt idx="127">
                  <c:v>26.13139629780707</c:v>
                </c:pt>
                <c:pt idx="128">
                  <c:v>27.1476127149457</c:v>
                </c:pt>
                <c:pt idx="129">
                  <c:v>26.80156924607612</c:v>
                </c:pt>
                <c:pt idx="130">
                  <c:v>28.55735677802261</c:v>
                </c:pt>
                <c:pt idx="131">
                  <c:v>28.83497693213541</c:v>
                </c:pt>
                <c:pt idx="132">
                  <c:v>27.85631753348991</c:v>
                </c:pt>
                <c:pt idx="133">
                  <c:v>26.81063008682767</c:v>
                </c:pt>
                <c:pt idx="134">
                  <c:v>28.71100402123194</c:v>
                </c:pt>
                <c:pt idx="135">
                  <c:v>28.5322143875643</c:v>
                </c:pt>
                <c:pt idx="136">
                  <c:v>28.57309638866825</c:v>
                </c:pt>
                <c:pt idx="137">
                  <c:v>26.06394839991513</c:v>
                </c:pt>
                <c:pt idx="138">
                  <c:v>28.70376487277706</c:v>
                </c:pt>
                <c:pt idx="139">
                  <c:v>27.56250403214002</c:v>
                </c:pt>
                <c:pt idx="140">
                  <c:v>28.99415792321216</c:v>
                </c:pt>
                <c:pt idx="141">
                  <c:v>29.58627185857342</c:v>
                </c:pt>
                <c:pt idx="142">
                  <c:v>26.95996777821349</c:v>
                </c:pt>
                <c:pt idx="143">
                  <c:v>27.34166371251743</c:v>
                </c:pt>
                <c:pt idx="144">
                  <c:v>30.37075466870475</c:v>
                </c:pt>
                <c:pt idx="145">
                  <c:v>25.96636972179595</c:v>
                </c:pt>
                <c:pt idx="146">
                  <c:v>28.92928425604245</c:v>
                </c:pt>
                <c:pt idx="147">
                  <c:v>25.40978734823068</c:v>
                </c:pt>
                <c:pt idx="148">
                  <c:v>28.43471654746014</c:v>
                </c:pt>
                <c:pt idx="149">
                  <c:v>28.65446235014283</c:v>
                </c:pt>
                <c:pt idx="150">
                  <c:v>30.06466091855457</c:v>
                </c:pt>
                <c:pt idx="151">
                  <c:v>28.06796685274639</c:v>
                </c:pt>
                <c:pt idx="152">
                  <c:v>29.06766809592078</c:v>
                </c:pt>
                <c:pt idx="153">
                  <c:v>28.90217681185248</c:v>
                </c:pt>
                <c:pt idx="154">
                  <c:v>29.4094952341474</c:v>
                </c:pt>
                <c:pt idx="155">
                  <c:v>29.48565232626721</c:v>
                </c:pt>
                <c:pt idx="156">
                  <c:v>29.19850367753194</c:v>
                </c:pt>
                <c:pt idx="157">
                  <c:v>28.25115370249583</c:v>
                </c:pt>
                <c:pt idx="158">
                  <c:v>30.91504103539809</c:v>
                </c:pt>
                <c:pt idx="159">
                  <c:v>28.01633910057909</c:v>
                </c:pt>
                <c:pt idx="160">
                  <c:v>28.75519906578061</c:v>
                </c:pt>
                <c:pt idx="161">
                  <c:v>29.78054881895999</c:v>
                </c:pt>
                <c:pt idx="162">
                  <c:v>29.54720986069647</c:v>
                </c:pt>
                <c:pt idx="163">
                  <c:v>28.10709029688759</c:v>
                </c:pt>
                <c:pt idx="164">
                  <c:v>27.97617248625093</c:v>
                </c:pt>
                <c:pt idx="165">
                  <c:v>28.10602014949967</c:v>
                </c:pt>
                <c:pt idx="166">
                  <c:v>30.6683023971921</c:v>
                </c:pt>
                <c:pt idx="167">
                  <c:v>31.00981550088253</c:v>
                </c:pt>
                <c:pt idx="168">
                  <c:v>27.72138659665931</c:v>
                </c:pt>
                <c:pt idx="169">
                  <c:v>29.19076474820515</c:v>
                </c:pt>
                <c:pt idx="170">
                  <c:v>29.70422929509975</c:v>
                </c:pt>
                <c:pt idx="171">
                  <c:v>31.0814803750519</c:v>
                </c:pt>
                <c:pt idx="172">
                  <c:v>29.57296227771585</c:v>
                </c:pt>
                <c:pt idx="173">
                  <c:v>29.59301619888359</c:v>
                </c:pt>
                <c:pt idx="174">
                  <c:v>29.35544468025273</c:v>
                </c:pt>
                <c:pt idx="175">
                  <c:v>28.83997838326313</c:v>
                </c:pt>
                <c:pt idx="176">
                  <c:v>30.38450651261524</c:v>
                </c:pt>
                <c:pt idx="177">
                  <c:v>29.75429136918121</c:v>
                </c:pt>
                <c:pt idx="178">
                  <c:v>30.50630127898707</c:v>
                </c:pt>
                <c:pt idx="179">
                  <c:v>29.20978357599641</c:v>
                </c:pt>
                <c:pt idx="180">
                  <c:v>30.15041431180346</c:v>
                </c:pt>
                <c:pt idx="181">
                  <c:v>29.99060063351729</c:v>
                </c:pt>
                <c:pt idx="182">
                  <c:v>30.06132577078079</c:v>
                </c:pt>
                <c:pt idx="183">
                  <c:v>30.27959553052545</c:v>
                </c:pt>
                <c:pt idx="184">
                  <c:v>30.54153734702521</c:v>
                </c:pt>
                <c:pt idx="185">
                  <c:v>29.86898787568261</c:v>
                </c:pt>
                <c:pt idx="186">
                  <c:v>30.70615107994475</c:v>
                </c:pt>
                <c:pt idx="187">
                  <c:v>31.87748892837167</c:v>
                </c:pt>
                <c:pt idx="188">
                  <c:v>29.38818647375765</c:v>
                </c:pt>
                <c:pt idx="189">
                  <c:v>32.50831163470302</c:v>
                </c:pt>
                <c:pt idx="190">
                  <c:v>31.05931106387956</c:v>
                </c:pt>
                <c:pt idx="191">
                  <c:v>30.0745899732857</c:v>
                </c:pt>
                <c:pt idx="192">
                  <c:v>32.88648626918652</c:v>
                </c:pt>
                <c:pt idx="193">
                  <c:v>30.1897686862694</c:v>
                </c:pt>
                <c:pt idx="194">
                  <c:v>30.82929584441688</c:v>
                </c:pt>
                <c:pt idx="195">
                  <c:v>29.36972214901774</c:v>
                </c:pt>
                <c:pt idx="196">
                  <c:v>31.19104234755288</c:v>
                </c:pt>
                <c:pt idx="197">
                  <c:v>30.1038451816889</c:v>
                </c:pt>
                <c:pt idx="198">
                  <c:v>30.18424972119367</c:v>
                </c:pt>
                <c:pt idx="199">
                  <c:v>30.51381479834762</c:v>
                </c:pt>
                <c:pt idx="200">
                  <c:v>31.93237225800914</c:v>
                </c:pt>
                <c:pt idx="201">
                  <c:v>32.24235025296264</c:v>
                </c:pt>
                <c:pt idx="202">
                  <c:v>33.83986519524681</c:v>
                </c:pt>
                <c:pt idx="203">
                  <c:v>32.41030867848294</c:v>
                </c:pt>
                <c:pt idx="204">
                  <c:v>30.90509103809121</c:v>
                </c:pt>
                <c:pt idx="205">
                  <c:v>32.19324454360074</c:v>
                </c:pt>
                <c:pt idx="206">
                  <c:v>31.35816990231914</c:v>
                </c:pt>
                <c:pt idx="207">
                  <c:v>35.27735819388352</c:v>
                </c:pt>
                <c:pt idx="208">
                  <c:v>32.58686645391866</c:v>
                </c:pt>
                <c:pt idx="209">
                  <c:v>31.62320755039028</c:v>
                </c:pt>
                <c:pt idx="210">
                  <c:v>31.34465349805368</c:v>
                </c:pt>
                <c:pt idx="211">
                  <c:v>32.04019224047171</c:v>
                </c:pt>
                <c:pt idx="212">
                  <c:v>34.23405857890578</c:v>
                </c:pt>
                <c:pt idx="213">
                  <c:v>33.55204845729593</c:v>
                </c:pt>
                <c:pt idx="214">
                  <c:v>31.59004370949516</c:v>
                </c:pt>
                <c:pt idx="215">
                  <c:v>31.78094833639524</c:v>
                </c:pt>
                <c:pt idx="216">
                  <c:v>32.79973317587715</c:v>
                </c:pt>
                <c:pt idx="217">
                  <c:v>33.30824410691483</c:v>
                </c:pt>
                <c:pt idx="218">
                  <c:v>32.75156298558568</c:v>
                </c:pt>
                <c:pt idx="219">
                  <c:v>31.70596502986651</c:v>
                </c:pt>
                <c:pt idx="220">
                  <c:v>32.04650058366581</c:v>
                </c:pt>
                <c:pt idx="221">
                  <c:v>34.28969061662998</c:v>
                </c:pt>
                <c:pt idx="222">
                  <c:v>33.22697850147733</c:v>
                </c:pt>
                <c:pt idx="223">
                  <c:v>33.46015811250311</c:v>
                </c:pt>
                <c:pt idx="224">
                  <c:v>33.67135886648758</c:v>
                </c:pt>
                <c:pt idx="225">
                  <c:v>33.86841083588895</c:v>
                </c:pt>
                <c:pt idx="226">
                  <c:v>32.90558557423959</c:v>
                </c:pt>
                <c:pt idx="227">
                  <c:v>32.92532330091349</c:v>
                </c:pt>
                <c:pt idx="228">
                  <c:v>33.17546630369802</c:v>
                </c:pt>
                <c:pt idx="229">
                  <c:v>33.9844766342345</c:v>
                </c:pt>
                <c:pt idx="230">
                  <c:v>33.30595420915032</c:v>
                </c:pt>
                <c:pt idx="231">
                  <c:v>37.07205596034807</c:v>
                </c:pt>
                <c:pt idx="232">
                  <c:v>34.53029477344608</c:v>
                </c:pt>
                <c:pt idx="233">
                  <c:v>34.26200480862565</c:v>
                </c:pt>
                <c:pt idx="234">
                  <c:v>34.61047800905305</c:v>
                </c:pt>
                <c:pt idx="235">
                  <c:v>34.75049689818111</c:v>
                </c:pt>
                <c:pt idx="236">
                  <c:v>33.96277244083112</c:v>
                </c:pt>
                <c:pt idx="237">
                  <c:v>31.81723225359105</c:v>
                </c:pt>
                <c:pt idx="238">
                  <c:v>33.13060288114153</c:v>
                </c:pt>
                <c:pt idx="239">
                  <c:v>31.76301976529379</c:v>
                </c:pt>
                <c:pt idx="240">
                  <c:v>36.62151703073899</c:v>
                </c:pt>
                <c:pt idx="241">
                  <c:v>35.36873466389253</c:v>
                </c:pt>
                <c:pt idx="242">
                  <c:v>35.1309143622473</c:v>
                </c:pt>
                <c:pt idx="243">
                  <c:v>33.35821481724728</c:v>
                </c:pt>
                <c:pt idx="244">
                  <c:v>34.66795656193626</c:v>
                </c:pt>
                <c:pt idx="245">
                  <c:v>33.47089520688482</c:v>
                </c:pt>
                <c:pt idx="246">
                  <c:v>35.47322148415156</c:v>
                </c:pt>
                <c:pt idx="247">
                  <c:v>32.96486981440316</c:v>
                </c:pt>
                <c:pt idx="248">
                  <c:v>34.29627254006046</c:v>
                </c:pt>
                <c:pt idx="249">
                  <c:v>35.33951537643835</c:v>
                </c:pt>
                <c:pt idx="250">
                  <c:v>34.4142933360488</c:v>
                </c:pt>
                <c:pt idx="251">
                  <c:v>34.85014774805332</c:v>
                </c:pt>
                <c:pt idx="252">
                  <c:v>34.69502049311179</c:v>
                </c:pt>
                <c:pt idx="253">
                  <c:v>36.95732579942392</c:v>
                </c:pt>
                <c:pt idx="254">
                  <c:v>35.7463528290339</c:v>
                </c:pt>
                <c:pt idx="255">
                  <c:v>35.67754225205824</c:v>
                </c:pt>
                <c:pt idx="256">
                  <c:v>35.67263667064353</c:v>
                </c:pt>
                <c:pt idx="257">
                  <c:v>36.9247891391795</c:v>
                </c:pt>
                <c:pt idx="258">
                  <c:v>37.05672519033173</c:v>
                </c:pt>
                <c:pt idx="259">
                  <c:v>35.11265527603685</c:v>
                </c:pt>
                <c:pt idx="260">
                  <c:v>37.77158500749211</c:v>
                </c:pt>
                <c:pt idx="261">
                  <c:v>37.41874776071229</c:v>
                </c:pt>
                <c:pt idx="262">
                  <c:v>35.76045801935879</c:v>
                </c:pt>
                <c:pt idx="263">
                  <c:v>37.76864578715593</c:v>
                </c:pt>
                <c:pt idx="264">
                  <c:v>37.25802290865685</c:v>
                </c:pt>
                <c:pt idx="265">
                  <c:v>37.07508472375392</c:v>
                </c:pt>
                <c:pt idx="266">
                  <c:v>36.89265511933994</c:v>
                </c:pt>
                <c:pt idx="267">
                  <c:v>38.46259847245855</c:v>
                </c:pt>
                <c:pt idx="268">
                  <c:v>36.59093764506909</c:v>
                </c:pt>
                <c:pt idx="269">
                  <c:v>38.3793225673823</c:v>
                </c:pt>
                <c:pt idx="270">
                  <c:v>36.49817923341256</c:v>
                </c:pt>
                <c:pt idx="271">
                  <c:v>36.02906082633356</c:v>
                </c:pt>
                <c:pt idx="272">
                  <c:v>37.01372446945014</c:v>
                </c:pt>
                <c:pt idx="273">
                  <c:v>34.91128940982075</c:v>
                </c:pt>
                <c:pt idx="274">
                  <c:v>37.77399711153468</c:v>
                </c:pt>
                <c:pt idx="275">
                  <c:v>38.92841198412779</c:v>
                </c:pt>
                <c:pt idx="276">
                  <c:v>40.43540954336027</c:v>
                </c:pt>
                <c:pt idx="277">
                  <c:v>37.86239967182504</c:v>
                </c:pt>
                <c:pt idx="278">
                  <c:v>38.00980031687591</c:v>
                </c:pt>
                <c:pt idx="279">
                  <c:v>36.44266327293744</c:v>
                </c:pt>
                <c:pt idx="280">
                  <c:v>39.41779461537894</c:v>
                </c:pt>
                <c:pt idx="281">
                  <c:v>38.4644340969967</c:v>
                </c:pt>
                <c:pt idx="282">
                  <c:v>37.02838686781222</c:v>
                </c:pt>
                <c:pt idx="283">
                  <c:v>38.05343072319988</c:v>
                </c:pt>
                <c:pt idx="284">
                  <c:v>39.70795041597348</c:v>
                </c:pt>
                <c:pt idx="285">
                  <c:v>39.90365003691434</c:v>
                </c:pt>
                <c:pt idx="286">
                  <c:v>38.43022855414969</c:v>
                </c:pt>
                <c:pt idx="287">
                  <c:v>40.59188596468221</c:v>
                </c:pt>
                <c:pt idx="288">
                  <c:v>38.23883274023021</c:v>
                </c:pt>
                <c:pt idx="289">
                  <c:v>39.94117768443822</c:v>
                </c:pt>
                <c:pt idx="290">
                  <c:v>36.17647155741322</c:v>
                </c:pt>
                <c:pt idx="291">
                  <c:v>40.59160251978884</c:v>
                </c:pt>
                <c:pt idx="292">
                  <c:v>41.64358251132562</c:v>
                </c:pt>
                <c:pt idx="293">
                  <c:v>41.1279024871631</c:v>
                </c:pt>
                <c:pt idx="294">
                  <c:v>40.57656921056577</c:v>
                </c:pt>
                <c:pt idx="295">
                  <c:v>39.66122158591727</c:v>
                </c:pt>
                <c:pt idx="296">
                  <c:v>42.93308278209134</c:v>
                </c:pt>
                <c:pt idx="297">
                  <c:v>40.31465229245611</c:v>
                </c:pt>
                <c:pt idx="298">
                  <c:v>39.8153979443404</c:v>
                </c:pt>
                <c:pt idx="299">
                  <c:v>40.47077236461885</c:v>
                </c:pt>
                <c:pt idx="300">
                  <c:v>39.31421709280712</c:v>
                </c:pt>
                <c:pt idx="301">
                  <c:v>42.69992488746691</c:v>
                </c:pt>
                <c:pt idx="302">
                  <c:v>40.06805591198303</c:v>
                </c:pt>
                <c:pt idx="303">
                  <c:v>40.43944363745267</c:v>
                </c:pt>
                <c:pt idx="304">
                  <c:v>41.80896179622003</c:v>
                </c:pt>
                <c:pt idx="305">
                  <c:v>41.24836117521327</c:v>
                </c:pt>
                <c:pt idx="306">
                  <c:v>41.66910773148211</c:v>
                </c:pt>
                <c:pt idx="307">
                  <c:v>41.77737565486711</c:v>
                </c:pt>
                <c:pt idx="308">
                  <c:v>43.25096983305115</c:v>
                </c:pt>
                <c:pt idx="309">
                  <c:v>40.47408093448669</c:v>
                </c:pt>
                <c:pt idx="310">
                  <c:v>43.39228788042331</c:v>
                </c:pt>
                <c:pt idx="311">
                  <c:v>40.55087483067461</c:v>
                </c:pt>
                <c:pt idx="312">
                  <c:v>41.76393333911396</c:v>
                </c:pt>
                <c:pt idx="313">
                  <c:v>44.01531036411105</c:v>
                </c:pt>
                <c:pt idx="314">
                  <c:v>44.78802656191302</c:v>
                </c:pt>
                <c:pt idx="315">
                  <c:v>44.23643386079775</c:v>
                </c:pt>
                <c:pt idx="316">
                  <c:v>43.49239905325263</c:v>
                </c:pt>
                <c:pt idx="317">
                  <c:v>45.31215205470838</c:v>
                </c:pt>
                <c:pt idx="318">
                  <c:v>43.3468746656069</c:v>
                </c:pt>
                <c:pt idx="319">
                  <c:v>45.16503258422105</c:v>
                </c:pt>
                <c:pt idx="320">
                  <c:v>44.38482565254449</c:v>
                </c:pt>
                <c:pt idx="321">
                  <c:v>41.40428215126857</c:v>
                </c:pt>
                <c:pt idx="322">
                  <c:v>43.3682616059484</c:v>
                </c:pt>
                <c:pt idx="323">
                  <c:v>43.89869871446343</c:v>
                </c:pt>
                <c:pt idx="324">
                  <c:v>46.2518219407981</c:v>
                </c:pt>
                <c:pt idx="325">
                  <c:v>45.3414345489056</c:v>
                </c:pt>
                <c:pt idx="326">
                  <c:v>46.67542239415552</c:v>
                </c:pt>
                <c:pt idx="327">
                  <c:v>44.17031620601315</c:v>
                </c:pt>
                <c:pt idx="328">
                  <c:v>46.42084289305319</c:v>
                </c:pt>
                <c:pt idx="329">
                  <c:v>45.59250074483442</c:v>
                </c:pt>
                <c:pt idx="330">
                  <c:v>46.03301961919156</c:v>
                </c:pt>
                <c:pt idx="331">
                  <c:v>46.47170685466318</c:v>
                </c:pt>
                <c:pt idx="332">
                  <c:v>46.43188637175028</c:v>
                </c:pt>
                <c:pt idx="333">
                  <c:v>46.90216156363778</c:v>
                </c:pt>
                <c:pt idx="334">
                  <c:v>47.95673064921357</c:v>
                </c:pt>
                <c:pt idx="335">
                  <c:v>47.78100374676775</c:v>
                </c:pt>
                <c:pt idx="336">
                  <c:v>48.29235523653097</c:v>
                </c:pt>
                <c:pt idx="337">
                  <c:v>48.06216889160295</c:v>
                </c:pt>
                <c:pt idx="338">
                  <c:v>49.11566471526259</c:v>
                </c:pt>
                <c:pt idx="339">
                  <c:v>47.22763489677675</c:v>
                </c:pt>
                <c:pt idx="340">
                  <c:v>48.89983299825741</c:v>
                </c:pt>
                <c:pt idx="341">
                  <c:v>48.70214082815004</c:v>
                </c:pt>
                <c:pt idx="342">
                  <c:v>50.20828240585816</c:v>
                </c:pt>
                <c:pt idx="343">
                  <c:v>51.28164525534878</c:v>
                </c:pt>
                <c:pt idx="344">
                  <c:v>51.01458178197876</c:v>
                </c:pt>
                <c:pt idx="345">
                  <c:v>51.04704543830282</c:v>
                </c:pt>
                <c:pt idx="346">
                  <c:v>51.35990330234402</c:v>
                </c:pt>
                <c:pt idx="347">
                  <c:v>50.34097927975671</c:v>
                </c:pt>
                <c:pt idx="348">
                  <c:v>53.55986563115812</c:v>
                </c:pt>
                <c:pt idx="349">
                  <c:v>53.70953535618068</c:v>
                </c:pt>
                <c:pt idx="350">
                  <c:v>52.49289143972466</c:v>
                </c:pt>
                <c:pt idx="351">
                  <c:v>54.59913823789695</c:v>
                </c:pt>
                <c:pt idx="352">
                  <c:v>53.29266519308875</c:v>
                </c:pt>
                <c:pt idx="353">
                  <c:v>54.54013623243242</c:v>
                </c:pt>
                <c:pt idx="354">
                  <c:v>55.9736587215417</c:v>
                </c:pt>
                <c:pt idx="355">
                  <c:v>52.88937466141986</c:v>
                </c:pt>
                <c:pt idx="356">
                  <c:v>55.45010068291915</c:v>
                </c:pt>
                <c:pt idx="357">
                  <c:v>56.7444663100506</c:v>
                </c:pt>
                <c:pt idx="358">
                  <c:v>56.07721500528046</c:v>
                </c:pt>
                <c:pt idx="359">
                  <c:v>57.24158814625674</c:v>
                </c:pt>
                <c:pt idx="360">
                  <c:v>58.56196553489152</c:v>
                </c:pt>
                <c:pt idx="361">
                  <c:v>58.27031307559675</c:v>
                </c:pt>
                <c:pt idx="362">
                  <c:v>61.8757752867702</c:v>
                </c:pt>
                <c:pt idx="363">
                  <c:v>61.67800771618489</c:v>
                </c:pt>
                <c:pt idx="364">
                  <c:v>62.66256726528383</c:v>
                </c:pt>
                <c:pt idx="365">
                  <c:v>62.68153363664946</c:v>
                </c:pt>
                <c:pt idx="366">
                  <c:v>62.95592260287646</c:v>
                </c:pt>
                <c:pt idx="367">
                  <c:v>65.76588328339164</c:v>
                </c:pt>
                <c:pt idx="368">
                  <c:v>66.23044595363291</c:v>
                </c:pt>
                <c:pt idx="369">
                  <c:v>65.82920792226071</c:v>
                </c:pt>
                <c:pt idx="370">
                  <c:v>66.2302856836011</c:v>
                </c:pt>
                <c:pt idx="371">
                  <c:v>67.43637776472811</c:v>
                </c:pt>
                <c:pt idx="372">
                  <c:v>70.23723592694463</c:v>
                </c:pt>
                <c:pt idx="373">
                  <c:v>70.88754573875386</c:v>
                </c:pt>
                <c:pt idx="374">
                  <c:v>71.71528537699506</c:v>
                </c:pt>
                <c:pt idx="375">
                  <c:v>70.66034183427179</c:v>
                </c:pt>
                <c:pt idx="376">
                  <c:v>74.14094442936448</c:v>
                </c:pt>
                <c:pt idx="377">
                  <c:v>75.08189559518155</c:v>
                </c:pt>
                <c:pt idx="378">
                  <c:v>79.46738046257192</c:v>
                </c:pt>
                <c:pt idx="379">
                  <c:v>80.76433320225736</c:v>
                </c:pt>
                <c:pt idx="380">
                  <c:v>81.86223681602738</c:v>
                </c:pt>
                <c:pt idx="381">
                  <c:v>82.23989981087908</c:v>
                </c:pt>
                <c:pt idx="382">
                  <c:v>84.82819188978182</c:v>
                </c:pt>
                <c:pt idx="383">
                  <c:v>85.24993450656656</c:v>
                </c:pt>
                <c:pt idx="384">
                  <c:v>89.00267270470698</c:v>
                </c:pt>
                <c:pt idx="385">
                  <c:v>91.76924376109356</c:v>
                </c:pt>
                <c:pt idx="386">
                  <c:v>92.20096619507281</c:v>
                </c:pt>
                <c:pt idx="387">
                  <c:v>95.03750200860624</c:v>
                </c:pt>
                <c:pt idx="388">
                  <c:v>96.59022660300376</c:v>
                </c:pt>
                <c:pt idx="389">
                  <c:v>99.01687729068776</c:v>
                </c:pt>
                <c:pt idx="390">
                  <c:v>98.67803008251413</c:v>
                </c:pt>
                <c:pt idx="391">
                  <c:v>100.8178510431842</c:v>
                </c:pt>
                <c:pt idx="392">
                  <c:v>99.36159672466145</c:v>
                </c:pt>
                <c:pt idx="393">
                  <c:v>99.76014728023411</c:v>
                </c:pt>
                <c:pt idx="394">
                  <c:v>97.44660370442242</c:v>
                </c:pt>
                <c:pt idx="395">
                  <c:v>98.99849638145518</c:v>
                </c:pt>
                <c:pt idx="396">
                  <c:v>95.94145019883447</c:v>
                </c:pt>
                <c:pt idx="397">
                  <c:v>93.31245244358928</c:v>
                </c:pt>
                <c:pt idx="398">
                  <c:v>91.13131031379767</c:v>
                </c:pt>
                <c:pt idx="399">
                  <c:v>85.94430695717374</c:v>
                </c:pt>
                <c:pt idx="400">
                  <c:v>85.22161668167247</c:v>
                </c:pt>
                <c:pt idx="401">
                  <c:v>78.76703365545295</c:v>
                </c:pt>
                <c:pt idx="402">
                  <c:v>74.16202165571497</c:v>
                </c:pt>
                <c:pt idx="403">
                  <c:v>68.12297927769636</c:v>
                </c:pt>
                <c:pt idx="404">
                  <c:v>65.45752401253543</c:v>
                </c:pt>
                <c:pt idx="405">
                  <c:v>58.13108542089753</c:v>
                </c:pt>
                <c:pt idx="406">
                  <c:v>51.33432503453803</c:v>
                </c:pt>
                <c:pt idx="407">
                  <c:v>46.11761606750929</c:v>
                </c:pt>
                <c:pt idx="408">
                  <c:v>41.20868135477352</c:v>
                </c:pt>
                <c:pt idx="409">
                  <c:v>35.68636203997114</c:v>
                </c:pt>
                <c:pt idx="410">
                  <c:v>32.41978513757495</c:v>
                </c:pt>
                <c:pt idx="411">
                  <c:v>27.63596769728852</c:v>
                </c:pt>
                <c:pt idx="412">
                  <c:v>23.0967941370162</c:v>
                </c:pt>
                <c:pt idx="413">
                  <c:v>19.10349535939496</c:v>
                </c:pt>
                <c:pt idx="414">
                  <c:v>17.02882393537962</c:v>
                </c:pt>
                <c:pt idx="415">
                  <c:v>13.5910503423623</c:v>
                </c:pt>
                <c:pt idx="416">
                  <c:v>12.11132722616152</c:v>
                </c:pt>
                <c:pt idx="417">
                  <c:v>10.1448968072727</c:v>
                </c:pt>
                <c:pt idx="418">
                  <c:v>8.213385314895394</c:v>
                </c:pt>
                <c:pt idx="419">
                  <c:v>6.922412628457288</c:v>
                </c:pt>
                <c:pt idx="420">
                  <c:v>3.66953555149352</c:v>
                </c:pt>
                <c:pt idx="421">
                  <c:v>3.881667045467226</c:v>
                </c:pt>
                <c:pt idx="422">
                  <c:v>3.698799922043839</c:v>
                </c:pt>
                <c:pt idx="423">
                  <c:v>4.079051540155267</c:v>
                </c:pt>
                <c:pt idx="424">
                  <c:v>1.706691601723472</c:v>
                </c:pt>
                <c:pt idx="425">
                  <c:v>4.209297722026116</c:v>
                </c:pt>
                <c:pt idx="426">
                  <c:v>1.331696957801532</c:v>
                </c:pt>
                <c:pt idx="427">
                  <c:v>2.711629005858915</c:v>
                </c:pt>
                <c:pt idx="428">
                  <c:v>1.108353071178494</c:v>
                </c:pt>
                <c:pt idx="429">
                  <c:v>1.255837517080094</c:v>
                </c:pt>
                <c:pt idx="430">
                  <c:v>0.8471040258725843</c:v>
                </c:pt>
                <c:pt idx="431">
                  <c:v>1.236041571084436</c:v>
                </c:pt>
                <c:pt idx="432">
                  <c:v>-0.1080494137687472</c:v>
                </c:pt>
                <c:pt idx="433">
                  <c:v>1.147115785950109</c:v>
                </c:pt>
                <c:pt idx="434">
                  <c:v>0.2466820679866168</c:v>
                </c:pt>
                <c:pt idx="435">
                  <c:v>-0.6542051137643472</c:v>
                </c:pt>
                <c:pt idx="436">
                  <c:v>-0.3540456488888771</c:v>
                </c:pt>
                <c:pt idx="437">
                  <c:v>1.89588552295038</c:v>
                </c:pt>
                <c:pt idx="438">
                  <c:v>-0.2526374381205292</c:v>
                </c:pt>
                <c:pt idx="439">
                  <c:v>0.6230319753021717</c:v>
                </c:pt>
                <c:pt idx="440">
                  <c:v>1.162161365153954</c:v>
                </c:pt>
                <c:pt idx="441">
                  <c:v>-0.8424889535761922</c:v>
                </c:pt>
                <c:pt idx="442">
                  <c:v>-2.254474050454182</c:v>
                </c:pt>
                <c:pt idx="443">
                  <c:v>-1.224170545323452</c:v>
                </c:pt>
                <c:pt idx="444">
                  <c:v>1.254345002412879</c:v>
                </c:pt>
                <c:pt idx="445">
                  <c:v>-0.4367620548070605</c:v>
                </c:pt>
                <c:pt idx="446">
                  <c:v>-0.1680449770354732</c:v>
                </c:pt>
                <c:pt idx="447">
                  <c:v>1.098331985370111</c:v>
                </c:pt>
                <c:pt idx="448">
                  <c:v>1.814002264600656</c:v>
                </c:pt>
                <c:pt idx="449">
                  <c:v>1.564373918766398</c:v>
                </c:pt>
                <c:pt idx="450">
                  <c:v>0.6024849580668222</c:v>
                </c:pt>
                <c:pt idx="451">
                  <c:v>1.41091548676706</c:v>
                </c:pt>
                <c:pt idx="452">
                  <c:v>1.541459647428181</c:v>
                </c:pt>
                <c:pt idx="453">
                  <c:v>-0.267761674567971</c:v>
                </c:pt>
                <c:pt idx="454">
                  <c:v>0.5033620896389199</c:v>
                </c:pt>
                <c:pt idx="455">
                  <c:v>-0.6309835615625005</c:v>
                </c:pt>
                <c:pt idx="456">
                  <c:v>-1.619022423565994</c:v>
                </c:pt>
                <c:pt idx="457">
                  <c:v>-2.331628422680957</c:v>
                </c:pt>
                <c:pt idx="458">
                  <c:v>-0.00306001782817995</c:v>
                </c:pt>
                <c:pt idx="459">
                  <c:v>1.049038395723358</c:v>
                </c:pt>
                <c:pt idx="460">
                  <c:v>-1.235761947288388</c:v>
                </c:pt>
                <c:pt idx="461">
                  <c:v>-0.9982244932634832</c:v>
                </c:pt>
                <c:pt idx="462">
                  <c:v>-1.420876766597172</c:v>
                </c:pt>
                <c:pt idx="463">
                  <c:v>1.565554828811292</c:v>
                </c:pt>
                <c:pt idx="464">
                  <c:v>-2.048851880096203</c:v>
                </c:pt>
                <c:pt idx="465">
                  <c:v>0.07621456715058803</c:v>
                </c:pt>
                <c:pt idx="466">
                  <c:v>0.9417361911642707</c:v>
                </c:pt>
                <c:pt idx="467">
                  <c:v>0.1955271744871164</c:v>
                </c:pt>
                <c:pt idx="468">
                  <c:v>1.464293041873187</c:v>
                </c:pt>
                <c:pt idx="469">
                  <c:v>0.1818173539540135</c:v>
                </c:pt>
                <c:pt idx="470">
                  <c:v>1.944000846153142</c:v>
                </c:pt>
                <c:pt idx="471">
                  <c:v>2.077320434986429</c:v>
                </c:pt>
                <c:pt idx="472">
                  <c:v>1.803408313536291</c:v>
                </c:pt>
                <c:pt idx="473">
                  <c:v>1.405768301830387</c:v>
                </c:pt>
                <c:pt idx="474">
                  <c:v>1.284664778266044</c:v>
                </c:pt>
                <c:pt idx="475">
                  <c:v>0.1619774342396848</c:v>
                </c:pt>
                <c:pt idx="476">
                  <c:v>1.113260610071471</c:v>
                </c:pt>
                <c:pt idx="477">
                  <c:v>-1.000827900909191</c:v>
                </c:pt>
                <c:pt idx="478">
                  <c:v>0.2250977043869647</c:v>
                </c:pt>
                <c:pt idx="479">
                  <c:v>0.2354300188121327</c:v>
                </c:pt>
                <c:pt idx="480">
                  <c:v>-1.474384394968582</c:v>
                </c:pt>
                <c:pt idx="481">
                  <c:v>1.157517448572939</c:v>
                </c:pt>
                <c:pt idx="482">
                  <c:v>-0.7627285290801143</c:v>
                </c:pt>
                <c:pt idx="483">
                  <c:v>-0.1861997050203527</c:v>
                </c:pt>
                <c:pt idx="484">
                  <c:v>-0.5017272571715807</c:v>
                </c:pt>
                <c:pt idx="485">
                  <c:v>1.214980522784395</c:v>
                </c:pt>
                <c:pt idx="486">
                  <c:v>0.8521915390805854</c:v>
                </c:pt>
                <c:pt idx="487">
                  <c:v>0.3154188749597366</c:v>
                </c:pt>
                <c:pt idx="488">
                  <c:v>-1.373082265859886</c:v>
                </c:pt>
                <c:pt idx="489">
                  <c:v>-1.513671920264575</c:v>
                </c:pt>
                <c:pt idx="490">
                  <c:v>-0.2911126795633313</c:v>
                </c:pt>
                <c:pt idx="491">
                  <c:v>0.6641160471499966</c:v>
                </c:pt>
                <c:pt idx="492">
                  <c:v>1.347050059405723</c:v>
                </c:pt>
                <c:pt idx="493">
                  <c:v>1.138634810063155</c:v>
                </c:pt>
                <c:pt idx="494">
                  <c:v>-0.7058889531882443</c:v>
                </c:pt>
                <c:pt idx="495">
                  <c:v>-1.230435751117289</c:v>
                </c:pt>
                <c:pt idx="496">
                  <c:v>-1.546749294466371</c:v>
                </c:pt>
                <c:pt idx="497">
                  <c:v>-1.524194095969392</c:v>
                </c:pt>
                <c:pt idx="498">
                  <c:v>-0.5449177947792246</c:v>
                </c:pt>
                <c:pt idx="499">
                  <c:v>1.009018638470084</c:v>
                </c:pt>
              </c:numCache>
            </c:numRef>
          </c:yVal>
        </c:ser>
        <c:ser>
          <c:idx val="1"/>
          <c:order val="1"/>
          <c:tx>
            <c:strRef>
              <c:f>110!$D$1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110!$C$2:$C$502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0.227</c:v>
                </c:pt>
                <c:pt idx="2">
                  <c:v>0.455</c:v>
                </c:pt>
                <c:pt idx="3">
                  <c:v>0.6820000000000001</c:v>
                </c:pt>
                <c:pt idx="4">
                  <c:v>0.91</c:v>
                </c:pt>
                <c:pt idx="5">
                  <c:v>1.137</c:v>
                </c:pt>
                <c:pt idx="6">
                  <c:v>1.365</c:v>
                </c:pt>
                <c:pt idx="7">
                  <c:v>1.592</c:v>
                </c:pt>
                <c:pt idx="8">
                  <c:v>1.82</c:v>
                </c:pt>
                <c:pt idx="9">
                  <c:v>2.047</c:v>
                </c:pt>
                <c:pt idx="10">
                  <c:v>2.275</c:v>
                </c:pt>
                <c:pt idx="11">
                  <c:v>2.502</c:v>
                </c:pt>
                <c:pt idx="12">
                  <c:v>2.73</c:v>
                </c:pt>
                <c:pt idx="13">
                  <c:v>2.957</c:v>
                </c:pt>
                <c:pt idx="14">
                  <c:v>3.185</c:v>
                </c:pt>
                <c:pt idx="15">
                  <c:v>3.412</c:v>
                </c:pt>
                <c:pt idx="16">
                  <c:v>3.64</c:v>
                </c:pt>
                <c:pt idx="17">
                  <c:v>3.867</c:v>
                </c:pt>
                <c:pt idx="18">
                  <c:v>4.095</c:v>
                </c:pt>
                <c:pt idx="19">
                  <c:v>4.322</c:v>
                </c:pt>
                <c:pt idx="20">
                  <c:v>4.55</c:v>
                </c:pt>
                <c:pt idx="21">
                  <c:v>4.777</c:v>
                </c:pt>
                <c:pt idx="22">
                  <c:v>5.005</c:v>
                </c:pt>
                <c:pt idx="23">
                  <c:v>5.232</c:v>
                </c:pt>
                <c:pt idx="24">
                  <c:v>5.46</c:v>
                </c:pt>
                <c:pt idx="25">
                  <c:v>5.687</c:v>
                </c:pt>
                <c:pt idx="26">
                  <c:v>5.915</c:v>
                </c:pt>
                <c:pt idx="27">
                  <c:v>6.142</c:v>
                </c:pt>
                <c:pt idx="28">
                  <c:v>6.37</c:v>
                </c:pt>
                <c:pt idx="29">
                  <c:v>6.597</c:v>
                </c:pt>
                <c:pt idx="30">
                  <c:v>6.825</c:v>
                </c:pt>
                <c:pt idx="31">
                  <c:v>7.052</c:v>
                </c:pt>
                <c:pt idx="32">
                  <c:v>7.28</c:v>
                </c:pt>
                <c:pt idx="33">
                  <c:v>7.507</c:v>
                </c:pt>
                <c:pt idx="34">
                  <c:v>7.735</c:v>
                </c:pt>
                <c:pt idx="35">
                  <c:v>7.962</c:v>
                </c:pt>
                <c:pt idx="36">
                  <c:v>8.19</c:v>
                </c:pt>
                <c:pt idx="37">
                  <c:v>8.417</c:v>
                </c:pt>
                <c:pt idx="38">
                  <c:v>8.645</c:v>
                </c:pt>
                <c:pt idx="39">
                  <c:v>8.872</c:v>
                </c:pt>
                <c:pt idx="40">
                  <c:v>9.1</c:v>
                </c:pt>
                <c:pt idx="41">
                  <c:v>9.327</c:v>
                </c:pt>
                <c:pt idx="42">
                  <c:v>9.555</c:v>
                </c:pt>
                <c:pt idx="43">
                  <c:v>9.782</c:v>
                </c:pt>
                <c:pt idx="44">
                  <c:v>10.01</c:v>
                </c:pt>
                <c:pt idx="45">
                  <c:v>10.237</c:v>
                </c:pt>
                <c:pt idx="46">
                  <c:v>10.465</c:v>
                </c:pt>
                <c:pt idx="47">
                  <c:v>10.692</c:v>
                </c:pt>
                <c:pt idx="48">
                  <c:v>10.92</c:v>
                </c:pt>
                <c:pt idx="49">
                  <c:v>11.147</c:v>
                </c:pt>
                <c:pt idx="50">
                  <c:v>11.375</c:v>
                </c:pt>
                <c:pt idx="51">
                  <c:v>11.602</c:v>
                </c:pt>
                <c:pt idx="52">
                  <c:v>11.83</c:v>
                </c:pt>
                <c:pt idx="53">
                  <c:v>12.057</c:v>
                </c:pt>
                <c:pt idx="54">
                  <c:v>12.285</c:v>
                </c:pt>
                <c:pt idx="55">
                  <c:v>12.512</c:v>
                </c:pt>
                <c:pt idx="56">
                  <c:v>12.74</c:v>
                </c:pt>
                <c:pt idx="57">
                  <c:v>12.967</c:v>
                </c:pt>
                <c:pt idx="58">
                  <c:v>13.195</c:v>
                </c:pt>
                <c:pt idx="59">
                  <c:v>13.422</c:v>
                </c:pt>
                <c:pt idx="60">
                  <c:v>13.65</c:v>
                </c:pt>
                <c:pt idx="61">
                  <c:v>13.877</c:v>
                </c:pt>
                <c:pt idx="62">
                  <c:v>14.105</c:v>
                </c:pt>
                <c:pt idx="63">
                  <c:v>14.332</c:v>
                </c:pt>
                <c:pt idx="64">
                  <c:v>14.56</c:v>
                </c:pt>
                <c:pt idx="65">
                  <c:v>14.787</c:v>
                </c:pt>
                <c:pt idx="66">
                  <c:v>15.015</c:v>
                </c:pt>
                <c:pt idx="67">
                  <c:v>15.242</c:v>
                </c:pt>
                <c:pt idx="68">
                  <c:v>15.47</c:v>
                </c:pt>
                <c:pt idx="69">
                  <c:v>15.697</c:v>
                </c:pt>
                <c:pt idx="70">
                  <c:v>15.925</c:v>
                </c:pt>
                <c:pt idx="71">
                  <c:v>16.152</c:v>
                </c:pt>
                <c:pt idx="72">
                  <c:v>16.38</c:v>
                </c:pt>
                <c:pt idx="73">
                  <c:v>16.607</c:v>
                </c:pt>
                <c:pt idx="74">
                  <c:v>16.835</c:v>
                </c:pt>
                <c:pt idx="75">
                  <c:v>17.062</c:v>
                </c:pt>
                <c:pt idx="76">
                  <c:v>17.29</c:v>
                </c:pt>
                <c:pt idx="77">
                  <c:v>17.517</c:v>
                </c:pt>
                <c:pt idx="78">
                  <c:v>17.745</c:v>
                </c:pt>
                <c:pt idx="79">
                  <c:v>17.972</c:v>
                </c:pt>
                <c:pt idx="80">
                  <c:v>18.2</c:v>
                </c:pt>
                <c:pt idx="81">
                  <c:v>18.427</c:v>
                </c:pt>
                <c:pt idx="82">
                  <c:v>18.655</c:v>
                </c:pt>
                <c:pt idx="83">
                  <c:v>18.882</c:v>
                </c:pt>
                <c:pt idx="84">
                  <c:v>19.11</c:v>
                </c:pt>
                <c:pt idx="85">
                  <c:v>19.337</c:v>
                </c:pt>
                <c:pt idx="86">
                  <c:v>19.565</c:v>
                </c:pt>
                <c:pt idx="87">
                  <c:v>19.792</c:v>
                </c:pt>
                <c:pt idx="88">
                  <c:v>20.02</c:v>
                </c:pt>
                <c:pt idx="89">
                  <c:v>20.247</c:v>
                </c:pt>
                <c:pt idx="90">
                  <c:v>20.475</c:v>
                </c:pt>
                <c:pt idx="91">
                  <c:v>20.702</c:v>
                </c:pt>
                <c:pt idx="92">
                  <c:v>20.93</c:v>
                </c:pt>
                <c:pt idx="93">
                  <c:v>21.157</c:v>
                </c:pt>
                <c:pt idx="94">
                  <c:v>21.385</c:v>
                </c:pt>
                <c:pt idx="95">
                  <c:v>21.612</c:v>
                </c:pt>
                <c:pt idx="96">
                  <c:v>21.84</c:v>
                </c:pt>
                <c:pt idx="97">
                  <c:v>22.067</c:v>
                </c:pt>
                <c:pt idx="98">
                  <c:v>22.295</c:v>
                </c:pt>
                <c:pt idx="99">
                  <c:v>22.522</c:v>
                </c:pt>
                <c:pt idx="100">
                  <c:v>22.75</c:v>
                </c:pt>
                <c:pt idx="101">
                  <c:v>22.977</c:v>
                </c:pt>
                <c:pt idx="102">
                  <c:v>23.205</c:v>
                </c:pt>
                <c:pt idx="103">
                  <c:v>23.432</c:v>
                </c:pt>
                <c:pt idx="104">
                  <c:v>23.66</c:v>
                </c:pt>
                <c:pt idx="105">
                  <c:v>23.887</c:v>
                </c:pt>
                <c:pt idx="106">
                  <c:v>24.115</c:v>
                </c:pt>
                <c:pt idx="107">
                  <c:v>24.342</c:v>
                </c:pt>
                <c:pt idx="108">
                  <c:v>24.569</c:v>
                </c:pt>
                <c:pt idx="109">
                  <c:v>24.797</c:v>
                </c:pt>
                <c:pt idx="110">
                  <c:v>25.024</c:v>
                </c:pt>
                <c:pt idx="111">
                  <c:v>25.252</c:v>
                </c:pt>
                <c:pt idx="112">
                  <c:v>25.479</c:v>
                </c:pt>
                <c:pt idx="113">
                  <c:v>25.707</c:v>
                </c:pt>
                <c:pt idx="114">
                  <c:v>25.934</c:v>
                </c:pt>
                <c:pt idx="115">
                  <c:v>26.162</c:v>
                </c:pt>
                <c:pt idx="116">
                  <c:v>26.389</c:v>
                </c:pt>
                <c:pt idx="117">
                  <c:v>26.617</c:v>
                </c:pt>
                <c:pt idx="118">
                  <c:v>26.844</c:v>
                </c:pt>
                <c:pt idx="119">
                  <c:v>27.072</c:v>
                </c:pt>
                <c:pt idx="120">
                  <c:v>27.299</c:v>
                </c:pt>
                <c:pt idx="121">
                  <c:v>27.527</c:v>
                </c:pt>
                <c:pt idx="122">
                  <c:v>27.754</c:v>
                </c:pt>
                <c:pt idx="123">
                  <c:v>27.982</c:v>
                </c:pt>
                <c:pt idx="124">
                  <c:v>28.209</c:v>
                </c:pt>
                <c:pt idx="125">
                  <c:v>28.437</c:v>
                </c:pt>
                <c:pt idx="126">
                  <c:v>28.664</c:v>
                </c:pt>
                <c:pt idx="127">
                  <c:v>28.892</c:v>
                </c:pt>
                <c:pt idx="128">
                  <c:v>29.119</c:v>
                </c:pt>
                <c:pt idx="129">
                  <c:v>29.347</c:v>
                </c:pt>
                <c:pt idx="130">
                  <c:v>29.574</c:v>
                </c:pt>
                <c:pt idx="131">
                  <c:v>29.802</c:v>
                </c:pt>
                <c:pt idx="132">
                  <c:v>30.029</c:v>
                </c:pt>
                <c:pt idx="133">
                  <c:v>30.257</c:v>
                </c:pt>
                <c:pt idx="134">
                  <c:v>30.484</c:v>
                </c:pt>
                <c:pt idx="135">
                  <c:v>30.712</c:v>
                </c:pt>
                <c:pt idx="136">
                  <c:v>30.939</c:v>
                </c:pt>
                <c:pt idx="137">
                  <c:v>31.167</c:v>
                </c:pt>
                <c:pt idx="138">
                  <c:v>31.394</c:v>
                </c:pt>
                <c:pt idx="139">
                  <c:v>31.622</c:v>
                </c:pt>
                <c:pt idx="140">
                  <c:v>31.849</c:v>
                </c:pt>
                <c:pt idx="141">
                  <c:v>32.077</c:v>
                </c:pt>
                <c:pt idx="142">
                  <c:v>32.304</c:v>
                </c:pt>
                <c:pt idx="143">
                  <c:v>32.532</c:v>
                </c:pt>
                <c:pt idx="144">
                  <c:v>32.759</c:v>
                </c:pt>
                <c:pt idx="145">
                  <c:v>32.987</c:v>
                </c:pt>
                <c:pt idx="146">
                  <c:v>33.214</c:v>
                </c:pt>
                <c:pt idx="147">
                  <c:v>33.442</c:v>
                </c:pt>
                <c:pt idx="148">
                  <c:v>33.669</c:v>
                </c:pt>
                <c:pt idx="149">
                  <c:v>33.897</c:v>
                </c:pt>
                <c:pt idx="150">
                  <c:v>34.124</c:v>
                </c:pt>
                <c:pt idx="151">
                  <c:v>34.352</c:v>
                </c:pt>
                <c:pt idx="152">
                  <c:v>34.579</c:v>
                </c:pt>
                <c:pt idx="153">
                  <c:v>34.807</c:v>
                </c:pt>
                <c:pt idx="154">
                  <c:v>35.034</c:v>
                </c:pt>
                <c:pt idx="155">
                  <c:v>35.262</c:v>
                </c:pt>
                <c:pt idx="156">
                  <c:v>35.489</c:v>
                </c:pt>
                <c:pt idx="157">
                  <c:v>35.717</c:v>
                </c:pt>
                <c:pt idx="158">
                  <c:v>35.944</c:v>
                </c:pt>
                <c:pt idx="159">
                  <c:v>36.172</c:v>
                </c:pt>
                <c:pt idx="160">
                  <c:v>36.399</c:v>
                </c:pt>
                <c:pt idx="161">
                  <c:v>36.627</c:v>
                </c:pt>
                <c:pt idx="162">
                  <c:v>36.854</c:v>
                </c:pt>
                <c:pt idx="163">
                  <c:v>37.082</c:v>
                </c:pt>
                <c:pt idx="164">
                  <c:v>37.309</c:v>
                </c:pt>
                <c:pt idx="165">
                  <c:v>37.537</c:v>
                </c:pt>
                <c:pt idx="166">
                  <c:v>37.764</c:v>
                </c:pt>
                <c:pt idx="167">
                  <c:v>37.992</c:v>
                </c:pt>
                <c:pt idx="168">
                  <c:v>38.219</c:v>
                </c:pt>
                <c:pt idx="169">
                  <c:v>38.447</c:v>
                </c:pt>
                <c:pt idx="170">
                  <c:v>38.674</c:v>
                </c:pt>
                <c:pt idx="171">
                  <c:v>38.902</c:v>
                </c:pt>
                <c:pt idx="172">
                  <c:v>39.129</c:v>
                </c:pt>
                <c:pt idx="173">
                  <c:v>39.357</c:v>
                </c:pt>
                <c:pt idx="174">
                  <c:v>39.584</c:v>
                </c:pt>
                <c:pt idx="175">
                  <c:v>39.812</c:v>
                </c:pt>
                <c:pt idx="176">
                  <c:v>40.039</c:v>
                </c:pt>
                <c:pt idx="177">
                  <c:v>40.267</c:v>
                </c:pt>
                <c:pt idx="178">
                  <c:v>40.494</c:v>
                </c:pt>
                <c:pt idx="179">
                  <c:v>40.722</c:v>
                </c:pt>
                <c:pt idx="180">
                  <c:v>40.949</c:v>
                </c:pt>
                <c:pt idx="181">
                  <c:v>41.177</c:v>
                </c:pt>
                <c:pt idx="182">
                  <c:v>41.404</c:v>
                </c:pt>
                <c:pt idx="183">
                  <c:v>41.632</c:v>
                </c:pt>
                <c:pt idx="184">
                  <c:v>41.859</c:v>
                </c:pt>
                <c:pt idx="185">
                  <c:v>42.087</c:v>
                </c:pt>
                <c:pt idx="186">
                  <c:v>42.314</c:v>
                </c:pt>
                <c:pt idx="187">
                  <c:v>42.542</c:v>
                </c:pt>
                <c:pt idx="188">
                  <c:v>42.769</c:v>
                </c:pt>
                <c:pt idx="189">
                  <c:v>42.997</c:v>
                </c:pt>
                <c:pt idx="190">
                  <c:v>43.224</c:v>
                </c:pt>
                <c:pt idx="191">
                  <c:v>43.451</c:v>
                </c:pt>
                <c:pt idx="192">
                  <c:v>43.679</c:v>
                </c:pt>
                <c:pt idx="193">
                  <c:v>43.907</c:v>
                </c:pt>
                <c:pt idx="194">
                  <c:v>44.134</c:v>
                </c:pt>
                <c:pt idx="195">
                  <c:v>44.361</c:v>
                </c:pt>
                <c:pt idx="196">
                  <c:v>44.589</c:v>
                </c:pt>
                <c:pt idx="197">
                  <c:v>44.817</c:v>
                </c:pt>
                <c:pt idx="198">
                  <c:v>45.044</c:v>
                </c:pt>
                <c:pt idx="199">
                  <c:v>45.271</c:v>
                </c:pt>
                <c:pt idx="200">
                  <c:v>45.499</c:v>
                </c:pt>
                <c:pt idx="201">
                  <c:v>45.727</c:v>
                </c:pt>
                <c:pt idx="202">
                  <c:v>45.954</c:v>
                </c:pt>
                <c:pt idx="203">
                  <c:v>46.181</c:v>
                </c:pt>
                <c:pt idx="204">
                  <c:v>46.409</c:v>
                </c:pt>
                <c:pt idx="205">
                  <c:v>46.637</c:v>
                </c:pt>
                <c:pt idx="206">
                  <c:v>46.864</c:v>
                </c:pt>
                <c:pt idx="207">
                  <c:v>47.091</c:v>
                </c:pt>
                <c:pt idx="208">
                  <c:v>47.319</c:v>
                </c:pt>
                <c:pt idx="209">
                  <c:v>47.547</c:v>
                </c:pt>
                <c:pt idx="210">
                  <c:v>47.774</c:v>
                </c:pt>
                <c:pt idx="211">
                  <c:v>48.001</c:v>
                </c:pt>
                <c:pt idx="212">
                  <c:v>48.229</c:v>
                </c:pt>
                <c:pt idx="213">
                  <c:v>48.456</c:v>
                </c:pt>
                <c:pt idx="214">
                  <c:v>48.684</c:v>
                </c:pt>
                <c:pt idx="215">
                  <c:v>48.911</c:v>
                </c:pt>
                <c:pt idx="216">
                  <c:v>49.139</c:v>
                </c:pt>
                <c:pt idx="217">
                  <c:v>49.366</c:v>
                </c:pt>
                <c:pt idx="218">
                  <c:v>49.594</c:v>
                </c:pt>
                <c:pt idx="219">
                  <c:v>49.821</c:v>
                </c:pt>
                <c:pt idx="220">
                  <c:v>50.049</c:v>
                </c:pt>
                <c:pt idx="221">
                  <c:v>50.276</c:v>
                </c:pt>
                <c:pt idx="222">
                  <c:v>50.504</c:v>
                </c:pt>
                <c:pt idx="223">
                  <c:v>50.731</c:v>
                </c:pt>
                <c:pt idx="224">
                  <c:v>50.959</c:v>
                </c:pt>
                <c:pt idx="225">
                  <c:v>51.186</c:v>
                </c:pt>
                <c:pt idx="226">
                  <c:v>51.414</c:v>
                </c:pt>
                <c:pt idx="227">
                  <c:v>51.641</c:v>
                </c:pt>
                <c:pt idx="228">
                  <c:v>51.869</c:v>
                </c:pt>
                <c:pt idx="229">
                  <c:v>52.096</c:v>
                </c:pt>
                <c:pt idx="230">
                  <c:v>52.324</c:v>
                </c:pt>
                <c:pt idx="231">
                  <c:v>52.551</c:v>
                </c:pt>
                <c:pt idx="232">
                  <c:v>52.779</c:v>
                </c:pt>
                <c:pt idx="233">
                  <c:v>53.006</c:v>
                </c:pt>
                <c:pt idx="234">
                  <c:v>53.234</c:v>
                </c:pt>
                <c:pt idx="235">
                  <c:v>53.461</c:v>
                </c:pt>
                <c:pt idx="236">
                  <c:v>53.689</c:v>
                </c:pt>
                <c:pt idx="237">
                  <c:v>53.916</c:v>
                </c:pt>
                <c:pt idx="238">
                  <c:v>54.144</c:v>
                </c:pt>
                <c:pt idx="239">
                  <c:v>54.371</c:v>
                </c:pt>
                <c:pt idx="240">
                  <c:v>54.599</c:v>
                </c:pt>
                <c:pt idx="241">
                  <c:v>54.826</c:v>
                </c:pt>
                <c:pt idx="242">
                  <c:v>55.054</c:v>
                </c:pt>
                <c:pt idx="243">
                  <c:v>55.281</c:v>
                </c:pt>
                <c:pt idx="244">
                  <c:v>55.509</c:v>
                </c:pt>
                <c:pt idx="245">
                  <c:v>55.736</c:v>
                </c:pt>
                <c:pt idx="246">
                  <c:v>55.964</c:v>
                </c:pt>
                <c:pt idx="247">
                  <c:v>56.191</c:v>
                </c:pt>
                <c:pt idx="248">
                  <c:v>56.419</c:v>
                </c:pt>
                <c:pt idx="249">
                  <c:v>56.646</c:v>
                </c:pt>
                <c:pt idx="250">
                  <c:v>56.874</c:v>
                </c:pt>
                <c:pt idx="251">
                  <c:v>57.101</c:v>
                </c:pt>
                <c:pt idx="252">
                  <c:v>57.329</c:v>
                </c:pt>
                <c:pt idx="253">
                  <c:v>57.556</c:v>
                </c:pt>
                <c:pt idx="254">
                  <c:v>57.784</c:v>
                </c:pt>
                <c:pt idx="255">
                  <c:v>58.011</c:v>
                </c:pt>
                <c:pt idx="256">
                  <c:v>58.239</c:v>
                </c:pt>
                <c:pt idx="257">
                  <c:v>58.466</c:v>
                </c:pt>
                <c:pt idx="258">
                  <c:v>58.694</c:v>
                </c:pt>
                <c:pt idx="259">
                  <c:v>58.921</c:v>
                </c:pt>
                <c:pt idx="260">
                  <c:v>59.149</c:v>
                </c:pt>
                <c:pt idx="261">
                  <c:v>59.376</c:v>
                </c:pt>
                <c:pt idx="262">
                  <c:v>59.604</c:v>
                </c:pt>
                <c:pt idx="263">
                  <c:v>59.831</c:v>
                </c:pt>
                <c:pt idx="264">
                  <c:v>60.059</c:v>
                </c:pt>
                <c:pt idx="265">
                  <c:v>60.286</c:v>
                </c:pt>
                <c:pt idx="266">
                  <c:v>60.514</c:v>
                </c:pt>
                <c:pt idx="267">
                  <c:v>60.741</c:v>
                </c:pt>
                <c:pt idx="268">
                  <c:v>60.969</c:v>
                </c:pt>
                <c:pt idx="269">
                  <c:v>61.196</c:v>
                </c:pt>
                <c:pt idx="270">
                  <c:v>61.424</c:v>
                </c:pt>
                <c:pt idx="271">
                  <c:v>61.651</c:v>
                </c:pt>
                <c:pt idx="272">
                  <c:v>61.879</c:v>
                </c:pt>
                <c:pt idx="273">
                  <c:v>62.106</c:v>
                </c:pt>
                <c:pt idx="274">
                  <c:v>62.334</c:v>
                </c:pt>
                <c:pt idx="275">
                  <c:v>62.561</c:v>
                </c:pt>
                <c:pt idx="276">
                  <c:v>62.789</c:v>
                </c:pt>
                <c:pt idx="277">
                  <c:v>63.016</c:v>
                </c:pt>
                <c:pt idx="278">
                  <c:v>63.244</c:v>
                </c:pt>
                <c:pt idx="279">
                  <c:v>63.471</c:v>
                </c:pt>
                <c:pt idx="280">
                  <c:v>63.699</c:v>
                </c:pt>
                <c:pt idx="281">
                  <c:v>63.926</c:v>
                </c:pt>
                <c:pt idx="282">
                  <c:v>64.154</c:v>
                </c:pt>
                <c:pt idx="283">
                  <c:v>64.381</c:v>
                </c:pt>
                <c:pt idx="284">
                  <c:v>64.60899999999999</c:v>
                </c:pt>
                <c:pt idx="285">
                  <c:v>64.836</c:v>
                </c:pt>
                <c:pt idx="286">
                  <c:v>65.06399999999999</c:v>
                </c:pt>
                <c:pt idx="287">
                  <c:v>65.291</c:v>
                </c:pt>
                <c:pt idx="288">
                  <c:v>65.51900000000001</c:v>
                </c:pt>
                <c:pt idx="289">
                  <c:v>65.746</c:v>
                </c:pt>
                <c:pt idx="290">
                  <c:v>65.974</c:v>
                </c:pt>
                <c:pt idx="291">
                  <c:v>66.20099999999999</c:v>
                </c:pt>
                <c:pt idx="292">
                  <c:v>66.428</c:v>
                </c:pt>
                <c:pt idx="293">
                  <c:v>66.65600000000001</c:v>
                </c:pt>
                <c:pt idx="294">
                  <c:v>66.883</c:v>
                </c:pt>
                <c:pt idx="295">
                  <c:v>67.111</c:v>
                </c:pt>
                <c:pt idx="296">
                  <c:v>67.339</c:v>
                </c:pt>
                <c:pt idx="297">
                  <c:v>67.566</c:v>
                </c:pt>
                <c:pt idx="298">
                  <c:v>67.794</c:v>
                </c:pt>
                <c:pt idx="299">
                  <c:v>68.021</c:v>
                </c:pt>
                <c:pt idx="300">
                  <c:v>68.248</c:v>
                </c:pt>
                <c:pt idx="301">
                  <c:v>68.476</c:v>
                </c:pt>
                <c:pt idx="302">
                  <c:v>68.703</c:v>
                </c:pt>
                <c:pt idx="303">
                  <c:v>68.931</c:v>
                </c:pt>
                <c:pt idx="304">
                  <c:v>69.15900000000001</c:v>
                </c:pt>
                <c:pt idx="305">
                  <c:v>69.386</c:v>
                </c:pt>
                <c:pt idx="306">
                  <c:v>69.614</c:v>
                </c:pt>
                <c:pt idx="307">
                  <c:v>69.84099999999999</c:v>
                </c:pt>
                <c:pt idx="308">
                  <c:v>70.068</c:v>
                </c:pt>
                <c:pt idx="309">
                  <c:v>70.29600000000001</c:v>
                </c:pt>
                <c:pt idx="310">
                  <c:v>70.523</c:v>
                </c:pt>
                <c:pt idx="311">
                  <c:v>70.751</c:v>
                </c:pt>
                <c:pt idx="312">
                  <c:v>70.97799999999999</c:v>
                </c:pt>
                <c:pt idx="313">
                  <c:v>71.206</c:v>
                </c:pt>
                <c:pt idx="314">
                  <c:v>71.43300000000001</c:v>
                </c:pt>
                <c:pt idx="315">
                  <c:v>71.661</c:v>
                </c:pt>
                <c:pt idx="316">
                  <c:v>71.88800000000001</c:v>
                </c:pt>
                <c:pt idx="317">
                  <c:v>72.116</c:v>
                </c:pt>
                <c:pt idx="318">
                  <c:v>72.343</c:v>
                </c:pt>
                <c:pt idx="319">
                  <c:v>72.571</c:v>
                </c:pt>
                <c:pt idx="320">
                  <c:v>72.798</c:v>
                </c:pt>
                <c:pt idx="321">
                  <c:v>73.026</c:v>
                </c:pt>
                <c:pt idx="322">
                  <c:v>73.253</c:v>
                </c:pt>
                <c:pt idx="323">
                  <c:v>73.48099999999999</c:v>
                </c:pt>
                <c:pt idx="324">
                  <c:v>73.708</c:v>
                </c:pt>
                <c:pt idx="325">
                  <c:v>73.93600000000001</c:v>
                </c:pt>
                <c:pt idx="326">
                  <c:v>74.163</c:v>
                </c:pt>
                <c:pt idx="327">
                  <c:v>74.39100000000001</c:v>
                </c:pt>
                <c:pt idx="328">
                  <c:v>74.61799999999999</c:v>
                </c:pt>
                <c:pt idx="329">
                  <c:v>74.846</c:v>
                </c:pt>
                <c:pt idx="330">
                  <c:v>75.07299999999999</c:v>
                </c:pt>
                <c:pt idx="331">
                  <c:v>75.301</c:v>
                </c:pt>
                <c:pt idx="332">
                  <c:v>75.52800000000001</c:v>
                </c:pt>
                <c:pt idx="333">
                  <c:v>75.756</c:v>
                </c:pt>
                <c:pt idx="334">
                  <c:v>75.983</c:v>
                </c:pt>
                <c:pt idx="335">
                  <c:v>76.211</c:v>
                </c:pt>
                <c:pt idx="336">
                  <c:v>76.438</c:v>
                </c:pt>
                <c:pt idx="337">
                  <c:v>76.666</c:v>
                </c:pt>
                <c:pt idx="338">
                  <c:v>76.893</c:v>
                </c:pt>
                <c:pt idx="339">
                  <c:v>77.121</c:v>
                </c:pt>
                <c:pt idx="340">
                  <c:v>77.348</c:v>
                </c:pt>
                <c:pt idx="341">
                  <c:v>77.57599999999999</c:v>
                </c:pt>
                <c:pt idx="342">
                  <c:v>77.803</c:v>
                </c:pt>
                <c:pt idx="343">
                  <c:v>78.03100000000001</c:v>
                </c:pt>
                <c:pt idx="344">
                  <c:v>78.258</c:v>
                </c:pt>
                <c:pt idx="345">
                  <c:v>78.486</c:v>
                </c:pt>
                <c:pt idx="346">
                  <c:v>78.71299999999999</c:v>
                </c:pt>
                <c:pt idx="347">
                  <c:v>78.941</c:v>
                </c:pt>
                <c:pt idx="348">
                  <c:v>79.16800000000001</c:v>
                </c:pt>
                <c:pt idx="349">
                  <c:v>79.396</c:v>
                </c:pt>
                <c:pt idx="350">
                  <c:v>79.623</c:v>
                </c:pt>
                <c:pt idx="351">
                  <c:v>79.851</c:v>
                </c:pt>
                <c:pt idx="352">
                  <c:v>80.078</c:v>
                </c:pt>
                <c:pt idx="353">
                  <c:v>80.306</c:v>
                </c:pt>
                <c:pt idx="354">
                  <c:v>80.533</c:v>
                </c:pt>
                <c:pt idx="355">
                  <c:v>80.761</c:v>
                </c:pt>
                <c:pt idx="356">
                  <c:v>80.988</c:v>
                </c:pt>
                <c:pt idx="357">
                  <c:v>81.21599999999999</c:v>
                </c:pt>
                <c:pt idx="358">
                  <c:v>81.443</c:v>
                </c:pt>
                <c:pt idx="359">
                  <c:v>81.67100000000001</c:v>
                </c:pt>
                <c:pt idx="360">
                  <c:v>81.898</c:v>
                </c:pt>
                <c:pt idx="361">
                  <c:v>82.126</c:v>
                </c:pt>
                <c:pt idx="362">
                  <c:v>82.35299999999999</c:v>
                </c:pt>
                <c:pt idx="363">
                  <c:v>82.581</c:v>
                </c:pt>
                <c:pt idx="364">
                  <c:v>82.80800000000001</c:v>
                </c:pt>
                <c:pt idx="365">
                  <c:v>83.036</c:v>
                </c:pt>
                <c:pt idx="366">
                  <c:v>83.26300000000001</c:v>
                </c:pt>
                <c:pt idx="367">
                  <c:v>83.491</c:v>
                </c:pt>
                <c:pt idx="368">
                  <c:v>83.718</c:v>
                </c:pt>
                <c:pt idx="369">
                  <c:v>83.946</c:v>
                </c:pt>
                <c:pt idx="370">
                  <c:v>84.173</c:v>
                </c:pt>
                <c:pt idx="371">
                  <c:v>84.401</c:v>
                </c:pt>
                <c:pt idx="372">
                  <c:v>84.628</c:v>
                </c:pt>
                <c:pt idx="373">
                  <c:v>84.85599999999999</c:v>
                </c:pt>
                <c:pt idx="374">
                  <c:v>85.083</c:v>
                </c:pt>
                <c:pt idx="375">
                  <c:v>85.31100000000001</c:v>
                </c:pt>
                <c:pt idx="376">
                  <c:v>85.538</c:v>
                </c:pt>
                <c:pt idx="377">
                  <c:v>85.76600000000001</c:v>
                </c:pt>
                <c:pt idx="378">
                  <c:v>85.99299999999999</c:v>
                </c:pt>
                <c:pt idx="379">
                  <c:v>86.221</c:v>
                </c:pt>
                <c:pt idx="380">
                  <c:v>86.44799999999999</c:v>
                </c:pt>
                <c:pt idx="381">
                  <c:v>86.676</c:v>
                </c:pt>
                <c:pt idx="382">
                  <c:v>86.90300000000001</c:v>
                </c:pt>
                <c:pt idx="383">
                  <c:v>87.131</c:v>
                </c:pt>
                <c:pt idx="384">
                  <c:v>87.358</c:v>
                </c:pt>
                <c:pt idx="385">
                  <c:v>87.586</c:v>
                </c:pt>
                <c:pt idx="386">
                  <c:v>87.813</c:v>
                </c:pt>
                <c:pt idx="387">
                  <c:v>88.041</c:v>
                </c:pt>
                <c:pt idx="388">
                  <c:v>88.268</c:v>
                </c:pt>
                <c:pt idx="389">
                  <c:v>88.496</c:v>
                </c:pt>
                <c:pt idx="390">
                  <c:v>88.723</c:v>
                </c:pt>
                <c:pt idx="391">
                  <c:v>88.95099999999999</c:v>
                </c:pt>
                <c:pt idx="392">
                  <c:v>89.178</c:v>
                </c:pt>
                <c:pt idx="393">
                  <c:v>89.40600000000001</c:v>
                </c:pt>
                <c:pt idx="394">
                  <c:v>89.633</c:v>
                </c:pt>
                <c:pt idx="395">
                  <c:v>89.86</c:v>
                </c:pt>
                <c:pt idx="396">
                  <c:v>90.08799999999999</c:v>
                </c:pt>
                <c:pt idx="397">
                  <c:v>90.315</c:v>
                </c:pt>
                <c:pt idx="398">
                  <c:v>90.54300000000001</c:v>
                </c:pt>
                <c:pt idx="399">
                  <c:v>90.771</c:v>
                </c:pt>
                <c:pt idx="400">
                  <c:v>90.998</c:v>
                </c:pt>
                <c:pt idx="401">
                  <c:v>91.226</c:v>
                </c:pt>
                <c:pt idx="402">
                  <c:v>91.453</c:v>
                </c:pt>
                <c:pt idx="403">
                  <c:v>91.68000000000001</c:v>
                </c:pt>
                <c:pt idx="404">
                  <c:v>91.908</c:v>
                </c:pt>
                <c:pt idx="405">
                  <c:v>92.13500000000001</c:v>
                </c:pt>
                <c:pt idx="406">
                  <c:v>92.363</c:v>
                </c:pt>
                <c:pt idx="407">
                  <c:v>92.59</c:v>
                </c:pt>
                <c:pt idx="408">
                  <c:v>92.818</c:v>
                </c:pt>
                <c:pt idx="409">
                  <c:v>93.04600000000001</c:v>
                </c:pt>
                <c:pt idx="410">
                  <c:v>93.273</c:v>
                </c:pt>
                <c:pt idx="411">
                  <c:v>93.5</c:v>
                </c:pt>
                <c:pt idx="412">
                  <c:v>93.72799999999999</c:v>
                </c:pt>
                <c:pt idx="413">
                  <c:v>93.955</c:v>
                </c:pt>
                <c:pt idx="414">
                  <c:v>94.18300000000001</c:v>
                </c:pt>
                <c:pt idx="415">
                  <c:v>94.41</c:v>
                </c:pt>
                <c:pt idx="416">
                  <c:v>94.63800000000001</c:v>
                </c:pt>
                <c:pt idx="417">
                  <c:v>94.86499999999999</c:v>
                </c:pt>
                <c:pt idx="418">
                  <c:v>95.093</c:v>
                </c:pt>
                <c:pt idx="419">
                  <c:v>95.31999999999999</c:v>
                </c:pt>
                <c:pt idx="420">
                  <c:v>95.548</c:v>
                </c:pt>
                <c:pt idx="421">
                  <c:v>95.77500000000001</c:v>
                </c:pt>
                <c:pt idx="422">
                  <c:v>96.003</c:v>
                </c:pt>
                <c:pt idx="423">
                  <c:v>96.23</c:v>
                </c:pt>
                <c:pt idx="424">
                  <c:v>96.458</c:v>
                </c:pt>
                <c:pt idx="425">
                  <c:v>96.685</c:v>
                </c:pt>
                <c:pt idx="426">
                  <c:v>96.913</c:v>
                </c:pt>
                <c:pt idx="427">
                  <c:v>97.14</c:v>
                </c:pt>
                <c:pt idx="428">
                  <c:v>97.36799999999999</c:v>
                </c:pt>
                <c:pt idx="429">
                  <c:v>97.595</c:v>
                </c:pt>
                <c:pt idx="430">
                  <c:v>97.82299999999999</c:v>
                </c:pt>
                <c:pt idx="431">
                  <c:v>98.05</c:v>
                </c:pt>
                <c:pt idx="432">
                  <c:v>98.27800000000001</c:v>
                </c:pt>
                <c:pt idx="433">
                  <c:v>98.505</c:v>
                </c:pt>
                <c:pt idx="434">
                  <c:v>98.733</c:v>
                </c:pt>
                <c:pt idx="435">
                  <c:v>98.95999999999999</c:v>
                </c:pt>
                <c:pt idx="436">
                  <c:v>99.188</c:v>
                </c:pt>
                <c:pt idx="437">
                  <c:v>99.41500000000001</c:v>
                </c:pt>
                <c:pt idx="438">
                  <c:v>99.643</c:v>
                </c:pt>
                <c:pt idx="439">
                  <c:v>99.87</c:v>
                </c:pt>
                <c:pt idx="440">
                  <c:v>100.098</c:v>
                </c:pt>
                <c:pt idx="441">
                  <c:v>100.325</c:v>
                </c:pt>
                <c:pt idx="442">
                  <c:v>100.553</c:v>
                </c:pt>
                <c:pt idx="443">
                  <c:v>100.78</c:v>
                </c:pt>
                <c:pt idx="444">
                  <c:v>101.008</c:v>
                </c:pt>
                <c:pt idx="445">
                  <c:v>101.235</c:v>
                </c:pt>
                <c:pt idx="446">
                  <c:v>101.463</c:v>
                </c:pt>
                <c:pt idx="447">
                  <c:v>101.69</c:v>
                </c:pt>
                <c:pt idx="448">
                  <c:v>101.918</c:v>
                </c:pt>
                <c:pt idx="449">
                  <c:v>102.145</c:v>
                </c:pt>
                <c:pt idx="450">
                  <c:v>102.373</c:v>
                </c:pt>
                <c:pt idx="451">
                  <c:v>102.6</c:v>
                </c:pt>
                <c:pt idx="452">
                  <c:v>102.828</c:v>
                </c:pt>
                <c:pt idx="453">
                  <c:v>103.055</c:v>
                </c:pt>
                <c:pt idx="454">
                  <c:v>103.283</c:v>
                </c:pt>
                <c:pt idx="455">
                  <c:v>103.51</c:v>
                </c:pt>
                <c:pt idx="456">
                  <c:v>103.738</c:v>
                </c:pt>
                <c:pt idx="457">
                  <c:v>103.965</c:v>
                </c:pt>
                <c:pt idx="458">
                  <c:v>104.193</c:v>
                </c:pt>
                <c:pt idx="459">
                  <c:v>104.42</c:v>
                </c:pt>
                <c:pt idx="460">
                  <c:v>104.648</c:v>
                </c:pt>
                <c:pt idx="461">
                  <c:v>104.875</c:v>
                </c:pt>
                <c:pt idx="462">
                  <c:v>105.103</c:v>
                </c:pt>
                <c:pt idx="463">
                  <c:v>105.33</c:v>
                </c:pt>
                <c:pt idx="464">
                  <c:v>105.558</c:v>
                </c:pt>
                <c:pt idx="465">
                  <c:v>105.785</c:v>
                </c:pt>
                <c:pt idx="466">
                  <c:v>106.013</c:v>
                </c:pt>
                <c:pt idx="467">
                  <c:v>106.24</c:v>
                </c:pt>
                <c:pt idx="468">
                  <c:v>106.468</c:v>
                </c:pt>
                <c:pt idx="469">
                  <c:v>106.695</c:v>
                </c:pt>
                <c:pt idx="470">
                  <c:v>106.923</c:v>
                </c:pt>
                <c:pt idx="471">
                  <c:v>107.15</c:v>
                </c:pt>
                <c:pt idx="472">
                  <c:v>107.378</c:v>
                </c:pt>
                <c:pt idx="473">
                  <c:v>107.605</c:v>
                </c:pt>
                <c:pt idx="474">
                  <c:v>107.833</c:v>
                </c:pt>
                <c:pt idx="475">
                  <c:v>108.06</c:v>
                </c:pt>
                <c:pt idx="476">
                  <c:v>108.288</c:v>
                </c:pt>
                <c:pt idx="477">
                  <c:v>108.515</c:v>
                </c:pt>
                <c:pt idx="478">
                  <c:v>108.743</c:v>
                </c:pt>
                <c:pt idx="479">
                  <c:v>108.97</c:v>
                </c:pt>
                <c:pt idx="480">
                  <c:v>109.198</c:v>
                </c:pt>
                <c:pt idx="481">
                  <c:v>109.425</c:v>
                </c:pt>
                <c:pt idx="482">
                  <c:v>109.653</c:v>
                </c:pt>
                <c:pt idx="483">
                  <c:v>109.88</c:v>
                </c:pt>
                <c:pt idx="484">
                  <c:v>110.108</c:v>
                </c:pt>
                <c:pt idx="485">
                  <c:v>110.335</c:v>
                </c:pt>
                <c:pt idx="486">
                  <c:v>110.563</c:v>
                </c:pt>
                <c:pt idx="487">
                  <c:v>110.79</c:v>
                </c:pt>
                <c:pt idx="488">
                  <c:v>111.018</c:v>
                </c:pt>
                <c:pt idx="489">
                  <c:v>111.245</c:v>
                </c:pt>
                <c:pt idx="490">
                  <c:v>111.473</c:v>
                </c:pt>
                <c:pt idx="491">
                  <c:v>111.7</c:v>
                </c:pt>
                <c:pt idx="492">
                  <c:v>111.928</c:v>
                </c:pt>
                <c:pt idx="493">
                  <c:v>112.155</c:v>
                </c:pt>
                <c:pt idx="494">
                  <c:v>112.383</c:v>
                </c:pt>
                <c:pt idx="495">
                  <c:v>112.61</c:v>
                </c:pt>
                <c:pt idx="496">
                  <c:v>112.838</c:v>
                </c:pt>
                <c:pt idx="497">
                  <c:v>113.065</c:v>
                </c:pt>
                <c:pt idx="498">
                  <c:v>113.293</c:v>
                </c:pt>
                <c:pt idx="499">
                  <c:v>113.52</c:v>
                </c:pt>
              </c:numCache>
            </c:numRef>
          </c:xVal>
          <c:yVal>
            <c:numRef>
              <c:f>'110'!$D$2:$D$501</c:f>
              <c:numCache>
                <c:formatCode>General</c:formatCode>
                <c:ptCount val="500"/>
                <c:pt idx="0">
                  <c:v>25.61576354679803</c:v>
                </c:pt>
                <c:pt idx="1">
                  <c:v>25.54539057002111</c:v>
                </c:pt>
                <c:pt idx="2">
                  <c:v>25.54539057002111</c:v>
                </c:pt>
                <c:pt idx="3">
                  <c:v>25.54539057002111</c:v>
                </c:pt>
                <c:pt idx="4">
                  <c:v>25.54539057002111</c:v>
                </c:pt>
                <c:pt idx="5">
                  <c:v>25.54539057002111</c:v>
                </c:pt>
                <c:pt idx="6">
                  <c:v>25.54539057002111</c:v>
                </c:pt>
                <c:pt idx="7">
                  <c:v>25.54539057002111</c:v>
                </c:pt>
                <c:pt idx="8">
                  <c:v>25.54539057002111</c:v>
                </c:pt>
                <c:pt idx="9">
                  <c:v>25.54539057002111</c:v>
                </c:pt>
                <c:pt idx="10">
                  <c:v>25.47501759324419</c:v>
                </c:pt>
                <c:pt idx="11">
                  <c:v>25.47501759324419</c:v>
                </c:pt>
                <c:pt idx="12">
                  <c:v>25.47501759324419</c:v>
                </c:pt>
                <c:pt idx="13">
                  <c:v>25.47501759324419</c:v>
                </c:pt>
                <c:pt idx="14">
                  <c:v>25.47501759324419</c:v>
                </c:pt>
                <c:pt idx="15">
                  <c:v>25.47501759324419</c:v>
                </c:pt>
                <c:pt idx="16">
                  <c:v>25.47501759324419</c:v>
                </c:pt>
                <c:pt idx="17">
                  <c:v>25.47501759324419</c:v>
                </c:pt>
                <c:pt idx="18">
                  <c:v>25.47501759324419</c:v>
                </c:pt>
                <c:pt idx="19">
                  <c:v>25.47501759324419</c:v>
                </c:pt>
                <c:pt idx="20">
                  <c:v>25.47501759324419</c:v>
                </c:pt>
                <c:pt idx="21">
                  <c:v>25.47501759324419</c:v>
                </c:pt>
                <c:pt idx="22">
                  <c:v>25.47501759324419</c:v>
                </c:pt>
                <c:pt idx="23">
                  <c:v>25.47501759324419</c:v>
                </c:pt>
                <c:pt idx="24">
                  <c:v>25.47501759324419</c:v>
                </c:pt>
                <c:pt idx="25">
                  <c:v>25.47501759324419</c:v>
                </c:pt>
                <c:pt idx="26">
                  <c:v>25.47501759324419</c:v>
                </c:pt>
                <c:pt idx="27">
                  <c:v>25.47501759324419</c:v>
                </c:pt>
                <c:pt idx="28">
                  <c:v>25.47501759324419</c:v>
                </c:pt>
                <c:pt idx="29">
                  <c:v>25.47501759324419</c:v>
                </c:pt>
                <c:pt idx="30">
                  <c:v>25.47501759324419</c:v>
                </c:pt>
                <c:pt idx="31">
                  <c:v>25.47501759324419</c:v>
                </c:pt>
                <c:pt idx="32">
                  <c:v>25.47501759324419</c:v>
                </c:pt>
                <c:pt idx="33">
                  <c:v>25.47501759324419</c:v>
                </c:pt>
                <c:pt idx="34">
                  <c:v>25.54539057002111</c:v>
                </c:pt>
                <c:pt idx="35">
                  <c:v>25.54539057002111</c:v>
                </c:pt>
                <c:pt idx="36">
                  <c:v>25.54539057002111</c:v>
                </c:pt>
                <c:pt idx="37">
                  <c:v>25.54539057002111</c:v>
                </c:pt>
                <c:pt idx="38">
                  <c:v>25.54539057002111</c:v>
                </c:pt>
                <c:pt idx="39">
                  <c:v>25.54539057002111</c:v>
                </c:pt>
                <c:pt idx="40">
                  <c:v>25.54539057002111</c:v>
                </c:pt>
                <c:pt idx="41">
                  <c:v>25.54539057002111</c:v>
                </c:pt>
                <c:pt idx="42">
                  <c:v>25.54539057002111</c:v>
                </c:pt>
                <c:pt idx="43">
                  <c:v>25.54539057002111</c:v>
                </c:pt>
                <c:pt idx="44">
                  <c:v>25.61576354679803</c:v>
                </c:pt>
                <c:pt idx="45">
                  <c:v>25.61576354679803</c:v>
                </c:pt>
                <c:pt idx="46">
                  <c:v>25.61576354679803</c:v>
                </c:pt>
                <c:pt idx="47">
                  <c:v>25.61576354679803</c:v>
                </c:pt>
                <c:pt idx="48">
                  <c:v>25.61576354679803</c:v>
                </c:pt>
                <c:pt idx="49">
                  <c:v>25.61576354679803</c:v>
                </c:pt>
                <c:pt idx="50">
                  <c:v>25.61576354679803</c:v>
                </c:pt>
                <c:pt idx="51">
                  <c:v>25.68613652357495</c:v>
                </c:pt>
                <c:pt idx="52">
                  <c:v>25.68613652357495</c:v>
                </c:pt>
                <c:pt idx="53">
                  <c:v>25.68613652357495</c:v>
                </c:pt>
                <c:pt idx="54">
                  <c:v>25.68613652357495</c:v>
                </c:pt>
                <c:pt idx="55">
                  <c:v>25.68613652357495</c:v>
                </c:pt>
                <c:pt idx="56">
                  <c:v>25.68613652357495</c:v>
                </c:pt>
                <c:pt idx="57">
                  <c:v>25.75650950035186</c:v>
                </c:pt>
                <c:pt idx="58">
                  <c:v>25.75650950035186</c:v>
                </c:pt>
                <c:pt idx="59">
                  <c:v>25.75650950035186</c:v>
                </c:pt>
                <c:pt idx="60">
                  <c:v>25.75650950035186</c:v>
                </c:pt>
                <c:pt idx="61">
                  <c:v>25.75650950035186</c:v>
                </c:pt>
                <c:pt idx="62">
                  <c:v>25.82688247712878</c:v>
                </c:pt>
                <c:pt idx="63">
                  <c:v>25.82688247712878</c:v>
                </c:pt>
                <c:pt idx="64">
                  <c:v>25.82688247712878</c:v>
                </c:pt>
                <c:pt idx="65">
                  <c:v>25.82688247712878</c:v>
                </c:pt>
                <c:pt idx="66">
                  <c:v>25.82688247712878</c:v>
                </c:pt>
                <c:pt idx="67">
                  <c:v>25.8972554539057</c:v>
                </c:pt>
                <c:pt idx="68">
                  <c:v>25.8972554539057</c:v>
                </c:pt>
                <c:pt idx="69">
                  <c:v>25.8972554539057</c:v>
                </c:pt>
                <c:pt idx="70">
                  <c:v>25.8972554539057</c:v>
                </c:pt>
                <c:pt idx="71">
                  <c:v>25.96762843068262</c:v>
                </c:pt>
                <c:pt idx="72">
                  <c:v>25.96762843068262</c:v>
                </c:pt>
                <c:pt idx="73">
                  <c:v>25.96762843068262</c:v>
                </c:pt>
                <c:pt idx="74">
                  <c:v>25.96762843068262</c:v>
                </c:pt>
                <c:pt idx="75">
                  <c:v>26.03800140745954</c:v>
                </c:pt>
                <c:pt idx="76">
                  <c:v>26.03800140745954</c:v>
                </c:pt>
                <c:pt idx="77">
                  <c:v>26.03800140745954</c:v>
                </c:pt>
                <c:pt idx="78">
                  <c:v>26.10837438423645</c:v>
                </c:pt>
                <c:pt idx="79">
                  <c:v>26.10837438423645</c:v>
                </c:pt>
                <c:pt idx="80">
                  <c:v>26.10837438423645</c:v>
                </c:pt>
                <c:pt idx="81">
                  <c:v>26.10837438423645</c:v>
                </c:pt>
                <c:pt idx="82">
                  <c:v>26.17874736101337</c:v>
                </c:pt>
                <c:pt idx="83">
                  <c:v>26.17874736101337</c:v>
                </c:pt>
                <c:pt idx="84">
                  <c:v>26.17874736101337</c:v>
                </c:pt>
                <c:pt idx="85">
                  <c:v>26.24912033779028</c:v>
                </c:pt>
                <c:pt idx="86">
                  <c:v>26.24912033779028</c:v>
                </c:pt>
                <c:pt idx="87">
                  <c:v>26.24912033779028</c:v>
                </c:pt>
                <c:pt idx="88">
                  <c:v>26.3194933145672</c:v>
                </c:pt>
                <c:pt idx="89">
                  <c:v>26.3194933145672</c:v>
                </c:pt>
                <c:pt idx="90">
                  <c:v>26.3194933145672</c:v>
                </c:pt>
                <c:pt idx="91">
                  <c:v>26.38986629134412</c:v>
                </c:pt>
                <c:pt idx="92">
                  <c:v>26.38986629134412</c:v>
                </c:pt>
                <c:pt idx="93">
                  <c:v>26.38986629134412</c:v>
                </c:pt>
                <c:pt idx="94">
                  <c:v>26.46023926812104</c:v>
                </c:pt>
                <c:pt idx="95">
                  <c:v>26.46023926812104</c:v>
                </c:pt>
                <c:pt idx="96">
                  <c:v>26.46023926812104</c:v>
                </c:pt>
                <c:pt idx="97">
                  <c:v>26.53061224489796</c:v>
                </c:pt>
                <c:pt idx="98">
                  <c:v>26.53061224489796</c:v>
                </c:pt>
                <c:pt idx="99">
                  <c:v>26.60098522167488</c:v>
                </c:pt>
                <c:pt idx="100">
                  <c:v>26.60098522167488</c:v>
                </c:pt>
                <c:pt idx="101">
                  <c:v>26.60098522167488</c:v>
                </c:pt>
                <c:pt idx="102">
                  <c:v>26.67135819845179</c:v>
                </c:pt>
                <c:pt idx="103">
                  <c:v>26.67135819845179</c:v>
                </c:pt>
                <c:pt idx="104">
                  <c:v>26.74173117522871</c:v>
                </c:pt>
                <c:pt idx="105">
                  <c:v>26.74173117522871</c:v>
                </c:pt>
                <c:pt idx="106">
                  <c:v>26.74173117522871</c:v>
                </c:pt>
                <c:pt idx="107">
                  <c:v>26.81210415200563</c:v>
                </c:pt>
                <c:pt idx="108">
                  <c:v>26.81210415200563</c:v>
                </c:pt>
                <c:pt idx="109">
                  <c:v>26.88247712878255</c:v>
                </c:pt>
                <c:pt idx="110">
                  <c:v>26.88247712878255</c:v>
                </c:pt>
                <c:pt idx="111">
                  <c:v>26.95285010555946</c:v>
                </c:pt>
                <c:pt idx="112">
                  <c:v>26.95285010555946</c:v>
                </c:pt>
                <c:pt idx="113">
                  <c:v>27.02322308233638</c:v>
                </c:pt>
                <c:pt idx="114">
                  <c:v>27.02322308233638</c:v>
                </c:pt>
                <c:pt idx="115">
                  <c:v>27.0935960591133</c:v>
                </c:pt>
                <c:pt idx="116">
                  <c:v>27.0935960591133</c:v>
                </c:pt>
                <c:pt idx="117">
                  <c:v>27.16396903589022</c:v>
                </c:pt>
                <c:pt idx="118">
                  <c:v>27.16396903589022</c:v>
                </c:pt>
                <c:pt idx="119">
                  <c:v>27.23434201266714</c:v>
                </c:pt>
                <c:pt idx="120">
                  <c:v>27.23434201266714</c:v>
                </c:pt>
                <c:pt idx="121">
                  <c:v>27.30471498944405</c:v>
                </c:pt>
                <c:pt idx="122">
                  <c:v>27.30471498944405</c:v>
                </c:pt>
                <c:pt idx="123">
                  <c:v>27.37508796622097</c:v>
                </c:pt>
                <c:pt idx="124">
                  <c:v>27.37508796622097</c:v>
                </c:pt>
                <c:pt idx="125">
                  <c:v>27.44546094299789</c:v>
                </c:pt>
                <c:pt idx="126">
                  <c:v>27.44546094299789</c:v>
                </c:pt>
                <c:pt idx="127">
                  <c:v>27.51583391977481</c:v>
                </c:pt>
                <c:pt idx="128">
                  <c:v>27.51583391977481</c:v>
                </c:pt>
                <c:pt idx="129">
                  <c:v>27.58620689655173</c:v>
                </c:pt>
                <c:pt idx="130">
                  <c:v>27.58620689655173</c:v>
                </c:pt>
                <c:pt idx="131">
                  <c:v>27.65657987332865</c:v>
                </c:pt>
                <c:pt idx="132">
                  <c:v>27.72695285010556</c:v>
                </c:pt>
                <c:pt idx="133">
                  <c:v>27.72695285010556</c:v>
                </c:pt>
                <c:pt idx="134">
                  <c:v>27.79732582688248</c:v>
                </c:pt>
                <c:pt idx="135">
                  <c:v>27.79732582688248</c:v>
                </c:pt>
                <c:pt idx="136">
                  <c:v>27.86769880365939</c:v>
                </c:pt>
                <c:pt idx="137">
                  <c:v>27.93807178043631</c:v>
                </c:pt>
                <c:pt idx="138">
                  <c:v>27.93807178043631</c:v>
                </c:pt>
                <c:pt idx="139">
                  <c:v>28.00844475721323</c:v>
                </c:pt>
                <c:pt idx="140">
                  <c:v>28.00844475721323</c:v>
                </c:pt>
                <c:pt idx="141">
                  <c:v>28.07881773399015</c:v>
                </c:pt>
                <c:pt idx="142">
                  <c:v>28.14919071076707</c:v>
                </c:pt>
                <c:pt idx="143">
                  <c:v>28.14919071076707</c:v>
                </c:pt>
                <c:pt idx="144">
                  <c:v>28.21956368754398</c:v>
                </c:pt>
                <c:pt idx="145">
                  <c:v>28.2899366643209</c:v>
                </c:pt>
                <c:pt idx="146">
                  <c:v>28.2899366643209</c:v>
                </c:pt>
                <c:pt idx="147">
                  <c:v>28.36030964109782</c:v>
                </c:pt>
                <c:pt idx="148">
                  <c:v>28.43068261787474</c:v>
                </c:pt>
                <c:pt idx="149">
                  <c:v>28.43068261787474</c:v>
                </c:pt>
                <c:pt idx="150">
                  <c:v>28.50105559465165</c:v>
                </c:pt>
                <c:pt idx="151">
                  <c:v>28.57142857142857</c:v>
                </c:pt>
                <c:pt idx="152">
                  <c:v>28.57142857142857</c:v>
                </c:pt>
                <c:pt idx="153">
                  <c:v>28.64180154820549</c:v>
                </c:pt>
                <c:pt idx="154">
                  <c:v>28.71217452498241</c:v>
                </c:pt>
                <c:pt idx="155">
                  <c:v>28.78254750175932</c:v>
                </c:pt>
                <c:pt idx="156">
                  <c:v>28.78254750175932</c:v>
                </c:pt>
                <c:pt idx="157">
                  <c:v>28.85292047853624</c:v>
                </c:pt>
                <c:pt idx="158">
                  <c:v>28.92329345531315</c:v>
                </c:pt>
                <c:pt idx="159">
                  <c:v>28.92329345531315</c:v>
                </c:pt>
                <c:pt idx="160">
                  <c:v>28.99366643209007</c:v>
                </c:pt>
                <c:pt idx="161">
                  <c:v>29.06403940886699</c:v>
                </c:pt>
                <c:pt idx="162">
                  <c:v>29.13441238564391</c:v>
                </c:pt>
                <c:pt idx="163">
                  <c:v>29.13441238564391</c:v>
                </c:pt>
                <c:pt idx="164">
                  <c:v>29.20478536242083</c:v>
                </c:pt>
                <c:pt idx="165">
                  <c:v>29.27515833919775</c:v>
                </c:pt>
                <c:pt idx="166">
                  <c:v>29.34553131597466</c:v>
                </c:pt>
                <c:pt idx="167">
                  <c:v>29.41590429275158</c:v>
                </c:pt>
                <c:pt idx="168">
                  <c:v>29.41590429275158</c:v>
                </c:pt>
                <c:pt idx="169">
                  <c:v>29.4862772695285</c:v>
                </c:pt>
                <c:pt idx="170">
                  <c:v>29.55665024630542</c:v>
                </c:pt>
                <c:pt idx="171">
                  <c:v>29.62702322308234</c:v>
                </c:pt>
                <c:pt idx="172">
                  <c:v>29.69739619985925</c:v>
                </c:pt>
                <c:pt idx="173">
                  <c:v>29.69739619985925</c:v>
                </c:pt>
                <c:pt idx="174">
                  <c:v>29.76776917663617</c:v>
                </c:pt>
                <c:pt idx="175">
                  <c:v>29.83814215341309</c:v>
                </c:pt>
                <c:pt idx="176">
                  <c:v>29.90851513019001</c:v>
                </c:pt>
                <c:pt idx="177">
                  <c:v>29.97888810696692</c:v>
                </c:pt>
                <c:pt idx="178">
                  <c:v>30.04926108374384</c:v>
                </c:pt>
                <c:pt idx="179">
                  <c:v>30.04926108374384</c:v>
                </c:pt>
                <c:pt idx="180">
                  <c:v>30.11963406052076</c:v>
                </c:pt>
                <c:pt idx="181">
                  <c:v>30.19000703729768</c:v>
                </c:pt>
                <c:pt idx="182">
                  <c:v>30.2603800140746</c:v>
                </c:pt>
                <c:pt idx="183">
                  <c:v>30.33075299085151</c:v>
                </c:pt>
                <c:pt idx="184">
                  <c:v>30.40112596762843</c:v>
                </c:pt>
                <c:pt idx="185">
                  <c:v>30.47149894440535</c:v>
                </c:pt>
                <c:pt idx="186">
                  <c:v>30.54187192118226</c:v>
                </c:pt>
                <c:pt idx="187">
                  <c:v>30.61224489795918</c:v>
                </c:pt>
                <c:pt idx="188">
                  <c:v>30.61224489795918</c:v>
                </c:pt>
                <c:pt idx="189">
                  <c:v>30.6826178747361</c:v>
                </c:pt>
                <c:pt idx="190">
                  <c:v>30.75299085151302</c:v>
                </c:pt>
                <c:pt idx="191">
                  <c:v>30.82336382828993</c:v>
                </c:pt>
                <c:pt idx="192">
                  <c:v>30.89373680506685</c:v>
                </c:pt>
                <c:pt idx="193">
                  <c:v>30.96410978184377</c:v>
                </c:pt>
                <c:pt idx="194">
                  <c:v>31.03448275862069</c:v>
                </c:pt>
                <c:pt idx="195">
                  <c:v>31.10485573539761</c:v>
                </c:pt>
                <c:pt idx="196">
                  <c:v>31.17522871217452</c:v>
                </c:pt>
                <c:pt idx="197">
                  <c:v>31.24560168895144</c:v>
                </c:pt>
                <c:pt idx="198">
                  <c:v>31.31597466572836</c:v>
                </c:pt>
                <c:pt idx="199">
                  <c:v>31.38634764250528</c:v>
                </c:pt>
                <c:pt idx="200">
                  <c:v>31.4567206192822</c:v>
                </c:pt>
                <c:pt idx="201">
                  <c:v>31.52709359605911</c:v>
                </c:pt>
                <c:pt idx="202">
                  <c:v>31.59746657283603</c:v>
                </c:pt>
                <c:pt idx="203">
                  <c:v>31.66783954961295</c:v>
                </c:pt>
                <c:pt idx="204">
                  <c:v>31.73821252638987</c:v>
                </c:pt>
                <c:pt idx="205">
                  <c:v>31.80858550316679</c:v>
                </c:pt>
                <c:pt idx="206">
                  <c:v>31.87895847994371</c:v>
                </c:pt>
                <c:pt idx="207">
                  <c:v>31.94933145672062</c:v>
                </c:pt>
                <c:pt idx="208">
                  <c:v>32.01970443349754</c:v>
                </c:pt>
                <c:pt idx="209">
                  <c:v>32.09007741027445</c:v>
                </c:pt>
                <c:pt idx="210">
                  <c:v>32.16045038705138</c:v>
                </c:pt>
                <c:pt idx="211">
                  <c:v>32.23082336382829</c:v>
                </c:pt>
                <c:pt idx="212">
                  <c:v>32.30119634060521</c:v>
                </c:pt>
                <c:pt idx="213">
                  <c:v>32.37156931738213</c:v>
                </c:pt>
                <c:pt idx="214">
                  <c:v>32.44194229415904</c:v>
                </c:pt>
                <c:pt idx="215">
                  <c:v>32.51231527093596</c:v>
                </c:pt>
                <c:pt idx="216">
                  <c:v>32.58268824771288</c:v>
                </c:pt>
                <c:pt idx="217">
                  <c:v>32.72343420126671</c:v>
                </c:pt>
                <c:pt idx="218">
                  <c:v>32.79380717804363</c:v>
                </c:pt>
                <c:pt idx="219">
                  <c:v>32.86418015482055</c:v>
                </c:pt>
                <c:pt idx="220">
                  <c:v>32.93455313159747</c:v>
                </c:pt>
                <c:pt idx="221">
                  <c:v>33.00492610837438</c:v>
                </c:pt>
                <c:pt idx="222">
                  <c:v>33.0752990851513</c:v>
                </c:pt>
                <c:pt idx="223">
                  <c:v>33.14567206192822</c:v>
                </c:pt>
                <c:pt idx="224">
                  <c:v>33.21604503870513</c:v>
                </c:pt>
                <c:pt idx="225">
                  <c:v>33.28641801548205</c:v>
                </c:pt>
                <c:pt idx="226">
                  <c:v>33.42716396903589</c:v>
                </c:pt>
                <c:pt idx="227">
                  <c:v>33.4975369458128</c:v>
                </c:pt>
                <c:pt idx="228">
                  <c:v>33.56790992258972</c:v>
                </c:pt>
                <c:pt idx="229">
                  <c:v>33.63828289936664</c:v>
                </c:pt>
                <c:pt idx="230">
                  <c:v>33.70865587614356</c:v>
                </c:pt>
                <c:pt idx="231">
                  <c:v>33.77902885292048</c:v>
                </c:pt>
                <c:pt idx="232">
                  <c:v>33.91977480647431</c:v>
                </c:pt>
                <c:pt idx="233">
                  <c:v>33.99014778325123</c:v>
                </c:pt>
                <c:pt idx="234">
                  <c:v>34.06052076002815</c:v>
                </c:pt>
                <c:pt idx="235">
                  <c:v>34.13089373680506</c:v>
                </c:pt>
                <c:pt idx="236">
                  <c:v>34.20126671358199</c:v>
                </c:pt>
                <c:pt idx="237">
                  <c:v>34.2716396903589</c:v>
                </c:pt>
                <c:pt idx="238">
                  <c:v>34.41238564391274</c:v>
                </c:pt>
                <c:pt idx="239">
                  <c:v>34.48275862068965</c:v>
                </c:pt>
                <c:pt idx="240">
                  <c:v>34.55313159746657</c:v>
                </c:pt>
                <c:pt idx="241">
                  <c:v>34.62350457424349</c:v>
                </c:pt>
                <c:pt idx="242">
                  <c:v>34.76425052779732</c:v>
                </c:pt>
                <c:pt idx="243">
                  <c:v>34.83462350457424</c:v>
                </c:pt>
                <c:pt idx="244">
                  <c:v>34.90499648135116</c:v>
                </c:pt>
                <c:pt idx="245">
                  <c:v>34.97536945812808</c:v>
                </c:pt>
                <c:pt idx="246">
                  <c:v>35.11611541168191</c:v>
                </c:pt>
                <c:pt idx="247">
                  <c:v>35.18648838845883</c:v>
                </c:pt>
                <c:pt idx="248">
                  <c:v>35.25686136523575</c:v>
                </c:pt>
                <c:pt idx="249">
                  <c:v>35.32723434201267</c:v>
                </c:pt>
                <c:pt idx="250">
                  <c:v>35.4679802955665</c:v>
                </c:pt>
                <c:pt idx="251">
                  <c:v>35.53835327234342</c:v>
                </c:pt>
                <c:pt idx="252">
                  <c:v>35.60872624912034</c:v>
                </c:pt>
                <c:pt idx="253">
                  <c:v>35.74947220267417</c:v>
                </c:pt>
                <c:pt idx="254">
                  <c:v>35.81984517945109</c:v>
                </c:pt>
                <c:pt idx="255">
                  <c:v>35.89021815622801</c:v>
                </c:pt>
                <c:pt idx="256">
                  <c:v>36.03096410978184</c:v>
                </c:pt>
                <c:pt idx="257">
                  <c:v>36.10133708655876</c:v>
                </c:pt>
                <c:pt idx="258">
                  <c:v>36.17171006333567</c:v>
                </c:pt>
                <c:pt idx="259">
                  <c:v>36.31245601688951</c:v>
                </c:pt>
                <c:pt idx="260">
                  <c:v>36.38282899366644</c:v>
                </c:pt>
                <c:pt idx="261">
                  <c:v>36.45320197044335</c:v>
                </c:pt>
                <c:pt idx="262">
                  <c:v>36.59394792399718</c:v>
                </c:pt>
                <c:pt idx="263">
                  <c:v>36.6643209007741</c:v>
                </c:pt>
                <c:pt idx="264">
                  <c:v>36.73469387755102</c:v>
                </c:pt>
                <c:pt idx="265">
                  <c:v>36.87543983110486</c:v>
                </c:pt>
                <c:pt idx="266">
                  <c:v>36.94581280788177</c:v>
                </c:pt>
                <c:pt idx="267">
                  <c:v>37.08655876143561</c:v>
                </c:pt>
                <c:pt idx="268">
                  <c:v>37.15693173821253</c:v>
                </c:pt>
                <c:pt idx="269">
                  <c:v>37.22730471498944</c:v>
                </c:pt>
                <c:pt idx="270">
                  <c:v>37.36805066854328</c:v>
                </c:pt>
                <c:pt idx="271">
                  <c:v>37.4384236453202</c:v>
                </c:pt>
                <c:pt idx="272">
                  <c:v>37.57916959887404</c:v>
                </c:pt>
                <c:pt idx="273">
                  <c:v>37.64954257565095</c:v>
                </c:pt>
                <c:pt idx="274">
                  <c:v>37.79028852920479</c:v>
                </c:pt>
                <c:pt idx="275">
                  <c:v>37.8606615059817</c:v>
                </c:pt>
                <c:pt idx="276">
                  <c:v>38.00140745953554</c:v>
                </c:pt>
                <c:pt idx="277">
                  <c:v>38.07178043631246</c:v>
                </c:pt>
                <c:pt idx="278">
                  <c:v>38.21252638986629</c:v>
                </c:pt>
                <c:pt idx="279">
                  <c:v>38.28289936664321</c:v>
                </c:pt>
                <c:pt idx="280">
                  <c:v>38.42364532019705</c:v>
                </c:pt>
                <c:pt idx="281">
                  <c:v>38.49401829697396</c:v>
                </c:pt>
                <c:pt idx="282">
                  <c:v>38.6347642505278</c:v>
                </c:pt>
                <c:pt idx="283">
                  <c:v>38.70513722730472</c:v>
                </c:pt>
                <c:pt idx="284">
                  <c:v>38.84588318085855</c:v>
                </c:pt>
                <c:pt idx="285">
                  <c:v>38.98662913441239</c:v>
                </c:pt>
                <c:pt idx="286">
                  <c:v>39.05700211118931</c:v>
                </c:pt>
                <c:pt idx="287">
                  <c:v>39.19774806474314</c:v>
                </c:pt>
                <c:pt idx="288">
                  <c:v>39.26812104152006</c:v>
                </c:pt>
                <c:pt idx="289">
                  <c:v>39.40886699507389</c:v>
                </c:pt>
                <c:pt idx="290">
                  <c:v>39.54961294862773</c:v>
                </c:pt>
                <c:pt idx="291">
                  <c:v>39.69035890218156</c:v>
                </c:pt>
                <c:pt idx="292">
                  <c:v>39.76073187895847</c:v>
                </c:pt>
                <c:pt idx="293">
                  <c:v>39.90147783251231</c:v>
                </c:pt>
                <c:pt idx="294">
                  <c:v>40.04222378606615</c:v>
                </c:pt>
                <c:pt idx="295">
                  <c:v>40.11259676284306</c:v>
                </c:pt>
                <c:pt idx="296">
                  <c:v>40.2533427163969</c:v>
                </c:pt>
                <c:pt idx="297">
                  <c:v>40.39408866995074</c:v>
                </c:pt>
                <c:pt idx="298">
                  <c:v>40.53483462350457</c:v>
                </c:pt>
                <c:pt idx="299">
                  <c:v>40.6755805770584</c:v>
                </c:pt>
                <c:pt idx="300">
                  <c:v>40.81632653061224</c:v>
                </c:pt>
                <c:pt idx="301">
                  <c:v>40.95707248416608</c:v>
                </c:pt>
                <c:pt idx="302">
                  <c:v>41.02744546094299</c:v>
                </c:pt>
                <c:pt idx="303">
                  <c:v>41.16819141449683</c:v>
                </c:pt>
                <c:pt idx="304">
                  <c:v>41.30893736805066</c:v>
                </c:pt>
                <c:pt idx="305">
                  <c:v>41.4496833216045</c:v>
                </c:pt>
                <c:pt idx="306">
                  <c:v>41.59042927515834</c:v>
                </c:pt>
                <c:pt idx="307">
                  <c:v>41.80154820548909</c:v>
                </c:pt>
                <c:pt idx="308">
                  <c:v>41.94229415904292</c:v>
                </c:pt>
                <c:pt idx="309">
                  <c:v>42.08304011259676</c:v>
                </c:pt>
                <c:pt idx="310">
                  <c:v>42.22378606615059</c:v>
                </c:pt>
                <c:pt idx="311">
                  <c:v>42.36453201970443</c:v>
                </c:pt>
                <c:pt idx="312">
                  <c:v>42.50527797325827</c:v>
                </c:pt>
                <c:pt idx="313">
                  <c:v>42.71639690358901</c:v>
                </c:pt>
                <c:pt idx="314">
                  <c:v>42.85714285714285</c:v>
                </c:pt>
                <c:pt idx="315">
                  <c:v>43.0682617874736</c:v>
                </c:pt>
                <c:pt idx="316">
                  <c:v>43.20900774102744</c:v>
                </c:pt>
                <c:pt idx="317">
                  <c:v>43.34975369458128</c:v>
                </c:pt>
                <c:pt idx="318">
                  <c:v>43.56087262491203</c:v>
                </c:pt>
                <c:pt idx="319">
                  <c:v>43.77199155524278</c:v>
                </c:pt>
                <c:pt idx="320">
                  <c:v>43.91273750879662</c:v>
                </c:pt>
                <c:pt idx="321">
                  <c:v>44.12385643912737</c:v>
                </c:pt>
                <c:pt idx="322">
                  <c:v>44.33497536945813</c:v>
                </c:pt>
                <c:pt idx="323">
                  <c:v>44.54609429978888</c:v>
                </c:pt>
                <c:pt idx="324">
                  <c:v>44.75721323011963</c:v>
                </c:pt>
                <c:pt idx="325">
                  <c:v>44.96833216045039</c:v>
                </c:pt>
                <c:pt idx="326">
                  <c:v>45.17945109078114</c:v>
                </c:pt>
                <c:pt idx="327">
                  <c:v>45.39057002111189</c:v>
                </c:pt>
                <c:pt idx="328">
                  <c:v>45.60168895144264</c:v>
                </c:pt>
                <c:pt idx="329">
                  <c:v>45.8128078817734</c:v>
                </c:pt>
                <c:pt idx="330">
                  <c:v>46.09429978888107</c:v>
                </c:pt>
                <c:pt idx="331">
                  <c:v>46.30541871921182</c:v>
                </c:pt>
                <c:pt idx="332">
                  <c:v>46.58691062631949</c:v>
                </c:pt>
                <c:pt idx="333">
                  <c:v>46.86840253342717</c:v>
                </c:pt>
                <c:pt idx="334">
                  <c:v>47.14989444053484</c:v>
                </c:pt>
                <c:pt idx="335">
                  <c:v>47.43138634764251</c:v>
                </c:pt>
                <c:pt idx="336">
                  <c:v>47.71287825475018</c:v>
                </c:pt>
                <c:pt idx="337">
                  <c:v>47.99437016185784</c:v>
                </c:pt>
                <c:pt idx="338">
                  <c:v>48.27586206896552</c:v>
                </c:pt>
                <c:pt idx="339">
                  <c:v>48.6277269528501</c:v>
                </c:pt>
                <c:pt idx="340">
                  <c:v>48.97959183673469</c:v>
                </c:pt>
                <c:pt idx="341">
                  <c:v>49.26108374384236</c:v>
                </c:pt>
                <c:pt idx="342">
                  <c:v>49.61294862772695</c:v>
                </c:pt>
                <c:pt idx="343">
                  <c:v>50.03518648838845</c:v>
                </c:pt>
                <c:pt idx="344">
                  <c:v>50.38705137227304</c:v>
                </c:pt>
                <c:pt idx="345">
                  <c:v>50.80928923293455</c:v>
                </c:pt>
                <c:pt idx="346">
                  <c:v>51.16115411681914</c:v>
                </c:pt>
                <c:pt idx="347">
                  <c:v>51.58339197748064</c:v>
                </c:pt>
                <c:pt idx="348">
                  <c:v>52.07600281491907</c:v>
                </c:pt>
                <c:pt idx="349">
                  <c:v>52.49824067558057</c:v>
                </c:pt>
                <c:pt idx="350">
                  <c:v>52.990851513019</c:v>
                </c:pt>
                <c:pt idx="351">
                  <c:v>53.48346235045742</c:v>
                </c:pt>
                <c:pt idx="352">
                  <c:v>53.97607318789585</c:v>
                </c:pt>
                <c:pt idx="353">
                  <c:v>54.46868402533428</c:v>
                </c:pt>
                <c:pt idx="354">
                  <c:v>55.03166783954961</c:v>
                </c:pt>
                <c:pt idx="355">
                  <c:v>55.59465165376496</c:v>
                </c:pt>
                <c:pt idx="356">
                  <c:v>56.1576354679803</c:v>
                </c:pt>
                <c:pt idx="357">
                  <c:v>56.79099225897256</c:v>
                </c:pt>
                <c:pt idx="358">
                  <c:v>57.42434904996481</c:v>
                </c:pt>
                <c:pt idx="359">
                  <c:v>58.05770584095707</c:v>
                </c:pt>
                <c:pt idx="360">
                  <c:v>58.76143560872625</c:v>
                </c:pt>
                <c:pt idx="361">
                  <c:v>59.46516537649543</c:v>
                </c:pt>
                <c:pt idx="362">
                  <c:v>60.23926812104151</c:v>
                </c:pt>
                <c:pt idx="363">
                  <c:v>61.01337086558762</c:v>
                </c:pt>
                <c:pt idx="364">
                  <c:v>61.7874736101337</c:v>
                </c:pt>
                <c:pt idx="365">
                  <c:v>62.63194933145672</c:v>
                </c:pt>
                <c:pt idx="366">
                  <c:v>63.47642505277973</c:v>
                </c:pt>
                <c:pt idx="367">
                  <c:v>64.39127375087966</c:v>
                </c:pt>
                <c:pt idx="368">
                  <c:v>65.30612244897959</c:v>
                </c:pt>
                <c:pt idx="369">
                  <c:v>66.29134412385643</c:v>
                </c:pt>
                <c:pt idx="370">
                  <c:v>67.34693877551021</c:v>
                </c:pt>
                <c:pt idx="371">
                  <c:v>68.47290640394088</c:v>
                </c:pt>
                <c:pt idx="372">
                  <c:v>69.59887403237157</c:v>
                </c:pt>
                <c:pt idx="373">
                  <c:v>70.79521463757916</c:v>
                </c:pt>
                <c:pt idx="374">
                  <c:v>72.06192821956368</c:v>
                </c:pt>
                <c:pt idx="375">
                  <c:v>73.39901477832512</c:v>
                </c:pt>
                <c:pt idx="376">
                  <c:v>74.80647431386348</c:v>
                </c:pt>
                <c:pt idx="377">
                  <c:v>76.35467980295566</c:v>
                </c:pt>
                <c:pt idx="378">
                  <c:v>77.90288529204786</c:v>
                </c:pt>
                <c:pt idx="379">
                  <c:v>79.59183673469387</c:v>
                </c:pt>
                <c:pt idx="380">
                  <c:v>81.35116115411681</c:v>
                </c:pt>
                <c:pt idx="381">
                  <c:v>83.18085855031667</c:v>
                </c:pt>
                <c:pt idx="382">
                  <c:v>85.08092892329346</c:v>
                </c:pt>
                <c:pt idx="383">
                  <c:v>86.98099929627023</c:v>
                </c:pt>
                <c:pt idx="384">
                  <c:v>88.95144264602393</c:v>
                </c:pt>
                <c:pt idx="385">
                  <c:v>90.92188599577763</c:v>
                </c:pt>
                <c:pt idx="386">
                  <c:v>92.8219563687544</c:v>
                </c:pt>
                <c:pt idx="387">
                  <c:v>94.65165376495426</c:v>
                </c:pt>
                <c:pt idx="388">
                  <c:v>96.27023223082337</c:v>
                </c:pt>
                <c:pt idx="389">
                  <c:v>97.6776917663617</c:v>
                </c:pt>
                <c:pt idx="390">
                  <c:v>98.87403237156931</c:v>
                </c:pt>
                <c:pt idx="391">
                  <c:v>99.6481351161154</c:v>
                </c:pt>
                <c:pt idx="392">
                  <c:v>100</c:v>
                </c:pt>
                <c:pt idx="393">
                  <c:v>99.92962702322308</c:v>
                </c:pt>
                <c:pt idx="394">
                  <c:v>99.36664320900773</c:v>
                </c:pt>
                <c:pt idx="395">
                  <c:v>98.17030260380014</c:v>
                </c:pt>
                <c:pt idx="396">
                  <c:v>96.4109781843772</c:v>
                </c:pt>
                <c:pt idx="397">
                  <c:v>94.01829697396199</c:v>
                </c:pt>
                <c:pt idx="398">
                  <c:v>91.06263194933146</c:v>
                </c:pt>
                <c:pt idx="399">
                  <c:v>87.47361013370866</c:v>
                </c:pt>
                <c:pt idx="400">
                  <c:v>83.46235045742434</c:v>
                </c:pt>
                <c:pt idx="401">
                  <c:v>78.95847994370163</c:v>
                </c:pt>
                <c:pt idx="402">
                  <c:v>74.03237156931738</c:v>
                </c:pt>
                <c:pt idx="403">
                  <c:v>68.82477128782547</c:v>
                </c:pt>
                <c:pt idx="404">
                  <c:v>63.40605207600282</c:v>
                </c:pt>
                <c:pt idx="405">
                  <c:v>57.91695988740323</c:v>
                </c:pt>
                <c:pt idx="406">
                  <c:v>52.42786769880366</c:v>
                </c:pt>
                <c:pt idx="407">
                  <c:v>46.93877551020408</c:v>
                </c:pt>
                <c:pt idx="408">
                  <c:v>41.73117522871217</c:v>
                </c:pt>
                <c:pt idx="409">
                  <c:v>36.73469387755102</c:v>
                </c:pt>
                <c:pt idx="410">
                  <c:v>32.01970443349754</c:v>
                </c:pt>
                <c:pt idx="411">
                  <c:v>27.65657987332865</c:v>
                </c:pt>
                <c:pt idx="412">
                  <c:v>23.64532019704433</c:v>
                </c:pt>
                <c:pt idx="413">
                  <c:v>20.05629838142153</c:v>
                </c:pt>
                <c:pt idx="414">
                  <c:v>16.88951442646024</c:v>
                </c:pt>
                <c:pt idx="415">
                  <c:v>14.07459535538353</c:v>
                </c:pt>
                <c:pt idx="416">
                  <c:v>11.68191414496833</c:v>
                </c:pt>
                <c:pt idx="417">
                  <c:v>9.570724841660804</c:v>
                </c:pt>
                <c:pt idx="418">
                  <c:v>7.811400422237861</c:v>
                </c:pt>
                <c:pt idx="419">
                  <c:v>6.333567909922589</c:v>
                </c:pt>
                <c:pt idx="420">
                  <c:v>5.137227304714989</c:v>
                </c:pt>
                <c:pt idx="421">
                  <c:v>4.152005629838142</c:v>
                </c:pt>
                <c:pt idx="422">
                  <c:v>3.377902885292048</c:v>
                </c:pt>
                <c:pt idx="423">
                  <c:v>2.674173117522871</c:v>
                </c:pt>
                <c:pt idx="424">
                  <c:v>2.181562280084448</c:v>
                </c:pt>
                <c:pt idx="425">
                  <c:v>1.759324419422942</c:v>
                </c:pt>
                <c:pt idx="426">
                  <c:v>1.407459535538353</c:v>
                </c:pt>
                <c:pt idx="427">
                  <c:v>1.1963406052076</c:v>
                </c:pt>
                <c:pt idx="428">
                  <c:v>0.9852216748768473</c:v>
                </c:pt>
                <c:pt idx="429">
                  <c:v>0.7741027445460942</c:v>
                </c:pt>
                <c:pt idx="430">
                  <c:v>0.6333567909922589</c:v>
                </c:pt>
                <c:pt idx="431">
                  <c:v>0.5629838142153413</c:v>
                </c:pt>
                <c:pt idx="432">
                  <c:v>0.4926108374384237</c:v>
                </c:pt>
                <c:pt idx="433">
                  <c:v>0.422237860661506</c:v>
                </c:pt>
                <c:pt idx="434">
                  <c:v>0.3518648838845883</c:v>
                </c:pt>
                <c:pt idx="435">
                  <c:v>0.2814919071076706</c:v>
                </c:pt>
                <c:pt idx="436">
                  <c:v>0.2814919071076706</c:v>
                </c:pt>
                <c:pt idx="437">
                  <c:v>0.211118930330753</c:v>
                </c:pt>
                <c:pt idx="438">
                  <c:v>0.211118930330753</c:v>
                </c:pt>
                <c:pt idx="439">
                  <c:v>0.1407459535538353</c:v>
                </c:pt>
                <c:pt idx="440">
                  <c:v>0.1407459535538353</c:v>
                </c:pt>
                <c:pt idx="441">
                  <c:v>0.1407459535538353</c:v>
                </c:pt>
                <c:pt idx="442">
                  <c:v>0.07037297677691766</c:v>
                </c:pt>
                <c:pt idx="443">
                  <c:v>0.07037297677691766</c:v>
                </c:pt>
                <c:pt idx="444">
                  <c:v>0.07037297677691766</c:v>
                </c:pt>
                <c:pt idx="445">
                  <c:v>0.07037297677691766</c:v>
                </c:pt>
                <c:pt idx="446">
                  <c:v>0.07037297677691766</c:v>
                </c:pt>
                <c:pt idx="447">
                  <c:v>0.07037297677691766</c:v>
                </c:pt>
                <c:pt idx="448">
                  <c:v>0.07037297677691766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90001"/>
        <c:axId val="50090002"/>
      </c:scatterChart>
      <c:scatterChart>
        <c:scatterStyle val="lineMarker"/>
        <c:ser>
          <c:idx val="2"/>
          <c:order val="2"/>
          <c:tx>
            <c:strRef>
              <c:f>110!$E$1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0.227</c:v>
                </c:pt>
                <c:pt idx="2">
                  <c:v>0.455</c:v>
                </c:pt>
                <c:pt idx="3">
                  <c:v>0.6820000000000001</c:v>
                </c:pt>
                <c:pt idx="4">
                  <c:v>0.91</c:v>
                </c:pt>
                <c:pt idx="5">
                  <c:v>1.137</c:v>
                </c:pt>
                <c:pt idx="6">
                  <c:v>1.365</c:v>
                </c:pt>
                <c:pt idx="7">
                  <c:v>1.592</c:v>
                </c:pt>
                <c:pt idx="8">
                  <c:v>1.82</c:v>
                </c:pt>
                <c:pt idx="9">
                  <c:v>2.047</c:v>
                </c:pt>
                <c:pt idx="10">
                  <c:v>2.275</c:v>
                </c:pt>
                <c:pt idx="11">
                  <c:v>2.502</c:v>
                </c:pt>
                <c:pt idx="12">
                  <c:v>2.73</c:v>
                </c:pt>
                <c:pt idx="13">
                  <c:v>2.957</c:v>
                </c:pt>
                <c:pt idx="14">
                  <c:v>3.185</c:v>
                </c:pt>
                <c:pt idx="15">
                  <c:v>3.412</c:v>
                </c:pt>
                <c:pt idx="16">
                  <c:v>3.64</c:v>
                </c:pt>
                <c:pt idx="17">
                  <c:v>3.867</c:v>
                </c:pt>
                <c:pt idx="18">
                  <c:v>4.095</c:v>
                </c:pt>
                <c:pt idx="19">
                  <c:v>4.322</c:v>
                </c:pt>
                <c:pt idx="20">
                  <c:v>4.55</c:v>
                </c:pt>
                <c:pt idx="21">
                  <c:v>4.777</c:v>
                </c:pt>
                <c:pt idx="22">
                  <c:v>5.005</c:v>
                </c:pt>
                <c:pt idx="23">
                  <c:v>5.232</c:v>
                </c:pt>
                <c:pt idx="24">
                  <c:v>5.46</c:v>
                </c:pt>
                <c:pt idx="25">
                  <c:v>5.687</c:v>
                </c:pt>
                <c:pt idx="26">
                  <c:v>5.915</c:v>
                </c:pt>
                <c:pt idx="27">
                  <c:v>6.142</c:v>
                </c:pt>
                <c:pt idx="28">
                  <c:v>6.37</c:v>
                </c:pt>
                <c:pt idx="29">
                  <c:v>6.597</c:v>
                </c:pt>
                <c:pt idx="30">
                  <c:v>6.825</c:v>
                </c:pt>
                <c:pt idx="31">
                  <c:v>7.052</c:v>
                </c:pt>
                <c:pt idx="32">
                  <c:v>7.28</c:v>
                </c:pt>
                <c:pt idx="33">
                  <c:v>7.507</c:v>
                </c:pt>
                <c:pt idx="34">
                  <c:v>7.735</c:v>
                </c:pt>
                <c:pt idx="35">
                  <c:v>7.962</c:v>
                </c:pt>
                <c:pt idx="36">
                  <c:v>8.19</c:v>
                </c:pt>
                <c:pt idx="37">
                  <c:v>8.417</c:v>
                </c:pt>
                <c:pt idx="38">
                  <c:v>8.645</c:v>
                </c:pt>
                <c:pt idx="39">
                  <c:v>8.872</c:v>
                </c:pt>
                <c:pt idx="40">
                  <c:v>9.1</c:v>
                </c:pt>
                <c:pt idx="41">
                  <c:v>9.327</c:v>
                </c:pt>
                <c:pt idx="42">
                  <c:v>9.555</c:v>
                </c:pt>
                <c:pt idx="43">
                  <c:v>9.782</c:v>
                </c:pt>
                <c:pt idx="44">
                  <c:v>10.01</c:v>
                </c:pt>
                <c:pt idx="45">
                  <c:v>10.237</c:v>
                </c:pt>
                <c:pt idx="46">
                  <c:v>10.465</c:v>
                </c:pt>
                <c:pt idx="47">
                  <c:v>10.692</c:v>
                </c:pt>
                <c:pt idx="48">
                  <c:v>10.92</c:v>
                </c:pt>
                <c:pt idx="49">
                  <c:v>11.147</c:v>
                </c:pt>
                <c:pt idx="50">
                  <c:v>11.375</c:v>
                </c:pt>
                <c:pt idx="51">
                  <c:v>11.602</c:v>
                </c:pt>
                <c:pt idx="52">
                  <c:v>11.83</c:v>
                </c:pt>
                <c:pt idx="53">
                  <c:v>12.057</c:v>
                </c:pt>
                <c:pt idx="54">
                  <c:v>12.285</c:v>
                </c:pt>
                <c:pt idx="55">
                  <c:v>12.512</c:v>
                </c:pt>
                <c:pt idx="56">
                  <c:v>12.74</c:v>
                </c:pt>
                <c:pt idx="57">
                  <c:v>12.967</c:v>
                </c:pt>
                <c:pt idx="58">
                  <c:v>13.195</c:v>
                </c:pt>
                <c:pt idx="59">
                  <c:v>13.422</c:v>
                </c:pt>
                <c:pt idx="60">
                  <c:v>13.65</c:v>
                </c:pt>
                <c:pt idx="61">
                  <c:v>13.877</c:v>
                </c:pt>
                <c:pt idx="62">
                  <c:v>14.105</c:v>
                </c:pt>
                <c:pt idx="63">
                  <c:v>14.332</c:v>
                </c:pt>
                <c:pt idx="64">
                  <c:v>14.56</c:v>
                </c:pt>
                <c:pt idx="65">
                  <c:v>14.787</c:v>
                </c:pt>
                <c:pt idx="66">
                  <c:v>15.015</c:v>
                </c:pt>
                <c:pt idx="67">
                  <c:v>15.242</c:v>
                </c:pt>
                <c:pt idx="68">
                  <c:v>15.47</c:v>
                </c:pt>
                <c:pt idx="69">
                  <c:v>15.697</c:v>
                </c:pt>
                <c:pt idx="70">
                  <c:v>15.925</c:v>
                </c:pt>
                <c:pt idx="71">
                  <c:v>16.152</c:v>
                </c:pt>
                <c:pt idx="72">
                  <c:v>16.38</c:v>
                </c:pt>
                <c:pt idx="73">
                  <c:v>16.607</c:v>
                </c:pt>
                <c:pt idx="74">
                  <c:v>16.835</c:v>
                </c:pt>
                <c:pt idx="75">
                  <c:v>17.062</c:v>
                </c:pt>
                <c:pt idx="76">
                  <c:v>17.29</c:v>
                </c:pt>
                <c:pt idx="77">
                  <c:v>17.517</c:v>
                </c:pt>
                <c:pt idx="78">
                  <c:v>17.745</c:v>
                </c:pt>
                <c:pt idx="79">
                  <c:v>17.972</c:v>
                </c:pt>
                <c:pt idx="80">
                  <c:v>18.2</c:v>
                </c:pt>
                <c:pt idx="81">
                  <c:v>18.427</c:v>
                </c:pt>
                <c:pt idx="82">
                  <c:v>18.655</c:v>
                </c:pt>
                <c:pt idx="83">
                  <c:v>18.882</c:v>
                </c:pt>
                <c:pt idx="84">
                  <c:v>19.11</c:v>
                </c:pt>
                <c:pt idx="85">
                  <c:v>19.337</c:v>
                </c:pt>
                <c:pt idx="86">
                  <c:v>19.565</c:v>
                </c:pt>
                <c:pt idx="87">
                  <c:v>19.792</c:v>
                </c:pt>
                <c:pt idx="88">
                  <c:v>20.02</c:v>
                </c:pt>
                <c:pt idx="89">
                  <c:v>20.247</c:v>
                </c:pt>
                <c:pt idx="90">
                  <c:v>20.475</c:v>
                </c:pt>
                <c:pt idx="91">
                  <c:v>20.702</c:v>
                </c:pt>
                <c:pt idx="92">
                  <c:v>20.93</c:v>
                </c:pt>
                <c:pt idx="93">
                  <c:v>21.157</c:v>
                </c:pt>
                <c:pt idx="94">
                  <c:v>21.385</c:v>
                </c:pt>
                <c:pt idx="95">
                  <c:v>21.612</c:v>
                </c:pt>
                <c:pt idx="96">
                  <c:v>21.84</c:v>
                </c:pt>
                <c:pt idx="97">
                  <c:v>22.067</c:v>
                </c:pt>
                <c:pt idx="98">
                  <c:v>22.295</c:v>
                </c:pt>
                <c:pt idx="99">
                  <c:v>22.522</c:v>
                </c:pt>
                <c:pt idx="100">
                  <c:v>22.75</c:v>
                </c:pt>
                <c:pt idx="101">
                  <c:v>22.977</c:v>
                </c:pt>
                <c:pt idx="102">
                  <c:v>23.205</c:v>
                </c:pt>
                <c:pt idx="103">
                  <c:v>23.432</c:v>
                </c:pt>
                <c:pt idx="104">
                  <c:v>23.66</c:v>
                </c:pt>
                <c:pt idx="105">
                  <c:v>23.887</c:v>
                </c:pt>
                <c:pt idx="106">
                  <c:v>24.115</c:v>
                </c:pt>
                <c:pt idx="107">
                  <c:v>24.342</c:v>
                </c:pt>
                <c:pt idx="108">
                  <c:v>24.569</c:v>
                </c:pt>
                <c:pt idx="109">
                  <c:v>24.797</c:v>
                </c:pt>
                <c:pt idx="110">
                  <c:v>25.024</c:v>
                </c:pt>
                <c:pt idx="111">
                  <c:v>25.252</c:v>
                </c:pt>
                <c:pt idx="112">
                  <c:v>25.479</c:v>
                </c:pt>
                <c:pt idx="113">
                  <c:v>25.707</c:v>
                </c:pt>
                <c:pt idx="114">
                  <c:v>25.934</c:v>
                </c:pt>
                <c:pt idx="115">
                  <c:v>26.162</c:v>
                </c:pt>
                <c:pt idx="116">
                  <c:v>26.389</c:v>
                </c:pt>
                <c:pt idx="117">
                  <c:v>26.617</c:v>
                </c:pt>
                <c:pt idx="118">
                  <c:v>26.844</c:v>
                </c:pt>
                <c:pt idx="119">
                  <c:v>27.072</c:v>
                </c:pt>
                <c:pt idx="120">
                  <c:v>27.299</c:v>
                </c:pt>
                <c:pt idx="121">
                  <c:v>27.527</c:v>
                </c:pt>
                <c:pt idx="122">
                  <c:v>27.754</c:v>
                </c:pt>
                <c:pt idx="123">
                  <c:v>27.982</c:v>
                </c:pt>
                <c:pt idx="124">
                  <c:v>28.209</c:v>
                </c:pt>
                <c:pt idx="125">
                  <c:v>28.437</c:v>
                </c:pt>
                <c:pt idx="126">
                  <c:v>28.664</c:v>
                </c:pt>
                <c:pt idx="127">
                  <c:v>28.892</c:v>
                </c:pt>
                <c:pt idx="128">
                  <c:v>29.119</c:v>
                </c:pt>
                <c:pt idx="129">
                  <c:v>29.347</c:v>
                </c:pt>
                <c:pt idx="130">
                  <c:v>29.574</c:v>
                </c:pt>
                <c:pt idx="131">
                  <c:v>29.802</c:v>
                </c:pt>
                <c:pt idx="132">
                  <c:v>30.029</c:v>
                </c:pt>
                <c:pt idx="133">
                  <c:v>30.257</c:v>
                </c:pt>
                <c:pt idx="134">
                  <c:v>30.484</c:v>
                </c:pt>
                <c:pt idx="135">
                  <c:v>30.712</c:v>
                </c:pt>
                <c:pt idx="136">
                  <c:v>30.939</c:v>
                </c:pt>
                <c:pt idx="137">
                  <c:v>31.167</c:v>
                </c:pt>
                <c:pt idx="138">
                  <c:v>31.394</c:v>
                </c:pt>
                <c:pt idx="139">
                  <c:v>31.622</c:v>
                </c:pt>
                <c:pt idx="140">
                  <c:v>31.849</c:v>
                </c:pt>
                <c:pt idx="141">
                  <c:v>32.077</c:v>
                </c:pt>
                <c:pt idx="142">
                  <c:v>32.304</c:v>
                </c:pt>
                <c:pt idx="143">
                  <c:v>32.532</c:v>
                </c:pt>
                <c:pt idx="144">
                  <c:v>32.759</c:v>
                </c:pt>
                <c:pt idx="145">
                  <c:v>32.987</c:v>
                </c:pt>
                <c:pt idx="146">
                  <c:v>33.214</c:v>
                </c:pt>
                <c:pt idx="147">
                  <c:v>33.442</c:v>
                </c:pt>
                <c:pt idx="148">
                  <c:v>33.669</c:v>
                </c:pt>
                <c:pt idx="149">
                  <c:v>33.897</c:v>
                </c:pt>
                <c:pt idx="150">
                  <c:v>34.124</c:v>
                </c:pt>
                <c:pt idx="151">
                  <c:v>34.352</c:v>
                </c:pt>
                <c:pt idx="152">
                  <c:v>34.579</c:v>
                </c:pt>
                <c:pt idx="153">
                  <c:v>34.807</c:v>
                </c:pt>
                <c:pt idx="154">
                  <c:v>35.034</c:v>
                </c:pt>
                <c:pt idx="155">
                  <c:v>35.262</c:v>
                </c:pt>
                <c:pt idx="156">
                  <c:v>35.489</c:v>
                </c:pt>
                <c:pt idx="157">
                  <c:v>35.717</c:v>
                </c:pt>
                <c:pt idx="158">
                  <c:v>35.944</c:v>
                </c:pt>
                <c:pt idx="159">
                  <c:v>36.172</c:v>
                </c:pt>
                <c:pt idx="160">
                  <c:v>36.399</c:v>
                </c:pt>
                <c:pt idx="161">
                  <c:v>36.627</c:v>
                </c:pt>
                <c:pt idx="162">
                  <c:v>36.854</c:v>
                </c:pt>
                <c:pt idx="163">
                  <c:v>37.082</c:v>
                </c:pt>
                <c:pt idx="164">
                  <c:v>37.309</c:v>
                </c:pt>
                <c:pt idx="165">
                  <c:v>37.537</c:v>
                </c:pt>
                <c:pt idx="166">
                  <c:v>37.764</c:v>
                </c:pt>
                <c:pt idx="167">
                  <c:v>37.992</c:v>
                </c:pt>
                <c:pt idx="168">
                  <c:v>38.219</c:v>
                </c:pt>
                <c:pt idx="169">
                  <c:v>38.447</c:v>
                </c:pt>
                <c:pt idx="170">
                  <c:v>38.674</c:v>
                </c:pt>
                <c:pt idx="171">
                  <c:v>38.902</c:v>
                </c:pt>
                <c:pt idx="172">
                  <c:v>39.129</c:v>
                </c:pt>
                <c:pt idx="173">
                  <c:v>39.357</c:v>
                </c:pt>
                <c:pt idx="174">
                  <c:v>39.584</c:v>
                </c:pt>
                <c:pt idx="175">
                  <c:v>39.812</c:v>
                </c:pt>
                <c:pt idx="176">
                  <c:v>40.039</c:v>
                </c:pt>
                <c:pt idx="177">
                  <c:v>40.267</c:v>
                </c:pt>
                <c:pt idx="178">
                  <c:v>40.494</c:v>
                </c:pt>
                <c:pt idx="179">
                  <c:v>40.722</c:v>
                </c:pt>
                <c:pt idx="180">
                  <c:v>40.949</c:v>
                </c:pt>
                <c:pt idx="181">
                  <c:v>41.177</c:v>
                </c:pt>
                <c:pt idx="182">
                  <c:v>41.404</c:v>
                </c:pt>
                <c:pt idx="183">
                  <c:v>41.632</c:v>
                </c:pt>
                <c:pt idx="184">
                  <c:v>41.859</c:v>
                </c:pt>
                <c:pt idx="185">
                  <c:v>42.087</c:v>
                </c:pt>
                <c:pt idx="186">
                  <c:v>42.314</c:v>
                </c:pt>
                <c:pt idx="187">
                  <c:v>42.542</c:v>
                </c:pt>
                <c:pt idx="188">
                  <c:v>42.769</c:v>
                </c:pt>
                <c:pt idx="189">
                  <c:v>42.997</c:v>
                </c:pt>
                <c:pt idx="190">
                  <c:v>43.224</c:v>
                </c:pt>
                <c:pt idx="191">
                  <c:v>43.451</c:v>
                </c:pt>
                <c:pt idx="192">
                  <c:v>43.679</c:v>
                </c:pt>
                <c:pt idx="193">
                  <c:v>43.907</c:v>
                </c:pt>
                <c:pt idx="194">
                  <c:v>44.134</c:v>
                </c:pt>
                <c:pt idx="195">
                  <c:v>44.361</c:v>
                </c:pt>
                <c:pt idx="196">
                  <c:v>44.589</c:v>
                </c:pt>
                <c:pt idx="197">
                  <c:v>44.817</c:v>
                </c:pt>
                <c:pt idx="198">
                  <c:v>45.044</c:v>
                </c:pt>
                <c:pt idx="199">
                  <c:v>45.271</c:v>
                </c:pt>
                <c:pt idx="200">
                  <c:v>45.499</c:v>
                </c:pt>
                <c:pt idx="201">
                  <c:v>45.727</c:v>
                </c:pt>
                <c:pt idx="202">
                  <c:v>45.954</c:v>
                </c:pt>
                <c:pt idx="203">
                  <c:v>46.181</c:v>
                </c:pt>
                <c:pt idx="204">
                  <c:v>46.409</c:v>
                </c:pt>
                <c:pt idx="205">
                  <c:v>46.637</c:v>
                </c:pt>
                <c:pt idx="206">
                  <c:v>46.864</c:v>
                </c:pt>
                <c:pt idx="207">
                  <c:v>47.091</c:v>
                </c:pt>
                <c:pt idx="208">
                  <c:v>47.319</c:v>
                </c:pt>
                <c:pt idx="209">
                  <c:v>47.547</c:v>
                </c:pt>
                <c:pt idx="210">
                  <c:v>47.774</c:v>
                </c:pt>
                <c:pt idx="211">
                  <c:v>48.001</c:v>
                </c:pt>
                <c:pt idx="212">
                  <c:v>48.229</c:v>
                </c:pt>
                <c:pt idx="213">
                  <c:v>48.456</c:v>
                </c:pt>
                <c:pt idx="214">
                  <c:v>48.684</c:v>
                </c:pt>
                <c:pt idx="215">
                  <c:v>48.911</c:v>
                </c:pt>
                <c:pt idx="216">
                  <c:v>49.139</c:v>
                </c:pt>
                <c:pt idx="217">
                  <c:v>49.366</c:v>
                </c:pt>
                <c:pt idx="218">
                  <c:v>49.594</c:v>
                </c:pt>
                <c:pt idx="219">
                  <c:v>49.821</c:v>
                </c:pt>
                <c:pt idx="220">
                  <c:v>50.049</c:v>
                </c:pt>
                <c:pt idx="221">
                  <c:v>50.276</c:v>
                </c:pt>
                <c:pt idx="222">
                  <c:v>50.504</c:v>
                </c:pt>
                <c:pt idx="223">
                  <c:v>50.731</c:v>
                </c:pt>
                <c:pt idx="224">
                  <c:v>50.959</c:v>
                </c:pt>
                <c:pt idx="225">
                  <c:v>51.186</c:v>
                </c:pt>
                <c:pt idx="226">
                  <c:v>51.414</c:v>
                </c:pt>
                <c:pt idx="227">
                  <c:v>51.641</c:v>
                </c:pt>
                <c:pt idx="228">
                  <c:v>51.869</c:v>
                </c:pt>
                <c:pt idx="229">
                  <c:v>52.096</c:v>
                </c:pt>
                <c:pt idx="230">
                  <c:v>52.324</c:v>
                </c:pt>
                <c:pt idx="231">
                  <c:v>52.551</c:v>
                </c:pt>
                <c:pt idx="232">
                  <c:v>52.779</c:v>
                </c:pt>
                <c:pt idx="233">
                  <c:v>53.006</c:v>
                </c:pt>
                <c:pt idx="234">
                  <c:v>53.234</c:v>
                </c:pt>
                <c:pt idx="235">
                  <c:v>53.461</c:v>
                </c:pt>
                <c:pt idx="236">
                  <c:v>53.689</c:v>
                </c:pt>
                <c:pt idx="237">
                  <c:v>53.916</c:v>
                </c:pt>
                <c:pt idx="238">
                  <c:v>54.144</c:v>
                </c:pt>
                <c:pt idx="239">
                  <c:v>54.371</c:v>
                </c:pt>
                <c:pt idx="240">
                  <c:v>54.599</c:v>
                </c:pt>
                <c:pt idx="241">
                  <c:v>54.826</c:v>
                </c:pt>
                <c:pt idx="242">
                  <c:v>55.054</c:v>
                </c:pt>
                <c:pt idx="243">
                  <c:v>55.281</c:v>
                </c:pt>
                <c:pt idx="244">
                  <c:v>55.509</c:v>
                </c:pt>
                <c:pt idx="245">
                  <c:v>55.736</c:v>
                </c:pt>
                <c:pt idx="246">
                  <c:v>55.964</c:v>
                </c:pt>
                <c:pt idx="247">
                  <c:v>56.191</c:v>
                </c:pt>
                <c:pt idx="248">
                  <c:v>56.419</c:v>
                </c:pt>
                <c:pt idx="249">
                  <c:v>56.646</c:v>
                </c:pt>
                <c:pt idx="250">
                  <c:v>56.874</c:v>
                </c:pt>
                <c:pt idx="251">
                  <c:v>57.101</c:v>
                </c:pt>
                <c:pt idx="252">
                  <c:v>57.329</c:v>
                </c:pt>
                <c:pt idx="253">
                  <c:v>57.556</c:v>
                </c:pt>
                <c:pt idx="254">
                  <c:v>57.784</c:v>
                </c:pt>
                <c:pt idx="255">
                  <c:v>58.011</c:v>
                </c:pt>
                <c:pt idx="256">
                  <c:v>58.239</c:v>
                </c:pt>
                <c:pt idx="257">
                  <c:v>58.466</c:v>
                </c:pt>
                <c:pt idx="258">
                  <c:v>58.694</c:v>
                </c:pt>
                <c:pt idx="259">
                  <c:v>58.921</c:v>
                </c:pt>
                <c:pt idx="260">
                  <c:v>59.149</c:v>
                </c:pt>
                <c:pt idx="261">
                  <c:v>59.376</c:v>
                </c:pt>
                <c:pt idx="262">
                  <c:v>59.604</c:v>
                </c:pt>
                <c:pt idx="263">
                  <c:v>59.831</c:v>
                </c:pt>
                <c:pt idx="264">
                  <c:v>60.059</c:v>
                </c:pt>
                <c:pt idx="265">
                  <c:v>60.286</c:v>
                </c:pt>
                <c:pt idx="266">
                  <c:v>60.514</c:v>
                </c:pt>
                <c:pt idx="267">
                  <c:v>60.741</c:v>
                </c:pt>
                <c:pt idx="268">
                  <c:v>60.969</c:v>
                </c:pt>
                <c:pt idx="269">
                  <c:v>61.196</c:v>
                </c:pt>
                <c:pt idx="270">
                  <c:v>61.424</c:v>
                </c:pt>
                <c:pt idx="271">
                  <c:v>61.651</c:v>
                </c:pt>
                <c:pt idx="272">
                  <c:v>61.879</c:v>
                </c:pt>
                <c:pt idx="273">
                  <c:v>62.106</c:v>
                </c:pt>
                <c:pt idx="274">
                  <c:v>62.334</c:v>
                </c:pt>
                <c:pt idx="275">
                  <c:v>62.561</c:v>
                </c:pt>
                <c:pt idx="276">
                  <c:v>62.789</c:v>
                </c:pt>
                <c:pt idx="277">
                  <c:v>63.016</c:v>
                </c:pt>
                <c:pt idx="278">
                  <c:v>63.244</c:v>
                </c:pt>
                <c:pt idx="279">
                  <c:v>63.471</c:v>
                </c:pt>
                <c:pt idx="280">
                  <c:v>63.699</c:v>
                </c:pt>
                <c:pt idx="281">
                  <c:v>63.926</c:v>
                </c:pt>
                <c:pt idx="282">
                  <c:v>64.154</c:v>
                </c:pt>
                <c:pt idx="283">
                  <c:v>64.381</c:v>
                </c:pt>
                <c:pt idx="284">
                  <c:v>64.60899999999999</c:v>
                </c:pt>
                <c:pt idx="285">
                  <c:v>64.836</c:v>
                </c:pt>
                <c:pt idx="286">
                  <c:v>65.06399999999999</c:v>
                </c:pt>
                <c:pt idx="287">
                  <c:v>65.291</c:v>
                </c:pt>
                <c:pt idx="288">
                  <c:v>65.51900000000001</c:v>
                </c:pt>
                <c:pt idx="289">
                  <c:v>65.746</c:v>
                </c:pt>
                <c:pt idx="290">
                  <c:v>65.974</c:v>
                </c:pt>
                <c:pt idx="291">
                  <c:v>66.20099999999999</c:v>
                </c:pt>
                <c:pt idx="292">
                  <c:v>66.428</c:v>
                </c:pt>
                <c:pt idx="293">
                  <c:v>66.65600000000001</c:v>
                </c:pt>
                <c:pt idx="294">
                  <c:v>66.883</c:v>
                </c:pt>
                <c:pt idx="295">
                  <c:v>67.111</c:v>
                </c:pt>
                <c:pt idx="296">
                  <c:v>67.339</c:v>
                </c:pt>
                <c:pt idx="297">
                  <c:v>67.566</c:v>
                </c:pt>
                <c:pt idx="298">
                  <c:v>67.794</c:v>
                </c:pt>
                <c:pt idx="299">
                  <c:v>68.021</c:v>
                </c:pt>
                <c:pt idx="300">
                  <c:v>68.248</c:v>
                </c:pt>
                <c:pt idx="301">
                  <c:v>68.476</c:v>
                </c:pt>
                <c:pt idx="302">
                  <c:v>68.703</c:v>
                </c:pt>
                <c:pt idx="303">
                  <c:v>68.931</c:v>
                </c:pt>
                <c:pt idx="304">
                  <c:v>69.15900000000001</c:v>
                </c:pt>
                <c:pt idx="305">
                  <c:v>69.386</c:v>
                </c:pt>
                <c:pt idx="306">
                  <c:v>69.614</c:v>
                </c:pt>
                <c:pt idx="307">
                  <c:v>69.84099999999999</c:v>
                </c:pt>
                <c:pt idx="308">
                  <c:v>70.068</c:v>
                </c:pt>
                <c:pt idx="309">
                  <c:v>70.29600000000001</c:v>
                </c:pt>
                <c:pt idx="310">
                  <c:v>70.523</c:v>
                </c:pt>
                <c:pt idx="311">
                  <c:v>70.751</c:v>
                </c:pt>
                <c:pt idx="312">
                  <c:v>70.97799999999999</c:v>
                </c:pt>
                <c:pt idx="313">
                  <c:v>71.206</c:v>
                </c:pt>
                <c:pt idx="314">
                  <c:v>71.43300000000001</c:v>
                </c:pt>
                <c:pt idx="315">
                  <c:v>71.661</c:v>
                </c:pt>
                <c:pt idx="316">
                  <c:v>71.88800000000001</c:v>
                </c:pt>
                <c:pt idx="317">
                  <c:v>72.116</c:v>
                </c:pt>
                <c:pt idx="318">
                  <c:v>72.343</c:v>
                </c:pt>
                <c:pt idx="319">
                  <c:v>72.571</c:v>
                </c:pt>
                <c:pt idx="320">
                  <c:v>72.798</c:v>
                </c:pt>
                <c:pt idx="321">
                  <c:v>73.026</c:v>
                </c:pt>
                <c:pt idx="322">
                  <c:v>73.253</c:v>
                </c:pt>
                <c:pt idx="323">
                  <c:v>73.48099999999999</c:v>
                </c:pt>
                <c:pt idx="324">
                  <c:v>73.708</c:v>
                </c:pt>
                <c:pt idx="325">
                  <c:v>73.93600000000001</c:v>
                </c:pt>
                <c:pt idx="326">
                  <c:v>74.163</c:v>
                </c:pt>
                <c:pt idx="327">
                  <c:v>74.39100000000001</c:v>
                </c:pt>
                <c:pt idx="328">
                  <c:v>74.61799999999999</c:v>
                </c:pt>
                <c:pt idx="329">
                  <c:v>74.846</c:v>
                </c:pt>
                <c:pt idx="330">
                  <c:v>75.07299999999999</c:v>
                </c:pt>
                <c:pt idx="331">
                  <c:v>75.301</c:v>
                </c:pt>
                <c:pt idx="332">
                  <c:v>75.52800000000001</c:v>
                </c:pt>
                <c:pt idx="333">
                  <c:v>75.756</c:v>
                </c:pt>
                <c:pt idx="334">
                  <c:v>75.983</c:v>
                </c:pt>
                <c:pt idx="335">
                  <c:v>76.211</c:v>
                </c:pt>
                <c:pt idx="336">
                  <c:v>76.438</c:v>
                </c:pt>
                <c:pt idx="337">
                  <c:v>76.666</c:v>
                </c:pt>
                <c:pt idx="338">
                  <c:v>76.893</c:v>
                </c:pt>
                <c:pt idx="339">
                  <c:v>77.121</c:v>
                </c:pt>
                <c:pt idx="340">
                  <c:v>77.348</c:v>
                </c:pt>
                <c:pt idx="341">
                  <c:v>77.57599999999999</c:v>
                </c:pt>
                <c:pt idx="342">
                  <c:v>77.803</c:v>
                </c:pt>
                <c:pt idx="343">
                  <c:v>78.03100000000001</c:v>
                </c:pt>
                <c:pt idx="344">
                  <c:v>78.258</c:v>
                </c:pt>
                <c:pt idx="345">
                  <c:v>78.486</c:v>
                </c:pt>
                <c:pt idx="346">
                  <c:v>78.71299999999999</c:v>
                </c:pt>
                <c:pt idx="347">
                  <c:v>78.941</c:v>
                </c:pt>
                <c:pt idx="348">
                  <c:v>79.16800000000001</c:v>
                </c:pt>
                <c:pt idx="349">
                  <c:v>79.396</c:v>
                </c:pt>
                <c:pt idx="350">
                  <c:v>79.623</c:v>
                </c:pt>
                <c:pt idx="351">
                  <c:v>79.851</c:v>
                </c:pt>
                <c:pt idx="352">
                  <c:v>80.078</c:v>
                </c:pt>
                <c:pt idx="353">
                  <c:v>80.306</c:v>
                </c:pt>
                <c:pt idx="354">
                  <c:v>80.533</c:v>
                </c:pt>
                <c:pt idx="355">
                  <c:v>80.761</c:v>
                </c:pt>
                <c:pt idx="356">
                  <c:v>80.988</c:v>
                </c:pt>
                <c:pt idx="357">
                  <c:v>81.21599999999999</c:v>
                </c:pt>
                <c:pt idx="358">
                  <c:v>81.443</c:v>
                </c:pt>
                <c:pt idx="359">
                  <c:v>81.67100000000001</c:v>
                </c:pt>
                <c:pt idx="360">
                  <c:v>81.898</c:v>
                </c:pt>
                <c:pt idx="361">
                  <c:v>82.126</c:v>
                </c:pt>
                <c:pt idx="362">
                  <c:v>82.35299999999999</c:v>
                </c:pt>
                <c:pt idx="363">
                  <c:v>82.581</c:v>
                </c:pt>
                <c:pt idx="364">
                  <c:v>82.80800000000001</c:v>
                </c:pt>
                <c:pt idx="365">
                  <c:v>83.036</c:v>
                </c:pt>
                <c:pt idx="366">
                  <c:v>83.26300000000001</c:v>
                </c:pt>
                <c:pt idx="367">
                  <c:v>83.491</c:v>
                </c:pt>
                <c:pt idx="368">
                  <c:v>83.718</c:v>
                </c:pt>
                <c:pt idx="369">
                  <c:v>83.946</c:v>
                </c:pt>
                <c:pt idx="370">
                  <c:v>84.173</c:v>
                </c:pt>
                <c:pt idx="371">
                  <c:v>84.401</c:v>
                </c:pt>
                <c:pt idx="372">
                  <c:v>84.628</c:v>
                </c:pt>
                <c:pt idx="373">
                  <c:v>84.85599999999999</c:v>
                </c:pt>
                <c:pt idx="374">
                  <c:v>85.083</c:v>
                </c:pt>
                <c:pt idx="375">
                  <c:v>85.31100000000001</c:v>
                </c:pt>
                <c:pt idx="376">
                  <c:v>85.538</c:v>
                </c:pt>
                <c:pt idx="377">
                  <c:v>85.76600000000001</c:v>
                </c:pt>
                <c:pt idx="378">
                  <c:v>85.99299999999999</c:v>
                </c:pt>
                <c:pt idx="379">
                  <c:v>86.221</c:v>
                </c:pt>
                <c:pt idx="380">
                  <c:v>86.44799999999999</c:v>
                </c:pt>
                <c:pt idx="381">
                  <c:v>86.676</c:v>
                </c:pt>
                <c:pt idx="382">
                  <c:v>86.90300000000001</c:v>
                </c:pt>
                <c:pt idx="383">
                  <c:v>87.131</c:v>
                </c:pt>
                <c:pt idx="384">
                  <c:v>87.358</c:v>
                </c:pt>
                <c:pt idx="385">
                  <c:v>87.586</c:v>
                </c:pt>
                <c:pt idx="386">
                  <c:v>87.813</c:v>
                </c:pt>
                <c:pt idx="387">
                  <c:v>88.041</c:v>
                </c:pt>
                <c:pt idx="388">
                  <c:v>88.268</c:v>
                </c:pt>
                <c:pt idx="389">
                  <c:v>88.496</c:v>
                </c:pt>
                <c:pt idx="390">
                  <c:v>88.723</c:v>
                </c:pt>
                <c:pt idx="391">
                  <c:v>88.95099999999999</c:v>
                </c:pt>
                <c:pt idx="392">
                  <c:v>89.178</c:v>
                </c:pt>
                <c:pt idx="393">
                  <c:v>89.40600000000001</c:v>
                </c:pt>
                <c:pt idx="394">
                  <c:v>89.633</c:v>
                </c:pt>
                <c:pt idx="395">
                  <c:v>89.86</c:v>
                </c:pt>
                <c:pt idx="396">
                  <c:v>90.08799999999999</c:v>
                </c:pt>
                <c:pt idx="397">
                  <c:v>90.315</c:v>
                </c:pt>
                <c:pt idx="398">
                  <c:v>90.54300000000001</c:v>
                </c:pt>
                <c:pt idx="399">
                  <c:v>90.771</c:v>
                </c:pt>
                <c:pt idx="400">
                  <c:v>90.998</c:v>
                </c:pt>
                <c:pt idx="401">
                  <c:v>91.226</c:v>
                </c:pt>
                <c:pt idx="402">
                  <c:v>91.453</c:v>
                </c:pt>
                <c:pt idx="403">
                  <c:v>91.68000000000001</c:v>
                </c:pt>
                <c:pt idx="404">
                  <c:v>91.908</c:v>
                </c:pt>
                <c:pt idx="405">
                  <c:v>92.13500000000001</c:v>
                </c:pt>
                <c:pt idx="406">
                  <c:v>92.363</c:v>
                </c:pt>
                <c:pt idx="407">
                  <c:v>92.59</c:v>
                </c:pt>
                <c:pt idx="408">
                  <c:v>92.818</c:v>
                </c:pt>
                <c:pt idx="409">
                  <c:v>93.04600000000001</c:v>
                </c:pt>
                <c:pt idx="410">
                  <c:v>93.273</c:v>
                </c:pt>
                <c:pt idx="411">
                  <c:v>93.5</c:v>
                </c:pt>
                <c:pt idx="412">
                  <c:v>93.72799999999999</c:v>
                </c:pt>
                <c:pt idx="413">
                  <c:v>93.955</c:v>
                </c:pt>
                <c:pt idx="414">
                  <c:v>94.18300000000001</c:v>
                </c:pt>
                <c:pt idx="415">
                  <c:v>94.41</c:v>
                </c:pt>
                <c:pt idx="416">
                  <c:v>94.63800000000001</c:v>
                </c:pt>
                <c:pt idx="417">
                  <c:v>94.86499999999999</c:v>
                </c:pt>
                <c:pt idx="418">
                  <c:v>95.093</c:v>
                </c:pt>
                <c:pt idx="419">
                  <c:v>95.31999999999999</c:v>
                </c:pt>
                <c:pt idx="420">
                  <c:v>95.548</c:v>
                </c:pt>
                <c:pt idx="421">
                  <c:v>95.77500000000001</c:v>
                </c:pt>
                <c:pt idx="422">
                  <c:v>96.003</c:v>
                </c:pt>
                <c:pt idx="423">
                  <c:v>96.23</c:v>
                </c:pt>
                <c:pt idx="424">
                  <c:v>96.458</c:v>
                </c:pt>
                <c:pt idx="425">
                  <c:v>96.685</c:v>
                </c:pt>
                <c:pt idx="426">
                  <c:v>96.913</c:v>
                </c:pt>
                <c:pt idx="427">
                  <c:v>97.14</c:v>
                </c:pt>
                <c:pt idx="428">
                  <c:v>97.36799999999999</c:v>
                </c:pt>
                <c:pt idx="429">
                  <c:v>97.595</c:v>
                </c:pt>
                <c:pt idx="430">
                  <c:v>97.82299999999999</c:v>
                </c:pt>
                <c:pt idx="431">
                  <c:v>98.05</c:v>
                </c:pt>
                <c:pt idx="432">
                  <c:v>98.27800000000001</c:v>
                </c:pt>
                <c:pt idx="433">
                  <c:v>98.505</c:v>
                </c:pt>
                <c:pt idx="434">
                  <c:v>98.733</c:v>
                </c:pt>
                <c:pt idx="435">
                  <c:v>98.95999999999999</c:v>
                </c:pt>
                <c:pt idx="436">
                  <c:v>99.188</c:v>
                </c:pt>
                <c:pt idx="437">
                  <c:v>99.41500000000001</c:v>
                </c:pt>
                <c:pt idx="438">
                  <c:v>99.643</c:v>
                </c:pt>
                <c:pt idx="439">
                  <c:v>99.87</c:v>
                </c:pt>
                <c:pt idx="440">
                  <c:v>100.098</c:v>
                </c:pt>
                <c:pt idx="441">
                  <c:v>100.325</c:v>
                </c:pt>
                <c:pt idx="442">
                  <c:v>100.553</c:v>
                </c:pt>
                <c:pt idx="443">
                  <c:v>100.78</c:v>
                </c:pt>
                <c:pt idx="444">
                  <c:v>101.008</c:v>
                </c:pt>
                <c:pt idx="445">
                  <c:v>101.235</c:v>
                </c:pt>
                <c:pt idx="446">
                  <c:v>101.463</c:v>
                </c:pt>
                <c:pt idx="447">
                  <c:v>101.69</c:v>
                </c:pt>
                <c:pt idx="448">
                  <c:v>101.918</c:v>
                </c:pt>
                <c:pt idx="449">
                  <c:v>102.145</c:v>
                </c:pt>
                <c:pt idx="450">
                  <c:v>102.373</c:v>
                </c:pt>
                <c:pt idx="451">
                  <c:v>102.6</c:v>
                </c:pt>
                <c:pt idx="452">
                  <c:v>102.828</c:v>
                </c:pt>
                <c:pt idx="453">
                  <c:v>103.055</c:v>
                </c:pt>
                <c:pt idx="454">
                  <c:v>103.283</c:v>
                </c:pt>
                <c:pt idx="455">
                  <c:v>103.51</c:v>
                </c:pt>
                <c:pt idx="456">
                  <c:v>103.738</c:v>
                </c:pt>
                <c:pt idx="457">
                  <c:v>103.965</c:v>
                </c:pt>
                <c:pt idx="458">
                  <c:v>104.193</c:v>
                </c:pt>
                <c:pt idx="459">
                  <c:v>104.42</c:v>
                </c:pt>
                <c:pt idx="460">
                  <c:v>104.648</c:v>
                </c:pt>
                <c:pt idx="461">
                  <c:v>104.875</c:v>
                </c:pt>
                <c:pt idx="462">
                  <c:v>105.103</c:v>
                </c:pt>
                <c:pt idx="463">
                  <c:v>105.33</c:v>
                </c:pt>
                <c:pt idx="464">
                  <c:v>105.558</c:v>
                </c:pt>
                <c:pt idx="465">
                  <c:v>105.785</c:v>
                </c:pt>
                <c:pt idx="466">
                  <c:v>106.013</c:v>
                </c:pt>
                <c:pt idx="467">
                  <c:v>106.24</c:v>
                </c:pt>
                <c:pt idx="468">
                  <c:v>106.468</c:v>
                </c:pt>
                <c:pt idx="469">
                  <c:v>106.695</c:v>
                </c:pt>
                <c:pt idx="470">
                  <c:v>106.923</c:v>
                </c:pt>
                <c:pt idx="471">
                  <c:v>107.15</c:v>
                </c:pt>
                <c:pt idx="472">
                  <c:v>107.378</c:v>
                </c:pt>
                <c:pt idx="473">
                  <c:v>107.605</c:v>
                </c:pt>
                <c:pt idx="474">
                  <c:v>107.833</c:v>
                </c:pt>
                <c:pt idx="475">
                  <c:v>108.06</c:v>
                </c:pt>
                <c:pt idx="476">
                  <c:v>108.288</c:v>
                </c:pt>
                <c:pt idx="477">
                  <c:v>108.515</c:v>
                </c:pt>
                <c:pt idx="478">
                  <c:v>108.743</c:v>
                </c:pt>
                <c:pt idx="479">
                  <c:v>108.97</c:v>
                </c:pt>
                <c:pt idx="480">
                  <c:v>109.198</c:v>
                </c:pt>
                <c:pt idx="481">
                  <c:v>109.425</c:v>
                </c:pt>
                <c:pt idx="482">
                  <c:v>109.653</c:v>
                </c:pt>
                <c:pt idx="483">
                  <c:v>109.88</c:v>
                </c:pt>
                <c:pt idx="484">
                  <c:v>110.108</c:v>
                </c:pt>
                <c:pt idx="485">
                  <c:v>110.335</c:v>
                </c:pt>
                <c:pt idx="486">
                  <c:v>110.563</c:v>
                </c:pt>
                <c:pt idx="487">
                  <c:v>110.79</c:v>
                </c:pt>
                <c:pt idx="488">
                  <c:v>111.018</c:v>
                </c:pt>
                <c:pt idx="489">
                  <c:v>111.245</c:v>
                </c:pt>
                <c:pt idx="490">
                  <c:v>111.473</c:v>
                </c:pt>
                <c:pt idx="491">
                  <c:v>111.7</c:v>
                </c:pt>
                <c:pt idx="492">
                  <c:v>111.928</c:v>
                </c:pt>
                <c:pt idx="493">
                  <c:v>112.155</c:v>
                </c:pt>
                <c:pt idx="494">
                  <c:v>112.383</c:v>
                </c:pt>
                <c:pt idx="495">
                  <c:v>112.61</c:v>
                </c:pt>
                <c:pt idx="496">
                  <c:v>112.838</c:v>
                </c:pt>
                <c:pt idx="497">
                  <c:v>113.065</c:v>
                </c:pt>
                <c:pt idx="498">
                  <c:v>113.293</c:v>
                </c:pt>
                <c:pt idx="499">
                  <c:v>113.52</c:v>
                </c:pt>
              </c:numCache>
            </c:numRef>
          </c:xVal>
          <c:yVal>
            <c:numRef>
              <c:f>'110'!$E$2:$E$501</c:f>
              <c:numCache>
                <c:formatCode>General</c:formatCode>
                <c:ptCount val="500"/>
                <c:pt idx="0">
                  <c:v>0.03426133833642942</c:v>
                </c:pt>
                <c:pt idx="1">
                  <c:v>1.058107812550694</c:v>
                </c:pt>
                <c:pt idx="2">
                  <c:v>0.9488275593482062</c:v>
                </c:pt>
                <c:pt idx="3">
                  <c:v>0.7613469803554667</c:v>
                </c:pt>
                <c:pt idx="4">
                  <c:v>0.6685269856976536</c:v>
                </c:pt>
                <c:pt idx="5">
                  <c:v>1.860595866087232</c:v>
                </c:pt>
                <c:pt idx="6">
                  <c:v>2.904598214976338</c:v>
                </c:pt>
                <c:pt idx="7">
                  <c:v>2.369548822915168</c:v>
                </c:pt>
                <c:pt idx="8">
                  <c:v>2.225021728476957</c:v>
                </c:pt>
                <c:pt idx="9">
                  <c:v>0.9495005619155399</c:v>
                </c:pt>
                <c:pt idx="10">
                  <c:v>2.995172923509879</c:v>
                </c:pt>
                <c:pt idx="11">
                  <c:v>0.3660412753943628</c:v>
                </c:pt>
                <c:pt idx="12">
                  <c:v>1.47868788283619</c:v>
                </c:pt>
                <c:pt idx="13">
                  <c:v>0.6388986737391756</c:v>
                </c:pt>
                <c:pt idx="14">
                  <c:v>0.7269854880106053</c:v>
                </c:pt>
                <c:pt idx="15">
                  <c:v>0.5914483954980531</c:v>
                </c:pt>
                <c:pt idx="16">
                  <c:v>0.6883173861955553</c:v>
                </c:pt>
                <c:pt idx="17">
                  <c:v>0.5343761921127006</c:v>
                </c:pt>
                <c:pt idx="18">
                  <c:v>1.496086819333287</c:v>
                </c:pt>
                <c:pt idx="19">
                  <c:v>1.094350295312077</c:v>
                </c:pt>
                <c:pt idx="20">
                  <c:v>0.453827249350759</c:v>
                </c:pt>
                <c:pt idx="21">
                  <c:v>0.4675405866992315</c:v>
                </c:pt>
                <c:pt idx="22">
                  <c:v>2.684647648044145</c:v>
                </c:pt>
                <c:pt idx="23">
                  <c:v>0.2886968728109495</c:v>
                </c:pt>
                <c:pt idx="24">
                  <c:v>1.552726430483234</c:v>
                </c:pt>
                <c:pt idx="25">
                  <c:v>1.87655335121525</c:v>
                </c:pt>
                <c:pt idx="26">
                  <c:v>0.9301753544659183</c:v>
                </c:pt>
                <c:pt idx="27">
                  <c:v>0.2525274132084969</c:v>
                </c:pt>
                <c:pt idx="28">
                  <c:v>0.8351675548297512</c:v>
                </c:pt>
                <c:pt idx="29">
                  <c:v>0.3946288169610312</c:v>
                </c:pt>
                <c:pt idx="30">
                  <c:v>0.2093490146850767</c:v>
                </c:pt>
                <c:pt idx="31">
                  <c:v>2.367710325847106</c:v>
                </c:pt>
                <c:pt idx="32">
                  <c:v>1.781155938182803</c:v>
                </c:pt>
                <c:pt idx="33">
                  <c:v>1.969456871642046</c:v>
                </c:pt>
                <c:pt idx="34">
                  <c:v>0.2425848229081259</c:v>
                </c:pt>
                <c:pt idx="35">
                  <c:v>0.03931697337659924</c:v>
                </c:pt>
                <c:pt idx="36">
                  <c:v>3.813690317154696</c:v>
                </c:pt>
                <c:pt idx="37">
                  <c:v>0.777488180125825</c:v>
                </c:pt>
                <c:pt idx="38">
                  <c:v>0.06832420671870747</c:v>
                </c:pt>
                <c:pt idx="39">
                  <c:v>2.510525848002444</c:v>
                </c:pt>
                <c:pt idx="40">
                  <c:v>0.6715294800683782</c:v>
                </c:pt>
                <c:pt idx="41">
                  <c:v>1.068402676398893</c:v>
                </c:pt>
                <c:pt idx="42">
                  <c:v>0.4119574036435262</c:v>
                </c:pt>
                <c:pt idx="43">
                  <c:v>0.0452958452697344</c:v>
                </c:pt>
                <c:pt idx="44">
                  <c:v>1.236759007423611</c:v>
                </c:pt>
                <c:pt idx="45">
                  <c:v>1.473611534182771</c:v>
                </c:pt>
                <c:pt idx="46">
                  <c:v>1.615094762761868</c:v>
                </c:pt>
                <c:pt idx="47">
                  <c:v>0.9939412621998496</c:v>
                </c:pt>
                <c:pt idx="48">
                  <c:v>0.0978315089286755</c:v>
                </c:pt>
                <c:pt idx="49">
                  <c:v>0.6803022707320369</c:v>
                </c:pt>
                <c:pt idx="50">
                  <c:v>0.3060617043209995</c:v>
                </c:pt>
                <c:pt idx="51">
                  <c:v>2.276455836741963</c:v>
                </c:pt>
                <c:pt idx="52">
                  <c:v>1.991589275012399</c:v>
                </c:pt>
                <c:pt idx="53">
                  <c:v>0.4689392016937221</c:v>
                </c:pt>
                <c:pt idx="54">
                  <c:v>3.915910563660499</c:v>
                </c:pt>
                <c:pt idx="55">
                  <c:v>2.569161616305058</c:v>
                </c:pt>
                <c:pt idx="56">
                  <c:v>1.36994012500192</c:v>
                </c:pt>
                <c:pt idx="57">
                  <c:v>0.7612151592574644</c:v>
                </c:pt>
                <c:pt idx="58">
                  <c:v>0.6586931491993926</c:v>
                </c:pt>
                <c:pt idx="59">
                  <c:v>1.432761475598773</c:v>
                </c:pt>
                <c:pt idx="60">
                  <c:v>1.38762320695484</c:v>
                </c:pt>
                <c:pt idx="61">
                  <c:v>0.565333016755021</c:v>
                </c:pt>
                <c:pt idx="62">
                  <c:v>1.562501202591318</c:v>
                </c:pt>
                <c:pt idx="63">
                  <c:v>2.025682744730015</c:v>
                </c:pt>
                <c:pt idx="64">
                  <c:v>1.726384249115222</c:v>
                </c:pt>
                <c:pt idx="65">
                  <c:v>0.5036033003547307</c:v>
                </c:pt>
                <c:pt idx="66">
                  <c:v>1.091437643780802</c:v>
                </c:pt>
                <c:pt idx="67">
                  <c:v>0.6944248708107158</c:v>
                </c:pt>
                <c:pt idx="68">
                  <c:v>0.6749943216577272</c:v>
                </c:pt>
                <c:pt idx="69">
                  <c:v>0.7672667209624023</c:v>
                </c:pt>
                <c:pt idx="70">
                  <c:v>2.099548531188916</c:v>
                </c:pt>
                <c:pt idx="71">
                  <c:v>0.2937831415313151</c:v>
                </c:pt>
                <c:pt idx="72">
                  <c:v>1.287543960006521</c:v>
                </c:pt>
                <c:pt idx="73">
                  <c:v>1.915477809169506</c:v>
                </c:pt>
                <c:pt idx="74">
                  <c:v>1.110461790674036</c:v>
                </c:pt>
                <c:pt idx="75">
                  <c:v>0.03607341794466702</c:v>
                </c:pt>
                <c:pt idx="76">
                  <c:v>0.2129443720781555</c:v>
                </c:pt>
                <c:pt idx="77">
                  <c:v>0.5279737951181798</c:v>
                </c:pt>
                <c:pt idx="78">
                  <c:v>1.528557581307533</c:v>
                </c:pt>
                <c:pt idx="79">
                  <c:v>3.026032488568271</c:v>
                </c:pt>
                <c:pt idx="80">
                  <c:v>0.3318914258600959</c:v>
                </c:pt>
                <c:pt idx="81">
                  <c:v>0.5825785029505612</c:v>
                </c:pt>
                <c:pt idx="82">
                  <c:v>1.719116221920982</c:v>
                </c:pt>
                <c:pt idx="83">
                  <c:v>0.9561067305702369</c:v>
                </c:pt>
                <c:pt idx="84">
                  <c:v>0.2459703469397134</c:v>
                </c:pt>
                <c:pt idx="85">
                  <c:v>0.4372686874802679</c:v>
                </c:pt>
                <c:pt idx="86">
                  <c:v>0.3517158766776242</c:v>
                </c:pt>
                <c:pt idx="87">
                  <c:v>0.4705296034094206</c:v>
                </c:pt>
                <c:pt idx="88">
                  <c:v>0.137884851254282</c:v>
                </c:pt>
                <c:pt idx="89">
                  <c:v>1.774088993355965</c:v>
                </c:pt>
                <c:pt idx="90">
                  <c:v>0.7018144732789601</c:v>
                </c:pt>
                <c:pt idx="91">
                  <c:v>0.807648162869081</c:v>
                </c:pt>
                <c:pt idx="92">
                  <c:v>0.5715769130172769</c:v>
                </c:pt>
                <c:pt idx="93">
                  <c:v>0.3889746242380988</c:v>
                </c:pt>
                <c:pt idx="94">
                  <c:v>0.5478641942123014</c:v>
                </c:pt>
                <c:pt idx="95">
                  <c:v>3.009215263465725</c:v>
                </c:pt>
                <c:pt idx="96">
                  <c:v>0.2127896610079908</c:v>
                </c:pt>
                <c:pt idx="97">
                  <c:v>1.239974161211487</c:v>
                </c:pt>
                <c:pt idx="98">
                  <c:v>1.814750213977923</c:v>
                </c:pt>
                <c:pt idx="99">
                  <c:v>0.8006004985671002</c:v>
                </c:pt>
                <c:pt idx="100">
                  <c:v>0.2499422754054646</c:v>
                </c:pt>
                <c:pt idx="101">
                  <c:v>0.09541258213865542</c:v>
                </c:pt>
                <c:pt idx="102">
                  <c:v>2.31637543054289</c:v>
                </c:pt>
                <c:pt idx="103">
                  <c:v>0.07154269252557995</c:v>
                </c:pt>
                <c:pt idx="104">
                  <c:v>0.8324169955179521</c:v>
                </c:pt>
                <c:pt idx="105">
                  <c:v>0.296755147744274</c:v>
                </c:pt>
                <c:pt idx="106">
                  <c:v>0.4909527795607198</c:v>
                </c:pt>
                <c:pt idx="107">
                  <c:v>0.8031517903382089</c:v>
                </c:pt>
                <c:pt idx="108">
                  <c:v>0.4029333417967196</c:v>
                </c:pt>
                <c:pt idx="109">
                  <c:v>0.4169297383580921</c:v>
                </c:pt>
                <c:pt idx="110">
                  <c:v>1.285654554410121</c:v>
                </c:pt>
                <c:pt idx="111">
                  <c:v>0.2335108713877075</c:v>
                </c:pt>
                <c:pt idx="112">
                  <c:v>1.478234182172896</c:v>
                </c:pt>
                <c:pt idx="113">
                  <c:v>0.1277400503270833</c:v>
                </c:pt>
                <c:pt idx="114">
                  <c:v>1.48297357783696</c:v>
                </c:pt>
                <c:pt idx="115">
                  <c:v>0.3732127573922157</c:v>
                </c:pt>
                <c:pt idx="116">
                  <c:v>0.2146559515350053</c:v>
                </c:pt>
                <c:pt idx="117">
                  <c:v>0.7860329924069058</c:v>
                </c:pt>
                <c:pt idx="118">
                  <c:v>1.438811829351646</c:v>
                </c:pt>
                <c:pt idx="119">
                  <c:v>0.5366676067654464</c:v>
                </c:pt>
                <c:pt idx="120">
                  <c:v>0.06187801741623081</c:v>
                </c:pt>
                <c:pt idx="121">
                  <c:v>0.6895776889470874</c:v>
                </c:pt>
                <c:pt idx="122">
                  <c:v>1.483518644862166</c:v>
                </c:pt>
                <c:pt idx="123">
                  <c:v>1.722491514453533</c:v>
                </c:pt>
                <c:pt idx="124">
                  <c:v>1.623549060486589</c:v>
                </c:pt>
                <c:pt idx="125">
                  <c:v>0.6830262136746489</c:v>
                </c:pt>
                <c:pt idx="126">
                  <c:v>0.9751842904168414</c:v>
                </c:pt>
                <c:pt idx="127">
                  <c:v>1.43928499825637</c:v>
                </c:pt>
                <c:pt idx="128">
                  <c:v>0.3922532913414518</c:v>
                </c:pt>
                <c:pt idx="129">
                  <c:v>0.7947208916784729</c:v>
                </c:pt>
                <c:pt idx="130">
                  <c:v>0.9098912301638653</c:v>
                </c:pt>
                <c:pt idx="131">
                  <c:v>1.155703902268956</c:v>
                </c:pt>
                <c:pt idx="132">
                  <c:v>0.1555221785864382</c:v>
                </c:pt>
                <c:pt idx="133">
                  <c:v>0.9347317023119541</c:v>
                </c:pt>
                <c:pt idx="134">
                  <c:v>0.9003569929295516</c:v>
                </c:pt>
                <c:pt idx="135">
                  <c:v>0.6932336796985236</c:v>
                </c:pt>
                <c:pt idx="136">
                  <c:v>0.6774982465674458</c:v>
                </c:pt>
                <c:pt idx="137">
                  <c:v>1.873878676668537</c:v>
                </c:pt>
                <c:pt idx="138">
                  <c:v>0.7209148523443882</c:v>
                </c:pt>
                <c:pt idx="139">
                  <c:v>0.4138875550906862</c:v>
                </c:pt>
                <c:pt idx="140">
                  <c:v>0.8969351308672772</c:v>
                </c:pt>
                <c:pt idx="141">
                  <c:v>1.40601819546948</c:v>
                </c:pt>
                <c:pt idx="142">
                  <c:v>1.135724510935666</c:v>
                </c:pt>
                <c:pt idx="143">
                  <c:v>0.8063775510830821</c:v>
                </c:pt>
                <c:pt idx="144">
                  <c:v>1.965734288396696</c:v>
                </c:pt>
                <c:pt idx="145">
                  <c:v>2.263917283820883</c:v>
                </c:pt>
                <c:pt idx="146">
                  <c:v>0.5640909565031991</c:v>
                </c:pt>
                <c:pt idx="147">
                  <c:v>2.928897468756753</c:v>
                </c:pt>
                <c:pt idx="148">
                  <c:v>0.004729549456150122</c:v>
                </c:pt>
                <c:pt idx="149">
                  <c:v>0.1773920825677947</c:v>
                </c:pt>
                <c:pt idx="150">
                  <c:v>1.400311809484024</c:v>
                </c:pt>
                <c:pt idx="151">
                  <c:v>0.4514993243930603</c:v>
                </c:pt>
                <c:pt idx="152">
                  <c:v>0.4010793813228379</c:v>
                </c:pt>
                <c:pt idx="153">
                  <c:v>0.2054194827336641</c:v>
                </c:pt>
                <c:pt idx="154">
                  <c:v>0.6371704056808671</c:v>
                </c:pt>
                <c:pt idx="155">
                  <c:v>0.6623970035201361</c:v>
                </c:pt>
                <c:pt idx="156">
                  <c:v>0.3515696085443556</c:v>
                </c:pt>
                <c:pt idx="157">
                  <c:v>0.5324576037328189</c:v>
                </c:pt>
                <c:pt idx="158">
                  <c:v>1.730627681974987</c:v>
                </c:pt>
                <c:pt idx="159">
                  <c:v>0.8374678718837489</c:v>
                </c:pt>
                <c:pt idx="160">
                  <c:v>0.2079773292372933</c:v>
                </c:pt>
                <c:pt idx="161">
                  <c:v>0.6146250079429143</c:v>
                </c:pt>
                <c:pt idx="162">
                  <c:v>0.3781468129638444</c:v>
                </c:pt>
                <c:pt idx="163">
                  <c:v>0.9454528459196107</c:v>
                </c:pt>
                <c:pt idx="164">
                  <c:v>1.113623922577603</c:v>
                </c:pt>
                <c:pt idx="165">
                  <c:v>1.039179659543015</c:v>
                </c:pt>
                <c:pt idx="166">
                  <c:v>1.132918368975746</c:v>
                </c:pt>
                <c:pt idx="167">
                  <c:v>1.353113692013368</c:v>
                </c:pt>
                <c:pt idx="168">
                  <c:v>1.529180845006854</c:v>
                </c:pt>
                <c:pt idx="169">
                  <c:v>0.2662017259622574</c:v>
                </c:pt>
                <c:pt idx="170">
                  <c:v>0.1152301298453723</c:v>
                </c:pt>
                <c:pt idx="171">
                  <c:v>1.228058742421402</c:v>
                </c:pt>
                <c:pt idx="172">
                  <c:v>0.09690807785442032</c:v>
                </c:pt>
                <c:pt idx="173">
                  <c:v>0.1171595429592513</c:v>
                </c:pt>
                <c:pt idx="174">
                  <c:v>0.376186223581306</c:v>
                </c:pt>
                <c:pt idx="175">
                  <c:v>0.8413556416917428</c:v>
                </c:pt>
                <c:pt idx="176">
                  <c:v>0.4016225724441357</c:v>
                </c:pt>
                <c:pt idx="177">
                  <c:v>0.1743262179051915</c:v>
                </c:pt>
                <c:pt idx="178">
                  <c:v>0.406687878433374</c:v>
                </c:pt>
                <c:pt idx="179">
                  <c:v>0.7117414543732742</c:v>
                </c:pt>
                <c:pt idx="180">
                  <c:v>0.0240289423083197</c:v>
                </c:pt>
                <c:pt idx="181">
                  <c:v>0.1551939081125072</c:v>
                </c:pt>
                <c:pt idx="182">
                  <c:v>0.1542771925857026</c:v>
                </c:pt>
                <c:pt idx="183">
                  <c:v>0.04383928712592757</c:v>
                </c:pt>
                <c:pt idx="184">
                  <c:v>0.1079168986012813</c:v>
                </c:pt>
                <c:pt idx="185">
                  <c:v>0.4649272663282886</c:v>
                </c:pt>
                <c:pt idx="186">
                  <c:v>0.1274039145226313</c:v>
                </c:pt>
                <c:pt idx="187">
                  <c:v>1.013148401897373</c:v>
                </c:pt>
                <c:pt idx="188">
                  <c:v>1.001669454089961</c:v>
                </c:pt>
                <c:pt idx="189">
                  <c:v>1.376530769862899</c:v>
                </c:pt>
                <c:pt idx="190">
                  <c:v>0.2336058195444129</c:v>
                </c:pt>
                <c:pt idx="191">
                  <c:v>0.6280350450548738</c:v>
                </c:pt>
                <c:pt idx="192">
                  <c:v>1.495654911571338</c:v>
                </c:pt>
                <c:pt idx="193">
                  <c:v>0.5962558671976546</c:v>
                </c:pt>
                <c:pt idx="194">
                  <c:v>0.1562989818309671</c:v>
                </c:pt>
                <c:pt idx="195">
                  <c:v>1.390710440169887</c:v>
                </c:pt>
                <c:pt idx="196">
                  <c:v>0.01239490078976875</c:v>
                </c:pt>
                <c:pt idx="197">
                  <c:v>0.8737281085002546</c:v>
                </c:pt>
                <c:pt idx="198">
                  <c:v>0.8649100172750279</c:v>
                </c:pt>
                <c:pt idx="199">
                  <c:v>0.6646079534622713</c:v>
                </c:pt>
                <c:pt idx="200">
                  <c:v>0.3585194091235255</c:v>
                </c:pt>
                <c:pt idx="201">
                  <c:v>0.5366735218078046</c:v>
                </c:pt>
                <c:pt idx="202">
                  <c:v>1.608365541562454</c:v>
                </c:pt>
                <c:pt idx="203">
                  <c:v>0.5560943710334634</c:v>
                </c:pt>
                <c:pt idx="204">
                  <c:v>0.6308695097025334</c:v>
                </c:pt>
                <c:pt idx="205">
                  <c:v>0.2883049151708502</c:v>
                </c:pt>
                <c:pt idx="206">
                  <c:v>0.3928002625973301</c:v>
                </c:pt>
                <c:pt idx="207">
                  <c:v>2.318333648364126</c:v>
                </c:pt>
                <c:pt idx="208">
                  <c:v>0.4227839692333013</c:v>
                </c:pt>
                <c:pt idx="209">
                  <c:v>0.3505431223685884</c:v>
                </c:pt>
                <c:pt idx="210">
                  <c:v>0.6132797654716731</c:v>
                </c:pt>
                <c:pt idx="211">
                  <c:v>0.1423099652847943</c:v>
                </c:pt>
                <c:pt idx="212">
                  <c:v>1.332127986633231</c:v>
                </c:pt>
                <c:pt idx="213">
                  <c:v>0.8189034154009315</c:v>
                </c:pt>
                <c:pt idx="214">
                  <c:v>0.6379600445026967</c:v>
                </c:pt>
                <c:pt idx="215">
                  <c:v>0.5462226965416794</c:v>
                </c:pt>
                <c:pt idx="216">
                  <c:v>0.1084712110434505</c:v>
                </c:pt>
                <c:pt idx="217">
                  <c:v>0.4311066109098089</c:v>
                </c:pt>
                <c:pt idx="218">
                  <c:v>0.03271700607892784</c:v>
                </c:pt>
                <c:pt idx="219">
                  <c:v>0.8113213199061466</c:v>
                </c:pt>
                <c:pt idx="220">
                  <c:v>0.6077781872814484</c:v>
                </c:pt>
                <c:pt idx="221">
                  <c:v>0.8858429460107549</c:v>
                </c:pt>
                <c:pt idx="222">
                  <c:v>0.1114057882330105</c:v>
                </c:pt>
                <c:pt idx="223">
                  <c:v>0.2160351209792762</c:v>
                </c:pt>
                <c:pt idx="224">
                  <c:v>0.2817550630300893</c:v>
                </c:pt>
                <c:pt idx="225">
                  <c:v>0.3739838913190622</c:v>
                </c:pt>
                <c:pt idx="226">
                  <c:v>0.33185566116304</c:v>
                </c:pt>
                <c:pt idx="227">
                  <c:v>0.3686827363402844</c:v>
                </c:pt>
                <c:pt idx="228">
                  <c:v>0.2531667884346402</c:v>
                </c:pt>
                <c:pt idx="229">
                  <c:v>0.2302800506013516</c:v>
                </c:pt>
                <c:pt idx="230">
                  <c:v>0.2944702313107811</c:v>
                </c:pt>
                <c:pt idx="231">
                  <c:v>2.074634860778224</c:v>
                </c:pt>
                <c:pt idx="232">
                  <c:v>0.4414132353535963</c:v>
                </c:pt>
                <c:pt idx="233">
                  <c:v>0.1968293374276632</c:v>
                </c:pt>
                <c:pt idx="234">
                  <c:v>0.3589281031009893</c:v>
                </c:pt>
                <c:pt idx="235">
                  <c:v>0.3961098849193064</c:v>
                </c:pt>
                <c:pt idx="236">
                  <c:v>0.1733280738269349</c:v>
                </c:pt>
                <c:pt idx="237">
                  <c:v>1.703247105922876</c:v>
                </c:pt>
                <c:pt idx="238">
                  <c:v>0.8309559116761055</c:v>
                </c:pt>
                <c:pt idx="239">
                  <c:v>1.845324623990456</c:v>
                </c:pt>
                <c:pt idx="240">
                  <c:v>1.277764628693652</c:v>
                </c:pt>
                <c:pt idx="241">
                  <c:v>0.4487705972356945</c:v>
                </c:pt>
                <c:pt idx="242">
                  <c:v>0.2623393229896745</c:v>
                </c:pt>
                <c:pt idx="243">
                  <c:v>0.967257486956103</c:v>
                </c:pt>
                <c:pt idx="244">
                  <c:v>0.1706283651393339</c:v>
                </c:pt>
                <c:pt idx="245">
                  <c:v>0.9854073868075941</c:v>
                </c:pt>
                <c:pt idx="246">
                  <c:v>0.2543922145783535</c:v>
                </c:pt>
                <c:pt idx="247">
                  <c:v>1.455216860492829</c:v>
                </c:pt>
                <c:pt idx="248">
                  <c:v>0.6174222311173173</c:v>
                </c:pt>
                <c:pt idx="249">
                  <c:v>0.01158788175225506</c:v>
                </c:pt>
                <c:pt idx="250">
                  <c:v>0.6523700208589395</c:v>
                </c:pt>
                <c:pt idx="251">
                  <c:v>0.4396238332373323</c:v>
                </c:pt>
                <c:pt idx="252">
                  <c:v>0.5938574172963457</c:v>
                </c:pt>
                <c:pt idx="253">
                  <c:v>0.7453977012883732</c:v>
                </c:pt>
                <c:pt idx="254">
                  <c:v>0.05324337117789387</c:v>
                </c:pt>
                <c:pt idx="255">
                  <c:v>0.1498024031015318</c:v>
                </c:pt>
                <c:pt idx="256">
                  <c:v>0.2032605199845614</c:v>
                </c:pt>
                <c:pt idx="257">
                  <c:v>0.4844719627703665</c:v>
                </c:pt>
                <c:pt idx="258">
                  <c:v>0.5174738408165322</c:v>
                </c:pt>
                <c:pt idx="259">
                  <c:v>0.7051585363583411</c:v>
                </c:pt>
                <c:pt idx="260">
                  <c:v>0.8128308957247737</c:v>
                </c:pt>
                <c:pt idx="261">
                  <c:v>0.5442146386414035</c:v>
                </c:pt>
                <c:pt idx="262">
                  <c:v>0.4854255163172284</c:v>
                </c:pt>
                <c:pt idx="263">
                  <c:v>0.6400423744210699</c:v>
                </c:pt>
                <c:pt idx="264">
                  <c:v>0.2746467765077888</c:v>
                </c:pt>
                <c:pt idx="265">
                  <c:v>0.1249509040342252</c:v>
                </c:pt>
                <c:pt idx="266">
                  <c:v>0.03943837855798307</c:v>
                </c:pt>
                <c:pt idx="267">
                  <c:v>0.7935270665881605</c:v>
                </c:pt>
                <c:pt idx="268">
                  <c:v>0.3275071133704504</c:v>
                </c:pt>
                <c:pt idx="269">
                  <c:v>0.6259776996029917</c:v>
                </c:pt>
                <c:pt idx="270">
                  <c:v>0.5009283502991071</c:v>
                </c:pt>
                <c:pt idx="271">
                  <c:v>0.831617051789579</c:v>
                </c:pt>
                <c:pt idx="272">
                  <c:v>0.2973293865327137</c:v>
                </c:pt>
                <c:pt idx="273">
                  <c:v>1.625621925551209</c:v>
                </c:pt>
                <c:pt idx="274">
                  <c:v>0.007890389997314695</c:v>
                </c:pt>
                <c:pt idx="275">
                  <c:v>0.5793501253464688</c:v>
                </c:pt>
                <c:pt idx="276">
                  <c:v>1.296088420438466</c:v>
                </c:pt>
                <c:pt idx="277">
                  <c:v>0.1292468037498133</c:v>
                </c:pt>
                <c:pt idx="278">
                  <c:v>0.09338522836675646</c:v>
                </c:pt>
                <c:pt idx="279">
                  <c:v>1.033765594243185</c:v>
                </c:pt>
                <c:pt idx="280">
                  <c:v>0.5287147804691054</c:v>
                </c:pt>
                <c:pt idx="281">
                  <c:v>0.0222137772785565</c:v>
                </c:pt>
                <c:pt idx="282">
                  <c:v>0.8766262875408919</c:v>
                </c:pt>
                <c:pt idx="283">
                  <c:v>0.3632237324101574</c:v>
                </c:pt>
                <c:pt idx="284">
                  <c:v>0.4556722642666701</c:v>
                </c:pt>
                <c:pt idx="285">
                  <c:v>0.480795262975882</c:v>
                </c:pt>
                <c:pt idx="286">
                  <c:v>0.3284583540507789</c:v>
                </c:pt>
                <c:pt idx="287">
                  <c:v>0.7006970282971737</c:v>
                </c:pt>
                <c:pt idx="288">
                  <c:v>0.5524182815084541</c:v>
                </c:pt>
                <c:pt idx="289">
                  <c:v>0.259415323202734</c:v>
                </c:pt>
                <c:pt idx="290">
                  <c:v>1.827269369845703</c:v>
                </c:pt>
                <c:pt idx="291">
                  <c:v>0.4708298605679087</c:v>
                </c:pt>
                <c:pt idx="292">
                  <c:v>0.8821595198648288</c:v>
                </c:pt>
                <c:pt idx="293">
                  <c:v>0.5835376602807142</c:v>
                </c:pt>
                <c:pt idx="294">
                  <c:v>0.2729606423814634</c:v>
                </c:pt>
                <c:pt idx="295">
                  <c:v>0.236491358377268</c:v>
                </c:pt>
                <c:pt idx="296">
                  <c:v>1.193604286949786</c:v>
                </c:pt>
                <c:pt idx="297">
                  <c:v>0.04197197759622139</c:v>
                </c:pt>
                <c:pt idx="298">
                  <c:v>0.3358966049053914</c:v>
                </c:pt>
                <c:pt idx="299">
                  <c:v>0.09219931685150189</c:v>
                </c:pt>
                <c:pt idx="300">
                  <c:v>0.7128611351667938</c:v>
                </c:pt>
                <c:pt idx="301">
                  <c:v>0.7759816966088785</c:v>
                </c:pt>
                <c:pt idx="302">
                  <c:v>0.4647457606920114</c:v>
                </c:pt>
                <c:pt idx="303">
                  <c:v>0.3598029739438888</c:v>
                </c:pt>
                <c:pt idx="304">
                  <c:v>0.2105921016441935</c:v>
                </c:pt>
                <c:pt idx="305">
                  <c:v>0.09008195910508178</c:v>
                </c:pt>
                <c:pt idx="306">
                  <c:v>0.03430538515846129</c:v>
                </c:pt>
                <c:pt idx="307">
                  <c:v>0.009775843426107345</c:v>
                </c:pt>
                <c:pt idx="308">
                  <c:v>0.5418985701863094</c:v>
                </c:pt>
                <c:pt idx="309">
                  <c:v>0.6957666146668657</c:v>
                </c:pt>
                <c:pt idx="310">
                  <c:v>0.4547382151360949</c:v>
                </c:pt>
                <c:pt idx="311">
                  <c:v>0.7825297074500221</c:v>
                </c:pt>
                <c:pt idx="312">
                  <c:v>0.3316042421676091</c:v>
                </c:pt>
                <c:pt idx="313">
                  <c:v>0.4910199152493125</c:v>
                </c:pt>
                <c:pt idx="314">
                  <c:v>0.6941201996034316</c:v>
                </c:pt>
                <c:pt idx="315">
                  <c:v>0.4485691190609278</c:v>
                </c:pt>
                <c:pt idx="316">
                  <c:v>0.115545497586431</c:v>
                </c:pt>
                <c:pt idx="317">
                  <c:v>0.6573591341043533</c:v>
                </c:pt>
                <c:pt idx="318">
                  <c:v>0.07569904457486923</c:v>
                </c:pt>
                <c:pt idx="319">
                  <c:v>0.4739955551174495</c:v>
                </c:pt>
                <c:pt idx="320">
                  <c:v>0.1530587952418469</c:v>
                </c:pt>
                <c:pt idx="321">
                  <c:v>1.054308006641406</c:v>
                </c:pt>
                <c:pt idx="322">
                  <c:v>0.3372453875597377</c:v>
                </c:pt>
                <c:pt idx="323">
                  <c:v>0.2101819556585119</c:v>
                </c:pt>
                <c:pt idx="324">
                  <c:v>0.4663073318564223</c:v>
                </c:pt>
                <c:pt idx="325">
                  <c:v>0.1256641162223149</c:v>
                </c:pt>
                <c:pt idx="326">
                  <c:v>0.4484641763232544</c:v>
                </c:pt>
                <c:pt idx="327">
                  <c:v>0.3955582448655023</c:v>
                </c:pt>
                <c:pt idx="328">
                  <c:v>0.2423549019649481</c:v>
                </c:pt>
                <c:pt idx="329">
                  <c:v>0.07629618844043326</c:v>
                </c:pt>
                <c:pt idx="330">
                  <c:v>0.02199609891704537</c:v>
                </c:pt>
                <c:pt idx="331">
                  <c:v>0.04216313722796197</c:v>
                </c:pt>
                <c:pt idx="332">
                  <c:v>0.03932145865258264</c:v>
                </c:pt>
                <c:pt idx="333">
                  <c:v>0.02400980076540436</c:v>
                </c:pt>
                <c:pt idx="334">
                  <c:v>0.2056783696864006</c:v>
                </c:pt>
                <c:pt idx="335">
                  <c:v>0.08939037575708672</c:v>
                </c:pt>
                <c:pt idx="336">
                  <c:v>0.148338775034874</c:v>
                </c:pt>
                <c:pt idx="337">
                  <c:v>0.01699341278497782</c:v>
                </c:pt>
                <c:pt idx="338">
                  <c:v>0.1775287865740174</c:v>
                </c:pt>
                <c:pt idx="339">
                  <c:v>0.335431925548798</c:v>
                </c:pt>
                <c:pt idx="340">
                  <c:v>0.02136655363751685</c:v>
                </c:pt>
                <c:pt idx="341">
                  <c:v>0.129709506607681</c:v>
                </c:pt>
                <c:pt idx="342">
                  <c:v>0.1077818236280313</c:v>
                </c:pt>
                <c:pt idx="343">
                  <c:v>0.2404397897275146</c:v>
                </c:pt>
                <c:pt idx="344">
                  <c:v>0.1187078695379001</c:v>
                </c:pt>
                <c:pt idx="345">
                  <c:v>0.04985187778805245</c:v>
                </c:pt>
                <c:pt idx="346">
                  <c:v>0.03450689549119453</c:v>
                </c:pt>
                <c:pt idx="347">
                  <c:v>0.229697774963582</c:v>
                </c:pt>
                <c:pt idx="348">
                  <c:v>0.2325931769181148</c:v>
                </c:pt>
                <c:pt idx="349">
                  <c:v>0.1813746406681789</c:v>
                </c:pt>
                <c:pt idx="350">
                  <c:v>0.07514742080256027</c:v>
                </c:pt>
                <c:pt idx="351">
                  <c:v>0.1684705967358522</c:v>
                </c:pt>
                <c:pt idx="352">
                  <c:v>0.1119806680146049</c:v>
                </c:pt>
                <c:pt idx="353">
                  <c:v>0.03146327075036397</c:v>
                </c:pt>
                <c:pt idx="354">
                  <c:v>0.1270868043106129</c:v>
                </c:pt>
                <c:pt idx="355">
                  <c:v>0.3846666371095455</c:v>
                </c:pt>
                <c:pt idx="356">
                  <c:v>0.09291301719568729</c:v>
                </c:pt>
                <c:pt idx="357">
                  <c:v>0.02455864492818097</c:v>
                </c:pt>
                <c:pt idx="358">
                  <c:v>0.1590012689140154</c:v>
                </c:pt>
                <c:pt idx="359">
                  <c:v>0.1043569199442483</c:v>
                </c:pt>
                <c:pt idx="360">
                  <c:v>0.04395112793835422</c:v>
                </c:pt>
                <c:pt idx="361">
                  <c:v>0.1443056854954516</c:v>
                </c:pt>
                <c:pt idx="362">
                  <c:v>0.1576740871398024</c:v>
                </c:pt>
                <c:pt idx="363">
                  <c:v>0.09598408660631072</c:v>
                </c:pt>
                <c:pt idx="364">
                  <c:v>0.07772729457558797</c:v>
                </c:pt>
                <c:pt idx="365">
                  <c:v>0.02638925006700032</c:v>
                </c:pt>
                <c:pt idx="366">
                  <c:v>0.05217617635957271</c:v>
                </c:pt>
                <c:pt idx="367">
                  <c:v>0.1099669292113285</c:v>
                </c:pt>
                <c:pt idx="368">
                  <c:v>0.07544862109222057</c:v>
                </c:pt>
                <c:pt idx="369">
                  <c:v>0.06889386129563407</c:v>
                </c:pt>
                <c:pt idx="370">
                  <c:v>0.08165819867987033</c:v>
                </c:pt>
                <c:pt idx="371">
                  <c:v>0.08481438467833739</c:v>
                </c:pt>
                <c:pt idx="372">
                  <c:v>0.09143319345893261</c:v>
                </c:pt>
                <c:pt idx="373">
                  <c:v>0.04347332497324025</c:v>
                </c:pt>
                <c:pt idx="374">
                  <c:v>0.02736208374748338</c:v>
                </c:pt>
                <c:pt idx="375">
                  <c:v>0.164424758927904</c:v>
                </c:pt>
                <c:pt idx="376">
                  <c:v>0.05982273073095982</c:v>
                </c:pt>
                <c:pt idx="377">
                  <c:v>0.1207227186840805</c:v>
                </c:pt>
                <c:pt idx="378">
                  <c:v>0.08154237555807203</c:v>
                </c:pt>
                <c:pt idx="379">
                  <c:v>0.1513410191702337</c:v>
                </c:pt>
                <c:pt idx="380">
                  <c:v>0.0252463200012701</c:v>
                </c:pt>
                <c:pt idx="381">
                  <c:v>0.1518753828591983</c:v>
                </c:pt>
                <c:pt idx="382">
                  <c:v>0.09901828635788107</c:v>
                </c:pt>
                <c:pt idx="383">
                  <c:v>0.07644622012152391</c:v>
                </c:pt>
                <c:pt idx="384">
                  <c:v>0.01919776196956983</c:v>
                </c:pt>
                <c:pt idx="385">
                  <c:v>0.09584380242967774</c:v>
                </c:pt>
                <c:pt idx="386">
                  <c:v>0.07793813487970948</c:v>
                </c:pt>
                <c:pt idx="387">
                  <c:v>0.05669739171201501</c:v>
                </c:pt>
                <c:pt idx="388">
                  <c:v>0.01828696198271083</c:v>
                </c:pt>
                <c:pt idx="389">
                  <c:v>0.08969147723744608</c:v>
                </c:pt>
                <c:pt idx="390">
                  <c:v>0.0530611378330428</c:v>
                </c:pt>
                <c:pt idx="391">
                  <c:v>0.2829231008276745</c:v>
                </c:pt>
                <c:pt idx="392">
                  <c:v>0.1037244437883529</c:v>
                </c:pt>
                <c:pt idx="393">
                  <c:v>0.04858491246539135</c:v>
                </c:pt>
                <c:pt idx="394">
                  <c:v>0.1373347585305592</c:v>
                </c:pt>
                <c:pt idx="395">
                  <c:v>0.05328395659302947</c:v>
                </c:pt>
                <c:pt idx="396">
                  <c:v>0.06163555621483009</c:v>
                </c:pt>
                <c:pt idx="397">
                  <c:v>0.2192400534709307</c:v>
                </c:pt>
                <c:pt idx="398">
                  <c:v>0.0251396073947662</c:v>
                </c:pt>
                <c:pt idx="399">
                  <c:v>0.2827135715581371</c:v>
                </c:pt>
                <c:pt idx="400">
                  <c:v>0.1249472730006841</c:v>
                </c:pt>
                <c:pt idx="401">
                  <c:v>0.08082150196119448</c:v>
                </c:pt>
                <c:pt idx="402">
                  <c:v>0.05837540328611359</c:v>
                </c:pt>
                <c:pt idx="403">
                  <c:v>0.07821102072701593</c:v>
                </c:pt>
                <c:pt idx="404">
                  <c:v>0.07320220145874518</c:v>
                </c:pt>
                <c:pt idx="405">
                  <c:v>0.123237093193761</c:v>
                </c:pt>
                <c:pt idx="406">
                  <c:v>0.1282538096040779</c:v>
                </c:pt>
                <c:pt idx="407">
                  <c:v>0.1585487123466928</c:v>
                </c:pt>
                <c:pt idx="408">
                  <c:v>0.4173489572045037</c:v>
                </c:pt>
                <c:pt idx="409">
                  <c:v>0.3919900423314577</c:v>
                </c:pt>
                <c:pt idx="410">
                  <c:v>0.4164942714241762</c:v>
                </c:pt>
                <c:pt idx="411">
                  <c:v>0.02484300437066322</c:v>
                </c:pt>
                <c:pt idx="412">
                  <c:v>0.7732693762896566</c:v>
                </c:pt>
                <c:pt idx="413">
                  <c:v>0.1708744736460001</c:v>
                </c:pt>
                <c:pt idx="414">
                  <c:v>0.2749427946867249</c:v>
                </c:pt>
                <c:pt idx="415">
                  <c:v>0.9851825229257958</c:v>
                </c:pt>
                <c:pt idx="416">
                  <c:v>0.5755840980055169</c:v>
                </c:pt>
                <c:pt idx="417">
                  <c:v>0.4161778044341848</c:v>
                </c:pt>
                <c:pt idx="418">
                  <c:v>0.7403791043930029</c:v>
                </c:pt>
                <c:pt idx="419">
                  <c:v>0.3972546090808152</c:v>
                </c:pt>
                <c:pt idx="420">
                  <c:v>0.123129271443158</c:v>
                </c:pt>
                <c:pt idx="421">
                  <c:v>1.065349697054178</c:v>
                </c:pt>
                <c:pt idx="422">
                  <c:v>0.2610294339004333</c:v>
                </c:pt>
                <c:pt idx="423">
                  <c:v>0.591831287522624</c:v>
                </c:pt>
                <c:pt idx="424">
                  <c:v>0.1063765359435232</c:v>
                </c:pt>
                <c:pt idx="425">
                  <c:v>0.5509717403406472</c:v>
                </c:pt>
                <c:pt idx="426">
                  <c:v>0.536419127900731</c:v>
                </c:pt>
                <c:pt idx="427">
                  <c:v>0.309874396127201</c:v>
                </c:pt>
                <c:pt idx="428">
                  <c:v>0.4935741421236219</c:v>
                </c:pt>
                <c:pt idx="429">
                  <c:v>1.058039472915663</c:v>
                </c:pt>
                <c:pt idx="430">
                  <c:v>0.1048798232719688</c:v>
                </c:pt>
                <c:pt idx="431">
                  <c:v>0.5922563705238149</c:v>
                </c:pt>
                <c:pt idx="432">
                  <c:v>33.4575812273994</c:v>
                </c:pt>
                <c:pt idx="433">
                  <c:v>0.7853186241195667</c:v>
                </c:pt>
                <c:pt idx="434">
                  <c:v>0.7623204851344633</c:v>
                </c:pt>
                <c:pt idx="435">
                  <c:v>33.68874802240552</c:v>
                </c:pt>
                <c:pt idx="436">
                  <c:v>33.58562685278045</c:v>
                </c:pt>
                <c:pt idx="437">
                  <c:v>0.9496484015714687</c:v>
                </c:pt>
                <c:pt idx="438">
                  <c:v>33.55748093871743</c:v>
                </c:pt>
                <c:pt idx="439">
                  <c:v>0.8722687670749889</c:v>
                </c:pt>
                <c:pt idx="440">
                  <c:v>1.370811284689323</c:v>
                </c:pt>
                <c:pt idx="441">
                  <c:v>33.79714182907184</c:v>
                </c:pt>
                <c:pt idx="442">
                  <c:v>34.28339870075899</c:v>
                </c:pt>
                <c:pt idx="443">
                  <c:v>33.94420173019875</c:v>
                </c:pt>
                <c:pt idx="444">
                  <c:v>1.640847662092071</c:v>
                </c:pt>
                <c:pt idx="445">
                  <c:v>33.68083370707475</c:v>
                </c:pt>
                <c:pt idx="446">
                  <c:v>33.57308638846724</c:v>
                </c:pt>
                <c:pt idx="447">
                  <c:v>1.686361156399859</c:v>
                </c:pt>
                <c:pt idx="448">
                  <c:v>2.028772516005395</c:v>
                </c:pt>
                <c:pt idx="449">
                  <c:v>1.78607585218957</c:v>
                </c:pt>
                <c:pt idx="450">
                  <c:v>1.488046453969404</c:v>
                </c:pt>
                <c:pt idx="451">
                  <c:v>1.897432812789189</c:v>
                </c:pt>
                <c:pt idx="452">
                  <c:v>2.026190193812257</c:v>
                </c:pt>
                <c:pt idx="453">
                  <c:v>33.67666732922499</c:v>
                </c:pt>
                <c:pt idx="454">
                  <c:v>1.766931428463795</c:v>
                </c:pt>
                <c:pt idx="455">
                  <c:v>33.84121589428717</c:v>
                </c:pt>
                <c:pt idx="456">
                  <c:v>34.19714257705127</c:v>
                </c:pt>
                <c:pt idx="457">
                  <c:v>34.44739808665998</c:v>
                </c:pt>
                <c:pt idx="458">
                  <c:v>33.47499164727419</c:v>
                </c:pt>
                <c:pt idx="459">
                  <c:v>2.42844657389127</c:v>
                </c:pt>
                <c:pt idx="460">
                  <c:v>34.10761360194835</c:v>
                </c:pt>
                <c:pt idx="461">
                  <c:v>34.0350599247261</c:v>
                </c:pt>
                <c:pt idx="462">
                  <c:v>34.19287835041629</c:v>
                </c:pt>
                <c:pt idx="463">
                  <c:v>2.845775860480189</c:v>
                </c:pt>
                <c:pt idx="464">
                  <c:v>34.42897779244551</c:v>
                </c:pt>
                <c:pt idx="465">
                  <c:v>2.715718317785804</c:v>
                </c:pt>
                <c:pt idx="466">
                  <c:v>2.866379069652445</c:v>
                </c:pt>
                <c:pt idx="467">
                  <c:v>2.550920381420829</c:v>
                </c:pt>
                <c:pt idx="468">
                  <c:v>3.45773907454394</c:v>
                </c:pt>
                <c:pt idx="469">
                  <c:v>2.571332490111153</c:v>
                </c:pt>
                <c:pt idx="470">
                  <c:v>3.586219991739533</c:v>
                </c:pt>
                <c:pt idx="471">
                  <c:v>3.545440746090909</c:v>
                </c:pt>
                <c:pt idx="472">
                  <c:v>3.660888242599063</c:v>
                </c:pt>
                <c:pt idx="473">
                  <c:v>3.562990243585463</c:v>
                </c:pt>
                <c:pt idx="474">
                  <c:v>3.665370442778219</c:v>
                </c:pt>
                <c:pt idx="475">
                  <c:v>2.944094785171201</c:v>
                </c:pt>
                <c:pt idx="476">
                  <c:v>3.706437119566702</c:v>
                </c:pt>
                <c:pt idx="477">
                  <c:v>34.22801255785861</c:v>
                </c:pt>
                <c:pt idx="478">
                  <c:v>3.751315913088914</c:v>
                </c:pt>
                <c:pt idx="479">
                  <c:v>3.319624897955076</c:v>
                </c:pt>
                <c:pt idx="480">
                  <c:v>34.436196498188</c:v>
                </c:pt>
                <c:pt idx="481">
                  <c:v>4.182335236897545</c:v>
                </c:pt>
                <c:pt idx="482">
                  <c:v>34.20775570355232</c:v>
                </c:pt>
                <c:pt idx="483">
                  <c:v>33.9573824221134</c:v>
                </c:pt>
                <c:pt idx="484">
                  <c:v>34.13026248932778</c:v>
                </c:pt>
                <c:pt idx="485">
                  <c:v>4.40655983925737</c:v>
                </c:pt>
                <c:pt idx="486">
                  <c:v>4.354423362680422</c:v>
                </c:pt>
                <c:pt idx="487">
                  <c:v>4.127161218013322</c:v>
                </c:pt>
                <c:pt idx="488">
                  <c:v>34.5170407452247</c:v>
                </c:pt>
                <c:pt idx="489">
                  <c:v>34.5810675592475</c:v>
                </c:pt>
                <c:pt idx="490">
                  <c:v>34.11512115001446</c:v>
                </c:pt>
                <c:pt idx="491">
                  <c:v>4.841583876631919</c:v>
                </c:pt>
                <c:pt idx="492">
                  <c:v>5.055783843547156</c:v>
                </c:pt>
                <c:pt idx="493">
                  <c:v>4.995839260821782</c:v>
                </c:pt>
                <c:pt idx="494">
                  <c:v>34.36253383134823</c:v>
                </c:pt>
                <c:pt idx="495">
                  <c:v>34.57522823395982</c:v>
                </c:pt>
                <c:pt idx="496">
                  <c:v>34.7035438824716</c:v>
                </c:pt>
                <c:pt idx="497">
                  <c:v>34.71218827192772</c:v>
                </c:pt>
                <c:pt idx="498">
                  <c:v>34.35879000657392</c:v>
                </c:pt>
                <c:pt idx="499">
                  <c:v>5.443867309696883</c:v>
                </c:pt>
              </c:numCache>
            </c:numRef>
          </c:yVal>
        </c:ser>
        <c:axId val="50090003"/>
        <c:axId val="50090004"/>
      </c:scatterChart>
      <c:val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crossBetween val="midCat"/>
      </c:valAx>
      <c:valAx>
        <c:axId val="5009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90001"/>
        <c:crosses val="autoZero"/>
        <c:crossBetween val="midCat"/>
      </c:valAx>
      <c:val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crossBetween val="midCat"/>
      </c:valAx>
      <c:valAx>
        <c:axId val="50090004"/>
        <c:scaling>
          <c:orientation val="minMax"/>
        </c:scaling>
        <c:axPos val="r"/>
        <c:numFmt formatCode="General" sourceLinked="1"/>
        <c:tickLblPos val="nextTo"/>
        <c:crossAx val="5009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68.0%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115!$B$1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0.499</c:v>
                </c:pt>
                <c:pt idx="3">
                  <c:v>0.749</c:v>
                </c:pt>
                <c:pt idx="4">
                  <c:v>0.998</c:v>
                </c:pt>
                <c:pt idx="5">
                  <c:v>1.248</c:v>
                </c:pt>
                <c:pt idx="6">
                  <c:v>1.497</c:v>
                </c:pt>
                <c:pt idx="7">
                  <c:v>1.747</c:v>
                </c:pt>
                <c:pt idx="8">
                  <c:v>1.996</c:v>
                </c:pt>
                <c:pt idx="9">
                  <c:v>2.246</c:v>
                </c:pt>
                <c:pt idx="10">
                  <c:v>2.495</c:v>
                </c:pt>
                <c:pt idx="11">
                  <c:v>2.745</c:v>
                </c:pt>
                <c:pt idx="12">
                  <c:v>2.994</c:v>
                </c:pt>
                <c:pt idx="13">
                  <c:v>3.244</c:v>
                </c:pt>
                <c:pt idx="14">
                  <c:v>3.494</c:v>
                </c:pt>
                <c:pt idx="15">
                  <c:v>3.743</c:v>
                </c:pt>
                <c:pt idx="16">
                  <c:v>3.993</c:v>
                </c:pt>
                <c:pt idx="17">
                  <c:v>4.242</c:v>
                </c:pt>
                <c:pt idx="18">
                  <c:v>4.492</c:v>
                </c:pt>
                <c:pt idx="19">
                  <c:v>4.741</c:v>
                </c:pt>
                <c:pt idx="20">
                  <c:v>4.991</c:v>
                </c:pt>
                <c:pt idx="21">
                  <c:v>5.24</c:v>
                </c:pt>
                <c:pt idx="22">
                  <c:v>5.49</c:v>
                </c:pt>
                <c:pt idx="23">
                  <c:v>5.739</c:v>
                </c:pt>
                <c:pt idx="24">
                  <c:v>5.989</c:v>
                </c:pt>
                <c:pt idx="25">
                  <c:v>6.238</c:v>
                </c:pt>
                <c:pt idx="26">
                  <c:v>6.488</c:v>
                </c:pt>
                <c:pt idx="27">
                  <c:v>6.738</c:v>
                </c:pt>
                <c:pt idx="28">
                  <c:v>6.987</c:v>
                </c:pt>
                <c:pt idx="29">
                  <c:v>7.237</c:v>
                </c:pt>
                <c:pt idx="30">
                  <c:v>7.486</c:v>
                </c:pt>
                <c:pt idx="31">
                  <c:v>7.736</c:v>
                </c:pt>
                <c:pt idx="32">
                  <c:v>7.985</c:v>
                </c:pt>
                <c:pt idx="33">
                  <c:v>8.234999999999999</c:v>
                </c:pt>
                <c:pt idx="34">
                  <c:v>8.484</c:v>
                </c:pt>
                <c:pt idx="35">
                  <c:v>8.734</c:v>
                </c:pt>
                <c:pt idx="36">
                  <c:v>8.983000000000001</c:v>
                </c:pt>
                <c:pt idx="37">
                  <c:v>9.233000000000001</c:v>
                </c:pt>
                <c:pt idx="38">
                  <c:v>9.481999999999999</c:v>
                </c:pt>
                <c:pt idx="39">
                  <c:v>9.731999999999999</c:v>
                </c:pt>
                <c:pt idx="40">
                  <c:v>9.981999999999999</c:v>
                </c:pt>
                <c:pt idx="41">
                  <c:v>10.231</c:v>
                </c:pt>
                <c:pt idx="42">
                  <c:v>10.481</c:v>
                </c:pt>
                <c:pt idx="43">
                  <c:v>10.73</c:v>
                </c:pt>
                <c:pt idx="44">
                  <c:v>10.98</c:v>
                </c:pt>
                <c:pt idx="45">
                  <c:v>11.229</c:v>
                </c:pt>
                <c:pt idx="46">
                  <c:v>11.479</c:v>
                </c:pt>
                <c:pt idx="47">
                  <c:v>11.728</c:v>
                </c:pt>
                <c:pt idx="48">
                  <c:v>11.978</c:v>
                </c:pt>
                <c:pt idx="49">
                  <c:v>12.227</c:v>
                </c:pt>
                <c:pt idx="50">
                  <c:v>12.477</c:v>
                </c:pt>
                <c:pt idx="51">
                  <c:v>12.726</c:v>
                </c:pt>
                <c:pt idx="52">
                  <c:v>12.976</c:v>
                </c:pt>
                <c:pt idx="53">
                  <c:v>13.226</c:v>
                </c:pt>
                <c:pt idx="54">
                  <c:v>13.475</c:v>
                </c:pt>
                <c:pt idx="55">
                  <c:v>13.725</c:v>
                </c:pt>
                <c:pt idx="56">
                  <c:v>13.974</c:v>
                </c:pt>
                <c:pt idx="57">
                  <c:v>14.224</c:v>
                </c:pt>
                <c:pt idx="58">
                  <c:v>14.473</c:v>
                </c:pt>
                <c:pt idx="59">
                  <c:v>14.723</c:v>
                </c:pt>
                <c:pt idx="60">
                  <c:v>14.972</c:v>
                </c:pt>
                <c:pt idx="61">
                  <c:v>15.222</c:v>
                </c:pt>
                <c:pt idx="62">
                  <c:v>15.471</c:v>
                </c:pt>
                <c:pt idx="63">
                  <c:v>15.721</c:v>
                </c:pt>
                <c:pt idx="64">
                  <c:v>15.97</c:v>
                </c:pt>
                <c:pt idx="65">
                  <c:v>16.22</c:v>
                </c:pt>
                <c:pt idx="66">
                  <c:v>16.47</c:v>
                </c:pt>
                <c:pt idx="67">
                  <c:v>16.719</c:v>
                </c:pt>
                <c:pt idx="68">
                  <c:v>16.969</c:v>
                </c:pt>
                <c:pt idx="69">
                  <c:v>17.218</c:v>
                </c:pt>
                <c:pt idx="70">
                  <c:v>17.468</c:v>
                </c:pt>
                <c:pt idx="71">
                  <c:v>17.717</c:v>
                </c:pt>
                <c:pt idx="72">
                  <c:v>17.967</c:v>
                </c:pt>
                <c:pt idx="73">
                  <c:v>18.216</c:v>
                </c:pt>
                <c:pt idx="74">
                  <c:v>18.466</c:v>
                </c:pt>
                <c:pt idx="75">
                  <c:v>18.715</c:v>
                </c:pt>
                <c:pt idx="76">
                  <c:v>18.965</c:v>
                </c:pt>
                <c:pt idx="77">
                  <c:v>19.215</c:v>
                </c:pt>
                <c:pt idx="78">
                  <c:v>19.464</c:v>
                </c:pt>
                <c:pt idx="79">
                  <c:v>19.714</c:v>
                </c:pt>
                <c:pt idx="80">
                  <c:v>19.963</c:v>
                </c:pt>
                <c:pt idx="81">
                  <c:v>20.213</c:v>
                </c:pt>
                <c:pt idx="82">
                  <c:v>20.462</c:v>
                </c:pt>
                <c:pt idx="83">
                  <c:v>20.712</c:v>
                </c:pt>
                <c:pt idx="84">
                  <c:v>20.961</c:v>
                </c:pt>
                <c:pt idx="85">
                  <c:v>21.211</c:v>
                </c:pt>
                <c:pt idx="86">
                  <c:v>21.46</c:v>
                </c:pt>
                <c:pt idx="87">
                  <c:v>21.71</c:v>
                </c:pt>
                <c:pt idx="88">
                  <c:v>21.959</c:v>
                </c:pt>
                <c:pt idx="89">
                  <c:v>22.209</c:v>
                </c:pt>
                <c:pt idx="90">
                  <c:v>22.458</c:v>
                </c:pt>
                <c:pt idx="91">
                  <c:v>22.708</c:v>
                </c:pt>
                <c:pt idx="92">
                  <c:v>22.958</c:v>
                </c:pt>
                <c:pt idx="93">
                  <c:v>23.207</c:v>
                </c:pt>
                <c:pt idx="94">
                  <c:v>23.457</c:v>
                </c:pt>
                <c:pt idx="95">
                  <c:v>23.706</c:v>
                </c:pt>
                <c:pt idx="96">
                  <c:v>23.956</c:v>
                </c:pt>
                <c:pt idx="97">
                  <c:v>24.205</c:v>
                </c:pt>
                <c:pt idx="98">
                  <c:v>24.455</c:v>
                </c:pt>
                <c:pt idx="99">
                  <c:v>24.704</c:v>
                </c:pt>
                <c:pt idx="100">
                  <c:v>24.954</c:v>
                </c:pt>
                <c:pt idx="101">
                  <c:v>25.203</c:v>
                </c:pt>
                <c:pt idx="102">
                  <c:v>25.453</c:v>
                </c:pt>
                <c:pt idx="103">
                  <c:v>25.702</c:v>
                </c:pt>
                <c:pt idx="104">
                  <c:v>25.952</c:v>
                </c:pt>
                <c:pt idx="105">
                  <c:v>26.202</c:v>
                </c:pt>
                <c:pt idx="106">
                  <c:v>26.451</c:v>
                </c:pt>
                <c:pt idx="107">
                  <c:v>26.701</c:v>
                </c:pt>
                <c:pt idx="108">
                  <c:v>26.95</c:v>
                </c:pt>
                <c:pt idx="109">
                  <c:v>27.2</c:v>
                </c:pt>
                <c:pt idx="110">
                  <c:v>27.449</c:v>
                </c:pt>
                <c:pt idx="111">
                  <c:v>27.699</c:v>
                </c:pt>
                <c:pt idx="112">
                  <c:v>27.948</c:v>
                </c:pt>
                <c:pt idx="113">
                  <c:v>28.198</c:v>
                </c:pt>
                <c:pt idx="114">
                  <c:v>28.448</c:v>
                </c:pt>
                <c:pt idx="115">
                  <c:v>28.697</c:v>
                </c:pt>
                <c:pt idx="116">
                  <c:v>28.947</c:v>
                </c:pt>
                <c:pt idx="117">
                  <c:v>29.196</c:v>
                </c:pt>
                <c:pt idx="118">
                  <c:v>29.446</c:v>
                </c:pt>
                <c:pt idx="119">
                  <c:v>29.695</c:v>
                </c:pt>
                <c:pt idx="120">
                  <c:v>29.945</c:v>
                </c:pt>
                <c:pt idx="121">
                  <c:v>30.194</c:v>
                </c:pt>
                <c:pt idx="122">
                  <c:v>30.444</c:v>
                </c:pt>
                <c:pt idx="123">
                  <c:v>30.693</c:v>
                </c:pt>
                <c:pt idx="124">
                  <c:v>30.943</c:v>
                </c:pt>
                <c:pt idx="125">
                  <c:v>31.192</c:v>
                </c:pt>
                <c:pt idx="126">
                  <c:v>31.442</c:v>
                </c:pt>
                <c:pt idx="127">
                  <c:v>31.691</c:v>
                </c:pt>
                <c:pt idx="128">
                  <c:v>31.941</c:v>
                </c:pt>
                <c:pt idx="129">
                  <c:v>32.19</c:v>
                </c:pt>
                <c:pt idx="130">
                  <c:v>32.44</c:v>
                </c:pt>
                <c:pt idx="131">
                  <c:v>32.69</c:v>
                </c:pt>
                <c:pt idx="132">
                  <c:v>32.939</c:v>
                </c:pt>
                <c:pt idx="133">
                  <c:v>33.189</c:v>
                </c:pt>
                <c:pt idx="134">
                  <c:v>33.438</c:v>
                </c:pt>
                <c:pt idx="135">
                  <c:v>33.688</c:v>
                </c:pt>
                <c:pt idx="136">
                  <c:v>33.937</c:v>
                </c:pt>
                <c:pt idx="137">
                  <c:v>34.187</c:v>
                </c:pt>
                <c:pt idx="138">
                  <c:v>34.436</c:v>
                </c:pt>
                <c:pt idx="139">
                  <c:v>34.686</c:v>
                </c:pt>
                <c:pt idx="140">
                  <c:v>34.936</c:v>
                </c:pt>
                <c:pt idx="141">
                  <c:v>35.185</c:v>
                </c:pt>
                <c:pt idx="142">
                  <c:v>35.435</c:v>
                </c:pt>
                <c:pt idx="143">
                  <c:v>35.684</c:v>
                </c:pt>
                <c:pt idx="144">
                  <c:v>35.934</c:v>
                </c:pt>
                <c:pt idx="145">
                  <c:v>36.183</c:v>
                </c:pt>
                <c:pt idx="146">
                  <c:v>36.433</c:v>
                </c:pt>
                <c:pt idx="147">
                  <c:v>36.682</c:v>
                </c:pt>
                <c:pt idx="148">
                  <c:v>36.932</c:v>
                </c:pt>
                <c:pt idx="149">
                  <c:v>37.181</c:v>
                </c:pt>
                <c:pt idx="150">
                  <c:v>37.431</c:v>
                </c:pt>
                <c:pt idx="151">
                  <c:v>37.68</c:v>
                </c:pt>
                <c:pt idx="152">
                  <c:v>37.93</c:v>
                </c:pt>
                <c:pt idx="153">
                  <c:v>38.18</c:v>
                </c:pt>
                <c:pt idx="154">
                  <c:v>38.429</c:v>
                </c:pt>
                <c:pt idx="155">
                  <c:v>38.679</c:v>
                </c:pt>
                <c:pt idx="156">
                  <c:v>38.928</c:v>
                </c:pt>
                <c:pt idx="157">
                  <c:v>39.178</c:v>
                </c:pt>
                <c:pt idx="158">
                  <c:v>39.427</c:v>
                </c:pt>
                <c:pt idx="159">
                  <c:v>39.677</c:v>
                </c:pt>
                <c:pt idx="160">
                  <c:v>39.926</c:v>
                </c:pt>
                <c:pt idx="161">
                  <c:v>40.176</c:v>
                </c:pt>
                <c:pt idx="162">
                  <c:v>40.425</c:v>
                </c:pt>
                <c:pt idx="163">
                  <c:v>40.675</c:v>
                </c:pt>
                <c:pt idx="164">
                  <c:v>40.924</c:v>
                </c:pt>
                <c:pt idx="165">
                  <c:v>41.174</c:v>
                </c:pt>
                <c:pt idx="166">
                  <c:v>41.424</c:v>
                </c:pt>
                <c:pt idx="167">
                  <c:v>41.673</c:v>
                </c:pt>
                <c:pt idx="168">
                  <c:v>41.923</c:v>
                </c:pt>
                <c:pt idx="169">
                  <c:v>42.172</c:v>
                </c:pt>
                <c:pt idx="170">
                  <c:v>42.422</c:v>
                </c:pt>
                <c:pt idx="171">
                  <c:v>42.671</c:v>
                </c:pt>
                <c:pt idx="172">
                  <c:v>42.921</c:v>
                </c:pt>
                <c:pt idx="173">
                  <c:v>43.17</c:v>
                </c:pt>
                <c:pt idx="174">
                  <c:v>43.42</c:v>
                </c:pt>
                <c:pt idx="175">
                  <c:v>43.669</c:v>
                </c:pt>
                <c:pt idx="176">
                  <c:v>43.919</c:v>
                </c:pt>
                <c:pt idx="177">
                  <c:v>44.168</c:v>
                </c:pt>
                <c:pt idx="178">
                  <c:v>44.418</c:v>
                </c:pt>
                <c:pt idx="179">
                  <c:v>44.667</c:v>
                </c:pt>
                <c:pt idx="180">
                  <c:v>44.917</c:v>
                </c:pt>
                <c:pt idx="181">
                  <c:v>45.167</c:v>
                </c:pt>
                <c:pt idx="182">
                  <c:v>45.416</c:v>
                </c:pt>
                <c:pt idx="183">
                  <c:v>45.666</c:v>
                </c:pt>
                <c:pt idx="184">
                  <c:v>45.915</c:v>
                </c:pt>
                <c:pt idx="185">
                  <c:v>46.165</c:v>
                </c:pt>
                <c:pt idx="186">
                  <c:v>46.414</c:v>
                </c:pt>
                <c:pt idx="187">
                  <c:v>46.664</c:v>
                </c:pt>
                <c:pt idx="188">
                  <c:v>46.913</c:v>
                </c:pt>
                <c:pt idx="189">
                  <c:v>47.163</c:v>
                </c:pt>
                <c:pt idx="190">
                  <c:v>47.412</c:v>
                </c:pt>
                <c:pt idx="191">
                  <c:v>47.662</c:v>
                </c:pt>
                <c:pt idx="192">
                  <c:v>47.911</c:v>
                </c:pt>
                <c:pt idx="193">
                  <c:v>48.161</c:v>
                </c:pt>
                <c:pt idx="194">
                  <c:v>48.411</c:v>
                </c:pt>
                <c:pt idx="195">
                  <c:v>48.66</c:v>
                </c:pt>
                <c:pt idx="196">
                  <c:v>48.91</c:v>
                </c:pt>
                <c:pt idx="197">
                  <c:v>49.159</c:v>
                </c:pt>
                <c:pt idx="198">
                  <c:v>49.409</c:v>
                </c:pt>
                <c:pt idx="199">
                  <c:v>49.658</c:v>
                </c:pt>
                <c:pt idx="200">
                  <c:v>49.908</c:v>
                </c:pt>
                <c:pt idx="201">
                  <c:v>50.157</c:v>
                </c:pt>
                <c:pt idx="202">
                  <c:v>50.407</c:v>
                </c:pt>
                <c:pt idx="203">
                  <c:v>50.656</c:v>
                </c:pt>
                <c:pt idx="204">
                  <c:v>50.906</c:v>
                </c:pt>
                <c:pt idx="205">
                  <c:v>51.155</c:v>
                </c:pt>
                <c:pt idx="206">
                  <c:v>51.405</c:v>
                </c:pt>
                <c:pt idx="207">
                  <c:v>51.655</c:v>
                </c:pt>
                <c:pt idx="208">
                  <c:v>51.904</c:v>
                </c:pt>
                <c:pt idx="209">
                  <c:v>52.154</c:v>
                </c:pt>
                <c:pt idx="210">
                  <c:v>52.403</c:v>
                </c:pt>
                <c:pt idx="211">
                  <c:v>52.653</c:v>
                </c:pt>
                <c:pt idx="212">
                  <c:v>52.902</c:v>
                </c:pt>
                <c:pt idx="213">
                  <c:v>53.152</c:v>
                </c:pt>
                <c:pt idx="214">
                  <c:v>53.401</c:v>
                </c:pt>
                <c:pt idx="215">
                  <c:v>53.651</c:v>
                </c:pt>
                <c:pt idx="216">
                  <c:v>53.9</c:v>
                </c:pt>
                <c:pt idx="217">
                  <c:v>54.15</c:v>
                </c:pt>
                <c:pt idx="218">
                  <c:v>54.4</c:v>
                </c:pt>
                <c:pt idx="219">
                  <c:v>54.649</c:v>
                </c:pt>
                <c:pt idx="220">
                  <c:v>54.899</c:v>
                </c:pt>
                <c:pt idx="221">
                  <c:v>55.148</c:v>
                </c:pt>
                <c:pt idx="222">
                  <c:v>55.398</c:v>
                </c:pt>
                <c:pt idx="223">
                  <c:v>55.647</c:v>
                </c:pt>
                <c:pt idx="224">
                  <c:v>55.897</c:v>
                </c:pt>
                <c:pt idx="225">
                  <c:v>56.146</c:v>
                </c:pt>
                <c:pt idx="226">
                  <c:v>56.396</c:v>
                </c:pt>
                <c:pt idx="227">
                  <c:v>56.645</c:v>
                </c:pt>
                <c:pt idx="228">
                  <c:v>56.895</c:v>
                </c:pt>
                <c:pt idx="229">
                  <c:v>57.144</c:v>
                </c:pt>
                <c:pt idx="230">
                  <c:v>57.394</c:v>
                </c:pt>
                <c:pt idx="231">
                  <c:v>57.644</c:v>
                </c:pt>
                <c:pt idx="232">
                  <c:v>57.893</c:v>
                </c:pt>
                <c:pt idx="233">
                  <c:v>58.143</c:v>
                </c:pt>
                <c:pt idx="234">
                  <c:v>58.392</c:v>
                </c:pt>
                <c:pt idx="235">
                  <c:v>58.642</c:v>
                </c:pt>
                <c:pt idx="236">
                  <c:v>58.891</c:v>
                </c:pt>
                <c:pt idx="237">
                  <c:v>59.141</c:v>
                </c:pt>
                <c:pt idx="238">
                  <c:v>59.39</c:v>
                </c:pt>
                <c:pt idx="239">
                  <c:v>59.64</c:v>
                </c:pt>
                <c:pt idx="240">
                  <c:v>59.889</c:v>
                </c:pt>
                <c:pt idx="241">
                  <c:v>60.139</c:v>
                </c:pt>
                <c:pt idx="242">
                  <c:v>60.389</c:v>
                </c:pt>
                <c:pt idx="243">
                  <c:v>60.638</c:v>
                </c:pt>
                <c:pt idx="244">
                  <c:v>60.888</c:v>
                </c:pt>
                <c:pt idx="245">
                  <c:v>61.137</c:v>
                </c:pt>
                <c:pt idx="246">
                  <c:v>61.387</c:v>
                </c:pt>
                <c:pt idx="247">
                  <c:v>61.636</c:v>
                </c:pt>
                <c:pt idx="248">
                  <c:v>61.886</c:v>
                </c:pt>
                <c:pt idx="249">
                  <c:v>62.135</c:v>
                </c:pt>
                <c:pt idx="250">
                  <c:v>62.385</c:v>
                </c:pt>
                <c:pt idx="251">
                  <c:v>62.634</c:v>
                </c:pt>
                <c:pt idx="252">
                  <c:v>62.884</c:v>
                </c:pt>
                <c:pt idx="253">
                  <c:v>63.133</c:v>
                </c:pt>
                <c:pt idx="254">
                  <c:v>63.383</c:v>
                </c:pt>
                <c:pt idx="255">
                  <c:v>63.632</c:v>
                </c:pt>
                <c:pt idx="256">
                  <c:v>63.882</c:v>
                </c:pt>
                <c:pt idx="257">
                  <c:v>64.13200000000001</c:v>
                </c:pt>
                <c:pt idx="258">
                  <c:v>64.381</c:v>
                </c:pt>
                <c:pt idx="259">
                  <c:v>64.631</c:v>
                </c:pt>
                <c:pt idx="260">
                  <c:v>64.88</c:v>
                </c:pt>
                <c:pt idx="261">
                  <c:v>65.13</c:v>
                </c:pt>
                <c:pt idx="262">
                  <c:v>65.379</c:v>
                </c:pt>
                <c:pt idx="263">
                  <c:v>65.629</c:v>
                </c:pt>
                <c:pt idx="264">
                  <c:v>65.878</c:v>
                </c:pt>
                <c:pt idx="265">
                  <c:v>66.128</c:v>
                </c:pt>
                <c:pt idx="266">
                  <c:v>66.377</c:v>
                </c:pt>
                <c:pt idx="267">
                  <c:v>66.627</c:v>
                </c:pt>
                <c:pt idx="268">
                  <c:v>66.877</c:v>
                </c:pt>
                <c:pt idx="269">
                  <c:v>67.126</c:v>
                </c:pt>
                <c:pt idx="270">
                  <c:v>67.376</c:v>
                </c:pt>
                <c:pt idx="271">
                  <c:v>67.625</c:v>
                </c:pt>
                <c:pt idx="272">
                  <c:v>67.875</c:v>
                </c:pt>
                <c:pt idx="273">
                  <c:v>68.124</c:v>
                </c:pt>
                <c:pt idx="274">
                  <c:v>68.374</c:v>
                </c:pt>
                <c:pt idx="275">
                  <c:v>68.623</c:v>
                </c:pt>
                <c:pt idx="276">
                  <c:v>68.873</c:v>
                </c:pt>
                <c:pt idx="277">
                  <c:v>69.122</c:v>
                </c:pt>
                <c:pt idx="278">
                  <c:v>69.372</c:v>
                </c:pt>
                <c:pt idx="279">
                  <c:v>69.621</c:v>
                </c:pt>
                <c:pt idx="280">
                  <c:v>69.871</c:v>
                </c:pt>
                <c:pt idx="281">
                  <c:v>70.12</c:v>
                </c:pt>
                <c:pt idx="282">
                  <c:v>70.37</c:v>
                </c:pt>
                <c:pt idx="283">
                  <c:v>70.62</c:v>
                </c:pt>
                <c:pt idx="284">
                  <c:v>70.869</c:v>
                </c:pt>
                <c:pt idx="285">
                  <c:v>71.119</c:v>
                </c:pt>
                <c:pt idx="286">
                  <c:v>71.36799999999999</c:v>
                </c:pt>
                <c:pt idx="287">
                  <c:v>71.61799999999999</c:v>
                </c:pt>
                <c:pt idx="288">
                  <c:v>71.867</c:v>
                </c:pt>
                <c:pt idx="289">
                  <c:v>72.117</c:v>
                </c:pt>
                <c:pt idx="290">
                  <c:v>72.366</c:v>
                </c:pt>
                <c:pt idx="291">
                  <c:v>72.616</c:v>
                </c:pt>
                <c:pt idx="292">
                  <c:v>72.86499999999999</c:v>
                </c:pt>
                <c:pt idx="293">
                  <c:v>73.11499999999999</c:v>
                </c:pt>
                <c:pt idx="294">
                  <c:v>73.36499999999999</c:v>
                </c:pt>
                <c:pt idx="295">
                  <c:v>73.614</c:v>
                </c:pt>
                <c:pt idx="296">
                  <c:v>73.864</c:v>
                </c:pt>
                <c:pt idx="297">
                  <c:v>74.113</c:v>
                </c:pt>
                <c:pt idx="298">
                  <c:v>74.363</c:v>
                </c:pt>
                <c:pt idx="299">
                  <c:v>74.61199999999999</c:v>
                </c:pt>
                <c:pt idx="300">
                  <c:v>74.86199999999999</c:v>
                </c:pt>
                <c:pt idx="301">
                  <c:v>75.111</c:v>
                </c:pt>
                <c:pt idx="302">
                  <c:v>75.361</c:v>
                </c:pt>
                <c:pt idx="303">
                  <c:v>75.61</c:v>
                </c:pt>
                <c:pt idx="304">
                  <c:v>75.86</c:v>
                </c:pt>
                <c:pt idx="305">
                  <c:v>76.10899999999999</c:v>
                </c:pt>
                <c:pt idx="306">
                  <c:v>76.35899999999999</c:v>
                </c:pt>
                <c:pt idx="307">
                  <c:v>76.608</c:v>
                </c:pt>
                <c:pt idx="308">
                  <c:v>76.858</c:v>
                </c:pt>
                <c:pt idx="309">
                  <c:v>77.108</c:v>
                </c:pt>
                <c:pt idx="310">
                  <c:v>77.357</c:v>
                </c:pt>
                <c:pt idx="311">
                  <c:v>77.607</c:v>
                </c:pt>
                <c:pt idx="312">
                  <c:v>77.85599999999999</c:v>
                </c:pt>
                <c:pt idx="313">
                  <c:v>78.10599999999999</c:v>
                </c:pt>
                <c:pt idx="314">
                  <c:v>78.355</c:v>
                </c:pt>
                <c:pt idx="315">
                  <c:v>78.605</c:v>
                </c:pt>
                <c:pt idx="316">
                  <c:v>78.854</c:v>
                </c:pt>
                <c:pt idx="317">
                  <c:v>79.104</c:v>
                </c:pt>
                <c:pt idx="318">
                  <c:v>79.35299999999999</c:v>
                </c:pt>
                <c:pt idx="319">
                  <c:v>79.60299999999999</c:v>
                </c:pt>
                <c:pt idx="320">
                  <c:v>79.85299999999999</c:v>
                </c:pt>
                <c:pt idx="321">
                  <c:v>80.102</c:v>
                </c:pt>
                <c:pt idx="322">
                  <c:v>80.352</c:v>
                </c:pt>
                <c:pt idx="323">
                  <c:v>80.601</c:v>
                </c:pt>
                <c:pt idx="324">
                  <c:v>80.851</c:v>
                </c:pt>
                <c:pt idx="325">
                  <c:v>81.09999999999999</c:v>
                </c:pt>
                <c:pt idx="326">
                  <c:v>81.34999999999999</c:v>
                </c:pt>
                <c:pt idx="327">
                  <c:v>81.599</c:v>
                </c:pt>
                <c:pt idx="328">
                  <c:v>81.849</c:v>
                </c:pt>
                <c:pt idx="329">
                  <c:v>82.098</c:v>
                </c:pt>
                <c:pt idx="330">
                  <c:v>82.348</c:v>
                </c:pt>
                <c:pt idx="331">
                  <c:v>82.59699999999999</c:v>
                </c:pt>
                <c:pt idx="332">
                  <c:v>82.84699999999999</c:v>
                </c:pt>
                <c:pt idx="333">
                  <c:v>83.096</c:v>
                </c:pt>
                <c:pt idx="334">
                  <c:v>83.346</c:v>
                </c:pt>
                <c:pt idx="335">
                  <c:v>83.596</c:v>
                </c:pt>
                <c:pt idx="336">
                  <c:v>83.845</c:v>
                </c:pt>
                <c:pt idx="337">
                  <c:v>84.095</c:v>
                </c:pt>
                <c:pt idx="338">
                  <c:v>84.34399999999999</c:v>
                </c:pt>
                <c:pt idx="339">
                  <c:v>84.59399999999999</c:v>
                </c:pt>
                <c:pt idx="340">
                  <c:v>84.843</c:v>
                </c:pt>
                <c:pt idx="341">
                  <c:v>85.093</c:v>
                </c:pt>
                <c:pt idx="342">
                  <c:v>85.342</c:v>
                </c:pt>
                <c:pt idx="343">
                  <c:v>85.592</c:v>
                </c:pt>
                <c:pt idx="344">
                  <c:v>85.84099999999999</c:v>
                </c:pt>
                <c:pt idx="345">
                  <c:v>86.09099999999999</c:v>
                </c:pt>
                <c:pt idx="346">
                  <c:v>86.34</c:v>
                </c:pt>
                <c:pt idx="347">
                  <c:v>86.59</c:v>
                </c:pt>
                <c:pt idx="348">
                  <c:v>86.84</c:v>
                </c:pt>
                <c:pt idx="349">
                  <c:v>87.089</c:v>
                </c:pt>
                <c:pt idx="350">
                  <c:v>87.339</c:v>
                </c:pt>
                <c:pt idx="351">
                  <c:v>87.58799999999999</c:v>
                </c:pt>
                <c:pt idx="352">
                  <c:v>87.83799999999999</c:v>
                </c:pt>
                <c:pt idx="353">
                  <c:v>88.087</c:v>
                </c:pt>
                <c:pt idx="354">
                  <c:v>88.337</c:v>
                </c:pt>
                <c:pt idx="355">
                  <c:v>88.586</c:v>
                </c:pt>
                <c:pt idx="356">
                  <c:v>88.836</c:v>
                </c:pt>
                <c:pt idx="357">
                  <c:v>89.086</c:v>
                </c:pt>
                <c:pt idx="358">
                  <c:v>89.33499999999999</c:v>
                </c:pt>
                <c:pt idx="359">
                  <c:v>89.58499999999999</c:v>
                </c:pt>
                <c:pt idx="360">
                  <c:v>89.834</c:v>
                </c:pt>
                <c:pt idx="361">
                  <c:v>90.084</c:v>
                </c:pt>
                <c:pt idx="362">
                  <c:v>90.333</c:v>
                </c:pt>
                <c:pt idx="363">
                  <c:v>90.583</c:v>
                </c:pt>
                <c:pt idx="364">
                  <c:v>90.83199999999999</c:v>
                </c:pt>
                <c:pt idx="365">
                  <c:v>91.08199999999999</c:v>
                </c:pt>
                <c:pt idx="366">
                  <c:v>91.331</c:v>
                </c:pt>
                <c:pt idx="367">
                  <c:v>91.581</c:v>
                </c:pt>
                <c:pt idx="368">
                  <c:v>91.83</c:v>
                </c:pt>
                <c:pt idx="369">
                  <c:v>92.08</c:v>
                </c:pt>
                <c:pt idx="370">
                  <c:v>92.32899999999999</c:v>
                </c:pt>
                <c:pt idx="371">
                  <c:v>92.57899999999999</c:v>
                </c:pt>
                <c:pt idx="372">
                  <c:v>92.828</c:v>
                </c:pt>
                <c:pt idx="373">
                  <c:v>93.078</c:v>
                </c:pt>
                <c:pt idx="374">
                  <c:v>93.328</c:v>
                </c:pt>
                <c:pt idx="375">
                  <c:v>93.577</c:v>
                </c:pt>
                <c:pt idx="376">
                  <c:v>93.827</c:v>
                </c:pt>
                <c:pt idx="377">
                  <c:v>94.07599999999999</c:v>
                </c:pt>
                <c:pt idx="378">
                  <c:v>94.32599999999999</c:v>
                </c:pt>
                <c:pt idx="379">
                  <c:v>94.575</c:v>
                </c:pt>
                <c:pt idx="380">
                  <c:v>94.825</c:v>
                </c:pt>
                <c:pt idx="381">
                  <c:v>95.074</c:v>
                </c:pt>
                <c:pt idx="382">
                  <c:v>95.324</c:v>
                </c:pt>
                <c:pt idx="383">
                  <c:v>95.574</c:v>
                </c:pt>
                <c:pt idx="384">
                  <c:v>95.82299999999999</c:v>
                </c:pt>
                <c:pt idx="385">
                  <c:v>96.07299999999999</c:v>
                </c:pt>
                <c:pt idx="386">
                  <c:v>96.322</c:v>
                </c:pt>
                <c:pt idx="387">
                  <c:v>96.572</c:v>
                </c:pt>
                <c:pt idx="388">
                  <c:v>96.821</c:v>
                </c:pt>
                <c:pt idx="389">
                  <c:v>97.071</c:v>
                </c:pt>
                <c:pt idx="390">
                  <c:v>97.31999999999999</c:v>
                </c:pt>
                <c:pt idx="391">
                  <c:v>97.56999999999999</c:v>
                </c:pt>
                <c:pt idx="392">
                  <c:v>97.819</c:v>
                </c:pt>
                <c:pt idx="393">
                  <c:v>98.069</c:v>
                </c:pt>
                <c:pt idx="394">
                  <c:v>98.318</c:v>
                </c:pt>
                <c:pt idx="395">
                  <c:v>98.568</c:v>
                </c:pt>
                <c:pt idx="396">
                  <c:v>98.81699999999999</c:v>
                </c:pt>
                <c:pt idx="397">
                  <c:v>99.06699999999999</c:v>
                </c:pt>
                <c:pt idx="398">
                  <c:v>99.31699999999999</c:v>
                </c:pt>
                <c:pt idx="399">
                  <c:v>99.566</c:v>
                </c:pt>
                <c:pt idx="400">
                  <c:v>99.816</c:v>
                </c:pt>
                <c:pt idx="401">
                  <c:v>100.065</c:v>
                </c:pt>
                <c:pt idx="402">
                  <c:v>100.315</c:v>
                </c:pt>
                <c:pt idx="403">
                  <c:v>100.564</c:v>
                </c:pt>
                <c:pt idx="404">
                  <c:v>100.814</c:v>
                </c:pt>
                <c:pt idx="405">
                  <c:v>101.063</c:v>
                </c:pt>
                <c:pt idx="406">
                  <c:v>101.313</c:v>
                </c:pt>
                <c:pt idx="407">
                  <c:v>101.562</c:v>
                </c:pt>
                <c:pt idx="408">
                  <c:v>101.812</c:v>
                </c:pt>
                <c:pt idx="409">
                  <c:v>102.061</c:v>
                </c:pt>
                <c:pt idx="410">
                  <c:v>102.311</c:v>
                </c:pt>
                <c:pt idx="411">
                  <c:v>102.561</c:v>
                </c:pt>
                <c:pt idx="412">
                  <c:v>102.81</c:v>
                </c:pt>
                <c:pt idx="413">
                  <c:v>103.06</c:v>
                </c:pt>
                <c:pt idx="414">
                  <c:v>103.309</c:v>
                </c:pt>
                <c:pt idx="415">
                  <c:v>103.559</c:v>
                </c:pt>
                <c:pt idx="416">
                  <c:v>103.808</c:v>
                </c:pt>
                <c:pt idx="417">
                  <c:v>104.058</c:v>
                </c:pt>
                <c:pt idx="418">
                  <c:v>104.307</c:v>
                </c:pt>
                <c:pt idx="419">
                  <c:v>104.557</c:v>
                </c:pt>
                <c:pt idx="420">
                  <c:v>104.806</c:v>
                </c:pt>
                <c:pt idx="421">
                  <c:v>105.056</c:v>
                </c:pt>
                <c:pt idx="422">
                  <c:v>105.305</c:v>
                </c:pt>
                <c:pt idx="423">
                  <c:v>105.555</c:v>
                </c:pt>
                <c:pt idx="424">
                  <c:v>105.805</c:v>
                </c:pt>
                <c:pt idx="425">
                  <c:v>106.054</c:v>
                </c:pt>
                <c:pt idx="426">
                  <c:v>106.304</c:v>
                </c:pt>
                <c:pt idx="427">
                  <c:v>106.553</c:v>
                </c:pt>
                <c:pt idx="428">
                  <c:v>106.803</c:v>
                </c:pt>
                <c:pt idx="429">
                  <c:v>107.052</c:v>
                </c:pt>
                <c:pt idx="430">
                  <c:v>107.302</c:v>
                </c:pt>
                <c:pt idx="431">
                  <c:v>107.551</c:v>
                </c:pt>
                <c:pt idx="432">
                  <c:v>107.801</c:v>
                </c:pt>
                <c:pt idx="433">
                  <c:v>108.05</c:v>
                </c:pt>
                <c:pt idx="434">
                  <c:v>108.3</c:v>
                </c:pt>
                <c:pt idx="435">
                  <c:v>108.549</c:v>
                </c:pt>
                <c:pt idx="436">
                  <c:v>108.799</c:v>
                </c:pt>
                <c:pt idx="437">
                  <c:v>109.049</c:v>
                </c:pt>
                <c:pt idx="438">
                  <c:v>109.298</c:v>
                </c:pt>
                <c:pt idx="439">
                  <c:v>109.548</c:v>
                </c:pt>
                <c:pt idx="440">
                  <c:v>109.797</c:v>
                </c:pt>
                <c:pt idx="441">
                  <c:v>110.047</c:v>
                </c:pt>
                <c:pt idx="442">
                  <c:v>110.296</c:v>
                </c:pt>
                <c:pt idx="443">
                  <c:v>110.546</c:v>
                </c:pt>
                <c:pt idx="444">
                  <c:v>110.795</c:v>
                </c:pt>
                <c:pt idx="445">
                  <c:v>111.045</c:v>
                </c:pt>
                <c:pt idx="446">
                  <c:v>111.294</c:v>
                </c:pt>
                <c:pt idx="447">
                  <c:v>111.544</c:v>
                </c:pt>
                <c:pt idx="448">
                  <c:v>111.794</c:v>
                </c:pt>
                <c:pt idx="449">
                  <c:v>112.043</c:v>
                </c:pt>
                <c:pt idx="450">
                  <c:v>112.293</c:v>
                </c:pt>
                <c:pt idx="451">
                  <c:v>112.542</c:v>
                </c:pt>
                <c:pt idx="452">
                  <c:v>112.792</c:v>
                </c:pt>
                <c:pt idx="453">
                  <c:v>113.041</c:v>
                </c:pt>
                <c:pt idx="454">
                  <c:v>113.291</c:v>
                </c:pt>
                <c:pt idx="455">
                  <c:v>113.54</c:v>
                </c:pt>
                <c:pt idx="456">
                  <c:v>113.79</c:v>
                </c:pt>
                <c:pt idx="457">
                  <c:v>114.039</c:v>
                </c:pt>
                <c:pt idx="458">
                  <c:v>114.289</c:v>
                </c:pt>
                <c:pt idx="459">
                  <c:v>114.538</c:v>
                </c:pt>
                <c:pt idx="460">
                  <c:v>114.788</c:v>
                </c:pt>
                <c:pt idx="461">
                  <c:v>115.038</c:v>
                </c:pt>
                <c:pt idx="462">
                  <c:v>115.287</c:v>
                </c:pt>
                <c:pt idx="463">
                  <c:v>115.537</c:v>
                </c:pt>
                <c:pt idx="464">
                  <c:v>115.786</c:v>
                </c:pt>
                <c:pt idx="465">
                  <c:v>116.036</c:v>
                </c:pt>
                <c:pt idx="466">
                  <c:v>116.285</c:v>
                </c:pt>
                <c:pt idx="467">
                  <c:v>116.535</c:v>
                </c:pt>
                <c:pt idx="468">
                  <c:v>116.784</c:v>
                </c:pt>
                <c:pt idx="469">
                  <c:v>117.034</c:v>
                </c:pt>
                <c:pt idx="470">
                  <c:v>117.283</c:v>
                </c:pt>
                <c:pt idx="471">
                  <c:v>117.533</c:v>
                </c:pt>
                <c:pt idx="472">
                  <c:v>117.782</c:v>
                </c:pt>
                <c:pt idx="473">
                  <c:v>118.032</c:v>
                </c:pt>
                <c:pt idx="474">
                  <c:v>118.282</c:v>
                </c:pt>
                <c:pt idx="475">
                  <c:v>118.531</c:v>
                </c:pt>
                <c:pt idx="476">
                  <c:v>118.781</c:v>
                </c:pt>
                <c:pt idx="477">
                  <c:v>119.03</c:v>
                </c:pt>
                <c:pt idx="478">
                  <c:v>119.28</c:v>
                </c:pt>
                <c:pt idx="479">
                  <c:v>119.529</c:v>
                </c:pt>
                <c:pt idx="480">
                  <c:v>119.779</c:v>
                </c:pt>
                <c:pt idx="481">
                  <c:v>120.028</c:v>
                </c:pt>
                <c:pt idx="482">
                  <c:v>120.278</c:v>
                </c:pt>
                <c:pt idx="483">
                  <c:v>120.527</c:v>
                </c:pt>
                <c:pt idx="484">
                  <c:v>120.777</c:v>
                </c:pt>
                <c:pt idx="485">
                  <c:v>121.026</c:v>
                </c:pt>
                <c:pt idx="486">
                  <c:v>121.276</c:v>
                </c:pt>
                <c:pt idx="487">
                  <c:v>121.526</c:v>
                </c:pt>
                <c:pt idx="488">
                  <c:v>121.775</c:v>
                </c:pt>
                <c:pt idx="489">
                  <c:v>122.025</c:v>
                </c:pt>
                <c:pt idx="490">
                  <c:v>122.274</c:v>
                </c:pt>
                <c:pt idx="491">
                  <c:v>122.524</c:v>
                </c:pt>
                <c:pt idx="492">
                  <c:v>122.773</c:v>
                </c:pt>
                <c:pt idx="493">
                  <c:v>123.023</c:v>
                </c:pt>
                <c:pt idx="494">
                  <c:v>123.272</c:v>
                </c:pt>
                <c:pt idx="495">
                  <c:v>123.522</c:v>
                </c:pt>
                <c:pt idx="496">
                  <c:v>123.771</c:v>
                </c:pt>
                <c:pt idx="497">
                  <c:v>124.021</c:v>
                </c:pt>
                <c:pt idx="498">
                  <c:v>124.27</c:v>
                </c:pt>
                <c:pt idx="499">
                  <c:v>124.52</c:v>
                </c:pt>
              </c:numCache>
            </c:numRef>
          </c:xVal>
          <c:yVal>
            <c:numRef>
              <c:f>'115'!$B$2:$B$501</c:f>
              <c:numCache>
                <c:formatCode>General</c:formatCode>
                <c:ptCount val="500"/>
                <c:pt idx="0">
                  <c:v>26.65807412022817</c:v>
                </c:pt>
                <c:pt idx="1">
                  <c:v>25.41539799437157</c:v>
                </c:pt>
                <c:pt idx="2">
                  <c:v>27.06756570827446</c:v>
                </c:pt>
                <c:pt idx="3">
                  <c:v>26.8929032539729</c:v>
                </c:pt>
                <c:pt idx="4">
                  <c:v>24.69017914924292</c:v>
                </c:pt>
                <c:pt idx="5">
                  <c:v>24.56403084373601</c:v>
                </c:pt>
                <c:pt idx="6">
                  <c:v>23.72968405540761</c:v>
                </c:pt>
                <c:pt idx="7">
                  <c:v>26.11369062778763</c:v>
                </c:pt>
                <c:pt idx="8">
                  <c:v>26.94927684848912</c:v>
                </c:pt>
                <c:pt idx="9">
                  <c:v>25.77209949496025</c:v>
                </c:pt>
                <c:pt idx="10">
                  <c:v>26.92135929347779</c:v>
                </c:pt>
                <c:pt idx="11">
                  <c:v>25.90936053068384</c:v>
                </c:pt>
                <c:pt idx="12">
                  <c:v>27.52364046017896</c:v>
                </c:pt>
                <c:pt idx="13">
                  <c:v>25.52279740790325</c:v>
                </c:pt>
                <c:pt idx="14">
                  <c:v>24.75023625319826</c:v>
                </c:pt>
                <c:pt idx="15">
                  <c:v>26.7797790431386</c:v>
                </c:pt>
                <c:pt idx="16">
                  <c:v>24.71580805905786</c:v>
                </c:pt>
                <c:pt idx="17">
                  <c:v>26.32856162895679</c:v>
                </c:pt>
                <c:pt idx="18">
                  <c:v>25.10095644262944</c:v>
                </c:pt>
                <c:pt idx="19">
                  <c:v>26.61583116823282</c:v>
                </c:pt>
                <c:pt idx="20">
                  <c:v>24.88313965566759</c:v>
                </c:pt>
                <c:pt idx="21">
                  <c:v>27.89949772198739</c:v>
                </c:pt>
                <c:pt idx="22">
                  <c:v>25.26029885809205</c:v>
                </c:pt>
                <c:pt idx="23">
                  <c:v>26.10933128171714</c:v>
                </c:pt>
                <c:pt idx="24">
                  <c:v>25.57883969693229</c:v>
                </c:pt>
                <c:pt idx="25">
                  <c:v>24.18806035680049</c:v>
                </c:pt>
                <c:pt idx="26">
                  <c:v>26.31009203263913</c:v>
                </c:pt>
                <c:pt idx="27">
                  <c:v>24.549722626719</c:v>
                </c:pt>
                <c:pt idx="28">
                  <c:v>25.76395736835789</c:v>
                </c:pt>
                <c:pt idx="29">
                  <c:v>27.63063978293342</c:v>
                </c:pt>
                <c:pt idx="30">
                  <c:v>23.51031000379107</c:v>
                </c:pt>
                <c:pt idx="31">
                  <c:v>25.09500465786452</c:v>
                </c:pt>
                <c:pt idx="32">
                  <c:v>24.08643373814813</c:v>
                </c:pt>
                <c:pt idx="33">
                  <c:v>25.5182346591194</c:v>
                </c:pt>
                <c:pt idx="34">
                  <c:v>25.86656088590328</c:v>
                </c:pt>
                <c:pt idx="35">
                  <c:v>27.02414929116307</c:v>
                </c:pt>
                <c:pt idx="36">
                  <c:v>25.17708082122144</c:v>
                </c:pt>
                <c:pt idx="37">
                  <c:v>24.82452076196177</c:v>
                </c:pt>
                <c:pt idx="38">
                  <c:v>25.31701359091089</c:v>
                </c:pt>
                <c:pt idx="39">
                  <c:v>25.06231480656729</c:v>
                </c:pt>
                <c:pt idx="40">
                  <c:v>26.34592586959691</c:v>
                </c:pt>
                <c:pt idx="41">
                  <c:v>24.31958936257583</c:v>
                </c:pt>
                <c:pt idx="42">
                  <c:v>26.34709417989457</c:v>
                </c:pt>
                <c:pt idx="43">
                  <c:v>25.10437235914136</c:v>
                </c:pt>
                <c:pt idx="44">
                  <c:v>26.20102141333668</c:v>
                </c:pt>
                <c:pt idx="45">
                  <c:v>24.86653501582827</c:v>
                </c:pt>
                <c:pt idx="46">
                  <c:v>23.32126256222359</c:v>
                </c:pt>
                <c:pt idx="47">
                  <c:v>26.08784574733454</c:v>
                </c:pt>
                <c:pt idx="48">
                  <c:v>26.48595270834999</c:v>
                </c:pt>
                <c:pt idx="49">
                  <c:v>25.14639651285344</c:v>
                </c:pt>
                <c:pt idx="50">
                  <c:v>24.23623205420457</c:v>
                </c:pt>
                <c:pt idx="51">
                  <c:v>25.99915784715392</c:v>
                </c:pt>
                <c:pt idx="52">
                  <c:v>25.6293804336519</c:v>
                </c:pt>
                <c:pt idx="53">
                  <c:v>25.13944627805152</c:v>
                </c:pt>
                <c:pt idx="54">
                  <c:v>25.3091839290169</c:v>
                </c:pt>
                <c:pt idx="55">
                  <c:v>26.59493978157655</c:v>
                </c:pt>
                <c:pt idx="56">
                  <c:v>24.5311232357225</c:v>
                </c:pt>
                <c:pt idx="57">
                  <c:v>27.19036610606588</c:v>
                </c:pt>
                <c:pt idx="58">
                  <c:v>26.66203146355015</c:v>
                </c:pt>
                <c:pt idx="59">
                  <c:v>25.82429464089214</c:v>
                </c:pt>
                <c:pt idx="60">
                  <c:v>27.19539595111899</c:v>
                </c:pt>
                <c:pt idx="61">
                  <c:v>27.08828082240679</c:v>
                </c:pt>
                <c:pt idx="62">
                  <c:v>25.92316248513846</c:v>
                </c:pt>
                <c:pt idx="63">
                  <c:v>24.55651999793083</c:v>
                </c:pt>
                <c:pt idx="64">
                  <c:v>25.66614536915137</c:v>
                </c:pt>
                <c:pt idx="65">
                  <c:v>25.72710535973005</c:v>
                </c:pt>
                <c:pt idx="66">
                  <c:v>24.26815673822751</c:v>
                </c:pt>
                <c:pt idx="67">
                  <c:v>25.98002398899627</c:v>
                </c:pt>
                <c:pt idx="68">
                  <c:v>26.5781686308438</c:v>
                </c:pt>
                <c:pt idx="69">
                  <c:v>24.53900956007563</c:v>
                </c:pt>
                <c:pt idx="70">
                  <c:v>26.63046663058211</c:v>
                </c:pt>
                <c:pt idx="71">
                  <c:v>26.46798101208078</c:v>
                </c:pt>
                <c:pt idx="72">
                  <c:v>25.72266499228192</c:v>
                </c:pt>
                <c:pt idx="73">
                  <c:v>25.30616921029956</c:v>
                </c:pt>
                <c:pt idx="74">
                  <c:v>25.46286955169285</c:v>
                </c:pt>
                <c:pt idx="75">
                  <c:v>26.13936738847925</c:v>
                </c:pt>
                <c:pt idx="76">
                  <c:v>26.64755838831882</c:v>
                </c:pt>
                <c:pt idx="77">
                  <c:v>25.19938095443533</c:v>
                </c:pt>
                <c:pt idx="78">
                  <c:v>26.87406846700533</c:v>
                </c:pt>
                <c:pt idx="79">
                  <c:v>25.26461541844456</c:v>
                </c:pt>
                <c:pt idx="80">
                  <c:v>27.38960740979614</c:v>
                </c:pt>
                <c:pt idx="81">
                  <c:v>26.74510820105556</c:v>
                </c:pt>
                <c:pt idx="82">
                  <c:v>25.29557560249316</c:v>
                </c:pt>
                <c:pt idx="83">
                  <c:v>25.74216904016589</c:v>
                </c:pt>
                <c:pt idx="84">
                  <c:v>24.97011999205593</c:v>
                </c:pt>
                <c:pt idx="85">
                  <c:v>27.09630624391593</c:v>
                </c:pt>
                <c:pt idx="86">
                  <c:v>27.01930142864299</c:v>
                </c:pt>
                <c:pt idx="87">
                  <c:v>26.6821624313745</c:v>
                </c:pt>
                <c:pt idx="88">
                  <c:v>28.22420731961972</c:v>
                </c:pt>
                <c:pt idx="89">
                  <c:v>25.34157256755181</c:v>
                </c:pt>
                <c:pt idx="90">
                  <c:v>25.41085910692387</c:v>
                </c:pt>
                <c:pt idx="91">
                  <c:v>25.8834135540692</c:v>
                </c:pt>
                <c:pt idx="92">
                  <c:v>25.5842491916161</c:v>
                </c:pt>
                <c:pt idx="93">
                  <c:v>25.01512304842059</c:v>
                </c:pt>
                <c:pt idx="94">
                  <c:v>26.87265128218359</c:v>
                </c:pt>
                <c:pt idx="95">
                  <c:v>26.91025694024489</c:v>
                </c:pt>
                <c:pt idx="96">
                  <c:v>28.40504085543181</c:v>
                </c:pt>
                <c:pt idx="97">
                  <c:v>26.02601003396624</c:v>
                </c:pt>
                <c:pt idx="98">
                  <c:v>27.39844565217836</c:v>
                </c:pt>
                <c:pt idx="99">
                  <c:v>25.54111672681151</c:v>
                </c:pt>
                <c:pt idx="100">
                  <c:v>25.74416271703368</c:v>
                </c:pt>
                <c:pt idx="101">
                  <c:v>27.84061602788426</c:v>
                </c:pt>
                <c:pt idx="102">
                  <c:v>26.28120212382849</c:v>
                </c:pt>
                <c:pt idx="103">
                  <c:v>26.28328636906843</c:v>
                </c:pt>
                <c:pt idx="104">
                  <c:v>26.67478311174698</c:v>
                </c:pt>
                <c:pt idx="105">
                  <c:v>27.49699318698109</c:v>
                </c:pt>
                <c:pt idx="106">
                  <c:v>25.89196224171167</c:v>
                </c:pt>
                <c:pt idx="107">
                  <c:v>26.68352936922188</c:v>
                </c:pt>
                <c:pt idx="108">
                  <c:v>26.02517172076843</c:v>
                </c:pt>
                <c:pt idx="109">
                  <c:v>25.21149292472149</c:v>
                </c:pt>
                <c:pt idx="110">
                  <c:v>27.17498433449322</c:v>
                </c:pt>
                <c:pt idx="111">
                  <c:v>26.15429943830331</c:v>
                </c:pt>
                <c:pt idx="112">
                  <c:v>26.81754270366046</c:v>
                </c:pt>
                <c:pt idx="113">
                  <c:v>26.3516632804813</c:v>
                </c:pt>
                <c:pt idx="114">
                  <c:v>27.94861189333076</c:v>
                </c:pt>
                <c:pt idx="115">
                  <c:v>29.20530389928886</c:v>
                </c:pt>
                <c:pt idx="116">
                  <c:v>25.91897703208081</c:v>
                </c:pt>
                <c:pt idx="117">
                  <c:v>24.86358594272894</c:v>
                </c:pt>
                <c:pt idx="118">
                  <c:v>27.46008206470531</c:v>
                </c:pt>
                <c:pt idx="119">
                  <c:v>28.97651096232786</c:v>
                </c:pt>
                <c:pt idx="120">
                  <c:v>27.83178811620509</c:v>
                </c:pt>
                <c:pt idx="121">
                  <c:v>26.22462544005045</c:v>
                </c:pt>
                <c:pt idx="122">
                  <c:v>26.00830455346091</c:v>
                </c:pt>
                <c:pt idx="123">
                  <c:v>26.16293428828345</c:v>
                </c:pt>
                <c:pt idx="124">
                  <c:v>27.52856950949942</c:v>
                </c:pt>
                <c:pt idx="125">
                  <c:v>26.47186466514479</c:v>
                </c:pt>
                <c:pt idx="126">
                  <c:v>27.95269467281486</c:v>
                </c:pt>
                <c:pt idx="127">
                  <c:v>26.87660609105139</c:v>
                </c:pt>
                <c:pt idx="128">
                  <c:v>27.95174946259997</c:v>
                </c:pt>
                <c:pt idx="129">
                  <c:v>27.01617717578033</c:v>
                </c:pt>
                <c:pt idx="130">
                  <c:v>25.79283222385412</c:v>
                </c:pt>
                <c:pt idx="131">
                  <c:v>27.50319861410945</c:v>
                </c:pt>
                <c:pt idx="132">
                  <c:v>28.00721491840956</c:v>
                </c:pt>
                <c:pt idx="133">
                  <c:v>27.71694549313529</c:v>
                </c:pt>
                <c:pt idx="134">
                  <c:v>29.79834413878109</c:v>
                </c:pt>
                <c:pt idx="135">
                  <c:v>27.83413684490842</c:v>
                </c:pt>
                <c:pt idx="136">
                  <c:v>28.59795931424322</c:v>
                </c:pt>
                <c:pt idx="137">
                  <c:v>26.99669593681296</c:v>
                </c:pt>
                <c:pt idx="138">
                  <c:v>27.91492367535393</c:v>
                </c:pt>
                <c:pt idx="139">
                  <c:v>28.01957687195639</c:v>
                </c:pt>
                <c:pt idx="140">
                  <c:v>27.94025394384705</c:v>
                </c:pt>
                <c:pt idx="141">
                  <c:v>29.54866015387418</c:v>
                </c:pt>
                <c:pt idx="142">
                  <c:v>29.40220530061275</c:v>
                </c:pt>
                <c:pt idx="143">
                  <c:v>29.13698594610593</c:v>
                </c:pt>
                <c:pt idx="144">
                  <c:v>28.70139354627285</c:v>
                </c:pt>
                <c:pt idx="145">
                  <c:v>28.80642553057385</c:v>
                </c:pt>
                <c:pt idx="146">
                  <c:v>27.33804086310662</c:v>
                </c:pt>
                <c:pt idx="147">
                  <c:v>28.98197895467175</c:v>
                </c:pt>
                <c:pt idx="148">
                  <c:v>28.95096954028605</c:v>
                </c:pt>
                <c:pt idx="149">
                  <c:v>27.5970396074885</c:v>
                </c:pt>
                <c:pt idx="150">
                  <c:v>28.41134500989775</c:v>
                </c:pt>
                <c:pt idx="151">
                  <c:v>28.98939308029349</c:v>
                </c:pt>
                <c:pt idx="152">
                  <c:v>27.67013900585029</c:v>
                </c:pt>
                <c:pt idx="153">
                  <c:v>28.94325520263805</c:v>
                </c:pt>
                <c:pt idx="154">
                  <c:v>28.34519225782992</c:v>
                </c:pt>
                <c:pt idx="155">
                  <c:v>27.34024193152944</c:v>
                </c:pt>
                <c:pt idx="156">
                  <c:v>26.88940140917514</c:v>
                </c:pt>
                <c:pt idx="157">
                  <c:v>29.2292589047277</c:v>
                </c:pt>
                <c:pt idx="158">
                  <c:v>29.85431263413275</c:v>
                </c:pt>
                <c:pt idx="159">
                  <c:v>27.73386488634517</c:v>
                </c:pt>
                <c:pt idx="160">
                  <c:v>29.82164636957642</c:v>
                </c:pt>
                <c:pt idx="161">
                  <c:v>29.21830209184187</c:v>
                </c:pt>
                <c:pt idx="162">
                  <c:v>29.79706917079367</c:v>
                </c:pt>
                <c:pt idx="163">
                  <c:v>30.10793764856276</c:v>
                </c:pt>
                <c:pt idx="164">
                  <c:v>30.87302913604493</c:v>
                </c:pt>
                <c:pt idx="165">
                  <c:v>28.77863893102202</c:v>
                </c:pt>
                <c:pt idx="166">
                  <c:v>28.76414675600693</c:v>
                </c:pt>
                <c:pt idx="167">
                  <c:v>30.03539009469209</c:v>
                </c:pt>
                <c:pt idx="168">
                  <c:v>28.46784886282476</c:v>
                </c:pt>
                <c:pt idx="169">
                  <c:v>28.82625975358161</c:v>
                </c:pt>
                <c:pt idx="170">
                  <c:v>31.69901375167372</c:v>
                </c:pt>
                <c:pt idx="171">
                  <c:v>29.29360216733975</c:v>
                </c:pt>
                <c:pt idx="172">
                  <c:v>29.64475000364295</c:v>
                </c:pt>
                <c:pt idx="173">
                  <c:v>29.26614294126674</c:v>
                </c:pt>
                <c:pt idx="174">
                  <c:v>30.01652284495812</c:v>
                </c:pt>
                <c:pt idx="175">
                  <c:v>28.28155267924018</c:v>
                </c:pt>
                <c:pt idx="176">
                  <c:v>30.77727290349087</c:v>
                </c:pt>
                <c:pt idx="177">
                  <c:v>30.94672559476937</c:v>
                </c:pt>
                <c:pt idx="178">
                  <c:v>30.28504484791238</c:v>
                </c:pt>
                <c:pt idx="179">
                  <c:v>29.36670509708718</c:v>
                </c:pt>
                <c:pt idx="180">
                  <c:v>29.33628854729849</c:v>
                </c:pt>
                <c:pt idx="181">
                  <c:v>30.96080141173599</c:v>
                </c:pt>
                <c:pt idx="182">
                  <c:v>29.57275936571283</c:v>
                </c:pt>
                <c:pt idx="183">
                  <c:v>28.38697143244555</c:v>
                </c:pt>
                <c:pt idx="184">
                  <c:v>29.16790101356043</c:v>
                </c:pt>
                <c:pt idx="185">
                  <c:v>30.14812852979678</c:v>
                </c:pt>
                <c:pt idx="186">
                  <c:v>30.85142740836671</c:v>
                </c:pt>
                <c:pt idx="187">
                  <c:v>30.81777479200571</c:v>
                </c:pt>
                <c:pt idx="188">
                  <c:v>30.04414631408184</c:v>
                </c:pt>
                <c:pt idx="189">
                  <c:v>30.72605152902679</c:v>
                </c:pt>
                <c:pt idx="190">
                  <c:v>30.93269748146327</c:v>
                </c:pt>
                <c:pt idx="191">
                  <c:v>30.65568274139853</c:v>
                </c:pt>
                <c:pt idx="192">
                  <c:v>31.46443051059741</c:v>
                </c:pt>
                <c:pt idx="193">
                  <c:v>30.40663134630976</c:v>
                </c:pt>
                <c:pt idx="194">
                  <c:v>33.48023434724436</c:v>
                </c:pt>
                <c:pt idx="195">
                  <c:v>29.54532721318959</c:v>
                </c:pt>
                <c:pt idx="196">
                  <c:v>30.57895871916005</c:v>
                </c:pt>
                <c:pt idx="197">
                  <c:v>29.90580466905459</c:v>
                </c:pt>
                <c:pt idx="198">
                  <c:v>31.56801851183451</c:v>
                </c:pt>
                <c:pt idx="199">
                  <c:v>32.53494299218951</c:v>
                </c:pt>
                <c:pt idx="200">
                  <c:v>29.8773980256059</c:v>
                </c:pt>
                <c:pt idx="201">
                  <c:v>31.6921840491106</c:v>
                </c:pt>
                <c:pt idx="202">
                  <c:v>30.98286798205763</c:v>
                </c:pt>
                <c:pt idx="203">
                  <c:v>33.5857011006788</c:v>
                </c:pt>
                <c:pt idx="204">
                  <c:v>31.92363849533203</c:v>
                </c:pt>
                <c:pt idx="205">
                  <c:v>32.29596692899057</c:v>
                </c:pt>
                <c:pt idx="206">
                  <c:v>30.60129377899229</c:v>
                </c:pt>
                <c:pt idx="207">
                  <c:v>32.08721576385739</c:v>
                </c:pt>
                <c:pt idx="208">
                  <c:v>33.5584977083852</c:v>
                </c:pt>
                <c:pt idx="209">
                  <c:v>31.66288046998992</c:v>
                </c:pt>
                <c:pt idx="210">
                  <c:v>32.72920959266914</c:v>
                </c:pt>
                <c:pt idx="211">
                  <c:v>34.01970584937055</c:v>
                </c:pt>
                <c:pt idx="212">
                  <c:v>31.59214527671448</c:v>
                </c:pt>
                <c:pt idx="213">
                  <c:v>31.21223583024834</c:v>
                </c:pt>
                <c:pt idx="214">
                  <c:v>31.9654339292888</c:v>
                </c:pt>
                <c:pt idx="215">
                  <c:v>34.27717871266728</c:v>
                </c:pt>
                <c:pt idx="216">
                  <c:v>32.65401702907123</c:v>
                </c:pt>
                <c:pt idx="217">
                  <c:v>33.37366967420567</c:v>
                </c:pt>
                <c:pt idx="218">
                  <c:v>30.48764386350492</c:v>
                </c:pt>
                <c:pt idx="219">
                  <c:v>33.7064240304469</c:v>
                </c:pt>
                <c:pt idx="220">
                  <c:v>34.29060642242721</c:v>
                </c:pt>
                <c:pt idx="221">
                  <c:v>34.72272529184391</c:v>
                </c:pt>
                <c:pt idx="222">
                  <c:v>33.95155381802627</c:v>
                </c:pt>
                <c:pt idx="223">
                  <c:v>31.66981889009894</c:v>
                </c:pt>
                <c:pt idx="224">
                  <c:v>33.32823853401134</c:v>
                </c:pt>
                <c:pt idx="225">
                  <c:v>33.43973691175444</c:v>
                </c:pt>
                <c:pt idx="226">
                  <c:v>34.01501390618701</c:v>
                </c:pt>
                <c:pt idx="227">
                  <c:v>33.74630097626778</c:v>
                </c:pt>
                <c:pt idx="228">
                  <c:v>34.62374951103218</c:v>
                </c:pt>
                <c:pt idx="229">
                  <c:v>31.43504759509841</c:v>
                </c:pt>
                <c:pt idx="230">
                  <c:v>34.69012754920974</c:v>
                </c:pt>
                <c:pt idx="231">
                  <c:v>32.74938515782338</c:v>
                </c:pt>
                <c:pt idx="232">
                  <c:v>33.85312121839701</c:v>
                </c:pt>
                <c:pt idx="233">
                  <c:v>33.72339099541269</c:v>
                </c:pt>
                <c:pt idx="234">
                  <c:v>33.82798578946666</c:v>
                </c:pt>
                <c:pt idx="235">
                  <c:v>34.9116455181474</c:v>
                </c:pt>
                <c:pt idx="236">
                  <c:v>34.70764219260658</c:v>
                </c:pt>
                <c:pt idx="237">
                  <c:v>32.44085319656669</c:v>
                </c:pt>
                <c:pt idx="238">
                  <c:v>34.7495224261473</c:v>
                </c:pt>
                <c:pt idx="239">
                  <c:v>34.34640849499177</c:v>
                </c:pt>
                <c:pt idx="240">
                  <c:v>34.15575706166882</c:v>
                </c:pt>
                <c:pt idx="241">
                  <c:v>34.53950384898314</c:v>
                </c:pt>
                <c:pt idx="242">
                  <c:v>33.76195754185365</c:v>
                </c:pt>
                <c:pt idx="243">
                  <c:v>35.06493208295896</c:v>
                </c:pt>
                <c:pt idx="244">
                  <c:v>35.17323709541524</c:v>
                </c:pt>
                <c:pt idx="245">
                  <c:v>35.78109657308456</c:v>
                </c:pt>
                <c:pt idx="246">
                  <c:v>34.99515066558728</c:v>
                </c:pt>
                <c:pt idx="247">
                  <c:v>36.48691846310843</c:v>
                </c:pt>
                <c:pt idx="248">
                  <c:v>35.65367110344482</c:v>
                </c:pt>
                <c:pt idx="249">
                  <c:v>35.10204973473067</c:v>
                </c:pt>
                <c:pt idx="250">
                  <c:v>36.95298263263993</c:v>
                </c:pt>
                <c:pt idx="251">
                  <c:v>35.56618736561107</c:v>
                </c:pt>
                <c:pt idx="252">
                  <c:v>36.43338148212792</c:v>
                </c:pt>
                <c:pt idx="253">
                  <c:v>35.35543685940588</c:v>
                </c:pt>
                <c:pt idx="254">
                  <c:v>35.81619836660919</c:v>
                </c:pt>
                <c:pt idx="255">
                  <c:v>35.48522573414053</c:v>
                </c:pt>
                <c:pt idx="256">
                  <c:v>37.36328413711873</c:v>
                </c:pt>
                <c:pt idx="257">
                  <c:v>36.12502813204497</c:v>
                </c:pt>
                <c:pt idx="258">
                  <c:v>35.89486151175356</c:v>
                </c:pt>
                <c:pt idx="259">
                  <c:v>36.1271481866974</c:v>
                </c:pt>
                <c:pt idx="260">
                  <c:v>37.42547512135614</c:v>
                </c:pt>
                <c:pt idx="261">
                  <c:v>37.35713726382551</c:v>
                </c:pt>
                <c:pt idx="262">
                  <c:v>38.12779792300589</c:v>
                </c:pt>
                <c:pt idx="263">
                  <c:v>36.81708090618877</c:v>
                </c:pt>
                <c:pt idx="264">
                  <c:v>34.63117784036552</c:v>
                </c:pt>
                <c:pt idx="265">
                  <c:v>38.15237313545234</c:v>
                </c:pt>
                <c:pt idx="266">
                  <c:v>38.37054777824066</c:v>
                </c:pt>
                <c:pt idx="267">
                  <c:v>36.90361116948678</c:v>
                </c:pt>
                <c:pt idx="268">
                  <c:v>37.3624450673375</c:v>
                </c:pt>
                <c:pt idx="269">
                  <c:v>38.59617151037105</c:v>
                </c:pt>
                <c:pt idx="270">
                  <c:v>37.09323667452151</c:v>
                </c:pt>
                <c:pt idx="271">
                  <c:v>38.42460920776733</c:v>
                </c:pt>
                <c:pt idx="272">
                  <c:v>38.8214871812515</c:v>
                </c:pt>
                <c:pt idx="273">
                  <c:v>36.95753835921808</c:v>
                </c:pt>
                <c:pt idx="274">
                  <c:v>38.30196389254284</c:v>
                </c:pt>
                <c:pt idx="275">
                  <c:v>37.24393811979161</c:v>
                </c:pt>
                <c:pt idx="276">
                  <c:v>38.71438883545863</c:v>
                </c:pt>
                <c:pt idx="277">
                  <c:v>36.21714273114906</c:v>
                </c:pt>
                <c:pt idx="278">
                  <c:v>39.72692642322293</c:v>
                </c:pt>
                <c:pt idx="279">
                  <c:v>39.27572458864282</c:v>
                </c:pt>
                <c:pt idx="280">
                  <c:v>37.93466276049215</c:v>
                </c:pt>
                <c:pt idx="281">
                  <c:v>38.64543471193333</c:v>
                </c:pt>
                <c:pt idx="282">
                  <c:v>40.46782711567521</c:v>
                </c:pt>
                <c:pt idx="283">
                  <c:v>39.08864927071054</c:v>
                </c:pt>
                <c:pt idx="284">
                  <c:v>38.75992288236239</c:v>
                </c:pt>
                <c:pt idx="285">
                  <c:v>39.37401500461571</c:v>
                </c:pt>
                <c:pt idx="286">
                  <c:v>37.69199537006904</c:v>
                </c:pt>
                <c:pt idx="287">
                  <c:v>38.80178046965885</c:v>
                </c:pt>
                <c:pt idx="288">
                  <c:v>39.76147360509872</c:v>
                </c:pt>
                <c:pt idx="289">
                  <c:v>40.51054183025447</c:v>
                </c:pt>
                <c:pt idx="290">
                  <c:v>40.42827945186654</c:v>
                </c:pt>
                <c:pt idx="291">
                  <c:v>40.05579228244761</c:v>
                </c:pt>
                <c:pt idx="292">
                  <c:v>39.91888189790996</c:v>
                </c:pt>
                <c:pt idx="293">
                  <c:v>39.49497790686095</c:v>
                </c:pt>
                <c:pt idx="294">
                  <c:v>40.26466598985701</c:v>
                </c:pt>
                <c:pt idx="295">
                  <c:v>41.43332391629486</c:v>
                </c:pt>
                <c:pt idx="296">
                  <c:v>40.29121556466797</c:v>
                </c:pt>
                <c:pt idx="297">
                  <c:v>38.89985967291536</c:v>
                </c:pt>
                <c:pt idx="298">
                  <c:v>39.53708869916512</c:v>
                </c:pt>
                <c:pt idx="299">
                  <c:v>40.21925368172596</c:v>
                </c:pt>
                <c:pt idx="300">
                  <c:v>41.32936694892399</c:v>
                </c:pt>
                <c:pt idx="301">
                  <c:v>41.93306500979645</c:v>
                </c:pt>
                <c:pt idx="302">
                  <c:v>42.68627081866064</c:v>
                </c:pt>
                <c:pt idx="303">
                  <c:v>41.17046603641683</c:v>
                </c:pt>
                <c:pt idx="304">
                  <c:v>41.38489441390713</c:v>
                </c:pt>
                <c:pt idx="305">
                  <c:v>40.42550945729836</c:v>
                </c:pt>
                <c:pt idx="306">
                  <c:v>42.99776311037738</c:v>
                </c:pt>
                <c:pt idx="307">
                  <c:v>42.19049020612393</c:v>
                </c:pt>
                <c:pt idx="308">
                  <c:v>43.13142972667493</c:v>
                </c:pt>
                <c:pt idx="309">
                  <c:v>41.08078233017131</c:v>
                </c:pt>
                <c:pt idx="310">
                  <c:v>42.25828259096543</c:v>
                </c:pt>
                <c:pt idx="311">
                  <c:v>42.5216505528731</c:v>
                </c:pt>
                <c:pt idx="312">
                  <c:v>45.06603226370534</c:v>
                </c:pt>
                <c:pt idx="313">
                  <c:v>42.56349607603173</c:v>
                </c:pt>
                <c:pt idx="314">
                  <c:v>43.04180501330294</c:v>
                </c:pt>
                <c:pt idx="315">
                  <c:v>42.32932606766039</c:v>
                </c:pt>
                <c:pt idx="316">
                  <c:v>43.31243645849337</c:v>
                </c:pt>
                <c:pt idx="317">
                  <c:v>43.15934211393746</c:v>
                </c:pt>
                <c:pt idx="318">
                  <c:v>42.67587207790644</c:v>
                </c:pt>
                <c:pt idx="319">
                  <c:v>44.49881317751441</c:v>
                </c:pt>
                <c:pt idx="320">
                  <c:v>44.72771123440999</c:v>
                </c:pt>
                <c:pt idx="321">
                  <c:v>45.6665181580529</c:v>
                </c:pt>
                <c:pt idx="322">
                  <c:v>46.79138361542325</c:v>
                </c:pt>
                <c:pt idx="323">
                  <c:v>46.08654119729767</c:v>
                </c:pt>
                <c:pt idx="324">
                  <c:v>45.74072902598686</c:v>
                </c:pt>
                <c:pt idx="325">
                  <c:v>45.3371601373892</c:v>
                </c:pt>
                <c:pt idx="326">
                  <c:v>45.63057969832686</c:v>
                </c:pt>
                <c:pt idx="327">
                  <c:v>45.94834619956796</c:v>
                </c:pt>
                <c:pt idx="328">
                  <c:v>45.80958600000444</c:v>
                </c:pt>
                <c:pt idx="329">
                  <c:v>46.16537526819693</c:v>
                </c:pt>
                <c:pt idx="330">
                  <c:v>45.40647049439161</c:v>
                </c:pt>
                <c:pt idx="331">
                  <c:v>46.63415719162253</c:v>
                </c:pt>
                <c:pt idx="332">
                  <c:v>47.24334155979074</c:v>
                </c:pt>
                <c:pt idx="333">
                  <c:v>46.04002346075092</c:v>
                </c:pt>
                <c:pt idx="334">
                  <c:v>47.57306605131421</c:v>
                </c:pt>
                <c:pt idx="335">
                  <c:v>46.70660719168581</c:v>
                </c:pt>
                <c:pt idx="336">
                  <c:v>48.20183721841304</c:v>
                </c:pt>
                <c:pt idx="337">
                  <c:v>49.40559322408283</c:v>
                </c:pt>
                <c:pt idx="338">
                  <c:v>48.11650654618898</c:v>
                </c:pt>
                <c:pt idx="339">
                  <c:v>50.31585890919487</c:v>
                </c:pt>
                <c:pt idx="340">
                  <c:v>51.28845038971153</c:v>
                </c:pt>
                <c:pt idx="341">
                  <c:v>51.04675318838866</c:v>
                </c:pt>
                <c:pt idx="342">
                  <c:v>50.78608075669871</c:v>
                </c:pt>
                <c:pt idx="343">
                  <c:v>50.17900234711043</c:v>
                </c:pt>
                <c:pt idx="344">
                  <c:v>52.2287918714034</c:v>
                </c:pt>
                <c:pt idx="345">
                  <c:v>53.57903755766907</c:v>
                </c:pt>
                <c:pt idx="346">
                  <c:v>53.306403479161</c:v>
                </c:pt>
                <c:pt idx="347">
                  <c:v>53.73441026657974</c:v>
                </c:pt>
                <c:pt idx="348">
                  <c:v>53.69995255529837</c:v>
                </c:pt>
                <c:pt idx="349">
                  <c:v>53.253615529337</c:v>
                </c:pt>
                <c:pt idx="350">
                  <c:v>55.1986288750532</c:v>
                </c:pt>
                <c:pt idx="351">
                  <c:v>54.3317062292904</c:v>
                </c:pt>
                <c:pt idx="352">
                  <c:v>55.62047406909879</c:v>
                </c:pt>
                <c:pt idx="353">
                  <c:v>57.24860024549923</c:v>
                </c:pt>
                <c:pt idx="354">
                  <c:v>57.19951724919367</c:v>
                </c:pt>
                <c:pt idx="355">
                  <c:v>57.35841751035117</c:v>
                </c:pt>
                <c:pt idx="356">
                  <c:v>57.52566138870176</c:v>
                </c:pt>
                <c:pt idx="357">
                  <c:v>58.14437656776564</c:v>
                </c:pt>
                <c:pt idx="358">
                  <c:v>61.41133395076572</c:v>
                </c:pt>
                <c:pt idx="359">
                  <c:v>61.48677622033193</c:v>
                </c:pt>
                <c:pt idx="360">
                  <c:v>60.85652771731632</c:v>
                </c:pt>
                <c:pt idx="361">
                  <c:v>62.58048953183065</c:v>
                </c:pt>
                <c:pt idx="362">
                  <c:v>62.55035220812265</c:v>
                </c:pt>
                <c:pt idx="363">
                  <c:v>63.1270250476673</c:v>
                </c:pt>
                <c:pt idx="364">
                  <c:v>67.79430606322191</c:v>
                </c:pt>
                <c:pt idx="365">
                  <c:v>65.28267784562169</c:v>
                </c:pt>
                <c:pt idx="366">
                  <c:v>67.32138382688302</c:v>
                </c:pt>
                <c:pt idx="367">
                  <c:v>66.66064655998494</c:v>
                </c:pt>
                <c:pt idx="368">
                  <c:v>70.0949848957828</c:v>
                </c:pt>
                <c:pt idx="369">
                  <c:v>71.27289488234388</c:v>
                </c:pt>
                <c:pt idx="370">
                  <c:v>72.94563855438322</c:v>
                </c:pt>
                <c:pt idx="371">
                  <c:v>73.36581588309085</c:v>
                </c:pt>
                <c:pt idx="372">
                  <c:v>75.39226586789529</c:v>
                </c:pt>
                <c:pt idx="373">
                  <c:v>76.98314186570899</c:v>
                </c:pt>
                <c:pt idx="374">
                  <c:v>77.28572568626829</c:v>
                </c:pt>
                <c:pt idx="375">
                  <c:v>81.3875069565251</c:v>
                </c:pt>
                <c:pt idx="376">
                  <c:v>83.16845859533747</c:v>
                </c:pt>
                <c:pt idx="377">
                  <c:v>86.16716216855311</c:v>
                </c:pt>
                <c:pt idx="378">
                  <c:v>85.78307104839114</c:v>
                </c:pt>
                <c:pt idx="379">
                  <c:v>91.73193794373016</c:v>
                </c:pt>
                <c:pt idx="380">
                  <c:v>89.84854271815595</c:v>
                </c:pt>
                <c:pt idx="381">
                  <c:v>92.00416855653592</c:v>
                </c:pt>
                <c:pt idx="382">
                  <c:v>92.72011936640853</c:v>
                </c:pt>
                <c:pt idx="383">
                  <c:v>94.99715136302984</c:v>
                </c:pt>
                <c:pt idx="384">
                  <c:v>98.13966477535733</c:v>
                </c:pt>
                <c:pt idx="385">
                  <c:v>97.85355503285101</c:v>
                </c:pt>
                <c:pt idx="386">
                  <c:v>100.2713563726147</c:v>
                </c:pt>
                <c:pt idx="387">
                  <c:v>100.98837712367</c:v>
                </c:pt>
                <c:pt idx="388">
                  <c:v>99.44829428779613</c:v>
                </c:pt>
                <c:pt idx="389">
                  <c:v>97.22667581923206</c:v>
                </c:pt>
                <c:pt idx="390">
                  <c:v>98.27816523857823</c:v>
                </c:pt>
                <c:pt idx="391">
                  <c:v>97.70526934702262</c:v>
                </c:pt>
                <c:pt idx="392">
                  <c:v>93.57697970071005</c:v>
                </c:pt>
                <c:pt idx="393">
                  <c:v>91.03719206788381</c:v>
                </c:pt>
                <c:pt idx="394">
                  <c:v>85.86821950004318</c:v>
                </c:pt>
                <c:pt idx="395">
                  <c:v>80.73507124702202</c:v>
                </c:pt>
                <c:pt idx="396">
                  <c:v>77.23068466587068</c:v>
                </c:pt>
                <c:pt idx="397">
                  <c:v>70.14891509741351</c:v>
                </c:pt>
                <c:pt idx="398">
                  <c:v>64.20833340017232</c:v>
                </c:pt>
                <c:pt idx="399">
                  <c:v>59.18165939305918</c:v>
                </c:pt>
                <c:pt idx="400">
                  <c:v>54.89208724468557</c:v>
                </c:pt>
                <c:pt idx="401">
                  <c:v>47.78075818594125</c:v>
                </c:pt>
                <c:pt idx="402">
                  <c:v>42.90836868293967</c:v>
                </c:pt>
                <c:pt idx="403">
                  <c:v>36.35075426392753</c:v>
                </c:pt>
                <c:pt idx="404">
                  <c:v>33.3719694413549</c:v>
                </c:pt>
                <c:pt idx="405">
                  <c:v>27.26244404191058</c:v>
                </c:pt>
                <c:pt idx="406">
                  <c:v>22.39147202259182</c:v>
                </c:pt>
                <c:pt idx="407">
                  <c:v>21.19417947475602</c:v>
                </c:pt>
                <c:pt idx="408">
                  <c:v>16.81599820305761</c:v>
                </c:pt>
                <c:pt idx="409">
                  <c:v>13.7406406750413</c:v>
                </c:pt>
                <c:pt idx="410">
                  <c:v>11.23106184826129</c:v>
                </c:pt>
                <c:pt idx="411">
                  <c:v>9.054561748141424</c:v>
                </c:pt>
                <c:pt idx="412">
                  <c:v>7.156644828873548</c:v>
                </c:pt>
                <c:pt idx="413">
                  <c:v>5.715219771989196</c:v>
                </c:pt>
                <c:pt idx="414">
                  <c:v>4.279459356817697</c:v>
                </c:pt>
                <c:pt idx="415">
                  <c:v>2.193887486329849</c:v>
                </c:pt>
                <c:pt idx="416">
                  <c:v>1.744526776492652</c:v>
                </c:pt>
                <c:pt idx="417">
                  <c:v>-0.1420263846189171</c:v>
                </c:pt>
                <c:pt idx="418">
                  <c:v>1.762249889657117</c:v>
                </c:pt>
                <c:pt idx="419">
                  <c:v>1.964464301930514</c:v>
                </c:pt>
                <c:pt idx="420">
                  <c:v>0.2256643751402247</c:v>
                </c:pt>
                <c:pt idx="421">
                  <c:v>-1.347129210321081</c:v>
                </c:pt>
                <c:pt idx="422">
                  <c:v>1.939530261002825</c:v>
                </c:pt>
                <c:pt idx="423">
                  <c:v>0.2681943866175281</c:v>
                </c:pt>
                <c:pt idx="424">
                  <c:v>1.999562388715924</c:v>
                </c:pt>
                <c:pt idx="425">
                  <c:v>1.074389210305868</c:v>
                </c:pt>
                <c:pt idx="426">
                  <c:v>1.244619181100104</c:v>
                </c:pt>
                <c:pt idx="427">
                  <c:v>0.3571484903523078</c:v>
                </c:pt>
                <c:pt idx="428">
                  <c:v>0.9861613334102342</c:v>
                </c:pt>
                <c:pt idx="429">
                  <c:v>-0.8859707820878469</c:v>
                </c:pt>
                <c:pt idx="430">
                  <c:v>1.937400597237971</c:v>
                </c:pt>
                <c:pt idx="431">
                  <c:v>-0.1610307210587593</c:v>
                </c:pt>
                <c:pt idx="432">
                  <c:v>0.4895016269853141</c:v>
                </c:pt>
                <c:pt idx="433">
                  <c:v>-0.341107405274975</c:v>
                </c:pt>
                <c:pt idx="434">
                  <c:v>-0.9375676317948598</c:v>
                </c:pt>
                <c:pt idx="435">
                  <c:v>1.87458673618414</c:v>
                </c:pt>
                <c:pt idx="436">
                  <c:v>-1.390354408947008</c:v>
                </c:pt>
                <c:pt idx="437">
                  <c:v>-0.7875127996408283</c:v>
                </c:pt>
                <c:pt idx="438">
                  <c:v>0.2561828136132213</c:v>
                </c:pt>
                <c:pt idx="439">
                  <c:v>-0.7585647665350277</c:v>
                </c:pt>
                <c:pt idx="440">
                  <c:v>0.1057001695161696</c:v>
                </c:pt>
                <c:pt idx="441">
                  <c:v>1.070302849952181</c:v>
                </c:pt>
                <c:pt idx="442">
                  <c:v>1.379985215093086</c:v>
                </c:pt>
                <c:pt idx="443">
                  <c:v>-0.1115659090331847</c:v>
                </c:pt>
                <c:pt idx="444">
                  <c:v>-0.7008672508765202</c:v>
                </c:pt>
                <c:pt idx="445">
                  <c:v>-0.9707364093545813</c:v>
                </c:pt>
                <c:pt idx="446">
                  <c:v>-0.869601777668111</c:v>
                </c:pt>
                <c:pt idx="447">
                  <c:v>1.186785004008651</c:v>
                </c:pt>
                <c:pt idx="448">
                  <c:v>0.4408503271440748</c:v>
                </c:pt>
                <c:pt idx="449">
                  <c:v>0.846324517871744</c:v>
                </c:pt>
                <c:pt idx="450">
                  <c:v>0.8664416048979356</c:v>
                </c:pt>
                <c:pt idx="451">
                  <c:v>0.3996001615292106</c:v>
                </c:pt>
                <c:pt idx="452">
                  <c:v>2.280392045691991</c:v>
                </c:pt>
                <c:pt idx="453">
                  <c:v>1.878470993625897</c:v>
                </c:pt>
                <c:pt idx="454">
                  <c:v>0.7493512647872567</c:v>
                </c:pt>
                <c:pt idx="455">
                  <c:v>0.2712288524683216</c:v>
                </c:pt>
                <c:pt idx="456">
                  <c:v>2.229871289172701</c:v>
                </c:pt>
                <c:pt idx="457">
                  <c:v>0.01570751497246282</c:v>
                </c:pt>
                <c:pt idx="458">
                  <c:v>-0.2536837624437641</c:v>
                </c:pt>
                <c:pt idx="459">
                  <c:v>0.8115896171152868</c:v>
                </c:pt>
                <c:pt idx="460">
                  <c:v>-0.5189737145931673</c:v>
                </c:pt>
                <c:pt idx="461">
                  <c:v>-0.1906173771193081</c:v>
                </c:pt>
                <c:pt idx="462">
                  <c:v>-1.966615448648821</c:v>
                </c:pt>
                <c:pt idx="463">
                  <c:v>1.641601818765786</c:v>
                </c:pt>
                <c:pt idx="464">
                  <c:v>-0.3352356381889928</c:v>
                </c:pt>
                <c:pt idx="465">
                  <c:v>1.294351358403207</c:v>
                </c:pt>
                <c:pt idx="466">
                  <c:v>0.6948527724904381</c:v>
                </c:pt>
                <c:pt idx="467">
                  <c:v>0.9556345242713388</c:v>
                </c:pt>
                <c:pt idx="468">
                  <c:v>1.235307110219355</c:v>
                </c:pt>
                <c:pt idx="469">
                  <c:v>-0.6473462639602835</c:v>
                </c:pt>
                <c:pt idx="470">
                  <c:v>-0.2002336037603944</c:v>
                </c:pt>
                <c:pt idx="471">
                  <c:v>-1.263162531666498</c:v>
                </c:pt>
                <c:pt idx="472">
                  <c:v>-1.025679920003933</c:v>
                </c:pt>
                <c:pt idx="473">
                  <c:v>0.538818532526759</c:v>
                </c:pt>
                <c:pt idx="474">
                  <c:v>1.492846748646657</c:v>
                </c:pt>
                <c:pt idx="475">
                  <c:v>-1.59998864707483</c:v>
                </c:pt>
                <c:pt idx="476">
                  <c:v>-1.122770857366216</c:v>
                </c:pt>
                <c:pt idx="477">
                  <c:v>1.118768729162898</c:v>
                </c:pt>
                <c:pt idx="478">
                  <c:v>-1.579972678008331</c:v>
                </c:pt>
                <c:pt idx="479">
                  <c:v>-1.573570615452801</c:v>
                </c:pt>
                <c:pt idx="480">
                  <c:v>0.6727322078228039</c:v>
                </c:pt>
                <c:pt idx="481">
                  <c:v>0.09165169090594447</c:v>
                </c:pt>
                <c:pt idx="482">
                  <c:v>-0.3388541995120554</c:v>
                </c:pt>
                <c:pt idx="483">
                  <c:v>-0.4804934566683905</c:v>
                </c:pt>
                <c:pt idx="484">
                  <c:v>-0.2658005150048079</c:v>
                </c:pt>
                <c:pt idx="485">
                  <c:v>1.280029527909573</c:v>
                </c:pt>
                <c:pt idx="486">
                  <c:v>1.056533557855791</c:v>
                </c:pt>
                <c:pt idx="487">
                  <c:v>2.035737261016124</c:v>
                </c:pt>
                <c:pt idx="488">
                  <c:v>2.519544210268527</c:v>
                </c:pt>
                <c:pt idx="489">
                  <c:v>-0.4557745339102141</c:v>
                </c:pt>
                <c:pt idx="490">
                  <c:v>0.5667624937873522</c:v>
                </c:pt>
                <c:pt idx="491">
                  <c:v>1.672088682826973</c:v>
                </c:pt>
                <c:pt idx="492">
                  <c:v>-1.108818082322168</c:v>
                </c:pt>
                <c:pt idx="493">
                  <c:v>-1.117411617315947</c:v>
                </c:pt>
                <c:pt idx="494">
                  <c:v>-1.751632997422631</c:v>
                </c:pt>
                <c:pt idx="495">
                  <c:v>0.4214542882069859</c:v>
                </c:pt>
                <c:pt idx="496">
                  <c:v>2.08431979519743</c:v>
                </c:pt>
                <c:pt idx="497">
                  <c:v>-0.679046598394436</c:v>
                </c:pt>
                <c:pt idx="498">
                  <c:v>-0.4266295098216334</c:v>
                </c:pt>
                <c:pt idx="499">
                  <c:v>0.000813473491136338</c:v>
                </c:pt>
              </c:numCache>
            </c:numRef>
          </c:yVal>
        </c:ser>
        <c:ser>
          <c:idx val="1"/>
          <c:order val="1"/>
          <c:tx>
            <c:strRef>
              <c:f>115!$D$1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115!$C$2:$C$502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0.499</c:v>
                </c:pt>
                <c:pt idx="3">
                  <c:v>0.749</c:v>
                </c:pt>
                <c:pt idx="4">
                  <c:v>0.998</c:v>
                </c:pt>
                <c:pt idx="5">
                  <c:v>1.248</c:v>
                </c:pt>
                <c:pt idx="6">
                  <c:v>1.497</c:v>
                </c:pt>
                <c:pt idx="7">
                  <c:v>1.747</c:v>
                </c:pt>
                <c:pt idx="8">
                  <c:v>1.996</c:v>
                </c:pt>
                <c:pt idx="9">
                  <c:v>2.246</c:v>
                </c:pt>
                <c:pt idx="10">
                  <c:v>2.495</c:v>
                </c:pt>
                <c:pt idx="11">
                  <c:v>2.745</c:v>
                </c:pt>
                <c:pt idx="12">
                  <c:v>2.994</c:v>
                </c:pt>
                <c:pt idx="13">
                  <c:v>3.244</c:v>
                </c:pt>
                <c:pt idx="14">
                  <c:v>3.494</c:v>
                </c:pt>
                <c:pt idx="15">
                  <c:v>3.743</c:v>
                </c:pt>
                <c:pt idx="16">
                  <c:v>3.993</c:v>
                </c:pt>
                <c:pt idx="17">
                  <c:v>4.242</c:v>
                </c:pt>
                <c:pt idx="18">
                  <c:v>4.492</c:v>
                </c:pt>
                <c:pt idx="19">
                  <c:v>4.741</c:v>
                </c:pt>
                <c:pt idx="20">
                  <c:v>4.991</c:v>
                </c:pt>
                <c:pt idx="21">
                  <c:v>5.24</c:v>
                </c:pt>
                <c:pt idx="22">
                  <c:v>5.49</c:v>
                </c:pt>
                <c:pt idx="23">
                  <c:v>5.739</c:v>
                </c:pt>
                <c:pt idx="24">
                  <c:v>5.989</c:v>
                </c:pt>
                <c:pt idx="25">
                  <c:v>6.238</c:v>
                </c:pt>
                <c:pt idx="26">
                  <c:v>6.488</c:v>
                </c:pt>
                <c:pt idx="27">
                  <c:v>6.738</c:v>
                </c:pt>
                <c:pt idx="28">
                  <c:v>6.987</c:v>
                </c:pt>
                <c:pt idx="29">
                  <c:v>7.237</c:v>
                </c:pt>
                <c:pt idx="30">
                  <c:v>7.486</c:v>
                </c:pt>
                <c:pt idx="31">
                  <c:v>7.736</c:v>
                </c:pt>
                <c:pt idx="32">
                  <c:v>7.985</c:v>
                </c:pt>
                <c:pt idx="33">
                  <c:v>8.234999999999999</c:v>
                </c:pt>
                <c:pt idx="34">
                  <c:v>8.484</c:v>
                </c:pt>
                <c:pt idx="35">
                  <c:v>8.734</c:v>
                </c:pt>
                <c:pt idx="36">
                  <c:v>8.983000000000001</c:v>
                </c:pt>
                <c:pt idx="37">
                  <c:v>9.233000000000001</c:v>
                </c:pt>
                <c:pt idx="38">
                  <c:v>9.481999999999999</c:v>
                </c:pt>
                <c:pt idx="39">
                  <c:v>9.731999999999999</c:v>
                </c:pt>
                <c:pt idx="40">
                  <c:v>9.981999999999999</c:v>
                </c:pt>
                <c:pt idx="41">
                  <c:v>10.231</c:v>
                </c:pt>
                <c:pt idx="42">
                  <c:v>10.481</c:v>
                </c:pt>
                <c:pt idx="43">
                  <c:v>10.73</c:v>
                </c:pt>
                <c:pt idx="44">
                  <c:v>10.98</c:v>
                </c:pt>
                <c:pt idx="45">
                  <c:v>11.229</c:v>
                </c:pt>
                <c:pt idx="46">
                  <c:v>11.479</c:v>
                </c:pt>
                <c:pt idx="47">
                  <c:v>11.728</c:v>
                </c:pt>
                <c:pt idx="48">
                  <c:v>11.978</c:v>
                </c:pt>
                <c:pt idx="49">
                  <c:v>12.227</c:v>
                </c:pt>
                <c:pt idx="50">
                  <c:v>12.477</c:v>
                </c:pt>
                <c:pt idx="51">
                  <c:v>12.726</c:v>
                </c:pt>
                <c:pt idx="52">
                  <c:v>12.976</c:v>
                </c:pt>
                <c:pt idx="53">
                  <c:v>13.226</c:v>
                </c:pt>
                <c:pt idx="54">
                  <c:v>13.475</c:v>
                </c:pt>
                <c:pt idx="55">
                  <c:v>13.725</c:v>
                </c:pt>
                <c:pt idx="56">
                  <c:v>13.974</c:v>
                </c:pt>
                <c:pt idx="57">
                  <c:v>14.224</c:v>
                </c:pt>
                <c:pt idx="58">
                  <c:v>14.473</c:v>
                </c:pt>
                <c:pt idx="59">
                  <c:v>14.723</c:v>
                </c:pt>
                <c:pt idx="60">
                  <c:v>14.972</c:v>
                </c:pt>
                <c:pt idx="61">
                  <c:v>15.222</c:v>
                </c:pt>
                <c:pt idx="62">
                  <c:v>15.471</c:v>
                </c:pt>
                <c:pt idx="63">
                  <c:v>15.721</c:v>
                </c:pt>
                <c:pt idx="64">
                  <c:v>15.97</c:v>
                </c:pt>
                <c:pt idx="65">
                  <c:v>16.22</c:v>
                </c:pt>
                <c:pt idx="66">
                  <c:v>16.47</c:v>
                </c:pt>
                <c:pt idx="67">
                  <c:v>16.719</c:v>
                </c:pt>
                <c:pt idx="68">
                  <c:v>16.969</c:v>
                </c:pt>
                <c:pt idx="69">
                  <c:v>17.218</c:v>
                </c:pt>
                <c:pt idx="70">
                  <c:v>17.468</c:v>
                </c:pt>
                <c:pt idx="71">
                  <c:v>17.717</c:v>
                </c:pt>
                <c:pt idx="72">
                  <c:v>17.967</c:v>
                </c:pt>
                <c:pt idx="73">
                  <c:v>18.216</c:v>
                </c:pt>
                <c:pt idx="74">
                  <c:v>18.466</c:v>
                </c:pt>
                <c:pt idx="75">
                  <c:v>18.715</c:v>
                </c:pt>
                <c:pt idx="76">
                  <c:v>18.965</c:v>
                </c:pt>
                <c:pt idx="77">
                  <c:v>19.215</c:v>
                </c:pt>
                <c:pt idx="78">
                  <c:v>19.464</c:v>
                </c:pt>
                <c:pt idx="79">
                  <c:v>19.714</c:v>
                </c:pt>
                <c:pt idx="80">
                  <c:v>19.963</c:v>
                </c:pt>
                <c:pt idx="81">
                  <c:v>20.213</c:v>
                </c:pt>
                <c:pt idx="82">
                  <c:v>20.462</c:v>
                </c:pt>
                <c:pt idx="83">
                  <c:v>20.712</c:v>
                </c:pt>
                <c:pt idx="84">
                  <c:v>20.961</c:v>
                </c:pt>
                <c:pt idx="85">
                  <c:v>21.211</c:v>
                </c:pt>
                <c:pt idx="86">
                  <c:v>21.46</c:v>
                </c:pt>
                <c:pt idx="87">
                  <c:v>21.71</c:v>
                </c:pt>
                <c:pt idx="88">
                  <c:v>21.959</c:v>
                </c:pt>
                <c:pt idx="89">
                  <c:v>22.209</c:v>
                </c:pt>
                <c:pt idx="90">
                  <c:v>22.458</c:v>
                </c:pt>
                <c:pt idx="91">
                  <c:v>22.708</c:v>
                </c:pt>
                <c:pt idx="92">
                  <c:v>22.958</c:v>
                </c:pt>
                <c:pt idx="93">
                  <c:v>23.207</c:v>
                </c:pt>
                <c:pt idx="94">
                  <c:v>23.457</c:v>
                </c:pt>
                <c:pt idx="95">
                  <c:v>23.706</c:v>
                </c:pt>
                <c:pt idx="96">
                  <c:v>23.956</c:v>
                </c:pt>
                <c:pt idx="97">
                  <c:v>24.205</c:v>
                </c:pt>
                <c:pt idx="98">
                  <c:v>24.455</c:v>
                </c:pt>
                <c:pt idx="99">
                  <c:v>24.704</c:v>
                </c:pt>
                <c:pt idx="100">
                  <c:v>24.954</c:v>
                </c:pt>
                <c:pt idx="101">
                  <c:v>25.203</c:v>
                </c:pt>
                <c:pt idx="102">
                  <c:v>25.453</c:v>
                </c:pt>
                <c:pt idx="103">
                  <c:v>25.702</c:v>
                </c:pt>
                <c:pt idx="104">
                  <c:v>25.952</c:v>
                </c:pt>
                <c:pt idx="105">
                  <c:v>26.202</c:v>
                </c:pt>
                <c:pt idx="106">
                  <c:v>26.451</c:v>
                </c:pt>
                <c:pt idx="107">
                  <c:v>26.701</c:v>
                </c:pt>
                <c:pt idx="108">
                  <c:v>26.95</c:v>
                </c:pt>
                <c:pt idx="109">
                  <c:v>27.2</c:v>
                </c:pt>
                <c:pt idx="110">
                  <c:v>27.449</c:v>
                </c:pt>
                <c:pt idx="111">
                  <c:v>27.699</c:v>
                </c:pt>
                <c:pt idx="112">
                  <c:v>27.948</c:v>
                </c:pt>
                <c:pt idx="113">
                  <c:v>28.198</c:v>
                </c:pt>
                <c:pt idx="114">
                  <c:v>28.448</c:v>
                </c:pt>
                <c:pt idx="115">
                  <c:v>28.697</c:v>
                </c:pt>
                <c:pt idx="116">
                  <c:v>28.947</c:v>
                </c:pt>
                <c:pt idx="117">
                  <c:v>29.196</c:v>
                </c:pt>
                <c:pt idx="118">
                  <c:v>29.446</c:v>
                </c:pt>
                <c:pt idx="119">
                  <c:v>29.695</c:v>
                </c:pt>
                <c:pt idx="120">
                  <c:v>29.945</c:v>
                </c:pt>
                <c:pt idx="121">
                  <c:v>30.194</c:v>
                </c:pt>
                <c:pt idx="122">
                  <c:v>30.444</c:v>
                </c:pt>
                <c:pt idx="123">
                  <c:v>30.693</c:v>
                </c:pt>
                <c:pt idx="124">
                  <c:v>30.943</c:v>
                </c:pt>
                <c:pt idx="125">
                  <c:v>31.192</c:v>
                </c:pt>
                <c:pt idx="126">
                  <c:v>31.442</c:v>
                </c:pt>
                <c:pt idx="127">
                  <c:v>31.691</c:v>
                </c:pt>
                <c:pt idx="128">
                  <c:v>31.941</c:v>
                </c:pt>
                <c:pt idx="129">
                  <c:v>32.19</c:v>
                </c:pt>
                <c:pt idx="130">
                  <c:v>32.44</c:v>
                </c:pt>
                <c:pt idx="131">
                  <c:v>32.69</c:v>
                </c:pt>
                <c:pt idx="132">
                  <c:v>32.939</c:v>
                </c:pt>
                <c:pt idx="133">
                  <c:v>33.189</c:v>
                </c:pt>
                <c:pt idx="134">
                  <c:v>33.438</c:v>
                </c:pt>
                <c:pt idx="135">
                  <c:v>33.688</c:v>
                </c:pt>
                <c:pt idx="136">
                  <c:v>33.937</c:v>
                </c:pt>
                <c:pt idx="137">
                  <c:v>34.187</c:v>
                </c:pt>
                <c:pt idx="138">
                  <c:v>34.436</c:v>
                </c:pt>
                <c:pt idx="139">
                  <c:v>34.686</c:v>
                </c:pt>
                <c:pt idx="140">
                  <c:v>34.936</c:v>
                </c:pt>
                <c:pt idx="141">
                  <c:v>35.185</c:v>
                </c:pt>
                <c:pt idx="142">
                  <c:v>35.435</c:v>
                </c:pt>
                <c:pt idx="143">
                  <c:v>35.684</c:v>
                </c:pt>
                <c:pt idx="144">
                  <c:v>35.934</c:v>
                </c:pt>
                <c:pt idx="145">
                  <c:v>36.183</c:v>
                </c:pt>
                <c:pt idx="146">
                  <c:v>36.433</c:v>
                </c:pt>
                <c:pt idx="147">
                  <c:v>36.682</c:v>
                </c:pt>
                <c:pt idx="148">
                  <c:v>36.932</c:v>
                </c:pt>
                <c:pt idx="149">
                  <c:v>37.181</c:v>
                </c:pt>
                <c:pt idx="150">
                  <c:v>37.431</c:v>
                </c:pt>
                <c:pt idx="151">
                  <c:v>37.68</c:v>
                </c:pt>
                <c:pt idx="152">
                  <c:v>37.93</c:v>
                </c:pt>
                <c:pt idx="153">
                  <c:v>38.18</c:v>
                </c:pt>
                <c:pt idx="154">
                  <c:v>38.429</c:v>
                </c:pt>
                <c:pt idx="155">
                  <c:v>38.679</c:v>
                </c:pt>
                <c:pt idx="156">
                  <c:v>38.928</c:v>
                </c:pt>
                <c:pt idx="157">
                  <c:v>39.178</c:v>
                </c:pt>
                <c:pt idx="158">
                  <c:v>39.427</c:v>
                </c:pt>
                <c:pt idx="159">
                  <c:v>39.677</c:v>
                </c:pt>
                <c:pt idx="160">
                  <c:v>39.926</c:v>
                </c:pt>
                <c:pt idx="161">
                  <c:v>40.176</c:v>
                </c:pt>
                <c:pt idx="162">
                  <c:v>40.425</c:v>
                </c:pt>
                <c:pt idx="163">
                  <c:v>40.675</c:v>
                </c:pt>
                <c:pt idx="164">
                  <c:v>40.924</c:v>
                </c:pt>
                <c:pt idx="165">
                  <c:v>41.174</c:v>
                </c:pt>
                <c:pt idx="166">
                  <c:v>41.424</c:v>
                </c:pt>
                <c:pt idx="167">
                  <c:v>41.673</c:v>
                </c:pt>
                <c:pt idx="168">
                  <c:v>41.923</c:v>
                </c:pt>
                <c:pt idx="169">
                  <c:v>42.172</c:v>
                </c:pt>
                <c:pt idx="170">
                  <c:v>42.422</c:v>
                </c:pt>
                <c:pt idx="171">
                  <c:v>42.671</c:v>
                </c:pt>
                <c:pt idx="172">
                  <c:v>42.921</c:v>
                </c:pt>
                <c:pt idx="173">
                  <c:v>43.17</c:v>
                </c:pt>
                <c:pt idx="174">
                  <c:v>43.42</c:v>
                </c:pt>
                <c:pt idx="175">
                  <c:v>43.669</c:v>
                </c:pt>
                <c:pt idx="176">
                  <c:v>43.919</c:v>
                </c:pt>
                <c:pt idx="177">
                  <c:v>44.168</c:v>
                </c:pt>
                <c:pt idx="178">
                  <c:v>44.418</c:v>
                </c:pt>
                <c:pt idx="179">
                  <c:v>44.667</c:v>
                </c:pt>
                <c:pt idx="180">
                  <c:v>44.917</c:v>
                </c:pt>
                <c:pt idx="181">
                  <c:v>45.167</c:v>
                </c:pt>
                <c:pt idx="182">
                  <c:v>45.416</c:v>
                </c:pt>
                <c:pt idx="183">
                  <c:v>45.666</c:v>
                </c:pt>
                <c:pt idx="184">
                  <c:v>45.915</c:v>
                </c:pt>
                <c:pt idx="185">
                  <c:v>46.165</c:v>
                </c:pt>
                <c:pt idx="186">
                  <c:v>46.414</c:v>
                </c:pt>
                <c:pt idx="187">
                  <c:v>46.664</c:v>
                </c:pt>
                <c:pt idx="188">
                  <c:v>46.913</c:v>
                </c:pt>
                <c:pt idx="189">
                  <c:v>47.163</c:v>
                </c:pt>
                <c:pt idx="190">
                  <c:v>47.412</c:v>
                </c:pt>
                <c:pt idx="191">
                  <c:v>47.662</c:v>
                </c:pt>
                <c:pt idx="192">
                  <c:v>47.911</c:v>
                </c:pt>
                <c:pt idx="193">
                  <c:v>48.161</c:v>
                </c:pt>
                <c:pt idx="194">
                  <c:v>48.411</c:v>
                </c:pt>
                <c:pt idx="195">
                  <c:v>48.66</c:v>
                </c:pt>
                <c:pt idx="196">
                  <c:v>48.91</c:v>
                </c:pt>
                <c:pt idx="197">
                  <c:v>49.159</c:v>
                </c:pt>
                <c:pt idx="198">
                  <c:v>49.409</c:v>
                </c:pt>
                <c:pt idx="199">
                  <c:v>49.658</c:v>
                </c:pt>
                <c:pt idx="200">
                  <c:v>49.908</c:v>
                </c:pt>
                <c:pt idx="201">
                  <c:v>50.157</c:v>
                </c:pt>
                <c:pt idx="202">
                  <c:v>50.407</c:v>
                </c:pt>
                <c:pt idx="203">
                  <c:v>50.656</c:v>
                </c:pt>
                <c:pt idx="204">
                  <c:v>50.906</c:v>
                </c:pt>
                <c:pt idx="205">
                  <c:v>51.155</c:v>
                </c:pt>
                <c:pt idx="206">
                  <c:v>51.405</c:v>
                </c:pt>
                <c:pt idx="207">
                  <c:v>51.655</c:v>
                </c:pt>
                <c:pt idx="208">
                  <c:v>51.904</c:v>
                </c:pt>
                <c:pt idx="209">
                  <c:v>52.154</c:v>
                </c:pt>
                <c:pt idx="210">
                  <c:v>52.403</c:v>
                </c:pt>
                <c:pt idx="211">
                  <c:v>52.653</c:v>
                </c:pt>
                <c:pt idx="212">
                  <c:v>52.902</c:v>
                </c:pt>
                <c:pt idx="213">
                  <c:v>53.152</c:v>
                </c:pt>
                <c:pt idx="214">
                  <c:v>53.401</c:v>
                </c:pt>
                <c:pt idx="215">
                  <c:v>53.651</c:v>
                </c:pt>
                <c:pt idx="216">
                  <c:v>53.9</c:v>
                </c:pt>
                <c:pt idx="217">
                  <c:v>54.15</c:v>
                </c:pt>
                <c:pt idx="218">
                  <c:v>54.4</c:v>
                </c:pt>
                <c:pt idx="219">
                  <c:v>54.649</c:v>
                </c:pt>
                <c:pt idx="220">
                  <c:v>54.899</c:v>
                </c:pt>
                <c:pt idx="221">
                  <c:v>55.148</c:v>
                </c:pt>
                <c:pt idx="222">
                  <c:v>55.398</c:v>
                </c:pt>
                <c:pt idx="223">
                  <c:v>55.647</c:v>
                </c:pt>
                <c:pt idx="224">
                  <c:v>55.897</c:v>
                </c:pt>
                <c:pt idx="225">
                  <c:v>56.146</c:v>
                </c:pt>
                <c:pt idx="226">
                  <c:v>56.396</c:v>
                </c:pt>
                <c:pt idx="227">
                  <c:v>56.645</c:v>
                </c:pt>
                <c:pt idx="228">
                  <c:v>56.895</c:v>
                </c:pt>
                <c:pt idx="229">
                  <c:v>57.144</c:v>
                </c:pt>
                <c:pt idx="230">
                  <c:v>57.394</c:v>
                </c:pt>
                <c:pt idx="231">
                  <c:v>57.644</c:v>
                </c:pt>
                <c:pt idx="232">
                  <c:v>57.893</c:v>
                </c:pt>
                <c:pt idx="233">
                  <c:v>58.143</c:v>
                </c:pt>
                <c:pt idx="234">
                  <c:v>58.392</c:v>
                </c:pt>
                <c:pt idx="235">
                  <c:v>58.642</c:v>
                </c:pt>
                <c:pt idx="236">
                  <c:v>58.891</c:v>
                </c:pt>
                <c:pt idx="237">
                  <c:v>59.141</c:v>
                </c:pt>
                <c:pt idx="238">
                  <c:v>59.39</c:v>
                </c:pt>
                <c:pt idx="239">
                  <c:v>59.64</c:v>
                </c:pt>
                <c:pt idx="240">
                  <c:v>59.889</c:v>
                </c:pt>
                <c:pt idx="241">
                  <c:v>60.139</c:v>
                </c:pt>
                <c:pt idx="242">
                  <c:v>60.389</c:v>
                </c:pt>
                <c:pt idx="243">
                  <c:v>60.638</c:v>
                </c:pt>
                <c:pt idx="244">
                  <c:v>60.888</c:v>
                </c:pt>
                <c:pt idx="245">
                  <c:v>61.137</c:v>
                </c:pt>
                <c:pt idx="246">
                  <c:v>61.387</c:v>
                </c:pt>
                <c:pt idx="247">
                  <c:v>61.636</c:v>
                </c:pt>
                <c:pt idx="248">
                  <c:v>61.886</c:v>
                </c:pt>
                <c:pt idx="249">
                  <c:v>62.135</c:v>
                </c:pt>
                <c:pt idx="250">
                  <c:v>62.385</c:v>
                </c:pt>
                <c:pt idx="251">
                  <c:v>62.634</c:v>
                </c:pt>
                <c:pt idx="252">
                  <c:v>62.884</c:v>
                </c:pt>
                <c:pt idx="253">
                  <c:v>63.133</c:v>
                </c:pt>
                <c:pt idx="254">
                  <c:v>63.383</c:v>
                </c:pt>
                <c:pt idx="255">
                  <c:v>63.632</c:v>
                </c:pt>
                <c:pt idx="256">
                  <c:v>63.882</c:v>
                </c:pt>
                <c:pt idx="257">
                  <c:v>64.13200000000001</c:v>
                </c:pt>
                <c:pt idx="258">
                  <c:v>64.381</c:v>
                </c:pt>
                <c:pt idx="259">
                  <c:v>64.631</c:v>
                </c:pt>
                <c:pt idx="260">
                  <c:v>64.88</c:v>
                </c:pt>
                <c:pt idx="261">
                  <c:v>65.13</c:v>
                </c:pt>
                <c:pt idx="262">
                  <c:v>65.379</c:v>
                </c:pt>
                <c:pt idx="263">
                  <c:v>65.629</c:v>
                </c:pt>
                <c:pt idx="264">
                  <c:v>65.878</c:v>
                </c:pt>
                <c:pt idx="265">
                  <c:v>66.128</c:v>
                </c:pt>
                <c:pt idx="266">
                  <c:v>66.377</c:v>
                </c:pt>
                <c:pt idx="267">
                  <c:v>66.627</c:v>
                </c:pt>
                <c:pt idx="268">
                  <c:v>66.877</c:v>
                </c:pt>
                <c:pt idx="269">
                  <c:v>67.126</c:v>
                </c:pt>
                <c:pt idx="270">
                  <c:v>67.376</c:v>
                </c:pt>
                <c:pt idx="271">
                  <c:v>67.625</c:v>
                </c:pt>
                <c:pt idx="272">
                  <c:v>67.875</c:v>
                </c:pt>
                <c:pt idx="273">
                  <c:v>68.124</c:v>
                </c:pt>
                <c:pt idx="274">
                  <c:v>68.374</c:v>
                </c:pt>
                <c:pt idx="275">
                  <c:v>68.623</c:v>
                </c:pt>
                <c:pt idx="276">
                  <c:v>68.873</c:v>
                </c:pt>
                <c:pt idx="277">
                  <c:v>69.122</c:v>
                </c:pt>
                <c:pt idx="278">
                  <c:v>69.372</c:v>
                </c:pt>
                <c:pt idx="279">
                  <c:v>69.621</c:v>
                </c:pt>
                <c:pt idx="280">
                  <c:v>69.871</c:v>
                </c:pt>
                <c:pt idx="281">
                  <c:v>70.12</c:v>
                </c:pt>
                <c:pt idx="282">
                  <c:v>70.37</c:v>
                </c:pt>
                <c:pt idx="283">
                  <c:v>70.62</c:v>
                </c:pt>
                <c:pt idx="284">
                  <c:v>70.869</c:v>
                </c:pt>
                <c:pt idx="285">
                  <c:v>71.119</c:v>
                </c:pt>
                <c:pt idx="286">
                  <c:v>71.36799999999999</c:v>
                </c:pt>
                <c:pt idx="287">
                  <c:v>71.61799999999999</c:v>
                </c:pt>
                <c:pt idx="288">
                  <c:v>71.867</c:v>
                </c:pt>
                <c:pt idx="289">
                  <c:v>72.117</c:v>
                </c:pt>
                <c:pt idx="290">
                  <c:v>72.366</c:v>
                </c:pt>
                <c:pt idx="291">
                  <c:v>72.616</c:v>
                </c:pt>
                <c:pt idx="292">
                  <c:v>72.86499999999999</c:v>
                </c:pt>
                <c:pt idx="293">
                  <c:v>73.11499999999999</c:v>
                </c:pt>
                <c:pt idx="294">
                  <c:v>73.36499999999999</c:v>
                </c:pt>
                <c:pt idx="295">
                  <c:v>73.614</c:v>
                </c:pt>
                <c:pt idx="296">
                  <c:v>73.864</c:v>
                </c:pt>
                <c:pt idx="297">
                  <c:v>74.113</c:v>
                </c:pt>
                <c:pt idx="298">
                  <c:v>74.363</c:v>
                </c:pt>
                <c:pt idx="299">
                  <c:v>74.61199999999999</c:v>
                </c:pt>
                <c:pt idx="300">
                  <c:v>74.86199999999999</c:v>
                </c:pt>
                <c:pt idx="301">
                  <c:v>75.111</c:v>
                </c:pt>
                <c:pt idx="302">
                  <c:v>75.361</c:v>
                </c:pt>
                <c:pt idx="303">
                  <c:v>75.61</c:v>
                </c:pt>
                <c:pt idx="304">
                  <c:v>75.86</c:v>
                </c:pt>
                <c:pt idx="305">
                  <c:v>76.10899999999999</c:v>
                </c:pt>
                <c:pt idx="306">
                  <c:v>76.35899999999999</c:v>
                </c:pt>
                <c:pt idx="307">
                  <c:v>76.608</c:v>
                </c:pt>
                <c:pt idx="308">
                  <c:v>76.858</c:v>
                </c:pt>
                <c:pt idx="309">
                  <c:v>77.108</c:v>
                </c:pt>
                <c:pt idx="310">
                  <c:v>77.357</c:v>
                </c:pt>
                <c:pt idx="311">
                  <c:v>77.607</c:v>
                </c:pt>
                <c:pt idx="312">
                  <c:v>77.85599999999999</c:v>
                </c:pt>
                <c:pt idx="313">
                  <c:v>78.10599999999999</c:v>
                </c:pt>
                <c:pt idx="314">
                  <c:v>78.355</c:v>
                </c:pt>
                <c:pt idx="315">
                  <c:v>78.605</c:v>
                </c:pt>
                <c:pt idx="316">
                  <c:v>78.854</c:v>
                </c:pt>
                <c:pt idx="317">
                  <c:v>79.104</c:v>
                </c:pt>
                <c:pt idx="318">
                  <c:v>79.35299999999999</c:v>
                </c:pt>
                <c:pt idx="319">
                  <c:v>79.60299999999999</c:v>
                </c:pt>
                <c:pt idx="320">
                  <c:v>79.85299999999999</c:v>
                </c:pt>
                <c:pt idx="321">
                  <c:v>80.102</c:v>
                </c:pt>
                <c:pt idx="322">
                  <c:v>80.352</c:v>
                </c:pt>
                <c:pt idx="323">
                  <c:v>80.601</c:v>
                </c:pt>
                <c:pt idx="324">
                  <c:v>80.851</c:v>
                </c:pt>
                <c:pt idx="325">
                  <c:v>81.09999999999999</c:v>
                </c:pt>
                <c:pt idx="326">
                  <c:v>81.34999999999999</c:v>
                </c:pt>
                <c:pt idx="327">
                  <c:v>81.599</c:v>
                </c:pt>
                <c:pt idx="328">
                  <c:v>81.849</c:v>
                </c:pt>
                <c:pt idx="329">
                  <c:v>82.098</c:v>
                </c:pt>
                <c:pt idx="330">
                  <c:v>82.348</c:v>
                </c:pt>
                <c:pt idx="331">
                  <c:v>82.59699999999999</c:v>
                </c:pt>
                <c:pt idx="332">
                  <c:v>82.84699999999999</c:v>
                </c:pt>
                <c:pt idx="333">
                  <c:v>83.096</c:v>
                </c:pt>
                <c:pt idx="334">
                  <c:v>83.346</c:v>
                </c:pt>
                <c:pt idx="335">
                  <c:v>83.596</c:v>
                </c:pt>
                <c:pt idx="336">
                  <c:v>83.845</c:v>
                </c:pt>
                <c:pt idx="337">
                  <c:v>84.095</c:v>
                </c:pt>
                <c:pt idx="338">
                  <c:v>84.34399999999999</c:v>
                </c:pt>
                <c:pt idx="339">
                  <c:v>84.59399999999999</c:v>
                </c:pt>
                <c:pt idx="340">
                  <c:v>84.843</c:v>
                </c:pt>
                <c:pt idx="341">
                  <c:v>85.093</c:v>
                </c:pt>
                <c:pt idx="342">
                  <c:v>85.342</c:v>
                </c:pt>
                <c:pt idx="343">
                  <c:v>85.592</c:v>
                </c:pt>
                <c:pt idx="344">
                  <c:v>85.84099999999999</c:v>
                </c:pt>
                <c:pt idx="345">
                  <c:v>86.09099999999999</c:v>
                </c:pt>
                <c:pt idx="346">
                  <c:v>86.34</c:v>
                </c:pt>
                <c:pt idx="347">
                  <c:v>86.59</c:v>
                </c:pt>
                <c:pt idx="348">
                  <c:v>86.84</c:v>
                </c:pt>
                <c:pt idx="349">
                  <c:v>87.089</c:v>
                </c:pt>
                <c:pt idx="350">
                  <c:v>87.339</c:v>
                </c:pt>
                <c:pt idx="351">
                  <c:v>87.58799999999999</c:v>
                </c:pt>
                <c:pt idx="352">
                  <c:v>87.83799999999999</c:v>
                </c:pt>
                <c:pt idx="353">
                  <c:v>88.087</c:v>
                </c:pt>
                <c:pt idx="354">
                  <c:v>88.337</c:v>
                </c:pt>
                <c:pt idx="355">
                  <c:v>88.586</c:v>
                </c:pt>
                <c:pt idx="356">
                  <c:v>88.836</c:v>
                </c:pt>
                <c:pt idx="357">
                  <c:v>89.086</c:v>
                </c:pt>
                <c:pt idx="358">
                  <c:v>89.33499999999999</c:v>
                </c:pt>
                <c:pt idx="359">
                  <c:v>89.58499999999999</c:v>
                </c:pt>
                <c:pt idx="360">
                  <c:v>89.834</c:v>
                </c:pt>
                <c:pt idx="361">
                  <c:v>90.084</c:v>
                </c:pt>
                <c:pt idx="362">
                  <c:v>90.333</c:v>
                </c:pt>
                <c:pt idx="363">
                  <c:v>90.583</c:v>
                </c:pt>
                <c:pt idx="364">
                  <c:v>90.83199999999999</c:v>
                </c:pt>
                <c:pt idx="365">
                  <c:v>91.08199999999999</c:v>
                </c:pt>
                <c:pt idx="366">
                  <c:v>91.331</c:v>
                </c:pt>
                <c:pt idx="367">
                  <c:v>91.581</c:v>
                </c:pt>
                <c:pt idx="368">
                  <c:v>91.83</c:v>
                </c:pt>
                <c:pt idx="369">
                  <c:v>92.08</c:v>
                </c:pt>
                <c:pt idx="370">
                  <c:v>92.32899999999999</c:v>
                </c:pt>
                <c:pt idx="371">
                  <c:v>92.57899999999999</c:v>
                </c:pt>
                <c:pt idx="372">
                  <c:v>92.828</c:v>
                </c:pt>
                <c:pt idx="373">
                  <c:v>93.078</c:v>
                </c:pt>
                <c:pt idx="374">
                  <c:v>93.328</c:v>
                </c:pt>
                <c:pt idx="375">
                  <c:v>93.577</c:v>
                </c:pt>
                <c:pt idx="376">
                  <c:v>93.827</c:v>
                </c:pt>
                <c:pt idx="377">
                  <c:v>94.07599999999999</c:v>
                </c:pt>
                <c:pt idx="378">
                  <c:v>94.32599999999999</c:v>
                </c:pt>
                <c:pt idx="379">
                  <c:v>94.575</c:v>
                </c:pt>
                <c:pt idx="380">
                  <c:v>94.825</c:v>
                </c:pt>
                <c:pt idx="381">
                  <c:v>95.074</c:v>
                </c:pt>
                <c:pt idx="382">
                  <c:v>95.324</c:v>
                </c:pt>
                <c:pt idx="383">
                  <c:v>95.574</c:v>
                </c:pt>
                <c:pt idx="384">
                  <c:v>95.82299999999999</c:v>
                </c:pt>
                <c:pt idx="385">
                  <c:v>96.07299999999999</c:v>
                </c:pt>
                <c:pt idx="386">
                  <c:v>96.322</c:v>
                </c:pt>
                <c:pt idx="387">
                  <c:v>96.572</c:v>
                </c:pt>
                <c:pt idx="388">
                  <c:v>96.821</c:v>
                </c:pt>
                <c:pt idx="389">
                  <c:v>97.071</c:v>
                </c:pt>
                <c:pt idx="390">
                  <c:v>97.31999999999999</c:v>
                </c:pt>
                <c:pt idx="391">
                  <c:v>97.56999999999999</c:v>
                </c:pt>
                <c:pt idx="392">
                  <c:v>97.819</c:v>
                </c:pt>
                <c:pt idx="393">
                  <c:v>98.069</c:v>
                </c:pt>
                <c:pt idx="394">
                  <c:v>98.318</c:v>
                </c:pt>
                <c:pt idx="395">
                  <c:v>98.568</c:v>
                </c:pt>
                <c:pt idx="396">
                  <c:v>98.81699999999999</c:v>
                </c:pt>
                <c:pt idx="397">
                  <c:v>99.06699999999999</c:v>
                </c:pt>
                <c:pt idx="398">
                  <c:v>99.31699999999999</c:v>
                </c:pt>
                <c:pt idx="399">
                  <c:v>99.566</c:v>
                </c:pt>
                <c:pt idx="400">
                  <c:v>99.816</c:v>
                </c:pt>
                <c:pt idx="401">
                  <c:v>100.065</c:v>
                </c:pt>
                <c:pt idx="402">
                  <c:v>100.315</c:v>
                </c:pt>
                <c:pt idx="403">
                  <c:v>100.564</c:v>
                </c:pt>
                <c:pt idx="404">
                  <c:v>100.814</c:v>
                </c:pt>
                <c:pt idx="405">
                  <c:v>101.063</c:v>
                </c:pt>
                <c:pt idx="406">
                  <c:v>101.313</c:v>
                </c:pt>
                <c:pt idx="407">
                  <c:v>101.562</c:v>
                </c:pt>
                <c:pt idx="408">
                  <c:v>101.812</c:v>
                </c:pt>
                <c:pt idx="409">
                  <c:v>102.061</c:v>
                </c:pt>
                <c:pt idx="410">
                  <c:v>102.311</c:v>
                </c:pt>
                <c:pt idx="411">
                  <c:v>102.561</c:v>
                </c:pt>
                <c:pt idx="412">
                  <c:v>102.81</c:v>
                </c:pt>
                <c:pt idx="413">
                  <c:v>103.06</c:v>
                </c:pt>
                <c:pt idx="414">
                  <c:v>103.309</c:v>
                </c:pt>
                <c:pt idx="415">
                  <c:v>103.559</c:v>
                </c:pt>
                <c:pt idx="416">
                  <c:v>103.808</c:v>
                </c:pt>
                <c:pt idx="417">
                  <c:v>104.058</c:v>
                </c:pt>
                <c:pt idx="418">
                  <c:v>104.307</c:v>
                </c:pt>
                <c:pt idx="419">
                  <c:v>104.557</c:v>
                </c:pt>
                <c:pt idx="420">
                  <c:v>104.806</c:v>
                </c:pt>
                <c:pt idx="421">
                  <c:v>105.056</c:v>
                </c:pt>
                <c:pt idx="422">
                  <c:v>105.305</c:v>
                </c:pt>
                <c:pt idx="423">
                  <c:v>105.555</c:v>
                </c:pt>
                <c:pt idx="424">
                  <c:v>105.805</c:v>
                </c:pt>
                <c:pt idx="425">
                  <c:v>106.054</c:v>
                </c:pt>
                <c:pt idx="426">
                  <c:v>106.304</c:v>
                </c:pt>
                <c:pt idx="427">
                  <c:v>106.553</c:v>
                </c:pt>
                <c:pt idx="428">
                  <c:v>106.803</c:v>
                </c:pt>
                <c:pt idx="429">
                  <c:v>107.052</c:v>
                </c:pt>
                <c:pt idx="430">
                  <c:v>107.302</c:v>
                </c:pt>
                <c:pt idx="431">
                  <c:v>107.551</c:v>
                </c:pt>
                <c:pt idx="432">
                  <c:v>107.801</c:v>
                </c:pt>
                <c:pt idx="433">
                  <c:v>108.05</c:v>
                </c:pt>
                <c:pt idx="434">
                  <c:v>108.3</c:v>
                </c:pt>
                <c:pt idx="435">
                  <c:v>108.549</c:v>
                </c:pt>
                <c:pt idx="436">
                  <c:v>108.799</c:v>
                </c:pt>
                <c:pt idx="437">
                  <c:v>109.049</c:v>
                </c:pt>
                <c:pt idx="438">
                  <c:v>109.298</c:v>
                </c:pt>
                <c:pt idx="439">
                  <c:v>109.548</c:v>
                </c:pt>
                <c:pt idx="440">
                  <c:v>109.797</c:v>
                </c:pt>
                <c:pt idx="441">
                  <c:v>110.047</c:v>
                </c:pt>
                <c:pt idx="442">
                  <c:v>110.296</c:v>
                </c:pt>
                <c:pt idx="443">
                  <c:v>110.546</c:v>
                </c:pt>
                <c:pt idx="444">
                  <c:v>110.795</c:v>
                </c:pt>
                <c:pt idx="445">
                  <c:v>111.045</c:v>
                </c:pt>
                <c:pt idx="446">
                  <c:v>111.294</c:v>
                </c:pt>
                <c:pt idx="447">
                  <c:v>111.544</c:v>
                </c:pt>
                <c:pt idx="448">
                  <c:v>111.794</c:v>
                </c:pt>
                <c:pt idx="449">
                  <c:v>112.043</c:v>
                </c:pt>
                <c:pt idx="450">
                  <c:v>112.293</c:v>
                </c:pt>
                <c:pt idx="451">
                  <c:v>112.542</c:v>
                </c:pt>
                <c:pt idx="452">
                  <c:v>112.792</c:v>
                </c:pt>
                <c:pt idx="453">
                  <c:v>113.041</c:v>
                </c:pt>
                <c:pt idx="454">
                  <c:v>113.291</c:v>
                </c:pt>
                <c:pt idx="455">
                  <c:v>113.54</c:v>
                </c:pt>
                <c:pt idx="456">
                  <c:v>113.79</c:v>
                </c:pt>
                <c:pt idx="457">
                  <c:v>114.039</c:v>
                </c:pt>
                <c:pt idx="458">
                  <c:v>114.289</c:v>
                </c:pt>
                <c:pt idx="459">
                  <c:v>114.538</c:v>
                </c:pt>
                <c:pt idx="460">
                  <c:v>114.788</c:v>
                </c:pt>
                <c:pt idx="461">
                  <c:v>115.038</c:v>
                </c:pt>
                <c:pt idx="462">
                  <c:v>115.287</c:v>
                </c:pt>
                <c:pt idx="463">
                  <c:v>115.537</c:v>
                </c:pt>
                <c:pt idx="464">
                  <c:v>115.786</c:v>
                </c:pt>
                <c:pt idx="465">
                  <c:v>116.036</c:v>
                </c:pt>
                <c:pt idx="466">
                  <c:v>116.285</c:v>
                </c:pt>
                <c:pt idx="467">
                  <c:v>116.535</c:v>
                </c:pt>
                <c:pt idx="468">
                  <c:v>116.784</c:v>
                </c:pt>
                <c:pt idx="469">
                  <c:v>117.034</c:v>
                </c:pt>
                <c:pt idx="470">
                  <c:v>117.283</c:v>
                </c:pt>
                <c:pt idx="471">
                  <c:v>117.533</c:v>
                </c:pt>
                <c:pt idx="472">
                  <c:v>117.782</c:v>
                </c:pt>
                <c:pt idx="473">
                  <c:v>118.032</c:v>
                </c:pt>
                <c:pt idx="474">
                  <c:v>118.282</c:v>
                </c:pt>
                <c:pt idx="475">
                  <c:v>118.531</c:v>
                </c:pt>
                <c:pt idx="476">
                  <c:v>118.781</c:v>
                </c:pt>
                <c:pt idx="477">
                  <c:v>119.03</c:v>
                </c:pt>
                <c:pt idx="478">
                  <c:v>119.28</c:v>
                </c:pt>
                <c:pt idx="479">
                  <c:v>119.529</c:v>
                </c:pt>
                <c:pt idx="480">
                  <c:v>119.779</c:v>
                </c:pt>
                <c:pt idx="481">
                  <c:v>120.028</c:v>
                </c:pt>
                <c:pt idx="482">
                  <c:v>120.278</c:v>
                </c:pt>
                <c:pt idx="483">
                  <c:v>120.527</c:v>
                </c:pt>
                <c:pt idx="484">
                  <c:v>120.777</c:v>
                </c:pt>
                <c:pt idx="485">
                  <c:v>121.026</c:v>
                </c:pt>
                <c:pt idx="486">
                  <c:v>121.276</c:v>
                </c:pt>
                <c:pt idx="487">
                  <c:v>121.526</c:v>
                </c:pt>
                <c:pt idx="488">
                  <c:v>121.775</c:v>
                </c:pt>
                <c:pt idx="489">
                  <c:v>122.025</c:v>
                </c:pt>
                <c:pt idx="490">
                  <c:v>122.274</c:v>
                </c:pt>
                <c:pt idx="491">
                  <c:v>122.524</c:v>
                </c:pt>
                <c:pt idx="492">
                  <c:v>122.773</c:v>
                </c:pt>
                <c:pt idx="493">
                  <c:v>123.023</c:v>
                </c:pt>
                <c:pt idx="494">
                  <c:v>123.272</c:v>
                </c:pt>
                <c:pt idx="495">
                  <c:v>123.522</c:v>
                </c:pt>
                <c:pt idx="496">
                  <c:v>123.771</c:v>
                </c:pt>
                <c:pt idx="497">
                  <c:v>124.021</c:v>
                </c:pt>
                <c:pt idx="498">
                  <c:v>124.27</c:v>
                </c:pt>
                <c:pt idx="499">
                  <c:v>124.52</c:v>
                </c:pt>
              </c:numCache>
            </c:numRef>
          </c:xVal>
          <c:yVal>
            <c:numRef>
              <c:f>'115'!$D$2:$D$501</c:f>
              <c:numCache>
                <c:formatCode>General</c:formatCode>
                <c:ptCount val="500"/>
                <c:pt idx="0">
                  <c:v>25.5960729312763</c:v>
                </c:pt>
                <c:pt idx="1">
                  <c:v>25.52594670406732</c:v>
                </c:pt>
                <c:pt idx="2">
                  <c:v>25.52594670406732</c:v>
                </c:pt>
                <c:pt idx="3">
                  <c:v>25.52594670406732</c:v>
                </c:pt>
                <c:pt idx="4">
                  <c:v>25.52594670406732</c:v>
                </c:pt>
                <c:pt idx="5">
                  <c:v>25.52594670406732</c:v>
                </c:pt>
                <c:pt idx="6">
                  <c:v>25.52594670406732</c:v>
                </c:pt>
                <c:pt idx="7">
                  <c:v>25.52594670406732</c:v>
                </c:pt>
                <c:pt idx="8">
                  <c:v>25.52594670406732</c:v>
                </c:pt>
                <c:pt idx="9">
                  <c:v>25.52594670406732</c:v>
                </c:pt>
                <c:pt idx="10">
                  <c:v>25.45582047685835</c:v>
                </c:pt>
                <c:pt idx="11">
                  <c:v>25.45582047685835</c:v>
                </c:pt>
                <c:pt idx="12">
                  <c:v>25.45582047685835</c:v>
                </c:pt>
                <c:pt idx="13">
                  <c:v>25.45582047685835</c:v>
                </c:pt>
                <c:pt idx="14">
                  <c:v>25.45582047685835</c:v>
                </c:pt>
                <c:pt idx="15">
                  <c:v>25.45582047685835</c:v>
                </c:pt>
                <c:pt idx="16">
                  <c:v>25.45582047685835</c:v>
                </c:pt>
                <c:pt idx="17">
                  <c:v>25.45582047685835</c:v>
                </c:pt>
                <c:pt idx="18">
                  <c:v>25.45582047685835</c:v>
                </c:pt>
                <c:pt idx="19">
                  <c:v>25.45582047685835</c:v>
                </c:pt>
                <c:pt idx="20">
                  <c:v>25.45582047685835</c:v>
                </c:pt>
                <c:pt idx="21">
                  <c:v>25.45582047685835</c:v>
                </c:pt>
                <c:pt idx="22">
                  <c:v>25.45582047685835</c:v>
                </c:pt>
                <c:pt idx="23">
                  <c:v>25.45582047685835</c:v>
                </c:pt>
                <c:pt idx="24">
                  <c:v>25.45582047685835</c:v>
                </c:pt>
                <c:pt idx="25">
                  <c:v>25.45582047685835</c:v>
                </c:pt>
                <c:pt idx="26">
                  <c:v>25.45582047685835</c:v>
                </c:pt>
                <c:pt idx="27">
                  <c:v>25.45582047685835</c:v>
                </c:pt>
                <c:pt idx="28">
                  <c:v>25.45582047685835</c:v>
                </c:pt>
                <c:pt idx="29">
                  <c:v>25.45582047685835</c:v>
                </c:pt>
                <c:pt idx="30">
                  <c:v>25.45582047685835</c:v>
                </c:pt>
                <c:pt idx="31">
                  <c:v>25.45582047685835</c:v>
                </c:pt>
                <c:pt idx="32">
                  <c:v>25.45582047685835</c:v>
                </c:pt>
                <c:pt idx="33">
                  <c:v>25.45582047685835</c:v>
                </c:pt>
                <c:pt idx="34">
                  <c:v>25.52594670406732</c:v>
                </c:pt>
                <c:pt idx="35">
                  <c:v>25.52594670406732</c:v>
                </c:pt>
                <c:pt idx="36">
                  <c:v>25.52594670406732</c:v>
                </c:pt>
                <c:pt idx="37">
                  <c:v>25.52594670406732</c:v>
                </c:pt>
                <c:pt idx="38">
                  <c:v>25.52594670406732</c:v>
                </c:pt>
                <c:pt idx="39">
                  <c:v>25.52594670406732</c:v>
                </c:pt>
                <c:pt idx="40">
                  <c:v>25.52594670406732</c:v>
                </c:pt>
                <c:pt idx="41">
                  <c:v>25.52594670406732</c:v>
                </c:pt>
                <c:pt idx="42">
                  <c:v>25.52594670406732</c:v>
                </c:pt>
                <c:pt idx="43">
                  <c:v>25.52594670406732</c:v>
                </c:pt>
                <c:pt idx="44">
                  <c:v>25.5960729312763</c:v>
                </c:pt>
                <c:pt idx="45">
                  <c:v>25.5960729312763</c:v>
                </c:pt>
                <c:pt idx="46">
                  <c:v>25.5960729312763</c:v>
                </c:pt>
                <c:pt idx="47">
                  <c:v>25.5960729312763</c:v>
                </c:pt>
                <c:pt idx="48">
                  <c:v>25.5960729312763</c:v>
                </c:pt>
                <c:pt idx="49">
                  <c:v>25.5960729312763</c:v>
                </c:pt>
                <c:pt idx="50">
                  <c:v>25.5960729312763</c:v>
                </c:pt>
                <c:pt idx="51">
                  <c:v>25.66619915848528</c:v>
                </c:pt>
                <c:pt idx="52">
                  <c:v>25.66619915848528</c:v>
                </c:pt>
                <c:pt idx="53">
                  <c:v>25.66619915848528</c:v>
                </c:pt>
                <c:pt idx="54">
                  <c:v>25.66619915848528</c:v>
                </c:pt>
                <c:pt idx="55">
                  <c:v>25.66619915848528</c:v>
                </c:pt>
                <c:pt idx="56">
                  <c:v>25.66619915848528</c:v>
                </c:pt>
                <c:pt idx="57">
                  <c:v>25.73632538569425</c:v>
                </c:pt>
                <c:pt idx="58">
                  <c:v>25.73632538569425</c:v>
                </c:pt>
                <c:pt idx="59">
                  <c:v>25.73632538569425</c:v>
                </c:pt>
                <c:pt idx="60">
                  <c:v>25.73632538569425</c:v>
                </c:pt>
                <c:pt idx="61">
                  <c:v>25.73632538569425</c:v>
                </c:pt>
                <c:pt idx="62">
                  <c:v>25.80645161290322</c:v>
                </c:pt>
                <c:pt idx="63">
                  <c:v>25.80645161290322</c:v>
                </c:pt>
                <c:pt idx="64">
                  <c:v>25.80645161290322</c:v>
                </c:pt>
                <c:pt idx="65">
                  <c:v>25.80645161290322</c:v>
                </c:pt>
                <c:pt idx="66">
                  <c:v>25.8765778401122</c:v>
                </c:pt>
                <c:pt idx="67">
                  <c:v>25.8765778401122</c:v>
                </c:pt>
                <c:pt idx="68">
                  <c:v>25.8765778401122</c:v>
                </c:pt>
                <c:pt idx="69">
                  <c:v>25.8765778401122</c:v>
                </c:pt>
                <c:pt idx="70">
                  <c:v>25.8765778401122</c:v>
                </c:pt>
                <c:pt idx="71">
                  <c:v>25.94670406732118</c:v>
                </c:pt>
                <c:pt idx="72">
                  <c:v>25.94670406732118</c:v>
                </c:pt>
                <c:pt idx="73">
                  <c:v>25.94670406732118</c:v>
                </c:pt>
                <c:pt idx="74">
                  <c:v>26.01683029453016</c:v>
                </c:pt>
                <c:pt idx="75">
                  <c:v>26.01683029453016</c:v>
                </c:pt>
                <c:pt idx="76">
                  <c:v>26.01683029453016</c:v>
                </c:pt>
                <c:pt idx="77">
                  <c:v>26.01683029453016</c:v>
                </c:pt>
                <c:pt idx="78">
                  <c:v>26.08695652173913</c:v>
                </c:pt>
                <c:pt idx="79">
                  <c:v>26.08695652173913</c:v>
                </c:pt>
                <c:pt idx="80">
                  <c:v>26.08695652173913</c:v>
                </c:pt>
                <c:pt idx="81">
                  <c:v>26.08695652173913</c:v>
                </c:pt>
                <c:pt idx="82">
                  <c:v>26.15708274894811</c:v>
                </c:pt>
                <c:pt idx="83">
                  <c:v>26.15708274894811</c:v>
                </c:pt>
                <c:pt idx="84">
                  <c:v>26.15708274894811</c:v>
                </c:pt>
                <c:pt idx="85">
                  <c:v>26.22720897615708</c:v>
                </c:pt>
                <c:pt idx="86">
                  <c:v>26.22720897615708</c:v>
                </c:pt>
                <c:pt idx="87">
                  <c:v>26.22720897615708</c:v>
                </c:pt>
                <c:pt idx="88">
                  <c:v>26.29733520336606</c:v>
                </c:pt>
                <c:pt idx="89">
                  <c:v>26.29733520336606</c:v>
                </c:pt>
                <c:pt idx="90">
                  <c:v>26.29733520336606</c:v>
                </c:pt>
                <c:pt idx="91">
                  <c:v>26.36746143057504</c:v>
                </c:pt>
                <c:pt idx="92">
                  <c:v>26.36746143057504</c:v>
                </c:pt>
                <c:pt idx="93">
                  <c:v>26.36746143057504</c:v>
                </c:pt>
                <c:pt idx="94">
                  <c:v>26.43758765778401</c:v>
                </c:pt>
                <c:pt idx="95">
                  <c:v>26.43758765778401</c:v>
                </c:pt>
                <c:pt idx="96">
                  <c:v>26.50771388499299</c:v>
                </c:pt>
                <c:pt idx="97">
                  <c:v>26.50771388499299</c:v>
                </c:pt>
                <c:pt idx="98">
                  <c:v>26.50771388499299</c:v>
                </c:pt>
                <c:pt idx="99">
                  <c:v>26.57784011220197</c:v>
                </c:pt>
                <c:pt idx="100">
                  <c:v>26.57784011220197</c:v>
                </c:pt>
                <c:pt idx="101">
                  <c:v>26.57784011220197</c:v>
                </c:pt>
                <c:pt idx="102">
                  <c:v>26.64796633941094</c:v>
                </c:pt>
                <c:pt idx="103">
                  <c:v>26.64796633941094</c:v>
                </c:pt>
                <c:pt idx="104">
                  <c:v>26.71809256661992</c:v>
                </c:pt>
                <c:pt idx="105">
                  <c:v>26.71809256661992</c:v>
                </c:pt>
                <c:pt idx="106">
                  <c:v>26.7882187938289</c:v>
                </c:pt>
                <c:pt idx="107">
                  <c:v>26.7882187938289</c:v>
                </c:pt>
                <c:pt idx="108">
                  <c:v>26.7882187938289</c:v>
                </c:pt>
                <c:pt idx="109">
                  <c:v>26.85834502103787</c:v>
                </c:pt>
                <c:pt idx="110">
                  <c:v>26.85834502103787</c:v>
                </c:pt>
                <c:pt idx="111">
                  <c:v>26.92847124824684</c:v>
                </c:pt>
                <c:pt idx="112">
                  <c:v>26.92847124824684</c:v>
                </c:pt>
                <c:pt idx="113">
                  <c:v>26.99859747545582</c:v>
                </c:pt>
                <c:pt idx="114">
                  <c:v>26.99859747545582</c:v>
                </c:pt>
                <c:pt idx="115">
                  <c:v>27.0687237026648</c:v>
                </c:pt>
                <c:pt idx="116">
                  <c:v>27.0687237026648</c:v>
                </c:pt>
                <c:pt idx="117">
                  <c:v>27.13884992987377</c:v>
                </c:pt>
                <c:pt idx="118">
                  <c:v>27.13884992987377</c:v>
                </c:pt>
                <c:pt idx="119">
                  <c:v>27.20897615708275</c:v>
                </c:pt>
                <c:pt idx="120">
                  <c:v>27.20897615708275</c:v>
                </c:pt>
                <c:pt idx="121">
                  <c:v>27.27910238429173</c:v>
                </c:pt>
                <c:pt idx="122">
                  <c:v>27.27910238429173</c:v>
                </c:pt>
                <c:pt idx="123">
                  <c:v>27.3492286115007</c:v>
                </c:pt>
                <c:pt idx="124">
                  <c:v>27.3492286115007</c:v>
                </c:pt>
                <c:pt idx="125">
                  <c:v>27.41935483870968</c:v>
                </c:pt>
                <c:pt idx="126">
                  <c:v>27.41935483870968</c:v>
                </c:pt>
                <c:pt idx="127">
                  <c:v>27.48948106591866</c:v>
                </c:pt>
                <c:pt idx="128">
                  <c:v>27.55960729312763</c:v>
                </c:pt>
                <c:pt idx="129">
                  <c:v>27.55960729312763</c:v>
                </c:pt>
                <c:pt idx="130">
                  <c:v>27.62973352033661</c:v>
                </c:pt>
                <c:pt idx="131">
                  <c:v>27.62973352033661</c:v>
                </c:pt>
                <c:pt idx="132">
                  <c:v>27.69985974754558</c:v>
                </c:pt>
                <c:pt idx="133">
                  <c:v>27.69985974754558</c:v>
                </c:pt>
                <c:pt idx="134">
                  <c:v>27.76998597475456</c:v>
                </c:pt>
                <c:pt idx="135">
                  <c:v>27.84011220196354</c:v>
                </c:pt>
                <c:pt idx="136">
                  <c:v>27.84011220196354</c:v>
                </c:pt>
                <c:pt idx="137">
                  <c:v>27.91023842917252</c:v>
                </c:pt>
                <c:pt idx="138">
                  <c:v>27.98036465638149</c:v>
                </c:pt>
                <c:pt idx="139">
                  <c:v>27.98036465638149</c:v>
                </c:pt>
                <c:pt idx="140">
                  <c:v>28.05049088359046</c:v>
                </c:pt>
                <c:pt idx="141">
                  <c:v>28.05049088359046</c:v>
                </c:pt>
                <c:pt idx="142">
                  <c:v>28.12061711079944</c:v>
                </c:pt>
                <c:pt idx="143">
                  <c:v>28.19074333800842</c:v>
                </c:pt>
                <c:pt idx="144">
                  <c:v>28.19074333800842</c:v>
                </c:pt>
                <c:pt idx="145">
                  <c:v>28.26086956521739</c:v>
                </c:pt>
                <c:pt idx="146">
                  <c:v>28.33099579242637</c:v>
                </c:pt>
                <c:pt idx="147">
                  <c:v>28.33099579242637</c:v>
                </c:pt>
                <c:pt idx="148">
                  <c:v>28.40112201963534</c:v>
                </c:pt>
                <c:pt idx="149">
                  <c:v>28.47124824684432</c:v>
                </c:pt>
                <c:pt idx="150">
                  <c:v>28.47124824684432</c:v>
                </c:pt>
                <c:pt idx="151">
                  <c:v>28.5413744740533</c:v>
                </c:pt>
                <c:pt idx="152">
                  <c:v>28.61150070126227</c:v>
                </c:pt>
                <c:pt idx="153">
                  <c:v>28.68162692847125</c:v>
                </c:pt>
                <c:pt idx="154">
                  <c:v>28.68162692847125</c:v>
                </c:pt>
                <c:pt idx="155">
                  <c:v>28.75175315568023</c:v>
                </c:pt>
                <c:pt idx="156">
                  <c:v>28.8218793828892</c:v>
                </c:pt>
                <c:pt idx="157">
                  <c:v>28.8218793828892</c:v>
                </c:pt>
                <c:pt idx="158">
                  <c:v>28.89200561009817</c:v>
                </c:pt>
                <c:pt idx="159">
                  <c:v>28.96213183730715</c:v>
                </c:pt>
                <c:pt idx="160">
                  <c:v>29.03225806451613</c:v>
                </c:pt>
                <c:pt idx="161">
                  <c:v>29.03225806451613</c:v>
                </c:pt>
                <c:pt idx="162">
                  <c:v>29.10238429172511</c:v>
                </c:pt>
                <c:pt idx="163">
                  <c:v>29.17251051893408</c:v>
                </c:pt>
                <c:pt idx="164">
                  <c:v>29.24263674614306</c:v>
                </c:pt>
                <c:pt idx="165">
                  <c:v>29.31276297335203</c:v>
                </c:pt>
                <c:pt idx="166">
                  <c:v>29.31276297335203</c:v>
                </c:pt>
                <c:pt idx="167">
                  <c:v>29.38288920056101</c:v>
                </c:pt>
                <c:pt idx="168">
                  <c:v>29.45301542776999</c:v>
                </c:pt>
                <c:pt idx="169">
                  <c:v>29.52314165497896</c:v>
                </c:pt>
                <c:pt idx="170">
                  <c:v>29.59326788218794</c:v>
                </c:pt>
                <c:pt idx="171">
                  <c:v>29.59326788218794</c:v>
                </c:pt>
                <c:pt idx="172">
                  <c:v>29.66339410939691</c:v>
                </c:pt>
                <c:pt idx="173">
                  <c:v>29.73352033660589</c:v>
                </c:pt>
                <c:pt idx="174">
                  <c:v>29.80364656381487</c:v>
                </c:pt>
                <c:pt idx="175">
                  <c:v>29.87377279102385</c:v>
                </c:pt>
                <c:pt idx="176">
                  <c:v>29.94389901823282</c:v>
                </c:pt>
                <c:pt idx="177">
                  <c:v>30.01402524544179</c:v>
                </c:pt>
                <c:pt idx="178">
                  <c:v>30.01402524544179</c:v>
                </c:pt>
                <c:pt idx="179">
                  <c:v>30.08415147265077</c:v>
                </c:pt>
                <c:pt idx="180">
                  <c:v>30.15427769985975</c:v>
                </c:pt>
                <c:pt idx="181">
                  <c:v>30.22440392706872</c:v>
                </c:pt>
                <c:pt idx="182">
                  <c:v>30.2945301542777</c:v>
                </c:pt>
                <c:pt idx="183">
                  <c:v>30.36465638148668</c:v>
                </c:pt>
                <c:pt idx="184">
                  <c:v>30.43478260869565</c:v>
                </c:pt>
                <c:pt idx="185">
                  <c:v>30.50490883590463</c:v>
                </c:pt>
                <c:pt idx="186">
                  <c:v>30.57503506311361</c:v>
                </c:pt>
                <c:pt idx="187">
                  <c:v>30.57503506311361</c:v>
                </c:pt>
                <c:pt idx="188">
                  <c:v>30.64516129032258</c:v>
                </c:pt>
                <c:pt idx="189">
                  <c:v>30.71528751753156</c:v>
                </c:pt>
                <c:pt idx="190">
                  <c:v>30.78541374474053</c:v>
                </c:pt>
                <c:pt idx="191">
                  <c:v>30.85553997194951</c:v>
                </c:pt>
                <c:pt idx="192">
                  <c:v>30.92566619915849</c:v>
                </c:pt>
                <c:pt idx="193">
                  <c:v>30.99579242636747</c:v>
                </c:pt>
                <c:pt idx="194">
                  <c:v>31.06591865357644</c:v>
                </c:pt>
                <c:pt idx="195">
                  <c:v>31.13604488078541</c:v>
                </c:pt>
                <c:pt idx="196">
                  <c:v>31.20617110799439</c:v>
                </c:pt>
                <c:pt idx="197">
                  <c:v>31.27629733520337</c:v>
                </c:pt>
                <c:pt idx="198">
                  <c:v>31.34642356241234</c:v>
                </c:pt>
                <c:pt idx="199">
                  <c:v>31.41654978962132</c:v>
                </c:pt>
                <c:pt idx="200">
                  <c:v>31.48667601683029</c:v>
                </c:pt>
                <c:pt idx="201">
                  <c:v>31.55680224403927</c:v>
                </c:pt>
                <c:pt idx="202">
                  <c:v>31.62692847124825</c:v>
                </c:pt>
                <c:pt idx="203">
                  <c:v>31.69705469845723</c:v>
                </c:pt>
                <c:pt idx="204">
                  <c:v>31.7671809256662</c:v>
                </c:pt>
                <c:pt idx="205">
                  <c:v>31.83730715287518</c:v>
                </c:pt>
                <c:pt idx="206">
                  <c:v>31.90743338008415</c:v>
                </c:pt>
                <c:pt idx="207">
                  <c:v>31.97755960729313</c:v>
                </c:pt>
                <c:pt idx="208">
                  <c:v>32.0476858345021</c:v>
                </c:pt>
                <c:pt idx="209">
                  <c:v>32.11781206171108</c:v>
                </c:pt>
                <c:pt idx="210">
                  <c:v>32.18793828892006</c:v>
                </c:pt>
                <c:pt idx="211">
                  <c:v>32.25806451612903</c:v>
                </c:pt>
                <c:pt idx="212">
                  <c:v>32.32819074333801</c:v>
                </c:pt>
                <c:pt idx="213">
                  <c:v>32.39831697054699</c:v>
                </c:pt>
                <c:pt idx="214">
                  <c:v>32.53856942496494</c:v>
                </c:pt>
                <c:pt idx="215">
                  <c:v>32.60869565217391</c:v>
                </c:pt>
                <c:pt idx="216">
                  <c:v>32.67882187938289</c:v>
                </c:pt>
                <c:pt idx="217">
                  <c:v>32.74894810659187</c:v>
                </c:pt>
                <c:pt idx="218">
                  <c:v>32.81907433380085</c:v>
                </c:pt>
                <c:pt idx="219">
                  <c:v>32.88920056100982</c:v>
                </c:pt>
                <c:pt idx="220">
                  <c:v>32.9593267882188</c:v>
                </c:pt>
                <c:pt idx="221">
                  <c:v>33.02945301542777</c:v>
                </c:pt>
                <c:pt idx="222">
                  <c:v>33.09957924263674</c:v>
                </c:pt>
                <c:pt idx="223">
                  <c:v>33.2398316970547</c:v>
                </c:pt>
                <c:pt idx="224">
                  <c:v>33.30995792426368</c:v>
                </c:pt>
                <c:pt idx="225">
                  <c:v>33.38008415147265</c:v>
                </c:pt>
                <c:pt idx="226">
                  <c:v>33.45021037868162</c:v>
                </c:pt>
                <c:pt idx="227">
                  <c:v>33.52033660589061</c:v>
                </c:pt>
                <c:pt idx="228">
                  <c:v>33.59046283309958</c:v>
                </c:pt>
                <c:pt idx="229">
                  <c:v>33.66058906030856</c:v>
                </c:pt>
                <c:pt idx="230">
                  <c:v>33.80084151472651</c:v>
                </c:pt>
                <c:pt idx="231">
                  <c:v>33.87096774193548</c:v>
                </c:pt>
                <c:pt idx="232">
                  <c:v>33.94109396914446</c:v>
                </c:pt>
                <c:pt idx="233">
                  <c:v>34.01122019635343</c:v>
                </c:pt>
                <c:pt idx="234">
                  <c:v>34.08134642356242</c:v>
                </c:pt>
                <c:pt idx="235">
                  <c:v>34.22159887798036</c:v>
                </c:pt>
                <c:pt idx="236">
                  <c:v>34.29172510518934</c:v>
                </c:pt>
                <c:pt idx="237">
                  <c:v>34.36185133239832</c:v>
                </c:pt>
                <c:pt idx="238">
                  <c:v>34.4319775596073</c:v>
                </c:pt>
                <c:pt idx="239">
                  <c:v>34.50210378681627</c:v>
                </c:pt>
                <c:pt idx="240">
                  <c:v>34.64235624123422</c:v>
                </c:pt>
                <c:pt idx="241">
                  <c:v>34.7124824684432</c:v>
                </c:pt>
                <c:pt idx="242">
                  <c:v>34.78260869565218</c:v>
                </c:pt>
                <c:pt idx="243">
                  <c:v>34.85273492286115</c:v>
                </c:pt>
                <c:pt idx="244">
                  <c:v>34.9929873772791</c:v>
                </c:pt>
                <c:pt idx="245">
                  <c:v>35.06311360448808</c:v>
                </c:pt>
                <c:pt idx="246">
                  <c:v>35.13323983169705</c:v>
                </c:pt>
                <c:pt idx="247">
                  <c:v>35.27349228611501</c:v>
                </c:pt>
                <c:pt idx="248">
                  <c:v>35.34361851332398</c:v>
                </c:pt>
                <c:pt idx="249">
                  <c:v>35.41374474053296</c:v>
                </c:pt>
                <c:pt idx="250">
                  <c:v>35.48387096774194</c:v>
                </c:pt>
                <c:pt idx="251">
                  <c:v>35.62412342215989</c:v>
                </c:pt>
                <c:pt idx="252">
                  <c:v>35.69424964936886</c:v>
                </c:pt>
                <c:pt idx="253">
                  <c:v>35.76437587657784</c:v>
                </c:pt>
                <c:pt idx="254">
                  <c:v>35.9046283309958</c:v>
                </c:pt>
                <c:pt idx="255">
                  <c:v>35.97475455820477</c:v>
                </c:pt>
                <c:pt idx="256">
                  <c:v>36.04488078541375</c:v>
                </c:pt>
                <c:pt idx="257">
                  <c:v>36.1851332398317</c:v>
                </c:pt>
                <c:pt idx="258">
                  <c:v>36.25525946704067</c:v>
                </c:pt>
                <c:pt idx="259">
                  <c:v>36.32538569424965</c:v>
                </c:pt>
                <c:pt idx="260">
                  <c:v>36.4656381486676</c:v>
                </c:pt>
                <c:pt idx="261">
                  <c:v>36.53576437587658</c:v>
                </c:pt>
                <c:pt idx="262">
                  <c:v>36.67601683029454</c:v>
                </c:pt>
                <c:pt idx="263">
                  <c:v>36.74614305750351</c:v>
                </c:pt>
                <c:pt idx="264">
                  <c:v>36.81626928471248</c:v>
                </c:pt>
                <c:pt idx="265">
                  <c:v>36.95652173913044</c:v>
                </c:pt>
                <c:pt idx="266">
                  <c:v>37.02664796633942</c:v>
                </c:pt>
                <c:pt idx="267">
                  <c:v>37.16690042075736</c:v>
                </c:pt>
                <c:pt idx="268">
                  <c:v>37.23702664796635</c:v>
                </c:pt>
                <c:pt idx="269">
                  <c:v>37.3772791023843</c:v>
                </c:pt>
                <c:pt idx="270">
                  <c:v>37.44740532959327</c:v>
                </c:pt>
                <c:pt idx="271">
                  <c:v>37.51753155680225</c:v>
                </c:pt>
                <c:pt idx="272">
                  <c:v>37.6577840112202</c:v>
                </c:pt>
                <c:pt idx="273">
                  <c:v>37.72791023842917</c:v>
                </c:pt>
                <c:pt idx="274">
                  <c:v>37.86816269284713</c:v>
                </c:pt>
                <c:pt idx="275">
                  <c:v>37.9382889200561</c:v>
                </c:pt>
                <c:pt idx="276">
                  <c:v>38.07854137447406</c:v>
                </c:pt>
                <c:pt idx="277">
                  <c:v>38.14866760168304</c:v>
                </c:pt>
                <c:pt idx="278">
                  <c:v>38.28892005610098</c:v>
                </c:pt>
                <c:pt idx="279">
                  <c:v>38.42917251051894</c:v>
                </c:pt>
                <c:pt idx="280">
                  <c:v>38.49929873772792</c:v>
                </c:pt>
                <c:pt idx="281">
                  <c:v>38.63955119214587</c:v>
                </c:pt>
                <c:pt idx="282">
                  <c:v>38.70967741935484</c:v>
                </c:pt>
                <c:pt idx="283">
                  <c:v>38.84992987377279</c:v>
                </c:pt>
                <c:pt idx="284">
                  <c:v>38.99018232819075</c:v>
                </c:pt>
                <c:pt idx="285">
                  <c:v>39.06030855539972</c:v>
                </c:pt>
                <c:pt idx="286">
                  <c:v>39.20056100981768</c:v>
                </c:pt>
                <c:pt idx="287">
                  <c:v>39.34081346423563</c:v>
                </c:pt>
                <c:pt idx="288">
                  <c:v>39.4109396914446</c:v>
                </c:pt>
                <c:pt idx="289">
                  <c:v>39.55119214586255</c:v>
                </c:pt>
                <c:pt idx="290">
                  <c:v>39.69144460028051</c:v>
                </c:pt>
                <c:pt idx="291">
                  <c:v>39.76157082748948</c:v>
                </c:pt>
                <c:pt idx="292">
                  <c:v>39.90182328190743</c:v>
                </c:pt>
                <c:pt idx="293">
                  <c:v>40.04207573632539</c:v>
                </c:pt>
                <c:pt idx="294">
                  <c:v>40.18232819074334</c:v>
                </c:pt>
                <c:pt idx="295">
                  <c:v>40.32258064516129</c:v>
                </c:pt>
                <c:pt idx="296">
                  <c:v>40.46283309957924</c:v>
                </c:pt>
                <c:pt idx="297">
                  <c:v>40.53295932678822</c:v>
                </c:pt>
                <c:pt idx="298">
                  <c:v>40.67321178120617</c:v>
                </c:pt>
                <c:pt idx="299">
                  <c:v>40.81346423562412</c:v>
                </c:pt>
                <c:pt idx="300">
                  <c:v>40.95371669004208</c:v>
                </c:pt>
                <c:pt idx="301">
                  <c:v>41.09396914446003</c:v>
                </c:pt>
                <c:pt idx="302">
                  <c:v>41.23422159887798</c:v>
                </c:pt>
                <c:pt idx="303">
                  <c:v>41.37447405329593</c:v>
                </c:pt>
                <c:pt idx="304">
                  <c:v>41.51472650771388</c:v>
                </c:pt>
                <c:pt idx="305">
                  <c:v>41.72510518934082</c:v>
                </c:pt>
                <c:pt idx="306">
                  <c:v>41.86535764375876</c:v>
                </c:pt>
                <c:pt idx="307">
                  <c:v>42.00561009817672</c:v>
                </c:pt>
                <c:pt idx="308">
                  <c:v>42.14586255259467</c:v>
                </c:pt>
                <c:pt idx="309">
                  <c:v>42.28611500701263</c:v>
                </c:pt>
                <c:pt idx="310">
                  <c:v>42.49649368863955</c:v>
                </c:pt>
                <c:pt idx="311">
                  <c:v>42.6367461430575</c:v>
                </c:pt>
                <c:pt idx="312">
                  <c:v>42.84712482468444</c:v>
                </c:pt>
                <c:pt idx="313">
                  <c:v>42.98737727910238</c:v>
                </c:pt>
                <c:pt idx="314">
                  <c:v>43.19775596072932</c:v>
                </c:pt>
                <c:pt idx="315">
                  <c:v>43.33800841514726</c:v>
                </c:pt>
                <c:pt idx="316">
                  <c:v>43.5483870967742</c:v>
                </c:pt>
                <c:pt idx="317">
                  <c:v>43.75876577840112</c:v>
                </c:pt>
                <c:pt idx="318">
                  <c:v>43.89901823281907</c:v>
                </c:pt>
                <c:pt idx="319">
                  <c:v>44.109396914446</c:v>
                </c:pt>
                <c:pt idx="320">
                  <c:v>44.31977559607294</c:v>
                </c:pt>
                <c:pt idx="321">
                  <c:v>44.53015427769986</c:v>
                </c:pt>
                <c:pt idx="322">
                  <c:v>44.74053295932679</c:v>
                </c:pt>
                <c:pt idx="323">
                  <c:v>44.95091164095371</c:v>
                </c:pt>
                <c:pt idx="324">
                  <c:v>45.23141654978962</c:v>
                </c:pt>
                <c:pt idx="325">
                  <c:v>45.44179523141655</c:v>
                </c:pt>
                <c:pt idx="326">
                  <c:v>45.65217391304348</c:v>
                </c:pt>
                <c:pt idx="327">
                  <c:v>45.93267882187939</c:v>
                </c:pt>
                <c:pt idx="328">
                  <c:v>46.21318373071529</c:v>
                </c:pt>
                <c:pt idx="329">
                  <c:v>46.42356241234222</c:v>
                </c:pt>
                <c:pt idx="330">
                  <c:v>46.70406732117813</c:v>
                </c:pt>
                <c:pt idx="331">
                  <c:v>46.98457223001403</c:v>
                </c:pt>
                <c:pt idx="332">
                  <c:v>47.26507713884994</c:v>
                </c:pt>
                <c:pt idx="333">
                  <c:v>47.61570827489481</c:v>
                </c:pt>
                <c:pt idx="334">
                  <c:v>47.89621318373072</c:v>
                </c:pt>
                <c:pt idx="335">
                  <c:v>48.2468443197756</c:v>
                </c:pt>
                <c:pt idx="336">
                  <c:v>48.52734922861149</c:v>
                </c:pt>
                <c:pt idx="337">
                  <c:v>48.87798036465637</c:v>
                </c:pt>
                <c:pt idx="338">
                  <c:v>49.22861150070126</c:v>
                </c:pt>
                <c:pt idx="339">
                  <c:v>49.57924263674614</c:v>
                </c:pt>
                <c:pt idx="340">
                  <c:v>50</c:v>
                </c:pt>
                <c:pt idx="341">
                  <c:v>50.35063113604488</c:v>
                </c:pt>
                <c:pt idx="342">
                  <c:v>50.77138849929874</c:v>
                </c:pt>
                <c:pt idx="343">
                  <c:v>51.1921458625526</c:v>
                </c:pt>
                <c:pt idx="344">
                  <c:v>51.68302945301543</c:v>
                </c:pt>
                <c:pt idx="345">
                  <c:v>52.10378681626928</c:v>
                </c:pt>
                <c:pt idx="346">
                  <c:v>52.59467040673212</c:v>
                </c:pt>
                <c:pt idx="347">
                  <c:v>53.08555399719496</c:v>
                </c:pt>
                <c:pt idx="348">
                  <c:v>53.57643758765779</c:v>
                </c:pt>
                <c:pt idx="349">
                  <c:v>54.1374474053296</c:v>
                </c:pt>
                <c:pt idx="350">
                  <c:v>54.69845722300141</c:v>
                </c:pt>
                <c:pt idx="351">
                  <c:v>55.25946704067321</c:v>
                </c:pt>
                <c:pt idx="352">
                  <c:v>55.89060308555401</c:v>
                </c:pt>
                <c:pt idx="353">
                  <c:v>56.52173913043479</c:v>
                </c:pt>
                <c:pt idx="354">
                  <c:v>57.15287517531557</c:v>
                </c:pt>
                <c:pt idx="355">
                  <c:v>57.85413744740534</c:v>
                </c:pt>
                <c:pt idx="356">
                  <c:v>58.55539971949509</c:v>
                </c:pt>
                <c:pt idx="357">
                  <c:v>59.25666199158486</c:v>
                </c:pt>
                <c:pt idx="358">
                  <c:v>60.02805049088359</c:v>
                </c:pt>
                <c:pt idx="359">
                  <c:v>60.8695652173913</c:v>
                </c:pt>
                <c:pt idx="360">
                  <c:v>61.71107994389902</c:v>
                </c:pt>
                <c:pt idx="361">
                  <c:v>62.55259467040673</c:v>
                </c:pt>
                <c:pt idx="362">
                  <c:v>63.46423562412343</c:v>
                </c:pt>
                <c:pt idx="363">
                  <c:v>64.37587657784012</c:v>
                </c:pt>
                <c:pt idx="364">
                  <c:v>65.35764375876579</c:v>
                </c:pt>
                <c:pt idx="365">
                  <c:v>66.40953716690042</c:v>
                </c:pt>
                <c:pt idx="366">
                  <c:v>67.46143057503507</c:v>
                </c:pt>
                <c:pt idx="367">
                  <c:v>68.58345021037869</c:v>
                </c:pt>
                <c:pt idx="368">
                  <c:v>69.84572230014025</c:v>
                </c:pt>
                <c:pt idx="369">
                  <c:v>71.10799438990183</c:v>
                </c:pt>
                <c:pt idx="370">
                  <c:v>72.44039270687237</c:v>
                </c:pt>
                <c:pt idx="371">
                  <c:v>73.8429172510519</c:v>
                </c:pt>
                <c:pt idx="372">
                  <c:v>75.3155680224404</c:v>
                </c:pt>
                <c:pt idx="373">
                  <c:v>76.92847124824685</c:v>
                </c:pt>
                <c:pt idx="374">
                  <c:v>78.61150070126227</c:v>
                </c:pt>
                <c:pt idx="375">
                  <c:v>80.36465638148668</c:v>
                </c:pt>
                <c:pt idx="376">
                  <c:v>82.25806451612904</c:v>
                </c:pt>
                <c:pt idx="377">
                  <c:v>84.22159887798037</c:v>
                </c:pt>
                <c:pt idx="378">
                  <c:v>86.1851332398317</c:v>
                </c:pt>
                <c:pt idx="379">
                  <c:v>88.28892005610098</c:v>
                </c:pt>
                <c:pt idx="380">
                  <c:v>90.3225806451613</c:v>
                </c:pt>
                <c:pt idx="381">
                  <c:v>92.28611500701263</c:v>
                </c:pt>
                <c:pt idx="382">
                  <c:v>94.24964936886397</c:v>
                </c:pt>
                <c:pt idx="383">
                  <c:v>96.00280504908837</c:v>
                </c:pt>
                <c:pt idx="384">
                  <c:v>97.54558204768584</c:v>
                </c:pt>
                <c:pt idx="385">
                  <c:v>98.73772791023842</c:v>
                </c:pt>
                <c:pt idx="386">
                  <c:v>99.57924263674614</c:v>
                </c:pt>
                <c:pt idx="387">
                  <c:v>100</c:v>
                </c:pt>
                <c:pt idx="388">
                  <c:v>99.85974754558205</c:v>
                </c:pt>
                <c:pt idx="389">
                  <c:v>99.15848527349229</c:v>
                </c:pt>
                <c:pt idx="390">
                  <c:v>97.82608695652175</c:v>
                </c:pt>
                <c:pt idx="391">
                  <c:v>95.8625525946704</c:v>
                </c:pt>
                <c:pt idx="392">
                  <c:v>93.19775596072932</c:v>
                </c:pt>
                <c:pt idx="393">
                  <c:v>89.90182328190743</c:v>
                </c:pt>
                <c:pt idx="394">
                  <c:v>85.97475455820476</c:v>
                </c:pt>
                <c:pt idx="395">
                  <c:v>81.48667601683029</c:v>
                </c:pt>
                <c:pt idx="396">
                  <c:v>76.57784011220197</c:v>
                </c:pt>
                <c:pt idx="397">
                  <c:v>71.24824684431978</c:v>
                </c:pt>
                <c:pt idx="398">
                  <c:v>65.6381486676017</c:v>
                </c:pt>
                <c:pt idx="399">
                  <c:v>59.88779803646563</c:v>
                </c:pt>
                <c:pt idx="400">
                  <c:v>54.06732117812063</c:v>
                </c:pt>
                <c:pt idx="401">
                  <c:v>48.38709677419355</c:v>
                </c:pt>
                <c:pt idx="402">
                  <c:v>42.77699859747545</c:v>
                </c:pt>
                <c:pt idx="403">
                  <c:v>37.44740532959327</c:v>
                </c:pt>
                <c:pt idx="404">
                  <c:v>32.46844319775597</c:v>
                </c:pt>
                <c:pt idx="405">
                  <c:v>27.91023842917252</c:v>
                </c:pt>
                <c:pt idx="406">
                  <c:v>23.70266479663395</c:v>
                </c:pt>
                <c:pt idx="407">
                  <c:v>19.91584852734923</c:v>
                </c:pt>
                <c:pt idx="408">
                  <c:v>16.61991584852735</c:v>
                </c:pt>
                <c:pt idx="409">
                  <c:v>13.74474053295933</c:v>
                </c:pt>
                <c:pt idx="410">
                  <c:v>11.22019635343618</c:v>
                </c:pt>
                <c:pt idx="411">
                  <c:v>9.1164095371669</c:v>
                </c:pt>
                <c:pt idx="412">
                  <c:v>7.363253856942497</c:v>
                </c:pt>
                <c:pt idx="413">
                  <c:v>5.960729312762973</c:v>
                </c:pt>
                <c:pt idx="414">
                  <c:v>4.76858345021038</c:v>
                </c:pt>
                <c:pt idx="415">
                  <c:v>3.786816269284713</c:v>
                </c:pt>
                <c:pt idx="416">
                  <c:v>3.015427769985975</c:v>
                </c:pt>
                <c:pt idx="417">
                  <c:v>2.38429172510519</c:v>
                </c:pt>
                <c:pt idx="418">
                  <c:v>1.893408134642356</c:v>
                </c:pt>
                <c:pt idx="419">
                  <c:v>1.542776998597475</c:v>
                </c:pt>
                <c:pt idx="420">
                  <c:v>1.262272089761571</c:v>
                </c:pt>
                <c:pt idx="421">
                  <c:v>0.9817671809256663</c:v>
                </c:pt>
                <c:pt idx="422">
                  <c:v>0.8415147265077139</c:v>
                </c:pt>
                <c:pt idx="423">
                  <c:v>0.7012622720897616</c:v>
                </c:pt>
                <c:pt idx="424">
                  <c:v>0.5610098176718094</c:v>
                </c:pt>
                <c:pt idx="425">
                  <c:v>0.4908835904628331</c:v>
                </c:pt>
                <c:pt idx="426">
                  <c:v>0.3506311360448808</c:v>
                </c:pt>
                <c:pt idx="427">
                  <c:v>0.3506311360448808</c:v>
                </c:pt>
                <c:pt idx="428">
                  <c:v>0.2805049088359047</c:v>
                </c:pt>
                <c:pt idx="429">
                  <c:v>0.2103786816269285</c:v>
                </c:pt>
                <c:pt idx="430">
                  <c:v>0.2103786816269285</c:v>
                </c:pt>
                <c:pt idx="431">
                  <c:v>0.1402524544179523</c:v>
                </c:pt>
                <c:pt idx="432">
                  <c:v>0.1402524544179523</c:v>
                </c:pt>
                <c:pt idx="433">
                  <c:v>0.1402524544179523</c:v>
                </c:pt>
                <c:pt idx="434">
                  <c:v>0.07012622720897617</c:v>
                </c:pt>
                <c:pt idx="435">
                  <c:v>0.07012622720897617</c:v>
                </c:pt>
                <c:pt idx="436">
                  <c:v>0.07012622720897617</c:v>
                </c:pt>
                <c:pt idx="437">
                  <c:v>0.07012622720897617</c:v>
                </c:pt>
                <c:pt idx="438">
                  <c:v>0.07012622720897617</c:v>
                </c:pt>
                <c:pt idx="439">
                  <c:v>0.07012622720897617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00001"/>
        <c:axId val="50100002"/>
      </c:scatterChart>
      <c:scatterChart>
        <c:scatterStyle val="lineMarker"/>
        <c:ser>
          <c:idx val="2"/>
          <c:order val="2"/>
          <c:tx>
            <c:strRef>
              <c:f>115!$E$1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0.499</c:v>
                </c:pt>
                <c:pt idx="3">
                  <c:v>0.749</c:v>
                </c:pt>
                <c:pt idx="4">
                  <c:v>0.998</c:v>
                </c:pt>
                <c:pt idx="5">
                  <c:v>1.248</c:v>
                </c:pt>
                <c:pt idx="6">
                  <c:v>1.497</c:v>
                </c:pt>
                <c:pt idx="7">
                  <c:v>1.747</c:v>
                </c:pt>
                <c:pt idx="8">
                  <c:v>1.996</c:v>
                </c:pt>
                <c:pt idx="9">
                  <c:v>2.246</c:v>
                </c:pt>
                <c:pt idx="10">
                  <c:v>2.495</c:v>
                </c:pt>
                <c:pt idx="11">
                  <c:v>2.745</c:v>
                </c:pt>
                <c:pt idx="12">
                  <c:v>2.994</c:v>
                </c:pt>
                <c:pt idx="13">
                  <c:v>3.244</c:v>
                </c:pt>
                <c:pt idx="14">
                  <c:v>3.494</c:v>
                </c:pt>
                <c:pt idx="15">
                  <c:v>3.743</c:v>
                </c:pt>
                <c:pt idx="16">
                  <c:v>3.993</c:v>
                </c:pt>
                <c:pt idx="17">
                  <c:v>4.242</c:v>
                </c:pt>
                <c:pt idx="18">
                  <c:v>4.492</c:v>
                </c:pt>
                <c:pt idx="19">
                  <c:v>4.741</c:v>
                </c:pt>
                <c:pt idx="20">
                  <c:v>4.991</c:v>
                </c:pt>
                <c:pt idx="21">
                  <c:v>5.24</c:v>
                </c:pt>
                <c:pt idx="22">
                  <c:v>5.49</c:v>
                </c:pt>
                <c:pt idx="23">
                  <c:v>5.739</c:v>
                </c:pt>
                <c:pt idx="24">
                  <c:v>5.989</c:v>
                </c:pt>
                <c:pt idx="25">
                  <c:v>6.238</c:v>
                </c:pt>
                <c:pt idx="26">
                  <c:v>6.488</c:v>
                </c:pt>
                <c:pt idx="27">
                  <c:v>6.738</c:v>
                </c:pt>
                <c:pt idx="28">
                  <c:v>6.987</c:v>
                </c:pt>
                <c:pt idx="29">
                  <c:v>7.237</c:v>
                </c:pt>
                <c:pt idx="30">
                  <c:v>7.486</c:v>
                </c:pt>
                <c:pt idx="31">
                  <c:v>7.736</c:v>
                </c:pt>
                <c:pt idx="32">
                  <c:v>7.985</c:v>
                </c:pt>
                <c:pt idx="33">
                  <c:v>8.234999999999999</c:v>
                </c:pt>
                <c:pt idx="34">
                  <c:v>8.484</c:v>
                </c:pt>
                <c:pt idx="35">
                  <c:v>8.734</c:v>
                </c:pt>
                <c:pt idx="36">
                  <c:v>8.983000000000001</c:v>
                </c:pt>
                <c:pt idx="37">
                  <c:v>9.233000000000001</c:v>
                </c:pt>
                <c:pt idx="38">
                  <c:v>9.481999999999999</c:v>
                </c:pt>
                <c:pt idx="39">
                  <c:v>9.731999999999999</c:v>
                </c:pt>
                <c:pt idx="40">
                  <c:v>9.981999999999999</c:v>
                </c:pt>
                <c:pt idx="41">
                  <c:v>10.231</c:v>
                </c:pt>
                <c:pt idx="42">
                  <c:v>10.481</c:v>
                </c:pt>
                <c:pt idx="43">
                  <c:v>10.73</c:v>
                </c:pt>
                <c:pt idx="44">
                  <c:v>10.98</c:v>
                </c:pt>
                <c:pt idx="45">
                  <c:v>11.229</c:v>
                </c:pt>
                <c:pt idx="46">
                  <c:v>11.479</c:v>
                </c:pt>
                <c:pt idx="47">
                  <c:v>11.728</c:v>
                </c:pt>
                <c:pt idx="48">
                  <c:v>11.978</c:v>
                </c:pt>
                <c:pt idx="49">
                  <c:v>12.227</c:v>
                </c:pt>
                <c:pt idx="50">
                  <c:v>12.477</c:v>
                </c:pt>
                <c:pt idx="51">
                  <c:v>12.726</c:v>
                </c:pt>
                <c:pt idx="52">
                  <c:v>12.976</c:v>
                </c:pt>
                <c:pt idx="53">
                  <c:v>13.226</c:v>
                </c:pt>
                <c:pt idx="54">
                  <c:v>13.475</c:v>
                </c:pt>
                <c:pt idx="55">
                  <c:v>13.725</c:v>
                </c:pt>
                <c:pt idx="56">
                  <c:v>13.974</c:v>
                </c:pt>
                <c:pt idx="57">
                  <c:v>14.224</c:v>
                </c:pt>
                <c:pt idx="58">
                  <c:v>14.473</c:v>
                </c:pt>
                <c:pt idx="59">
                  <c:v>14.723</c:v>
                </c:pt>
                <c:pt idx="60">
                  <c:v>14.972</c:v>
                </c:pt>
                <c:pt idx="61">
                  <c:v>15.222</c:v>
                </c:pt>
                <c:pt idx="62">
                  <c:v>15.471</c:v>
                </c:pt>
                <c:pt idx="63">
                  <c:v>15.721</c:v>
                </c:pt>
                <c:pt idx="64">
                  <c:v>15.97</c:v>
                </c:pt>
                <c:pt idx="65">
                  <c:v>16.22</c:v>
                </c:pt>
                <c:pt idx="66">
                  <c:v>16.47</c:v>
                </c:pt>
                <c:pt idx="67">
                  <c:v>16.719</c:v>
                </c:pt>
                <c:pt idx="68">
                  <c:v>16.969</c:v>
                </c:pt>
                <c:pt idx="69">
                  <c:v>17.218</c:v>
                </c:pt>
                <c:pt idx="70">
                  <c:v>17.468</c:v>
                </c:pt>
                <c:pt idx="71">
                  <c:v>17.717</c:v>
                </c:pt>
                <c:pt idx="72">
                  <c:v>17.967</c:v>
                </c:pt>
                <c:pt idx="73">
                  <c:v>18.216</c:v>
                </c:pt>
                <c:pt idx="74">
                  <c:v>18.466</c:v>
                </c:pt>
                <c:pt idx="75">
                  <c:v>18.715</c:v>
                </c:pt>
                <c:pt idx="76">
                  <c:v>18.965</c:v>
                </c:pt>
                <c:pt idx="77">
                  <c:v>19.215</c:v>
                </c:pt>
                <c:pt idx="78">
                  <c:v>19.464</c:v>
                </c:pt>
                <c:pt idx="79">
                  <c:v>19.714</c:v>
                </c:pt>
                <c:pt idx="80">
                  <c:v>19.963</c:v>
                </c:pt>
                <c:pt idx="81">
                  <c:v>20.213</c:v>
                </c:pt>
                <c:pt idx="82">
                  <c:v>20.462</c:v>
                </c:pt>
                <c:pt idx="83">
                  <c:v>20.712</c:v>
                </c:pt>
                <c:pt idx="84">
                  <c:v>20.961</c:v>
                </c:pt>
                <c:pt idx="85">
                  <c:v>21.211</c:v>
                </c:pt>
                <c:pt idx="86">
                  <c:v>21.46</c:v>
                </c:pt>
                <c:pt idx="87">
                  <c:v>21.71</c:v>
                </c:pt>
                <c:pt idx="88">
                  <c:v>21.959</c:v>
                </c:pt>
                <c:pt idx="89">
                  <c:v>22.209</c:v>
                </c:pt>
                <c:pt idx="90">
                  <c:v>22.458</c:v>
                </c:pt>
                <c:pt idx="91">
                  <c:v>22.708</c:v>
                </c:pt>
                <c:pt idx="92">
                  <c:v>22.958</c:v>
                </c:pt>
                <c:pt idx="93">
                  <c:v>23.207</c:v>
                </c:pt>
                <c:pt idx="94">
                  <c:v>23.457</c:v>
                </c:pt>
                <c:pt idx="95">
                  <c:v>23.706</c:v>
                </c:pt>
                <c:pt idx="96">
                  <c:v>23.956</c:v>
                </c:pt>
                <c:pt idx="97">
                  <c:v>24.205</c:v>
                </c:pt>
                <c:pt idx="98">
                  <c:v>24.455</c:v>
                </c:pt>
                <c:pt idx="99">
                  <c:v>24.704</c:v>
                </c:pt>
                <c:pt idx="100">
                  <c:v>24.954</c:v>
                </c:pt>
                <c:pt idx="101">
                  <c:v>25.203</c:v>
                </c:pt>
                <c:pt idx="102">
                  <c:v>25.453</c:v>
                </c:pt>
                <c:pt idx="103">
                  <c:v>25.702</c:v>
                </c:pt>
                <c:pt idx="104">
                  <c:v>25.952</c:v>
                </c:pt>
                <c:pt idx="105">
                  <c:v>26.202</c:v>
                </c:pt>
                <c:pt idx="106">
                  <c:v>26.451</c:v>
                </c:pt>
                <c:pt idx="107">
                  <c:v>26.701</c:v>
                </c:pt>
                <c:pt idx="108">
                  <c:v>26.95</c:v>
                </c:pt>
                <c:pt idx="109">
                  <c:v>27.2</c:v>
                </c:pt>
                <c:pt idx="110">
                  <c:v>27.449</c:v>
                </c:pt>
                <c:pt idx="111">
                  <c:v>27.699</c:v>
                </c:pt>
                <c:pt idx="112">
                  <c:v>27.948</c:v>
                </c:pt>
                <c:pt idx="113">
                  <c:v>28.198</c:v>
                </c:pt>
                <c:pt idx="114">
                  <c:v>28.448</c:v>
                </c:pt>
                <c:pt idx="115">
                  <c:v>28.697</c:v>
                </c:pt>
                <c:pt idx="116">
                  <c:v>28.947</c:v>
                </c:pt>
                <c:pt idx="117">
                  <c:v>29.196</c:v>
                </c:pt>
                <c:pt idx="118">
                  <c:v>29.446</c:v>
                </c:pt>
                <c:pt idx="119">
                  <c:v>29.695</c:v>
                </c:pt>
                <c:pt idx="120">
                  <c:v>29.945</c:v>
                </c:pt>
                <c:pt idx="121">
                  <c:v>30.194</c:v>
                </c:pt>
                <c:pt idx="122">
                  <c:v>30.444</c:v>
                </c:pt>
                <c:pt idx="123">
                  <c:v>30.693</c:v>
                </c:pt>
                <c:pt idx="124">
                  <c:v>30.943</c:v>
                </c:pt>
                <c:pt idx="125">
                  <c:v>31.192</c:v>
                </c:pt>
                <c:pt idx="126">
                  <c:v>31.442</c:v>
                </c:pt>
                <c:pt idx="127">
                  <c:v>31.691</c:v>
                </c:pt>
                <c:pt idx="128">
                  <c:v>31.941</c:v>
                </c:pt>
                <c:pt idx="129">
                  <c:v>32.19</c:v>
                </c:pt>
                <c:pt idx="130">
                  <c:v>32.44</c:v>
                </c:pt>
                <c:pt idx="131">
                  <c:v>32.69</c:v>
                </c:pt>
                <c:pt idx="132">
                  <c:v>32.939</c:v>
                </c:pt>
                <c:pt idx="133">
                  <c:v>33.189</c:v>
                </c:pt>
                <c:pt idx="134">
                  <c:v>33.438</c:v>
                </c:pt>
                <c:pt idx="135">
                  <c:v>33.688</c:v>
                </c:pt>
                <c:pt idx="136">
                  <c:v>33.937</c:v>
                </c:pt>
                <c:pt idx="137">
                  <c:v>34.187</c:v>
                </c:pt>
                <c:pt idx="138">
                  <c:v>34.436</c:v>
                </c:pt>
                <c:pt idx="139">
                  <c:v>34.686</c:v>
                </c:pt>
                <c:pt idx="140">
                  <c:v>34.936</c:v>
                </c:pt>
                <c:pt idx="141">
                  <c:v>35.185</c:v>
                </c:pt>
                <c:pt idx="142">
                  <c:v>35.435</c:v>
                </c:pt>
                <c:pt idx="143">
                  <c:v>35.684</c:v>
                </c:pt>
                <c:pt idx="144">
                  <c:v>35.934</c:v>
                </c:pt>
                <c:pt idx="145">
                  <c:v>36.183</c:v>
                </c:pt>
                <c:pt idx="146">
                  <c:v>36.433</c:v>
                </c:pt>
                <c:pt idx="147">
                  <c:v>36.682</c:v>
                </c:pt>
                <c:pt idx="148">
                  <c:v>36.932</c:v>
                </c:pt>
                <c:pt idx="149">
                  <c:v>37.181</c:v>
                </c:pt>
                <c:pt idx="150">
                  <c:v>37.431</c:v>
                </c:pt>
                <c:pt idx="151">
                  <c:v>37.68</c:v>
                </c:pt>
                <c:pt idx="152">
                  <c:v>37.93</c:v>
                </c:pt>
                <c:pt idx="153">
                  <c:v>38.18</c:v>
                </c:pt>
                <c:pt idx="154">
                  <c:v>38.429</c:v>
                </c:pt>
                <c:pt idx="155">
                  <c:v>38.679</c:v>
                </c:pt>
                <c:pt idx="156">
                  <c:v>38.928</c:v>
                </c:pt>
                <c:pt idx="157">
                  <c:v>39.178</c:v>
                </c:pt>
                <c:pt idx="158">
                  <c:v>39.427</c:v>
                </c:pt>
                <c:pt idx="159">
                  <c:v>39.677</c:v>
                </c:pt>
                <c:pt idx="160">
                  <c:v>39.926</c:v>
                </c:pt>
                <c:pt idx="161">
                  <c:v>40.176</c:v>
                </c:pt>
                <c:pt idx="162">
                  <c:v>40.425</c:v>
                </c:pt>
                <c:pt idx="163">
                  <c:v>40.675</c:v>
                </c:pt>
                <c:pt idx="164">
                  <c:v>40.924</c:v>
                </c:pt>
                <c:pt idx="165">
                  <c:v>41.174</c:v>
                </c:pt>
                <c:pt idx="166">
                  <c:v>41.424</c:v>
                </c:pt>
                <c:pt idx="167">
                  <c:v>41.673</c:v>
                </c:pt>
                <c:pt idx="168">
                  <c:v>41.923</c:v>
                </c:pt>
                <c:pt idx="169">
                  <c:v>42.172</c:v>
                </c:pt>
                <c:pt idx="170">
                  <c:v>42.422</c:v>
                </c:pt>
                <c:pt idx="171">
                  <c:v>42.671</c:v>
                </c:pt>
                <c:pt idx="172">
                  <c:v>42.921</c:v>
                </c:pt>
                <c:pt idx="173">
                  <c:v>43.17</c:v>
                </c:pt>
                <c:pt idx="174">
                  <c:v>43.42</c:v>
                </c:pt>
                <c:pt idx="175">
                  <c:v>43.669</c:v>
                </c:pt>
                <c:pt idx="176">
                  <c:v>43.919</c:v>
                </c:pt>
                <c:pt idx="177">
                  <c:v>44.168</c:v>
                </c:pt>
                <c:pt idx="178">
                  <c:v>44.418</c:v>
                </c:pt>
                <c:pt idx="179">
                  <c:v>44.667</c:v>
                </c:pt>
                <c:pt idx="180">
                  <c:v>44.917</c:v>
                </c:pt>
                <c:pt idx="181">
                  <c:v>45.167</c:v>
                </c:pt>
                <c:pt idx="182">
                  <c:v>45.416</c:v>
                </c:pt>
                <c:pt idx="183">
                  <c:v>45.666</c:v>
                </c:pt>
                <c:pt idx="184">
                  <c:v>45.915</c:v>
                </c:pt>
                <c:pt idx="185">
                  <c:v>46.165</c:v>
                </c:pt>
                <c:pt idx="186">
                  <c:v>46.414</c:v>
                </c:pt>
                <c:pt idx="187">
                  <c:v>46.664</c:v>
                </c:pt>
                <c:pt idx="188">
                  <c:v>46.913</c:v>
                </c:pt>
                <c:pt idx="189">
                  <c:v>47.163</c:v>
                </c:pt>
                <c:pt idx="190">
                  <c:v>47.412</c:v>
                </c:pt>
                <c:pt idx="191">
                  <c:v>47.662</c:v>
                </c:pt>
                <c:pt idx="192">
                  <c:v>47.911</c:v>
                </c:pt>
                <c:pt idx="193">
                  <c:v>48.161</c:v>
                </c:pt>
                <c:pt idx="194">
                  <c:v>48.411</c:v>
                </c:pt>
                <c:pt idx="195">
                  <c:v>48.66</c:v>
                </c:pt>
                <c:pt idx="196">
                  <c:v>48.91</c:v>
                </c:pt>
                <c:pt idx="197">
                  <c:v>49.159</c:v>
                </c:pt>
                <c:pt idx="198">
                  <c:v>49.409</c:v>
                </c:pt>
                <c:pt idx="199">
                  <c:v>49.658</c:v>
                </c:pt>
                <c:pt idx="200">
                  <c:v>49.908</c:v>
                </c:pt>
                <c:pt idx="201">
                  <c:v>50.157</c:v>
                </c:pt>
                <c:pt idx="202">
                  <c:v>50.407</c:v>
                </c:pt>
                <c:pt idx="203">
                  <c:v>50.656</c:v>
                </c:pt>
                <c:pt idx="204">
                  <c:v>50.906</c:v>
                </c:pt>
                <c:pt idx="205">
                  <c:v>51.155</c:v>
                </c:pt>
                <c:pt idx="206">
                  <c:v>51.405</c:v>
                </c:pt>
                <c:pt idx="207">
                  <c:v>51.655</c:v>
                </c:pt>
                <c:pt idx="208">
                  <c:v>51.904</c:v>
                </c:pt>
                <c:pt idx="209">
                  <c:v>52.154</c:v>
                </c:pt>
                <c:pt idx="210">
                  <c:v>52.403</c:v>
                </c:pt>
                <c:pt idx="211">
                  <c:v>52.653</c:v>
                </c:pt>
                <c:pt idx="212">
                  <c:v>52.902</c:v>
                </c:pt>
                <c:pt idx="213">
                  <c:v>53.152</c:v>
                </c:pt>
                <c:pt idx="214">
                  <c:v>53.401</c:v>
                </c:pt>
                <c:pt idx="215">
                  <c:v>53.651</c:v>
                </c:pt>
                <c:pt idx="216">
                  <c:v>53.9</c:v>
                </c:pt>
                <c:pt idx="217">
                  <c:v>54.15</c:v>
                </c:pt>
                <c:pt idx="218">
                  <c:v>54.4</c:v>
                </c:pt>
                <c:pt idx="219">
                  <c:v>54.649</c:v>
                </c:pt>
                <c:pt idx="220">
                  <c:v>54.899</c:v>
                </c:pt>
                <c:pt idx="221">
                  <c:v>55.148</c:v>
                </c:pt>
                <c:pt idx="222">
                  <c:v>55.398</c:v>
                </c:pt>
                <c:pt idx="223">
                  <c:v>55.647</c:v>
                </c:pt>
                <c:pt idx="224">
                  <c:v>55.897</c:v>
                </c:pt>
                <c:pt idx="225">
                  <c:v>56.146</c:v>
                </c:pt>
                <c:pt idx="226">
                  <c:v>56.396</c:v>
                </c:pt>
                <c:pt idx="227">
                  <c:v>56.645</c:v>
                </c:pt>
                <c:pt idx="228">
                  <c:v>56.895</c:v>
                </c:pt>
                <c:pt idx="229">
                  <c:v>57.144</c:v>
                </c:pt>
                <c:pt idx="230">
                  <c:v>57.394</c:v>
                </c:pt>
                <c:pt idx="231">
                  <c:v>57.644</c:v>
                </c:pt>
                <c:pt idx="232">
                  <c:v>57.893</c:v>
                </c:pt>
                <c:pt idx="233">
                  <c:v>58.143</c:v>
                </c:pt>
                <c:pt idx="234">
                  <c:v>58.392</c:v>
                </c:pt>
                <c:pt idx="235">
                  <c:v>58.642</c:v>
                </c:pt>
                <c:pt idx="236">
                  <c:v>58.891</c:v>
                </c:pt>
                <c:pt idx="237">
                  <c:v>59.141</c:v>
                </c:pt>
                <c:pt idx="238">
                  <c:v>59.39</c:v>
                </c:pt>
                <c:pt idx="239">
                  <c:v>59.64</c:v>
                </c:pt>
                <c:pt idx="240">
                  <c:v>59.889</c:v>
                </c:pt>
                <c:pt idx="241">
                  <c:v>60.139</c:v>
                </c:pt>
                <c:pt idx="242">
                  <c:v>60.389</c:v>
                </c:pt>
                <c:pt idx="243">
                  <c:v>60.638</c:v>
                </c:pt>
                <c:pt idx="244">
                  <c:v>60.888</c:v>
                </c:pt>
                <c:pt idx="245">
                  <c:v>61.137</c:v>
                </c:pt>
                <c:pt idx="246">
                  <c:v>61.387</c:v>
                </c:pt>
                <c:pt idx="247">
                  <c:v>61.636</c:v>
                </c:pt>
                <c:pt idx="248">
                  <c:v>61.886</c:v>
                </c:pt>
                <c:pt idx="249">
                  <c:v>62.135</c:v>
                </c:pt>
                <c:pt idx="250">
                  <c:v>62.385</c:v>
                </c:pt>
                <c:pt idx="251">
                  <c:v>62.634</c:v>
                </c:pt>
                <c:pt idx="252">
                  <c:v>62.884</c:v>
                </c:pt>
                <c:pt idx="253">
                  <c:v>63.133</c:v>
                </c:pt>
                <c:pt idx="254">
                  <c:v>63.383</c:v>
                </c:pt>
                <c:pt idx="255">
                  <c:v>63.632</c:v>
                </c:pt>
                <c:pt idx="256">
                  <c:v>63.882</c:v>
                </c:pt>
                <c:pt idx="257">
                  <c:v>64.13200000000001</c:v>
                </c:pt>
                <c:pt idx="258">
                  <c:v>64.381</c:v>
                </c:pt>
                <c:pt idx="259">
                  <c:v>64.631</c:v>
                </c:pt>
                <c:pt idx="260">
                  <c:v>64.88</c:v>
                </c:pt>
                <c:pt idx="261">
                  <c:v>65.13</c:v>
                </c:pt>
                <c:pt idx="262">
                  <c:v>65.379</c:v>
                </c:pt>
                <c:pt idx="263">
                  <c:v>65.629</c:v>
                </c:pt>
                <c:pt idx="264">
                  <c:v>65.878</c:v>
                </c:pt>
                <c:pt idx="265">
                  <c:v>66.128</c:v>
                </c:pt>
                <c:pt idx="266">
                  <c:v>66.377</c:v>
                </c:pt>
                <c:pt idx="267">
                  <c:v>66.627</c:v>
                </c:pt>
                <c:pt idx="268">
                  <c:v>66.877</c:v>
                </c:pt>
                <c:pt idx="269">
                  <c:v>67.126</c:v>
                </c:pt>
                <c:pt idx="270">
                  <c:v>67.376</c:v>
                </c:pt>
                <c:pt idx="271">
                  <c:v>67.625</c:v>
                </c:pt>
                <c:pt idx="272">
                  <c:v>67.875</c:v>
                </c:pt>
                <c:pt idx="273">
                  <c:v>68.124</c:v>
                </c:pt>
                <c:pt idx="274">
                  <c:v>68.374</c:v>
                </c:pt>
                <c:pt idx="275">
                  <c:v>68.623</c:v>
                </c:pt>
                <c:pt idx="276">
                  <c:v>68.873</c:v>
                </c:pt>
                <c:pt idx="277">
                  <c:v>69.122</c:v>
                </c:pt>
                <c:pt idx="278">
                  <c:v>69.372</c:v>
                </c:pt>
                <c:pt idx="279">
                  <c:v>69.621</c:v>
                </c:pt>
                <c:pt idx="280">
                  <c:v>69.871</c:v>
                </c:pt>
                <c:pt idx="281">
                  <c:v>70.12</c:v>
                </c:pt>
                <c:pt idx="282">
                  <c:v>70.37</c:v>
                </c:pt>
                <c:pt idx="283">
                  <c:v>70.62</c:v>
                </c:pt>
                <c:pt idx="284">
                  <c:v>70.869</c:v>
                </c:pt>
                <c:pt idx="285">
                  <c:v>71.119</c:v>
                </c:pt>
                <c:pt idx="286">
                  <c:v>71.36799999999999</c:v>
                </c:pt>
                <c:pt idx="287">
                  <c:v>71.61799999999999</c:v>
                </c:pt>
                <c:pt idx="288">
                  <c:v>71.867</c:v>
                </c:pt>
                <c:pt idx="289">
                  <c:v>72.117</c:v>
                </c:pt>
                <c:pt idx="290">
                  <c:v>72.366</c:v>
                </c:pt>
                <c:pt idx="291">
                  <c:v>72.616</c:v>
                </c:pt>
                <c:pt idx="292">
                  <c:v>72.86499999999999</c:v>
                </c:pt>
                <c:pt idx="293">
                  <c:v>73.11499999999999</c:v>
                </c:pt>
                <c:pt idx="294">
                  <c:v>73.36499999999999</c:v>
                </c:pt>
                <c:pt idx="295">
                  <c:v>73.614</c:v>
                </c:pt>
                <c:pt idx="296">
                  <c:v>73.864</c:v>
                </c:pt>
                <c:pt idx="297">
                  <c:v>74.113</c:v>
                </c:pt>
                <c:pt idx="298">
                  <c:v>74.363</c:v>
                </c:pt>
                <c:pt idx="299">
                  <c:v>74.61199999999999</c:v>
                </c:pt>
                <c:pt idx="300">
                  <c:v>74.86199999999999</c:v>
                </c:pt>
                <c:pt idx="301">
                  <c:v>75.111</c:v>
                </c:pt>
                <c:pt idx="302">
                  <c:v>75.361</c:v>
                </c:pt>
                <c:pt idx="303">
                  <c:v>75.61</c:v>
                </c:pt>
                <c:pt idx="304">
                  <c:v>75.86</c:v>
                </c:pt>
                <c:pt idx="305">
                  <c:v>76.10899999999999</c:v>
                </c:pt>
                <c:pt idx="306">
                  <c:v>76.35899999999999</c:v>
                </c:pt>
                <c:pt idx="307">
                  <c:v>76.608</c:v>
                </c:pt>
                <c:pt idx="308">
                  <c:v>76.858</c:v>
                </c:pt>
                <c:pt idx="309">
                  <c:v>77.108</c:v>
                </c:pt>
                <c:pt idx="310">
                  <c:v>77.357</c:v>
                </c:pt>
                <c:pt idx="311">
                  <c:v>77.607</c:v>
                </c:pt>
                <c:pt idx="312">
                  <c:v>77.85599999999999</c:v>
                </c:pt>
                <c:pt idx="313">
                  <c:v>78.10599999999999</c:v>
                </c:pt>
                <c:pt idx="314">
                  <c:v>78.355</c:v>
                </c:pt>
                <c:pt idx="315">
                  <c:v>78.605</c:v>
                </c:pt>
                <c:pt idx="316">
                  <c:v>78.854</c:v>
                </c:pt>
                <c:pt idx="317">
                  <c:v>79.104</c:v>
                </c:pt>
                <c:pt idx="318">
                  <c:v>79.35299999999999</c:v>
                </c:pt>
                <c:pt idx="319">
                  <c:v>79.60299999999999</c:v>
                </c:pt>
                <c:pt idx="320">
                  <c:v>79.85299999999999</c:v>
                </c:pt>
                <c:pt idx="321">
                  <c:v>80.102</c:v>
                </c:pt>
                <c:pt idx="322">
                  <c:v>80.352</c:v>
                </c:pt>
                <c:pt idx="323">
                  <c:v>80.601</c:v>
                </c:pt>
                <c:pt idx="324">
                  <c:v>80.851</c:v>
                </c:pt>
                <c:pt idx="325">
                  <c:v>81.09999999999999</c:v>
                </c:pt>
                <c:pt idx="326">
                  <c:v>81.34999999999999</c:v>
                </c:pt>
                <c:pt idx="327">
                  <c:v>81.599</c:v>
                </c:pt>
                <c:pt idx="328">
                  <c:v>81.849</c:v>
                </c:pt>
                <c:pt idx="329">
                  <c:v>82.098</c:v>
                </c:pt>
                <c:pt idx="330">
                  <c:v>82.348</c:v>
                </c:pt>
                <c:pt idx="331">
                  <c:v>82.59699999999999</c:v>
                </c:pt>
                <c:pt idx="332">
                  <c:v>82.84699999999999</c:v>
                </c:pt>
                <c:pt idx="333">
                  <c:v>83.096</c:v>
                </c:pt>
                <c:pt idx="334">
                  <c:v>83.346</c:v>
                </c:pt>
                <c:pt idx="335">
                  <c:v>83.596</c:v>
                </c:pt>
                <c:pt idx="336">
                  <c:v>83.845</c:v>
                </c:pt>
                <c:pt idx="337">
                  <c:v>84.095</c:v>
                </c:pt>
                <c:pt idx="338">
                  <c:v>84.34399999999999</c:v>
                </c:pt>
                <c:pt idx="339">
                  <c:v>84.59399999999999</c:v>
                </c:pt>
                <c:pt idx="340">
                  <c:v>84.843</c:v>
                </c:pt>
                <c:pt idx="341">
                  <c:v>85.093</c:v>
                </c:pt>
                <c:pt idx="342">
                  <c:v>85.342</c:v>
                </c:pt>
                <c:pt idx="343">
                  <c:v>85.592</c:v>
                </c:pt>
                <c:pt idx="344">
                  <c:v>85.84099999999999</c:v>
                </c:pt>
                <c:pt idx="345">
                  <c:v>86.09099999999999</c:v>
                </c:pt>
                <c:pt idx="346">
                  <c:v>86.34</c:v>
                </c:pt>
                <c:pt idx="347">
                  <c:v>86.59</c:v>
                </c:pt>
                <c:pt idx="348">
                  <c:v>86.84</c:v>
                </c:pt>
                <c:pt idx="349">
                  <c:v>87.089</c:v>
                </c:pt>
                <c:pt idx="350">
                  <c:v>87.339</c:v>
                </c:pt>
                <c:pt idx="351">
                  <c:v>87.58799999999999</c:v>
                </c:pt>
                <c:pt idx="352">
                  <c:v>87.83799999999999</c:v>
                </c:pt>
                <c:pt idx="353">
                  <c:v>88.087</c:v>
                </c:pt>
                <c:pt idx="354">
                  <c:v>88.337</c:v>
                </c:pt>
                <c:pt idx="355">
                  <c:v>88.586</c:v>
                </c:pt>
                <c:pt idx="356">
                  <c:v>88.836</c:v>
                </c:pt>
                <c:pt idx="357">
                  <c:v>89.086</c:v>
                </c:pt>
                <c:pt idx="358">
                  <c:v>89.33499999999999</c:v>
                </c:pt>
                <c:pt idx="359">
                  <c:v>89.58499999999999</c:v>
                </c:pt>
                <c:pt idx="360">
                  <c:v>89.834</c:v>
                </c:pt>
                <c:pt idx="361">
                  <c:v>90.084</c:v>
                </c:pt>
                <c:pt idx="362">
                  <c:v>90.333</c:v>
                </c:pt>
                <c:pt idx="363">
                  <c:v>90.583</c:v>
                </c:pt>
                <c:pt idx="364">
                  <c:v>90.83199999999999</c:v>
                </c:pt>
                <c:pt idx="365">
                  <c:v>91.08199999999999</c:v>
                </c:pt>
                <c:pt idx="366">
                  <c:v>91.331</c:v>
                </c:pt>
                <c:pt idx="367">
                  <c:v>91.581</c:v>
                </c:pt>
                <c:pt idx="368">
                  <c:v>91.83</c:v>
                </c:pt>
                <c:pt idx="369">
                  <c:v>92.08</c:v>
                </c:pt>
                <c:pt idx="370">
                  <c:v>92.32899999999999</c:v>
                </c:pt>
                <c:pt idx="371">
                  <c:v>92.57899999999999</c:v>
                </c:pt>
                <c:pt idx="372">
                  <c:v>92.828</c:v>
                </c:pt>
                <c:pt idx="373">
                  <c:v>93.078</c:v>
                </c:pt>
                <c:pt idx="374">
                  <c:v>93.328</c:v>
                </c:pt>
                <c:pt idx="375">
                  <c:v>93.577</c:v>
                </c:pt>
                <c:pt idx="376">
                  <c:v>93.827</c:v>
                </c:pt>
                <c:pt idx="377">
                  <c:v>94.07599999999999</c:v>
                </c:pt>
                <c:pt idx="378">
                  <c:v>94.32599999999999</c:v>
                </c:pt>
                <c:pt idx="379">
                  <c:v>94.575</c:v>
                </c:pt>
                <c:pt idx="380">
                  <c:v>94.825</c:v>
                </c:pt>
                <c:pt idx="381">
                  <c:v>95.074</c:v>
                </c:pt>
                <c:pt idx="382">
                  <c:v>95.324</c:v>
                </c:pt>
                <c:pt idx="383">
                  <c:v>95.574</c:v>
                </c:pt>
                <c:pt idx="384">
                  <c:v>95.82299999999999</c:v>
                </c:pt>
                <c:pt idx="385">
                  <c:v>96.07299999999999</c:v>
                </c:pt>
                <c:pt idx="386">
                  <c:v>96.322</c:v>
                </c:pt>
                <c:pt idx="387">
                  <c:v>96.572</c:v>
                </c:pt>
                <c:pt idx="388">
                  <c:v>96.821</c:v>
                </c:pt>
                <c:pt idx="389">
                  <c:v>97.071</c:v>
                </c:pt>
                <c:pt idx="390">
                  <c:v>97.31999999999999</c:v>
                </c:pt>
                <c:pt idx="391">
                  <c:v>97.56999999999999</c:v>
                </c:pt>
                <c:pt idx="392">
                  <c:v>97.819</c:v>
                </c:pt>
                <c:pt idx="393">
                  <c:v>98.069</c:v>
                </c:pt>
                <c:pt idx="394">
                  <c:v>98.318</c:v>
                </c:pt>
                <c:pt idx="395">
                  <c:v>98.568</c:v>
                </c:pt>
                <c:pt idx="396">
                  <c:v>98.81699999999999</c:v>
                </c:pt>
                <c:pt idx="397">
                  <c:v>99.06699999999999</c:v>
                </c:pt>
                <c:pt idx="398">
                  <c:v>99.31699999999999</c:v>
                </c:pt>
                <c:pt idx="399">
                  <c:v>99.566</c:v>
                </c:pt>
                <c:pt idx="400">
                  <c:v>99.816</c:v>
                </c:pt>
                <c:pt idx="401">
                  <c:v>100.065</c:v>
                </c:pt>
                <c:pt idx="402">
                  <c:v>100.315</c:v>
                </c:pt>
                <c:pt idx="403">
                  <c:v>100.564</c:v>
                </c:pt>
                <c:pt idx="404">
                  <c:v>100.814</c:v>
                </c:pt>
                <c:pt idx="405">
                  <c:v>101.063</c:v>
                </c:pt>
                <c:pt idx="406">
                  <c:v>101.313</c:v>
                </c:pt>
                <c:pt idx="407">
                  <c:v>101.562</c:v>
                </c:pt>
                <c:pt idx="408">
                  <c:v>101.812</c:v>
                </c:pt>
                <c:pt idx="409">
                  <c:v>102.061</c:v>
                </c:pt>
                <c:pt idx="410">
                  <c:v>102.311</c:v>
                </c:pt>
                <c:pt idx="411">
                  <c:v>102.561</c:v>
                </c:pt>
                <c:pt idx="412">
                  <c:v>102.81</c:v>
                </c:pt>
                <c:pt idx="413">
                  <c:v>103.06</c:v>
                </c:pt>
                <c:pt idx="414">
                  <c:v>103.309</c:v>
                </c:pt>
                <c:pt idx="415">
                  <c:v>103.559</c:v>
                </c:pt>
                <c:pt idx="416">
                  <c:v>103.808</c:v>
                </c:pt>
                <c:pt idx="417">
                  <c:v>104.058</c:v>
                </c:pt>
                <c:pt idx="418">
                  <c:v>104.307</c:v>
                </c:pt>
                <c:pt idx="419">
                  <c:v>104.557</c:v>
                </c:pt>
                <c:pt idx="420">
                  <c:v>104.806</c:v>
                </c:pt>
                <c:pt idx="421">
                  <c:v>105.056</c:v>
                </c:pt>
                <c:pt idx="422">
                  <c:v>105.305</c:v>
                </c:pt>
                <c:pt idx="423">
                  <c:v>105.555</c:v>
                </c:pt>
                <c:pt idx="424">
                  <c:v>105.805</c:v>
                </c:pt>
                <c:pt idx="425">
                  <c:v>106.054</c:v>
                </c:pt>
                <c:pt idx="426">
                  <c:v>106.304</c:v>
                </c:pt>
                <c:pt idx="427">
                  <c:v>106.553</c:v>
                </c:pt>
                <c:pt idx="428">
                  <c:v>106.803</c:v>
                </c:pt>
                <c:pt idx="429">
                  <c:v>107.052</c:v>
                </c:pt>
                <c:pt idx="430">
                  <c:v>107.302</c:v>
                </c:pt>
                <c:pt idx="431">
                  <c:v>107.551</c:v>
                </c:pt>
                <c:pt idx="432">
                  <c:v>107.801</c:v>
                </c:pt>
                <c:pt idx="433">
                  <c:v>108.05</c:v>
                </c:pt>
                <c:pt idx="434">
                  <c:v>108.3</c:v>
                </c:pt>
                <c:pt idx="435">
                  <c:v>108.549</c:v>
                </c:pt>
                <c:pt idx="436">
                  <c:v>108.799</c:v>
                </c:pt>
                <c:pt idx="437">
                  <c:v>109.049</c:v>
                </c:pt>
                <c:pt idx="438">
                  <c:v>109.298</c:v>
                </c:pt>
                <c:pt idx="439">
                  <c:v>109.548</c:v>
                </c:pt>
                <c:pt idx="440">
                  <c:v>109.797</c:v>
                </c:pt>
                <c:pt idx="441">
                  <c:v>110.047</c:v>
                </c:pt>
                <c:pt idx="442">
                  <c:v>110.296</c:v>
                </c:pt>
                <c:pt idx="443">
                  <c:v>110.546</c:v>
                </c:pt>
                <c:pt idx="444">
                  <c:v>110.795</c:v>
                </c:pt>
                <c:pt idx="445">
                  <c:v>111.045</c:v>
                </c:pt>
                <c:pt idx="446">
                  <c:v>111.294</c:v>
                </c:pt>
                <c:pt idx="447">
                  <c:v>111.544</c:v>
                </c:pt>
                <c:pt idx="448">
                  <c:v>111.794</c:v>
                </c:pt>
                <c:pt idx="449">
                  <c:v>112.043</c:v>
                </c:pt>
                <c:pt idx="450">
                  <c:v>112.293</c:v>
                </c:pt>
                <c:pt idx="451">
                  <c:v>112.542</c:v>
                </c:pt>
                <c:pt idx="452">
                  <c:v>112.792</c:v>
                </c:pt>
                <c:pt idx="453">
                  <c:v>113.041</c:v>
                </c:pt>
                <c:pt idx="454">
                  <c:v>113.291</c:v>
                </c:pt>
                <c:pt idx="455">
                  <c:v>113.54</c:v>
                </c:pt>
                <c:pt idx="456">
                  <c:v>113.79</c:v>
                </c:pt>
                <c:pt idx="457">
                  <c:v>114.039</c:v>
                </c:pt>
                <c:pt idx="458">
                  <c:v>114.289</c:v>
                </c:pt>
                <c:pt idx="459">
                  <c:v>114.538</c:v>
                </c:pt>
                <c:pt idx="460">
                  <c:v>114.788</c:v>
                </c:pt>
                <c:pt idx="461">
                  <c:v>115.038</c:v>
                </c:pt>
                <c:pt idx="462">
                  <c:v>115.287</c:v>
                </c:pt>
                <c:pt idx="463">
                  <c:v>115.537</c:v>
                </c:pt>
                <c:pt idx="464">
                  <c:v>115.786</c:v>
                </c:pt>
                <c:pt idx="465">
                  <c:v>116.036</c:v>
                </c:pt>
                <c:pt idx="466">
                  <c:v>116.285</c:v>
                </c:pt>
                <c:pt idx="467">
                  <c:v>116.535</c:v>
                </c:pt>
                <c:pt idx="468">
                  <c:v>116.784</c:v>
                </c:pt>
                <c:pt idx="469">
                  <c:v>117.034</c:v>
                </c:pt>
                <c:pt idx="470">
                  <c:v>117.283</c:v>
                </c:pt>
                <c:pt idx="471">
                  <c:v>117.533</c:v>
                </c:pt>
                <c:pt idx="472">
                  <c:v>117.782</c:v>
                </c:pt>
                <c:pt idx="473">
                  <c:v>118.032</c:v>
                </c:pt>
                <c:pt idx="474">
                  <c:v>118.282</c:v>
                </c:pt>
                <c:pt idx="475">
                  <c:v>118.531</c:v>
                </c:pt>
                <c:pt idx="476">
                  <c:v>118.781</c:v>
                </c:pt>
                <c:pt idx="477">
                  <c:v>119.03</c:v>
                </c:pt>
                <c:pt idx="478">
                  <c:v>119.28</c:v>
                </c:pt>
                <c:pt idx="479">
                  <c:v>119.529</c:v>
                </c:pt>
                <c:pt idx="480">
                  <c:v>119.779</c:v>
                </c:pt>
                <c:pt idx="481">
                  <c:v>120.028</c:v>
                </c:pt>
                <c:pt idx="482">
                  <c:v>120.278</c:v>
                </c:pt>
                <c:pt idx="483">
                  <c:v>120.527</c:v>
                </c:pt>
                <c:pt idx="484">
                  <c:v>120.777</c:v>
                </c:pt>
                <c:pt idx="485">
                  <c:v>121.026</c:v>
                </c:pt>
                <c:pt idx="486">
                  <c:v>121.276</c:v>
                </c:pt>
                <c:pt idx="487">
                  <c:v>121.526</c:v>
                </c:pt>
                <c:pt idx="488">
                  <c:v>121.775</c:v>
                </c:pt>
                <c:pt idx="489">
                  <c:v>122.025</c:v>
                </c:pt>
                <c:pt idx="490">
                  <c:v>122.274</c:v>
                </c:pt>
                <c:pt idx="491">
                  <c:v>122.524</c:v>
                </c:pt>
                <c:pt idx="492">
                  <c:v>122.773</c:v>
                </c:pt>
                <c:pt idx="493">
                  <c:v>123.023</c:v>
                </c:pt>
                <c:pt idx="494">
                  <c:v>123.272</c:v>
                </c:pt>
                <c:pt idx="495">
                  <c:v>123.522</c:v>
                </c:pt>
                <c:pt idx="496">
                  <c:v>123.771</c:v>
                </c:pt>
                <c:pt idx="497">
                  <c:v>124.021</c:v>
                </c:pt>
                <c:pt idx="498">
                  <c:v>124.27</c:v>
                </c:pt>
                <c:pt idx="499">
                  <c:v>124.52</c:v>
                </c:pt>
              </c:numCache>
            </c:numRef>
          </c:xVal>
          <c:yVal>
            <c:numRef>
              <c:f>'115'!$E$2:$E$501</c:f>
              <c:numCache>
                <c:formatCode>General</c:formatCode>
                <c:ptCount val="500"/>
                <c:pt idx="0">
                  <c:v>1.383026205886177</c:v>
                </c:pt>
                <c:pt idx="1">
                  <c:v>0.144361227130163</c:v>
                </c:pt>
                <c:pt idx="2">
                  <c:v>1.923505437422494</c:v>
                </c:pt>
                <c:pt idx="3">
                  <c:v>1.707194989117515</c:v>
                </c:pt>
                <c:pt idx="4">
                  <c:v>1.091396092655307</c:v>
                </c:pt>
                <c:pt idx="5">
                  <c:v>1.239534246480603</c:v>
                </c:pt>
                <c:pt idx="6">
                  <c:v>2.284652955928119</c:v>
                </c:pt>
                <c:pt idx="7">
                  <c:v>0.7675117538691967</c:v>
                </c:pt>
                <c:pt idx="8">
                  <c:v>1.858671049400625</c:v>
                </c:pt>
                <c:pt idx="9">
                  <c:v>0.3214412818803212</c:v>
                </c:pt>
                <c:pt idx="10">
                  <c:v>1.824103911373643</c:v>
                </c:pt>
                <c:pt idx="11">
                  <c:v>0.5275910686580986</c:v>
                </c:pt>
                <c:pt idx="12">
                  <c:v>2.620598187737054</c:v>
                </c:pt>
                <c:pt idx="13">
                  <c:v>0.08770349280995442</c:v>
                </c:pt>
                <c:pt idx="14">
                  <c:v>0.9239330605503054</c:v>
                </c:pt>
                <c:pt idx="15">
                  <c:v>1.711681101947883</c:v>
                </c:pt>
                <c:pt idx="16">
                  <c:v>0.9690153423172524</c:v>
                </c:pt>
                <c:pt idx="17">
                  <c:v>1.142818074281343</c:v>
                </c:pt>
                <c:pt idx="18">
                  <c:v>0.4646796260885364</c:v>
                </c:pt>
                <c:pt idx="19">
                  <c:v>1.518985533425165</c:v>
                </c:pt>
                <c:pt idx="20">
                  <c:v>0.7499016079137015</c:v>
                </c:pt>
                <c:pt idx="21">
                  <c:v>3.199893252115724</c:v>
                </c:pt>
                <c:pt idx="22">
                  <c:v>0.256027390597556</c:v>
                </c:pt>
                <c:pt idx="23">
                  <c:v>0.8557450943330071</c:v>
                </c:pt>
                <c:pt idx="24">
                  <c:v>0.1610885287653323</c:v>
                </c:pt>
                <c:pt idx="25">
                  <c:v>1.660078908358591</c:v>
                </c:pt>
                <c:pt idx="26">
                  <c:v>1.118632909589901</c:v>
                </c:pt>
                <c:pt idx="27">
                  <c:v>1.186497276674663</c:v>
                </c:pt>
                <c:pt idx="28">
                  <c:v>0.4034923850122537</c:v>
                </c:pt>
                <c:pt idx="29">
                  <c:v>2.77969068846978</c:v>
                </c:pt>
                <c:pt idx="30">
                  <c:v>2.547564678231347</c:v>
                </c:pt>
                <c:pt idx="31">
                  <c:v>0.4724732395639932</c:v>
                </c:pt>
                <c:pt idx="32">
                  <c:v>1.793154719376278</c:v>
                </c:pt>
                <c:pt idx="33">
                  <c:v>0.05906409898653708</c:v>
                </c:pt>
                <c:pt idx="34">
                  <c:v>0.4447947099799165</c:v>
                </c:pt>
                <c:pt idx="35">
                  <c:v>1.956444037727596</c:v>
                </c:pt>
                <c:pt idx="36">
                  <c:v>0.4420300918932654</c:v>
                </c:pt>
                <c:pt idx="37">
                  <c:v>0.891086336315413</c:v>
                </c:pt>
                <c:pt idx="38">
                  <c:v>0.2728375635174673</c:v>
                </c:pt>
                <c:pt idx="39">
                  <c:v>0.605438723292172</c:v>
                </c:pt>
                <c:pt idx="40">
                  <c:v>1.031629782913784</c:v>
                </c:pt>
                <c:pt idx="41">
                  <c:v>1.575334770116181</c:v>
                </c:pt>
                <c:pt idx="42">
                  <c:v>0.9920854228670181</c:v>
                </c:pt>
                <c:pt idx="43">
                  <c:v>0.5505174137952618</c:v>
                </c:pt>
                <c:pt idx="44">
                  <c:v>0.7878141875964393</c:v>
                </c:pt>
                <c:pt idx="45">
                  <c:v>0.8770175475434218</c:v>
                </c:pt>
                <c:pt idx="46">
                  <c:v>2.889815831108196</c:v>
                </c:pt>
                <c:pt idx="47">
                  <c:v>0.6404274298621516</c:v>
                </c:pt>
                <c:pt idx="48">
                  <c:v>1.093441127423539</c:v>
                </c:pt>
                <c:pt idx="49">
                  <c:v>0.5856060024392692</c:v>
                </c:pt>
                <c:pt idx="50">
                  <c:v>1.770897799729936</c:v>
                </c:pt>
                <c:pt idx="51">
                  <c:v>0.4324217577791261</c:v>
                </c:pt>
                <c:pt idx="52">
                  <c:v>0.04781739673260606</c:v>
                </c:pt>
                <c:pt idx="53">
                  <c:v>0.6449423239113727</c:v>
                </c:pt>
                <c:pt idx="54">
                  <c:v>0.4636645876337988</c:v>
                </c:pt>
                <c:pt idx="55">
                  <c:v>1.124436072165163</c:v>
                </c:pt>
                <c:pt idx="56">
                  <c:v>1.473905794638284</c:v>
                </c:pt>
                <c:pt idx="57">
                  <c:v>1.835248217172942</c:v>
                </c:pt>
                <c:pt idx="58">
                  <c:v>1.154108360802022</c:v>
                </c:pt>
                <c:pt idx="59">
                  <c:v>0.1139365648612051</c:v>
                </c:pt>
                <c:pt idx="60">
                  <c:v>1.770719814390601</c:v>
                </c:pt>
                <c:pt idx="61">
                  <c:v>1.61535948936586</c:v>
                </c:pt>
                <c:pt idx="62">
                  <c:v>0.1507515433038447</c:v>
                </c:pt>
                <c:pt idx="63">
                  <c:v>1.537093855816489</c:v>
                </c:pt>
                <c:pt idx="64">
                  <c:v>0.1812288981794793</c:v>
                </c:pt>
                <c:pt idx="65">
                  <c:v>0.1024889103486787</c:v>
                </c:pt>
                <c:pt idx="66">
                  <c:v>1.946523852446752</c:v>
                </c:pt>
                <c:pt idx="67">
                  <c:v>0.1332558340638532</c:v>
                </c:pt>
                <c:pt idx="68">
                  <c:v>0.8486847789365909</c:v>
                </c:pt>
                <c:pt idx="69">
                  <c:v>1.670570245466598</c:v>
                </c:pt>
                <c:pt idx="70">
                  <c:v>0.8536886750202931</c:v>
                </c:pt>
                <c:pt idx="71">
                  <c:v>0.6296391096631518</c:v>
                </c:pt>
                <c:pt idx="72">
                  <c:v>0.2587970616276208</c:v>
                </c:pt>
                <c:pt idx="73">
                  <c:v>0.7759319646379177</c:v>
                </c:pt>
                <c:pt idx="74">
                  <c:v>0.6271360830634678</c:v>
                </c:pt>
                <c:pt idx="75">
                  <c:v>0.1569972111153725</c:v>
                </c:pt>
                <c:pt idx="76">
                  <c:v>0.7353827036284782</c:v>
                </c:pt>
                <c:pt idx="77">
                  <c:v>1.01618509938824</c:v>
                </c:pt>
                <c:pt idx="78">
                  <c:v>0.9723685766958085</c:v>
                </c:pt>
                <c:pt idx="79">
                  <c:v>0.9780025134029849</c:v>
                </c:pt>
                <c:pt idx="80">
                  <c:v>1.534796995281158</c:v>
                </c:pt>
                <c:pt idx="81">
                  <c:v>0.7375109397934795</c:v>
                </c:pt>
                <c:pt idx="82">
                  <c:v>1.013270032558564</c:v>
                </c:pt>
                <c:pt idx="83">
                  <c:v>0.4709155567039847</c:v>
                </c:pt>
                <c:pt idx="84">
                  <c:v>1.448686561585132</c:v>
                </c:pt>
                <c:pt idx="85">
                  <c:v>1.042981201020188</c:v>
                </c:pt>
                <c:pt idx="86">
                  <c:v>0.923096818301858</c:v>
                </c:pt>
                <c:pt idx="87">
                  <c:v>0.494800947410199</c:v>
                </c:pt>
                <c:pt idx="88">
                  <c:v>2.258489920979764</c:v>
                </c:pt>
                <c:pt idx="89">
                  <c:v>1.119415276131993</c:v>
                </c:pt>
                <c:pt idx="90">
                  <c:v>1.067074119965081</c:v>
                </c:pt>
                <c:pt idx="91">
                  <c:v>0.531245399651451</c:v>
                </c:pt>
                <c:pt idx="92">
                  <c:v>0.9169606618094835</c:v>
                </c:pt>
                <c:pt idx="93">
                  <c:v>1.619297221509757</c:v>
                </c:pt>
                <c:pt idx="94">
                  <c:v>0.4881214669771098</c:v>
                </c:pt>
                <c:pt idx="95">
                  <c:v>0.5130097010872273</c:v>
                </c:pt>
                <c:pt idx="96">
                  <c:v>2.176979218293761</c:v>
                </c:pt>
                <c:pt idx="97">
                  <c:v>0.5449357720340937</c:v>
                </c:pt>
                <c:pt idx="98">
                  <c:v>0.9846166841073175</c:v>
                </c:pt>
                <c:pt idx="99">
                  <c:v>1.157712818753358</c:v>
                </c:pt>
                <c:pt idx="100">
                  <c:v>0.9682159151427957</c:v>
                </c:pt>
                <c:pt idx="101">
                  <c:v>1.374015333930656</c:v>
                </c:pt>
                <c:pt idx="102">
                  <c:v>0.3812555298903784</c:v>
                </c:pt>
                <c:pt idx="103">
                  <c:v>0.4051418604927626</c:v>
                </c:pt>
                <c:pt idx="104">
                  <c:v>0.04057463701904106</c:v>
                </c:pt>
                <c:pt idx="105">
                  <c:v>0.8595943267811973</c:v>
                </c:pt>
                <c:pt idx="106">
                  <c:v>0.9555217917006988</c:v>
                </c:pt>
                <c:pt idx="107">
                  <c:v>0.1302679925738226</c:v>
                </c:pt>
                <c:pt idx="108">
                  <c:v>0.8831526900931036</c:v>
                </c:pt>
                <c:pt idx="109">
                  <c:v>1.838390987590786</c:v>
                </c:pt>
                <c:pt idx="110">
                  <c:v>0.3163198451685817</c:v>
                </c:pt>
                <c:pt idx="111">
                  <c:v>0.8273721457641451</c:v>
                </c:pt>
                <c:pt idx="112">
                  <c:v>0.1373125907814032</c:v>
                </c:pt>
                <c:pt idx="113">
                  <c:v>0.6765821022259035</c:v>
                </c:pt>
                <c:pt idx="114">
                  <c:v>0.9969089098120576</c:v>
                </c:pt>
                <c:pt idx="115">
                  <c:v>2.265226258024981</c:v>
                </c:pt>
                <c:pt idx="116">
                  <c:v>1.268263984189767</c:v>
                </c:pt>
                <c:pt idx="117">
                  <c:v>2.509168541855662</c:v>
                </c:pt>
                <c:pt idx="118">
                  <c:v>0.3186266566105395</c:v>
                </c:pt>
                <c:pt idx="119">
                  <c:v>1.86471858081976</c:v>
                </c:pt>
                <c:pt idx="120">
                  <c:v>0.6388128496983626</c:v>
                </c:pt>
                <c:pt idx="121">
                  <c:v>1.118856247741728</c:v>
                </c:pt>
                <c:pt idx="122">
                  <c:v>1.391953671638388</c:v>
                </c:pt>
                <c:pt idx="123">
                  <c:v>1.258127384008394</c:v>
                </c:pt>
                <c:pt idx="124">
                  <c:v>0.1565793058713131</c:v>
                </c:pt>
                <c:pt idx="125">
                  <c:v>0.9940989658250644</c:v>
                </c:pt>
                <c:pt idx="126">
                  <c:v>0.5036953827384835</c:v>
                </c:pt>
                <c:pt idx="127">
                  <c:v>0.6276800263166895</c:v>
                </c:pt>
                <c:pt idx="128">
                  <c:v>0.4226002419357944</c:v>
                </c:pt>
                <c:pt idx="129">
                  <c:v>0.5499108382486216</c:v>
                </c:pt>
                <c:pt idx="130">
                  <c:v>1.92393878427651</c:v>
                </c:pt>
                <c:pt idx="131">
                  <c:v>0.1526554790862314</c:v>
                </c:pt>
                <c:pt idx="132">
                  <c:v>0.3183232806951249</c:v>
                </c:pt>
                <c:pt idx="133">
                  <c:v>0.01597872278956286</c:v>
                </c:pt>
                <c:pt idx="134">
                  <c:v>1.992671022331783</c:v>
                </c:pt>
                <c:pt idx="135">
                  <c:v>0.007154373770442728</c:v>
                </c:pt>
                <c:pt idx="136">
                  <c:v>0.7308466400195858</c:v>
                </c:pt>
                <c:pt idx="137">
                  <c:v>0.9092144883426182</c:v>
                </c:pt>
                <c:pt idx="138">
                  <c:v>0.05534702480587005</c:v>
                </c:pt>
                <c:pt idx="139">
                  <c:v>0.04042964941706429</c:v>
                </c:pt>
                <c:pt idx="140">
                  <c:v>0.09407260751932572</c:v>
                </c:pt>
                <c:pt idx="141">
                  <c:v>1.418461354485947</c:v>
                </c:pt>
                <c:pt idx="142">
                  <c:v>1.235592706126308</c:v>
                </c:pt>
                <c:pt idx="143">
                  <c:v>0.9254767884591225</c:v>
                </c:pt>
                <c:pt idx="144">
                  <c:v>0.4664618844803535</c:v>
                </c:pt>
                <c:pt idx="145">
                  <c:v>0.5144487385418237</c:v>
                </c:pt>
                <c:pt idx="146">
                  <c:v>0.9433107402681757</c:v>
                </c:pt>
                <c:pt idx="147">
                  <c:v>0.5994590864002547</c:v>
                </c:pt>
                <c:pt idx="148">
                  <c:v>0.5151160275800325</c:v>
                </c:pt>
                <c:pt idx="149">
                  <c:v>0.8158393594947647</c:v>
                </c:pt>
                <c:pt idx="150">
                  <c:v>0.0701330179686456</c:v>
                </c:pt>
                <c:pt idx="151">
                  <c:v>0.3946054279447726</c:v>
                </c:pt>
                <c:pt idx="152">
                  <c:v>0.8818325706904412</c:v>
                </c:pt>
                <c:pt idx="153">
                  <c:v>0.2757977692263435</c:v>
                </c:pt>
                <c:pt idx="154">
                  <c:v>0.3384133021831448</c:v>
                </c:pt>
                <c:pt idx="155">
                  <c:v>1.342364643409466</c:v>
                </c:pt>
                <c:pt idx="156">
                  <c:v>1.834041250644971</c:v>
                </c:pt>
                <c:pt idx="157">
                  <c:v>0.3362140242211009</c:v>
                </c:pt>
                <c:pt idx="158">
                  <c:v>0.8475598587512492</c:v>
                </c:pt>
                <c:pt idx="159">
                  <c:v>1.142716855412814</c:v>
                </c:pt>
                <c:pt idx="160">
                  <c:v>0.7126915980935278</c:v>
                </c:pt>
                <c:pt idx="161">
                  <c:v>0.153229687316414</c:v>
                </c:pt>
                <c:pt idx="162">
                  <c:v>0.6046830245973667</c:v>
                </c:pt>
                <c:pt idx="163">
                  <c:v>0.8215814145496572</c:v>
                </c:pt>
                <c:pt idx="164">
                  <c:v>1.437514504189802</c:v>
                </c:pt>
                <c:pt idx="165">
                  <c:v>0.4410044484694285</c:v>
                </c:pt>
                <c:pt idx="166">
                  <c:v>0.5104752857241196</c:v>
                </c:pt>
                <c:pt idx="167">
                  <c:v>0.5570781698842867</c:v>
                </c:pt>
                <c:pt idx="168">
                  <c:v>0.8712341842880122</c:v>
                </c:pt>
                <c:pt idx="169">
                  <c:v>0.60682233172349</c:v>
                </c:pt>
                <c:pt idx="170">
                  <c:v>1.805334972331601</c:v>
                </c:pt>
                <c:pt idx="171">
                  <c:v>0.3030694244801332</c:v>
                </c:pt>
                <c:pt idx="172">
                  <c:v>0.0171627303436697</c:v>
                </c:pt>
                <c:pt idx="173">
                  <c:v>0.4042712668776893</c:v>
                </c:pt>
                <c:pt idx="174">
                  <c:v>0.17344523098255</c:v>
                </c:pt>
                <c:pt idx="175">
                  <c:v>1.391084468490861</c:v>
                </c:pt>
                <c:pt idx="176">
                  <c:v>0.7287923843857382</c:v>
                </c:pt>
                <c:pt idx="177">
                  <c:v>0.8074861251906665</c:v>
                </c:pt>
                <c:pt idx="178">
                  <c:v>0.2199508726409223</c:v>
                </c:pt>
                <c:pt idx="179">
                  <c:v>0.6413301576073562</c:v>
                </c:pt>
                <c:pt idx="180">
                  <c:v>0.722651032759272</c:v>
                </c:pt>
                <c:pt idx="181">
                  <c:v>0.5912385972850874</c:v>
                </c:pt>
                <c:pt idx="182">
                  <c:v>0.5923108146750268</c:v>
                </c:pt>
                <c:pt idx="183">
                  <c:v>1.686082341675585</c:v>
                </c:pt>
                <c:pt idx="184">
                  <c:v>1.063971184623825</c:v>
                </c:pt>
                <c:pt idx="185">
                  <c:v>0.2878283612600554</c:v>
                </c:pt>
                <c:pt idx="186">
                  <c:v>0.2780346506927938</c:v>
                </c:pt>
                <c:pt idx="187">
                  <c:v>0.1956703020282753</c:v>
                </c:pt>
                <c:pt idx="188">
                  <c:v>0.5402558468288842</c:v>
                </c:pt>
                <c:pt idx="189">
                  <c:v>0.01168149192709864</c:v>
                </c:pt>
                <c:pt idx="190">
                  <c:v>0.1178653849216848</c:v>
                </c:pt>
                <c:pt idx="191">
                  <c:v>0.160558552335112</c:v>
                </c:pt>
                <c:pt idx="192">
                  <c:v>0.4283313545389882</c:v>
                </c:pt>
                <c:pt idx="193">
                  <c:v>0.4716108692783336</c:v>
                </c:pt>
                <c:pt idx="194">
                  <c:v>1.885477095479192</c:v>
                </c:pt>
                <c:pt idx="195">
                  <c:v>1.304953507628043</c:v>
                </c:pt>
                <c:pt idx="196">
                  <c:v>0.500534729742101</c:v>
                </c:pt>
                <c:pt idx="197">
                  <c:v>1.098678545195222</c:v>
                </c:pt>
                <c:pt idx="198">
                  <c:v>0.1764216444055303</c:v>
                </c:pt>
                <c:pt idx="199">
                  <c:v>0.8768417106385367</c:v>
                </c:pt>
                <c:pt idx="200">
                  <c:v>1.287673806364089</c:v>
                </c:pt>
                <c:pt idx="201">
                  <c:v>0.108049229980228</c:v>
                </c:pt>
                <c:pt idx="202">
                  <c:v>0.5100197226188589</c:v>
                </c:pt>
                <c:pt idx="203">
                  <c:v>1.409773101922731</c:v>
                </c:pt>
                <c:pt idx="204">
                  <c:v>0.1227150994509918</c:v>
                </c:pt>
                <c:pt idx="205">
                  <c:v>0.3591963535687003</c:v>
                </c:pt>
                <c:pt idx="206">
                  <c:v>1.034642132439198</c:v>
                </c:pt>
                <c:pt idx="207">
                  <c:v>0.08602743930505656</c:v>
                </c:pt>
                <c:pt idx="208">
                  <c:v>1.113154331142866</c:v>
                </c:pt>
                <c:pt idx="209">
                  <c:v>0.3571389237093299</c:v>
                </c:pt>
                <c:pt idx="210">
                  <c:v>0.385756239657577</c:v>
                </c:pt>
                <c:pt idx="211">
                  <c:v>1.267925150138457</c:v>
                </c:pt>
                <c:pt idx="212">
                  <c:v>0.5761644077159829</c:v>
                </c:pt>
                <c:pt idx="213">
                  <c:v>0.9303899251961318</c:v>
                </c:pt>
                <c:pt idx="214">
                  <c:v>0.3919231594197963</c:v>
                </c:pt>
                <c:pt idx="215">
                  <c:v>1.221826767144252</c:v>
                </c:pt>
                <c:pt idx="216">
                  <c:v>0.02530165704180133</c:v>
                </c:pt>
                <c:pt idx="217">
                  <c:v>0.4803860069307716</c:v>
                </c:pt>
                <c:pt idx="218">
                  <c:v>1.777369956990646</c:v>
                </c:pt>
                <c:pt idx="219">
                  <c:v>0.5721807468592439</c:v>
                </c:pt>
                <c:pt idx="220">
                  <c:v>0.960547571662453</c:v>
                </c:pt>
                <c:pt idx="221">
                  <c:v>1.177625704580128</c:v>
                </c:pt>
                <c:pt idx="222">
                  <c:v>0.5963553772740318</c:v>
                </c:pt>
                <c:pt idx="223">
                  <c:v>1.119577378526613</c:v>
                </c:pt>
                <c:pt idx="224">
                  <c:v>0.01544094392102405</c:v>
                </c:pt>
                <c:pt idx="225">
                  <c:v>0.04686513619298388</c:v>
                </c:pt>
                <c:pt idx="226">
                  <c:v>0.3940518048915353</c:v>
                </c:pt>
                <c:pt idx="227">
                  <c:v>0.1725429327091232</c:v>
                </c:pt>
                <c:pt idx="228">
                  <c:v>0.7018195171776003</c:v>
                </c:pt>
                <c:pt idx="229">
                  <c:v>1.659184211895292</c:v>
                </c:pt>
                <c:pt idx="230">
                  <c:v>0.6175169722348031</c:v>
                </c:pt>
                <c:pt idx="231">
                  <c:v>0.8035614848645747</c:v>
                </c:pt>
                <c:pt idx="232">
                  <c:v>0.06916585521583328</c:v>
                </c:pt>
                <c:pt idx="233">
                  <c:v>0.2180559595106554</c:v>
                </c:pt>
                <c:pt idx="234">
                  <c:v>0.1916182484553994</c:v>
                </c:pt>
                <c:pt idx="235">
                  <c:v>0.4898149540602901</c:v>
                </c:pt>
                <c:pt idx="236">
                  <c:v>0.3120099760569168</c:v>
                </c:pt>
                <c:pt idx="237">
                  <c:v>1.35786472307783</c:v>
                </c:pt>
                <c:pt idx="238">
                  <c:v>0.1957034384246725</c:v>
                </c:pt>
                <c:pt idx="239">
                  <c:v>0.1169117660533479</c:v>
                </c:pt>
                <c:pt idx="240">
                  <c:v>0.3124788239033602</c:v>
                </c:pt>
                <c:pt idx="241">
                  <c:v>0.123257986229222</c:v>
                </c:pt>
                <c:pt idx="242">
                  <c:v>0.7144048075655491</c:v>
                </c:pt>
                <c:pt idx="243">
                  <c:v>0.1078941509036311</c:v>
                </c:pt>
                <c:pt idx="244">
                  <c:v>0.1336007087382706</c:v>
                </c:pt>
                <c:pt idx="245">
                  <c:v>0.4780564524920696</c:v>
                </c:pt>
                <c:pt idx="246">
                  <c:v>0.102668191654219</c:v>
                </c:pt>
                <c:pt idx="247">
                  <c:v>0.7945749172320044</c:v>
                </c:pt>
                <c:pt idx="248">
                  <c:v>0.2277908835116235</c:v>
                </c:pt>
                <c:pt idx="249">
                  <c:v>0.2290377588560903</c:v>
                </c:pt>
                <c:pt idx="250">
                  <c:v>0.9162061358671409</c:v>
                </c:pt>
                <c:pt idx="251">
                  <c:v>0.04236546178627928</c:v>
                </c:pt>
                <c:pt idx="252">
                  <c:v>0.474004097242877</c:v>
                </c:pt>
                <c:pt idx="253">
                  <c:v>0.2756623405649869</c:v>
                </c:pt>
                <c:pt idx="254">
                  <c:v>0.05044098721193561</c:v>
                </c:pt>
                <c:pt idx="255">
                  <c:v>0.3080385995501658</c:v>
                </c:pt>
                <c:pt idx="256">
                  <c:v>0.7994764595729108</c:v>
                </c:pt>
                <c:pt idx="257">
                  <c:v>0.04126943435653647</c:v>
                </c:pt>
                <c:pt idx="258">
                  <c:v>0.21659602645809</c:v>
                </c:pt>
                <c:pt idx="259">
                  <c:v>0.144284709293648</c:v>
                </c:pt>
                <c:pt idx="260">
                  <c:v>0.5932672388012131</c:v>
                </c:pt>
                <c:pt idx="261">
                  <c:v>0.4911551081003213</c:v>
                </c:pt>
                <c:pt idx="262">
                  <c:v>0.8871859976581721</c:v>
                </c:pt>
                <c:pt idx="263">
                  <c:v>0.05128499076866316</c:v>
                </c:pt>
                <c:pt idx="264">
                  <c:v>1.397397753893153</c:v>
                </c:pt>
                <c:pt idx="265">
                  <c:v>0.7285427834042613</c:v>
                </c:pt>
                <c:pt idx="266">
                  <c:v>0.7991703340546612</c:v>
                </c:pt>
                <c:pt idx="267">
                  <c:v>0.1386115059464433</c:v>
                </c:pt>
                <c:pt idx="268">
                  <c:v>0.06316050341912657</c:v>
                </c:pt>
                <c:pt idx="269">
                  <c:v>0.7378579458448102</c:v>
                </c:pt>
                <c:pt idx="270">
                  <c:v>0.2103201667871958</c:v>
                </c:pt>
                <c:pt idx="271">
                  <c:v>0.514616298145728</c:v>
                </c:pt>
                <c:pt idx="272">
                  <c:v>0.673163947446408</c:v>
                </c:pt>
                <c:pt idx="273">
                  <c:v>0.4846430719825</c:v>
                </c:pt>
                <c:pt idx="274">
                  <c:v>0.2567459445573171</c:v>
                </c:pt>
                <c:pt idx="275">
                  <c:v>0.4120136554858729</c:v>
                </c:pt>
                <c:pt idx="276">
                  <c:v>0.3512431180948737</c:v>
                </c:pt>
                <c:pt idx="277">
                  <c:v>1.169749918890108</c:v>
                </c:pt>
                <c:pt idx="278">
                  <c:v>0.8018723051206076</c:v>
                </c:pt>
                <c:pt idx="279">
                  <c:v>0.4811201782242</c:v>
                </c:pt>
                <c:pt idx="280">
                  <c:v>0.3119285867572024</c:v>
                </c:pt>
                <c:pt idx="281">
                  <c:v>0.005075559114899066</c:v>
                </c:pt>
                <c:pt idx="282">
                  <c:v>0.9315535423845949</c:v>
                </c:pt>
                <c:pt idx="283">
                  <c:v>0.1182177479036223</c:v>
                </c:pt>
                <c:pt idx="284">
                  <c:v>0.1127621667720164</c:v>
                </c:pt>
                <c:pt idx="285">
                  <c:v>0.1527694151476647</c:v>
                </c:pt>
                <c:pt idx="286">
                  <c:v>0.8429397800499225</c:v>
                </c:pt>
                <c:pt idx="287">
                  <c:v>0.2762992769917836</c:v>
                </c:pt>
                <c:pt idx="288">
                  <c:v>0.1706525320907933</c:v>
                </c:pt>
                <c:pt idx="289">
                  <c:v>0.4969648350542326</c:v>
                </c:pt>
                <c:pt idx="290">
                  <c:v>0.3896343907376655</c:v>
                </c:pt>
                <c:pt idx="291">
                  <c:v>0.1448042307675214</c:v>
                </c:pt>
                <c:pt idx="292">
                  <c:v>0.01425048999391154</c:v>
                </c:pt>
                <c:pt idx="293">
                  <c:v>0.2785962592247165</c:v>
                </c:pt>
                <c:pt idx="294">
                  <c:v>0.04893661681829288</c:v>
                </c:pt>
                <c:pt idx="295">
                  <c:v>0.5658232088691512</c:v>
                </c:pt>
                <c:pt idx="296">
                  <c:v>0.08727387823180272</c:v>
                </c:pt>
                <c:pt idx="297">
                  <c:v>0.8605246118302859</c:v>
                </c:pt>
                <c:pt idx="298">
                  <c:v>0.5835617725994741</c:v>
                </c:pt>
                <c:pt idx="299">
                  <c:v>0.3069434593933341</c:v>
                </c:pt>
                <c:pt idx="300">
                  <c:v>0.1798392458009781</c:v>
                </c:pt>
                <c:pt idx="301">
                  <c:v>0.371843917369943</c:v>
                </c:pt>
                <c:pt idx="302">
                  <c:v>0.6556080733042987</c:v>
                </c:pt>
                <c:pt idx="303">
                  <c:v>0.09770008029358705</c:v>
                </c:pt>
                <c:pt idx="304">
                  <c:v>0.06206299076180698</c:v>
                </c:pt>
                <c:pt idx="305">
                  <c:v>0.5899278143045673</c:v>
                </c:pt>
                <c:pt idx="306">
                  <c:v>0.4985405296085669</c:v>
                </c:pt>
                <c:pt idx="307">
                  <c:v>0.08791833984713349</c:v>
                </c:pt>
                <c:pt idx="308">
                  <c:v>0.3994830435068574</c:v>
                </c:pt>
                <c:pt idx="309">
                  <c:v>0.5418158577891923</c:v>
                </c:pt>
                <c:pt idx="310">
                  <c:v>0.08524324647535818</c:v>
                </c:pt>
                <c:pt idx="311">
                  <c:v>0.05790163458316991</c:v>
                </c:pt>
                <c:pt idx="312">
                  <c:v>0.8493168795357101</c:v>
                </c:pt>
                <c:pt idx="313">
                  <c:v>0.1754115786476796</c:v>
                </c:pt>
                <c:pt idx="314">
                  <c:v>0.05489438530642008</c:v>
                </c:pt>
                <c:pt idx="315">
                  <c:v>0.4104030401063235</c:v>
                </c:pt>
                <c:pt idx="316">
                  <c:v>0.08414070126510766</c:v>
                </c:pt>
                <c:pt idx="317">
                  <c:v>0.2157573902100665</c:v>
                </c:pt>
                <c:pt idx="318">
                  <c:v>0.4807537007660606</c:v>
                </c:pt>
                <c:pt idx="319">
                  <c:v>0.1405409027590222</c:v>
                </c:pt>
                <c:pt idx="320">
                  <c:v>0.1430197487505162</c:v>
                </c:pt>
                <c:pt idx="321">
                  <c:v>0.3712685590699623</c:v>
                </c:pt>
                <c:pt idx="322">
                  <c:v>0.6375741394945148</c:v>
                </c:pt>
                <c:pt idx="323">
                  <c:v>0.3509053929070626</c:v>
                </c:pt>
                <c:pt idx="324">
                  <c:v>0.1770981405166237</c:v>
                </c:pt>
                <c:pt idx="325">
                  <c:v>0.03693530436920785</c:v>
                </c:pt>
                <c:pt idx="326">
                  <c:v>0.01413177521357316</c:v>
                </c:pt>
                <c:pt idx="327">
                  <c:v>0.004704289661604777</c:v>
                </c:pt>
                <c:pt idx="328">
                  <c:v>0.113592920088473</c:v>
                </c:pt>
                <c:pt idx="329">
                  <c:v>0.08987850822272826</c:v>
                </c:pt>
                <c:pt idx="330">
                  <c:v>0.3779581547460219</c:v>
                </c:pt>
                <c:pt idx="331">
                  <c:v>0.09684313436161875</c:v>
                </c:pt>
                <c:pt idx="332">
                  <c:v>0.01532885051355807</c:v>
                </c:pt>
                <c:pt idx="333">
                  <c:v>0.4249462006420809</c:v>
                </c:pt>
                <c:pt idx="334">
                  <c:v>0.08851872934921765</c:v>
                </c:pt>
                <c:pt idx="335">
                  <c:v>0.3837955481975518</c:v>
                </c:pt>
                <c:pt idx="336">
                  <c:v>0.0886335175166761</c:v>
                </c:pt>
                <c:pt idx="337">
                  <c:v>0.1189801689954581</c:v>
                </c:pt>
                <c:pt idx="338">
                  <c:v>0.264633671064992</c:v>
                </c:pt>
                <c:pt idx="339">
                  <c:v>0.1488114115614385</c:v>
                </c:pt>
                <c:pt idx="340">
                  <c:v>0.2574212939410345</c:v>
                </c:pt>
                <c:pt idx="341">
                  <c:v>0.1405286324935258</c:v>
                </c:pt>
                <c:pt idx="342">
                  <c:v>0.009646021663149013</c:v>
                </c:pt>
                <c:pt idx="343">
                  <c:v>0.1968956211203032</c:v>
                </c:pt>
                <c:pt idx="344">
                  <c:v>0.104332645700001</c:v>
                </c:pt>
                <c:pt idx="345">
                  <c:v>0.2432959902097721</c:v>
                </c:pt>
                <c:pt idx="346">
                  <c:v>0.1254325548945172</c:v>
                </c:pt>
                <c:pt idx="347">
                  <c:v>0.1081201942830433</c:v>
                </c:pt>
                <c:pt idx="348">
                  <c:v>0.03637397504966845</c:v>
                </c:pt>
                <c:pt idx="349">
                  <c:v>0.1335843905354293</c:v>
                </c:pt>
                <c:pt idx="350">
                  <c:v>0.08660035705028481</c:v>
                </c:pt>
                <c:pt idx="351">
                  <c:v>0.1354002359821136</c:v>
                </c:pt>
                <c:pt idx="352">
                  <c:v>0.04859636112333453</c:v>
                </c:pt>
                <c:pt idx="353">
                  <c:v>0.1003066053693716</c:v>
                </c:pt>
                <c:pt idx="354">
                  <c:v>0.02720310730068142</c:v>
                </c:pt>
                <c:pt idx="355">
                  <c:v>0.05768085005875086</c:v>
                </c:pt>
                <c:pt idx="356">
                  <c:v>0.1297633317229256</c:v>
                </c:pt>
                <c:pt idx="357">
                  <c:v>0.1301513838206816</c:v>
                </c:pt>
                <c:pt idx="358">
                  <c:v>0.1386286377473059</c:v>
                </c:pt>
                <c:pt idx="359">
                  <c:v>0.1068839637543103</c:v>
                </c:pt>
                <c:pt idx="360">
                  <c:v>0.08330650425243213</c:v>
                </c:pt>
                <c:pt idx="361">
                  <c:v>0.01486475051962092</c:v>
                </c:pt>
                <c:pt idx="362">
                  <c:v>0.08300860174445014</c:v>
                </c:pt>
                <c:pt idx="363">
                  <c:v>0.1330525208580522</c:v>
                </c:pt>
                <c:pt idx="364">
                  <c:v>0.1953575313118799</c:v>
                </c:pt>
                <c:pt idx="365">
                  <c:v>0.08919602048676813</c:v>
                </c:pt>
                <c:pt idx="366">
                  <c:v>0.03556021968635654</c:v>
                </c:pt>
                <c:pt idx="367">
                  <c:v>0.1654809817438013</c:v>
                </c:pt>
                <c:pt idx="368">
                  <c:v>0.08935491933286423</c:v>
                </c:pt>
                <c:pt idx="369">
                  <c:v>0.01528369724047947</c:v>
                </c:pt>
                <c:pt idx="370">
                  <c:v>0.03058949794182865</c:v>
                </c:pt>
                <c:pt idx="371">
                  <c:v>0.05733018366497688</c:v>
                </c:pt>
                <c:pt idx="372">
                  <c:v>0.03394510478543445</c:v>
                </c:pt>
                <c:pt idx="373">
                  <c:v>0.02368893968429242</c:v>
                </c:pt>
                <c:pt idx="374">
                  <c:v>0.08507433838265635</c:v>
                </c:pt>
                <c:pt idx="375">
                  <c:v>0.0469471576119475</c:v>
                </c:pt>
                <c:pt idx="376">
                  <c:v>0.09154793493067256</c:v>
                </c:pt>
                <c:pt idx="377">
                  <c:v>0.08362269340848191</c:v>
                </c:pt>
                <c:pt idx="378">
                  <c:v>0.1227146102952033</c:v>
                </c:pt>
                <c:pt idx="379">
                  <c:v>0.1504242626233868</c:v>
                </c:pt>
                <c:pt idx="380">
                  <c:v>0.145773725304428</c:v>
                </c:pt>
                <c:pt idx="381">
                  <c:v>0.06864843467603936</c:v>
                </c:pt>
                <c:pt idx="382">
                  <c:v>0.08001676864367475</c:v>
                </c:pt>
                <c:pt idx="383">
                  <c:v>0.06490170758071666</c:v>
                </c:pt>
                <c:pt idx="384">
                  <c:v>0.0606079588821893</c:v>
                </c:pt>
                <c:pt idx="385">
                  <c:v>0.06925675334475052</c:v>
                </c:pt>
                <c:pt idx="386">
                  <c:v>0.1229879311868582</c:v>
                </c:pt>
                <c:pt idx="387">
                  <c:v>0.3294590412233495</c:v>
                </c:pt>
                <c:pt idx="388">
                  <c:v>0.05820343215507289</c:v>
                </c:pt>
                <c:pt idx="389">
                  <c:v>0.1261557518547897</c:v>
                </c:pt>
                <c:pt idx="390">
                  <c:v>0.05012380339934179</c:v>
                </c:pt>
                <c:pt idx="391">
                  <c:v>0.09294732916288645</c:v>
                </c:pt>
                <c:pt idx="392">
                  <c:v>0.1230025962213269</c:v>
                </c:pt>
                <c:pt idx="393">
                  <c:v>0.1603761237277131</c:v>
                </c:pt>
                <c:pt idx="394">
                  <c:v>0.0413047832894012</c:v>
                </c:pt>
                <c:pt idx="395">
                  <c:v>0.08084556858327327</c:v>
                </c:pt>
                <c:pt idx="396">
                  <c:v>0.2744110837949115</c:v>
                </c:pt>
                <c:pt idx="397">
                  <c:v>0.01632329017339099</c:v>
                </c:pt>
                <c:pt idx="398">
                  <c:v>0.4514524209425231</c:v>
                </c:pt>
                <c:pt idx="399">
                  <c:v>0.2604837048924972</c:v>
                </c:pt>
                <c:pt idx="400">
                  <c:v>0.5084809385739754</c:v>
                </c:pt>
                <c:pt idx="401">
                  <c:v>0.3813528818872504</c:v>
                </c:pt>
                <c:pt idx="402">
                  <c:v>0.1023681649573643</c:v>
                </c:pt>
                <c:pt idx="403">
                  <c:v>0.05572509720544272</c:v>
                </c:pt>
                <c:pt idx="404">
                  <c:v>0.9275942572873127</c:v>
                </c:pt>
                <c:pt idx="405">
                  <c:v>0.3068548917497688</c:v>
                </c:pt>
                <c:pt idx="406">
                  <c:v>0.3925615222472385</c:v>
                </c:pt>
                <c:pt idx="407">
                  <c:v>0.9436426482279634</c:v>
                </c:pt>
                <c:pt idx="408">
                  <c:v>0.3932678446697022</c:v>
                </c:pt>
                <c:pt idx="409">
                  <c:v>0.009942852705970775</c:v>
                </c:pt>
                <c:pt idx="410">
                  <c:v>0.0322795742095914</c:v>
                </c:pt>
                <c:pt idx="411">
                  <c:v>0.2261408901290491</c:v>
                </c:pt>
                <c:pt idx="412">
                  <c:v>0.7737225285827865</c:v>
                </c:pt>
                <c:pt idx="413">
                  <c:v>0.1493833437419071</c:v>
                </c:pt>
                <c:pt idx="414">
                  <c:v>0.5115418108096528</c:v>
                </c:pt>
                <c:pt idx="415">
                  <c:v>1.112346053443414</c:v>
                </c:pt>
                <c:pt idx="416">
                  <c:v>0.2250271075947646</c:v>
                </c:pt>
                <c:pt idx="417">
                  <c:v>33.44081972796977</c:v>
                </c:pt>
                <c:pt idx="418">
                  <c:v>0.4384181677616326</c:v>
                </c:pt>
                <c:pt idx="419">
                  <c:v>1.253712057971075</c:v>
                </c:pt>
                <c:pt idx="420">
                  <c:v>1.109937862852101</c:v>
                </c:pt>
                <c:pt idx="421">
                  <c:v>33.89060028345479</c:v>
                </c:pt>
                <c:pt idx="422">
                  <c:v>0.8774816603110372</c:v>
                </c:pt>
                <c:pt idx="423">
                  <c:v>1.088013893233769</c:v>
                </c:pt>
                <c:pt idx="424">
                  <c:v>1.270787669929797</c:v>
                </c:pt>
                <c:pt idx="425">
                  <c:v>1.62047757813061</c:v>
                </c:pt>
                <c:pt idx="426">
                  <c:v>0.5169249453669037</c:v>
                </c:pt>
                <c:pt idx="427">
                  <c:v>0.6195831494927272</c:v>
                </c:pt>
                <c:pt idx="428">
                  <c:v>0.6011408701869874</c:v>
                </c:pt>
                <c:pt idx="429">
                  <c:v>33.78955193487</c:v>
                </c:pt>
                <c:pt idx="430">
                  <c:v>1.263525156904945</c:v>
                </c:pt>
                <c:pt idx="431">
                  <c:v>33.52764163818359</c:v>
                </c:pt>
                <c:pt idx="432">
                  <c:v>0.5898460930412386</c:v>
                </c:pt>
                <c:pt idx="433">
                  <c:v>33.62175978615006</c:v>
                </c:pt>
                <c:pt idx="434">
                  <c:v>33.84884061298396</c:v>
                </c:pt>
                <c:pt idx="435">
                  <c:v>1.413689489164992</c:v>
                </c:pt>
                <c:pt idx="436">
                  <c:v>34.02292957308592</c:v>
                </c:pt>
                <c:pt idx="437">
                  <c:v>33.82278183933097</c:v>
                </c:pt>
                <c:pt idx="438">
                  <c:v>1.317190833456553</c:v>
                </c:pt>
                <c:pt idx="439">
                  <c:v>33.83131025440812</c:v>
                </c:pt>
                <c:pt idx="440">
                  <c:v>4.336569465421735</c:v>
                </c:pt>
                <c:pt idx="441">
                  <c:v>2.216964034420879</c:v>
                </c:pt>
                <c:pt idx="442">
                  <c:v>1.906986093702985</c:v>
                </c:pt>
                <c:pt idx="443">
                  <c:v>33.59233436635406</c:v>
                </c:pt>
                <c:pt idx="444">
                  <c:v>33.85996849982926</c:v>
                </c:pt>
                <c:pt idx="445">
                  <c:v>33.96784350437497</c:v>
                </c:pt>
                <c:pt idx="446">
                  <c:v>33.9428614068364</c:v>
                </c:pt>
                <c:pt idx="447">
                  <c:v>2.632691022588432</c:v>
                </c:pt>
                <c:pt idx="448">
                  <c:v>2.17542770305405</c:v>
                </c:pt>
                <c:pt idx="449">
                  <c:v>2.254066174734594</c:v>
                </c:pt>
                <c:pt idx="450">
                  <c:v>2.529963578246326</c:v>
                </c:pt>
                <c:pt idx="451">
                  <c:v>2.108376041672865</c:v>
                </c:pt>
                <c:pt idx="452">
                  <c:v>2.897012250520123</c:v>
                </c:pt>
                <c:pt idx="453">
                  <c:v>2.908166881421754</c:v>
                </c:pt>
                <c:pt idx="454">
                  <c:v>2.869974160887962</c:v>
                </c:pt>
                <c:pt idx="455">
                  <c:v>2.329884279203996</c:v>
                </c:pt>
                <c:pt idx="456">
                  <c:v>3.274064752615467</c:v>
                </c:pt>
                <c:pt idx="457">
                  <c:v>10.01633308468594</c:v>
                </c:pt>
                <c:pt idx="458">
                  <c:v>33.83202578814174</c:v>
                </c:pt>
                <c:pt idx="459">
                  <c:v>3.210713761457871</c:v>
                </c:pt>
                <c:pt idx="460">
                  <c:v>33.97846014889825</c:v>
                </c:pt>
                <c:pt idx="461">
                  <c:v>33.83348880704953</c:v>
                </c:pt>
                <c:pt idx="462">
                  <c:v>34.52599618882273</c:v>
                </c:pt>
                <c:pt idx="463">
                  <c:v>3.778347968650571</c:v>
                </c:pt>
                <c:pt idx="464">
                  <c:v>33.95020184330735</c:v>
                </c:pt>
                <c:pt idx="465">
                  <c:v>3.83799090896865</c:v>
                </c:pt>
                <c:pt idx="466">
                  <c:v>3.589619079252204</c:v>
                </c:pt>
                <c:pt idx="467">
                  <c:v>3.816852326644173</c:v>
                </c:pt>
                <c:pt idx="468">
                  <c:v>4.008547151799284</c:v>
                </c:pt>
                <c:pt idx="469">
                  <c:v>34.1573291512366</c:v>
                </c:pt>
                <c:pt idx="470">
                  <c:v>33.95927819248952</c:v>
                </c:pt>
                <c:pt idx="471">
                  <c:v>34.41826103970088</c:v>
                </c:pt>
                <c:pt idx="472">
                  <c:v>34.34802561990494</c:v>
                </c:pt>
                <c:pt idx="473">
                  <c:v>4.081049585558636</c:v>
                </c:pt>
                <c:pt idx="474">
                  <c:v>4.572074349123822</c:v>
                </c:pt>
                <c:pt idx="475">
                  <c:v>34.60136109161147</c:v>
                </c:pt>
                <c:pt idx="476">
                  <c:v>34.4485506290567</c:v>
                </c:pt>
                <c:pt idx="477">
                  <c:v>4.737628371103173</c:v>
                </c:pt>
                <c:pt idx="478">
                  <c:v>34.64503592054383</c:v>
                </c:pt>
                <c:pt idx="479">
                  <c:v>34.66002996462793</c:v>
                </c:pt>
                <c:pt idx="480">
                  <c:v>4.73095751351045</c:v>
                </c:pt>
                <c:pt idx="481">
                  <c:v>3.980731402524878</c:v>
                </c:pt>
                <c:pt idx="482">
                  <c:v>34.22538238019727</c:v>
                </c:pt>
                <c:pt idx="483">
                  <c:v>34.31207283719647</c:v>
                </c:pt>
                <c:pt idx="484">
                  <c:v>34.21813562749017</c:v>
                </c:pt>
                <c:pt idx="485">
                  <c:v>5.426963960014835</c:v>
                </c:pt>
                <c:pt idx="486">
                  <c:v>5.511718181403693</c:v>
                </c:pt>
                <c:pt idx="487">
                  <c:v>5.798147269363592</c:v>
                </c:pt>
                <c:pt idx="488">
                  <c:v>5.933982907681978</c:v>
                </c:pt>
                <c:pt idx="489">
                  <c:v>34.40759066331896</c:v>
                </c:pt>
                <c:pt idx="490">
                  <c:v>5.500297324618971</c:v>
                </c:pt>
                <c:pt idx="491">
                  <c:v>6.172241910917927</c:v>
                </c:pt>
                <c:pt idx="492">
                  <c:v>34.73335052021754</c:v>
                </c:pt>
                <c:pt idx="493">
                  <c:v>34.75623958484481</c:v>
                </c:pt>
                <c:pt idx="494">
                  <c:v>35.00362459539444</c:v>
                </c:pt>
                <c:pt idx="495">
                  <c:v>6.054719618407972</c:v>
                </c:pt>
                <c:pt idx="496">
                  <c:v>6.521427558542812</c:v>
                </c:pt>
                <c:pt idx="497">
                  <c:v>34.66246127067062</c:v>
                </c:pt>
                <c:pt idx="498">
                  <c:v>34.56533351697384</c:v>
                </c:pt>
                <c:pt idx="499">
                  <c:v>32.49714612358402</c:v>
                </c:pt>
              </c:numCache>
            </c:numRef>
          </c:yVal>
        </c:ser>
        <c:axId val="50100003"/>
        <c:axId val="50100004"/>
      </c:scatterChart>
      <c:val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crossBetween val="midCat"/>
      </c:valAx>
      <c:valAx>
        <c:axId val="5010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00001"/>
        <c:crosses val="autoZero"/>
        <c:crossBetween val="midCat"/>
      </c:valAx>
      <c:val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crossBetween val="midCat"/>
      </c:valAx>
      <c:valAx>
        <c:axId val="50100004"/>
        <c:scaling>
          <c:orientation val="minMax"/>
        </c:scaling>
        <c:axPos val="r"/>
        <c:numFmt formatCode="General" sourceLinked="1"/>
        <c:tickLblPos val="nextTo"/>
        <c:crossAx val="5010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71.4%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120!$B$1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0.26</c:v>
                </c:pt>
                <c:pt idx="2">
                  <c:v>0.521</c:v>
                </c:pt>
                <c:pt idx="3">
                  <c:v>0.781</c:v>
                </c:pt>
                <c:pt idx="4">
                  <c:v>1.041</c:v>
                </c:pt>
                <c:pt idx="5">
                  <c:v>1.302</c:v>
                </c:pt>
                <c:pt idx="6">
                  <c:v>1.562</c:v>
                </c:pt>
                <c:pt idx="7">
                  <c:v>1.822</c:v>
                </c:pt>
                <c:pt idx="8">
                  <c:v>2.083</c:v>
                </c:pt>
                <c:pt idx="9">
                  <c:v>2.343</c:v>
                </c:pt>
                <c:pt idx="10">
                  <c:v>2.603</c:v>
                </c:pt>
                <c:pt idx="11">
                  <c:v>2.864</c:v>
                </c:pt>
                <c:pt idx="12">
                  <c:v>3.124</c:v>
                </c:pt>
                <c:pt idx="13">
                  <c:v>3.384</c:v>
                </c:pt>
                <c:pt idx="14">
                  <c:v>3.645</c:v>
                </c:pt>
                <c:pt idx="15">
                  <c:v>3.905</c:v>
                </c:pt>
                <c:pt idx="16">
                  <c:v>4.165</c:v>
                </c:pt>
                <c:pt idx="17">
                  <c:v>4.426</c:v>
                </c:pt>
                <c:pt idx="18">
                  <c:v>4.686</c:v>
                </c:pt>
                <c:pt idx="19">
                  <c:v>4.946</c:v>
                </c:pt>
                <c:pt idx="20">
                  <c:v>5.207</c:v>
                </c:pt>
                <c:pt idx="21">
                  <c:v>5.467</c:v>
                </c:pt>
                <c:pt idx="22">
                  <c:v>5.727</c:v>
                </c:pt>
                <c:pt idx="23">
                  <c:v>5.988</c:v>
                </c:pt>
                <c:pt idx="24">
                  <c:v>6.248</c:v>
                </c:pt>
                <c:pt idx="25">
                  <c:v>6.509</c:v>
                </c:pt>
                <c:pt idx="26">
                  <c:v>6.769</c:v>
                </c:pt>
                <c:pt idx="27">
                  <c:v>7.029</c:v>
                </c:pt>
                <c:pt idx="28">
                  <c:v>7.29</c:v>
                </c:pt>
                <c:pt idx="29">
                  <c:v>7.55</c:v>
                </c:pt>
                <c:pt idx="30">
                  <c:v>7.81</c:v>
                </c:pt>
                <c:pt idx="31">
                  <c:v>8.071</c:v>
                </c:pt>
                <c:pt idx="32">
                  <c:v>8.331</c:v>
                </c:pt>
                <c:pt idx="33">
                  <c:v>8.590999999999999</c:v>
                </c:pt>
                <c:pt idx="34">
                  <c:v>8.852</c:v>
                </c:pt>
                <c:pt idx="35">
                  <c:v>9.112</c:v>
                </c:pt>
                <c:pt idx="36">
                  <c:v>9.372</c:v>
                </c:pt>
                <c:pt idx="37">
                  <c:v>9.632999999999999</c:v>
                </c:pt>
                <c:pt idx="38">
                  <c:v>9.893000000000001</c:v>
                </c:pt>
                <c:pt idx="39">
                  <c:v>10.153</c:v>
                </c:pt>
                <c:pt idx="40">
                  <c:v>10.414</c:v>
                </c:pt>
                <c:pt idx="41">
                  <c:v>10.674</c:v>
                </c:pt>
                <c:pt idx="42">
                  <c:v>10.934</c:v>
                </c:pt>
                <c:pt idx="43">
                  <c:v>11.195</c:v>
                </c:pt>
                <c:pt idx="44">
                  <c:v>11.455</c:v>
                </c:pt>
                <c:pt idx="45">
                  <c:v>11.715</c:v>
                </c:pt>
                <c:pt idx="46">
                  <c:v>11.976</c:v>
                </c:pt>
                <c:pt idx="47">
                  <c:v>12.236</c:v>
                </c:pt>
                <c:pt idx="48">
                  <c:v>12.496</c:v>
                </c:pt>
                <c:pt idx="49">
                  <c:v>12.757</c:v>
                </c:pt>
                <c:pt idx="50">
                  <c:v>13.017</c:v>
                </c:pt>
                <c:pt idx="51">
                  <c:v>13.277</c:v>
                </c:pt>
                <c:pt idx="52">
                  <c:v>13.538</c:v>
                </c:pt>
                <c:pt idx="53">
                  <c:v>13.798</c:v>
                </c:pt>
                <c:pt idx="54">
                  <c:v>14.058</c:v>
                </c:pt>
                <c:pt idx="55">
                  <c:v>14.319</c:v>
                </c:pt>
                <c:pt idx="56">
                  <c:v>14.579</c:v>
                </c:pt>
                <c:pt idx="57">
                  <c:v>14.839</c:v>
                </c:pt>
                <c:pt idx="58">
                  <c:v>15.1</c:v>
                </c:pt>
                <c:pt idx="59">
                  <c:v>15.36</c:v>
                </c:pt>
                <c:pt idx="60">
                  <c:v>15.62</c:v>
                </c:pt>
                <c:pt idx="61">
                  <c:v>15.881</c:v>
                </c:pt>
                <c:pt idx="62">
                  <c:v>16.141</c:v>
                </c:pt>
                <c:pt idx="63">
                  <c:v>16.402</c:v>
                </c:pt>
                <c:pt idx="64">
                  <c:v>16.662</c:v>
                </c:pt>
                <c:pt idx="65">
                  <c:v>16.922</c:v>
                </c:pt>
                <c:pt idx="66">
                  <c:v>17.183</c:v>
                </c:pt>
                <c:pt idx="67">
                  <c:v>17.443</c:v>
                </c:pt>
                <c:pt idx="68">
                  <c:v>17.703</c:v>
                </c:pt>
                <c:pt idx="69">
                  <c:v>17.963</c:v>
                </c:pt>
                <c:pt idx="70">
                  <c:v>18.224</c:v>
                </c:pt>
                <c:pt idx="71">
                  <c:v>18.484</c:v>
                </c:pt>
                <c:pt idx="72">
                  <c:v>18.744</c:v>
                </c:pt>
                <c:pt idx="73">
                  <c:v>19.005</c:v>
                </c:pt>
                <c:pt idx="74">
                  <c:v>19.265</c:v>
                </c:pt>
                <c:pt idx="75">
                  <c:v>19.526</c:v>
                </c:pt>
                <c:pt idx="76">
                  <c:v>19.786</c:v>
                </c:pt>
                <c:pt idx="77">
                  <c:v>20.046</c:v>
                </c:pt>
                <c:pt idx="78">
                  <c:v>20.307</c:v>
                </c:pt>
                <c:pt idx="79">
                  <c:v>20.567</c:v>
                </c:pt>
                <c:pt idx="80">
                  <c:v>20.827</c:v>
                </c:pt>
                <c:pt idx="81">
                  <c:v>21.088</c:v>
                </c:pt>
                <c:pt idx="82">
                  <c:v>21.348</c:v>
                </c:pt>
                <c:pt idx="83">
                  <c:v>21.608</c:v>
                </c:pt>
                <c:pt idx="84">
                  <c:v>21.869</c:v>
                </c:pt>
                <c:pt idx="85">
                  <c:v>22.129</c:v>
                </c:pt>
                <c:pt idx="86">
                  <c:v>22.389</c:v>
                </c:pt>
                <c:pt idx="87">
                  <c:v>22.65</c:v>
                </c:pt>
                <c:pt idx="88">
                  <c:v>22.91</c:v>
                </c:pt>
                <c:pt idx="89">
                  <c:v>23.17</c:v>
                </c:pt>
                <c:pt idx="90">
                  <c:v>23.431</c:v>
                </c:pt>
                <c:pt idx="91">
                  <c:v>23.691</c:v>
                </c:pt>
                <c:pt idx="92">
                  <c:v>23.951</c:v>
                </c:pt>
                <c:pt idx="93">
                  <c:v>24.212</c:v>
                </c:pt>
                <c:pt idx="94">
                  <c:v>24.472</c:v>
                </c:pt>
                <c:pt idx="95">
                  <c:v>24.732</c:v>
                </c:pt>
                <c:pt idx="96">
                  <c:v>24.993</c:v>
                </c:pt>
                <c:pt idx="97">
                  <c:v>25.253</c:v>
                </c:pt>
                <c:pt idx="98">
                  <c:v>25.513</c:v>
                </c:pt>
                <c:pt idx="99">
                  <c:v>25.774</c:v>
                </c:pt>
                <c:pt idx="100">
                  <c:v>26.034</c:v>
                </c:pt>
                <c:pt idx="101">
                  <c:v>26.294</c:v>
                </c:pt>
                <c:pt idx="102">
                  <c:v>26.555</c:v>
                </c:pt>
                <c:pt idx="103">
                  <c:v>26.815</c:v>
                </c:pt>
                <c:pt idx="104">
                  <c:v>27.075</c:v>
                </c:pt>
                <c:pt idx="105">
                  <c:v>27.336</c:v>
                </c:pt>
                <c:pt idx="106">
                  <c:v>27.596</c:v>
                </c:pt>
                <c:pt idx="107">
                  <c:v>27.857</c:v>
                </c:pt>
                <c:pt idx="108">
                  <c:v>28.117</c:v>
                </c:pt>
                <c:pt idx="109">
                  <c:v>28.377</c:v>
                </c:pt>
                <c:pt idx="110">
                  <c:v>28.638</c:v>
                </c:pt>
                <c:pt idx="111">
                  <c:v>28.898</c:v>
                </c:pt>
                <c:pt idx="112">
                  <c:v>29.158</c:v>
                </c:pt>
                <c:pt idx="113">
                  <c:v>29.419</c:v>
                </c:pt>
                <c:pt idx="114">
                  <c:v>29.679</c:v>
                </c:pt>
                <c:pt idx="115">
                  <c:v>29.939</c:v>
                </c:pt>
                <c:pt idx="116">
                  <c:v>30.199</c:v>
                </c:pt>
                <c:pt idx="117">
                  <c:v>30.46</c:v>
                </c:pt>
                <c:pt idx="118">
                  <c:v>30.72</c:v>
                </c:pt>
                <c:pt idx="119">
                  <c:v>30.98</c:v>
                </c:pt>
                <c:pt idx="120">
                  <c:v>31.241</c:v>
                </c:pt>
                <c:pt idx="121">
                  <c:v>31.501</c:v>
                </c:pt>
                <c:pt idx="122">
                  <c:v>31.762</c:v>
                </c:pt>
                <c:pt idx="123">
                  <c:v>32.022</c:v>
                </c:pt>
                <c:pt idx="124">
                  <c:v>32.282</c:v>
                </c:pt>
                <c:pt idx="125">
                  <c:v>32.543</c:v>
                </c:pt>
                <c:pt idx="126">
                  <c:v>32.803</c:v>
                </c:pt>
                <c:pt idx="127">
                  <c:v>33.063</c:v>
                </c:pt>
                <c:pt idx="128">
                  <c:v>33.324</c:v>
                </c:pt>
                <c:pt idx="129">
                  <c:v>33.584</c:v>
                </c:pt>
                <c:pt idx="130">
                  <c:v>33.844</c:v>
                </c:pt>
                <c:pt idx="131">
                  <c:v>34.105</c:v>
                </c:pt>
                <c:pt idx="132">
                  <c:v>34.365</c:v>
                </c:pt>
                <c:pt idx="133">
                  <c:v>34.625</c:v>
                </c:pt>
                <c:pt idx="134">
                  <c:v>34.886</c:v>
                </c:pt>
                <c:pt idx="135">
                  <c:v>35.146</c:v>
                </c:pt>
                <c:pt idx="136">
                  <c:v>35.406</c:v>
                </c:pt>
                <c:pt idx="137">
                  <c:v>35.667</c:v>
                </c:pt>
                <c:pt idx="138">
                  <c:v>35.927</c:v>
                </c:pt>
                <c:pt idx="139">
                  <c:v>36.187</c:v>
                </c:pt>
                <c:pt idx="140">
                  <c:v>36.448</c:v>
                </c:pt>
                <c:pt idx="141">
                  <c:v>36.708</c:v>
                </c:pt>
                <c:pt idx="142">
                  <c:v>36.968</c:v>
                </c:pt>
                <c:pt idx="143">
                  <c:v>37.229</c:v>
                </c:pt>
                <c:pt idx="144">
                  <c:v>37.489</c:v>
                </c:pt>
                <c:pt idx="145">
                  <c:v>37.749</c:v>
                </c:pt>
                <c:pt idx="146">
                  <c:v>38.01</c:v>
                </c:pt>
                <c:pt idx="147">
                  <c:v>38.27</c:v>
                </c:pt>
                <c:pt idx="148">
                  <c:v>38.53</c:v>
                </c:pt>
                <c:pt idx="149">
                  <c:v>38.791</c:v>
                </c:pt>
                <c:pt idx="150">
                  <c:v>39.051</c:v>
                </c:pt>
                <c:pt idx="151">
                  <c:v>39.311</c:v>
                </c:pt>
                <c:pt idx="152">
                  <c:v>39.572</c:v>
                </c:pt>
                <c:pt idx="153">
                  <c:v>39.832</c:v>
                </c:pt>
                <c:pt idx="154">
                  <c:v>40.092</c:v>
                </c:pt>
                <c:pt idx="155">
                  <c:v>40.353</c:v>
                </c:pt>
                <c:pt idx="156">
                  <c:v>40.613</c:v>
                </c:pt>
                <c:pt idx="157">
                  <c:v>40.874</c:v>
                </c:pt>
                <c:pt idx="158">
                  <c:v>41.134</c:v>
                </c:pt>
                <c:pt idx="159">
                  <c:v>41.394</c:v>
                </c:pt>
                <c:pt idx="160">
                  <c:v>41.654</c:v>
                </c:pt>
                <c:pt idx="161">
                  <c:v>41.915</c:v>
                </c:pt>
                <c:pt idx="162">
                  <c:v>42.175</c:v>
                </c:pt>
                <c:pt idx="163">
                  <c:v>42.436</c:v>
                </c:pt>
                <c:pt idx="164">
                  <c:v>42.696</c:v>
                </c:pt>
                <c:pt idx="165">
                  <c:v>42.956</c:v>
                </c:pt>
                <c:pt idx="166">
                  <c:v>43.217</c:v>
                </c:pt>
                <c:pt idx="167">
                  <c:v>43.477</c:v>
                </c:pt>
                <c:pt idx="168">
                  <c:v>43.737</c:v>
                </c:pt>
                <c:pt idx="169">
                  <c:v>43.998</c:v>
                </c:pt>
                <c:pt idx="170">
                  <c:v>44.258</c:v>
                </c:pt>
                <c:pt idx="171">
                  <c:v>44.518</c:v>
                </c:pt>
                <c:pt idx="172">
                  <c:v>44.779</c:v>
                </c:pt>
                <c:pt idx="173">
                  <c:v>45.039</c:v>
                </c:pt>
                <c:pt idx="174">
                  <c:v>45.299</c:v>
                </c:pt>
                <c:pt idx="175">
                  <c:v>45.56</c:v>
                </c:pt>
                <c:pt idx="176">
                  <c:v>45.82</c:v>
                </c:pt>
                <c:pt idx="177">
                  <c:v>46.08</c:v>
                </c:pt>
                <c:pt idx="178">
                  <c:v>46.341</c:v>
                </c:pt>
                <c:pt idx="179">
                  <c:v>46.601</c:v>
                </c:pt>
                <c:pt idx="180">
                  <c:v>46.861</c:v>
                </c:pt>
                <c:pt idx="181">
                  <c:v>47.122</c:v>
                </c:pt>
                <c:pt idx="182">
                  <c:v>47.382</c:v>
                </c:pt>
                <c:pt idx="183">
                  <c:v>47.642</c:v>
                </c:pt>
                <c:pt idx="184">
                  <c:v>47.903</c:v>
                </c:pt>
                <c:pt idx="185">
                  <c:v>48.163</c:v>
                </c:pt>
                <c:pt idx="186">
                  <c:v>48.423</c:v>
                </c:pt>
                <c:pt idx="187">
                  <c:v>48.684</c:v>
                </c:pt>
                <c:pt idx="188">
                  <c:v>48.944</c:v>
                </c:pt>
                <c:pt idx="189">
                  <c:v>49.204</c:v>
                </c:pt>
                <c:pt idx="190">
                  <c:v>49.465</c:v>
                </c:pt>
                <c:pt idx="191">
                  <c:v>49.725</c:v>
                </c:pt>
                <c:pt idx="192">
                  <c:v>49.985</c:v>
                </c:pt>
                <c:pt idx="193">
                  <c:v>50.246</c:v>
                </c:pt>
                <c:pt idx="194">
                  <c:v>50.506</c:v>
                </c:pt>
                <c:pt idx="195">
                  <c:v>50.766</c:v>
                </c:pt>
                <c:pt idx="196">
                  <c:v>51.027</c:v>
                </c:pt>
                <c:pt idx="197">
                  <c:v>51.287</c:v>
                </c:pt>
                <c:pt idx="198">
                  <c:v>51.548</c:v>
                </c:pt>
                <c:pt idx="199">
                  <c:v>51.808</c:v>
                </c:pt>
                <c:pt idx="200">
                  <c:v>52.068</c:v>
                </c:pt>
                <c:pt idx="201">
                  <c:v>52.328</c:v>
                </c:pt>
                <c:pt idx="202">
                  <c:v>52.589</c:v>
                </c:pt>
                <c:pt idx="203">
                  <c:v>52.849</c:v>
                </c:pt>
                <c:pt idx="204">
                  <c:v>53.11</c:v>
                </c:pt>
                <c:pt idx="205">
                  <c:v>53.37</c:v>
                </c:pt>
                <c:pt idx="206">
                  <c:v>53.63</c:v>
                </c:pt>
                <c:pt idx="207">
                  <c:v>53.89</c:v>
                </c:pt>
                <c:pt idx="208">
                  <c:v>54.151</c:v>
                </c:pt>
                <c:pt idx="209">
                  <c:v>54.411</c:v>
                </c:pt>
                <c:pt idx="210">
                  <c:v>54.672</c:v>
                </c:pt>
                <c:pt idx="211">
                  <c:v>54.932</c:v>
                </c:pt>
                <c:pt idx="212">
                  <c:v>55.192</c:v>
                </c:pt>
                <c:pt idx="213">
                  <c:v>55.453</c:v>
                </c:pt>
                <c:pt idx="214">
                  <c:v>55.713</c:v>
                </c:pt>
                <c:pt idx="215">
                  <c:v>55.973</c:v>
                </c:pt>
                <c:pt idx="216">
                  <c:v>56.234</c:v>
                </c:pt>
                <c:pt idx="217">
                  <c:v>56.494</c:v>
                </c:pt>
                <c:pt idx="218">
                  <c:v>56.754</c:v>
                </c:pt>
                <c:pt idx="219">
                  <c:v>57.015</c:v>
                </c:pt>
                <c:pt idx="220">
                  <c:v>57.275</c:v>
                </c:pt>
                <c:pt idx="221">
                  <c:v>57.535</c:v>
                </c:pt>
                <c:pt idx="222">
                  <c:v>57.796</c:v>
                </c:pt>
                <c:pt idx="223">
                  <c:v>58.056</c:v>
                </c:pt>
                <c:pt idx="224">
                  <c:v>58.316</c:v>
                </c:pt>
                <c:pt idx="225">
                  <c:v>58.577</c:v>
                </c:pt>
                <c:pt idx="226">
                  <c:v>58.837</c:v>
                </c:pt>
                <c:pt idx="227">
                  <c:v>59.097</c:v>
                </c:pt>
                <c:pt idx="228">
                  <c:v>59.358</c:v>
                </c:pt>
                <c:pt idx="229">
                  <c:v>59.618</c:v>
                </c:pt>
                <c:pt idx="230">
                  <c:v>59.878</c:v>
                </c:pt>
                <c:pt idx="231">
                  <c:v>60.139</c:v>
                </c:pt>
                <c:pt idx="232">
                  <c:v>60.399</c:v>
                </c:pt>
                <c:pt idx="233">
                  <c:v>60.659</c:v>
                </c:pt>
                <c:pt idx="234">
                  <c:v>60.92</c:v>
                </c:pt>
                <c:pt idx="235">
                  <c:v>61.18</c:v>
                </c:pt>
                <c:pt idx="236">
                  <c:v>61.44</c:v>
                </c:pt>
                <c:pt idx="237">
                  <c:v>61.701</c:v>
                </c:pt>
                <c:pt idx="238">
                  <c:v>61.961</c:v>
                </c:pt>
                <c:pt idx="239">
                  <c:v>62.221</c:v>
                </c:pt>
                <c:pt idx="240">
                  <c:v>62.482</c:v>
                </c:pt>
                <c:pt idx="241">
                  <c:v>62.742</c:v>
                </c:pt>
                <c:pt idx="242">
                  <c:v>63.002</c:v>
                </c:pt>
                <c:pt idx="243">
                  <c:v>63.263</c:v>
                </c:pt>
                <c:pt idx="244">
                  <c:v>63.523</c:v>
                </c:pt>
                <c:pt idx="245">
                  <c:v>63.784</c:v>
                </c:pt>
                <c:pt idx="246">
                  <c:v>64.044</c:v>
                </c:pt>
                <c:pt idx="247">
                  <c:v>64.304</c:v>
                </c:pt>
                <c:pt idx="248">
                  <c:v>64.56399999999999</c:v>
                </c:pt>
                <c:pt idx="249">
                  <c:v>64.825</c:v>
                </c:pt>
                <c:pt idx="250">
                  <c:v>65.08499999999999</c:v>
                </c:pt>
                <c:pt idx="251">
                  <c:v>65.345</c:v>
                </c:pt>
                <c:pt idx="252">
                  <c:v>65.60599999999999</c:v>
                </c:pt>
                <c:pt idx="253">
                  <c:v>65.866</c:v>
                </c:pt>
                <c:pt idx="254">
                  <c:v>66.127</c:v>
                </c:pt>
                <c:pt idx="255">
                  <c:v>66.387</c:v>
                </c:pt>
                <c:pt idx="256">
                  <c:v>66.64700000000001</c:v>
                </c:pt>
                <c:pt idx="257">
                  <c:v>66.908</c:v>
                </c:pt>
                <c:pt idx="258">
                  <c:v>67.16800000000001</c:v>
                </c:pt>
                <c:pt idx="259">
                  <c:v>67.428</c:v>
                </c:pt>
                <c:pt idx="260">
                  <c:v>67.68899999999999</c:v>
                </c:pt>
                <c:pt idx="261">
                  <c:v>67.949</c:v>
                </c:pt>
                <c:pt idx="262">
                  <c:v>68.209</c:v>
                </c:pt>
                <c:pt idx="263">
                  <c:v>68.47</c:v>
                </c:pt>
                <c:pt idx="264">
                  <c:v>68.73</c:v>
                </c:pt>
                <c:pt idx="265">
                  <c:v>68.98999999999999</c:v>
                </c:pt>
                <c:pt idx="266">
                  <c:v>69.251</c:v>
                </c:pt>
                <c:pt idx="267">
                  <c:v>69.511</c:v>
                </c:pt>
                <c:pt idx="268">
                  <c:v>69.771</c:v>
                </c:pt>
                <c:pt idx="269">
                  <c:v>70.032</c:v>
                </c:pt>
                <c:pt idx="270">
                  <c:v>70.292</c:v>
                </c:pt>
                <c:pt idx="271">
                  <c:v>70.55200000000001</c:v>
                </c:pt>
                <c:pt idx="272">
                  <c:v>70.813</c:v>
                </c:pt>
                <c:pt idx="273">
                  <c:v>71.07299999999999</c:v>
                </c:pt>
                <c:pt idx="274">
                  <c:v>71.333</c:v>
                </c:pt>
                <c:pt idx="275">
                  <c:v>71.59399999999999</c:v>
                </c:pt>
                <c:pt idx="276">
                  <c:v>71.854</c:v>
                </c:pt>
                <c:pt idx="277">
                  <c:v>72.114</c:v>
                </c:pt>
                <c:pt idx="278">
                  <c:v>72.375</c:v>
                </c:pt>
                <c:pt idx="279">
                  <c:v>72.63500000000001</c:v>
                </c:pt>
                <c:pt idx="280">
                  <c:v>72.895</c:v>
                </c:pt>
                <c:pt idx="281">
                  <c:v>73.15600000000001</c:v>
                </c:pt>
                <c:pt idx="282">
                  <c:v>73.416</c:v>
                </c:pt>
                <c:pt idx="283">
                  <c:v>73.676</c:v>
                </c:pt>
                <c:pt idx="284">
                  <c:v>73.937</c:v>
                </c:pt>
                <c:pt idx="285">
                  <c:v>74.197</c:v>
                </c:pt>
                <c:pt idx="286">
                  <c:v>74.45699999999999</c:v>
                </c:pt>
                <c:pt idx="287">
                  <c:v>74.718</c:v>
                </c:pt>
                <c:pt idx="288">
                  <c:v>74.97799999999999</c:v>
                </c:pt>
                <c:pt idx="289">
                  <c:v>75.239</c:v>
                </c:pt>
                <c:pt idx="290">
                  <c:v>75.499</c:v>
                </c:pt>
                <c:pt idx="291">
                  <c:v>75.759</c:v>
                </c:pt>
                <c:pt idx="292">
                  <c:v>76.02</c:v>
                </c:pt>
                <c:pt idx="293">
                  <c:v>76.28</c:v>
                </c:pt>
                <c:pt idx="294">
                  <c:v>76.54000000000001</c:v>
                </c:pt>
                <c:pt idx="295">
                  <c:v>76.8</c:v>
                </c:pt>
                <c:pt idx="296">
                  <c:v>77.06100000000001</c:v>
                </c:pt>
                <c:pt idx="297">
                  <c:v>77.321</c:v>
                </c:pt>
                <c:pt idx="298">
                  <c:v>77.581</c:v>
                </c:pt>
                <c:pt idx="299">
                  <c:v>77.842</c:v>
                </c:pt>
                <c:pt idx="300">
                  <c:v>78.102</c:v>
                </c:pt>
                <c:pt idx="301">
                  <c:v>78.363</c:v>
                </c:pt>
                <c:pt idx="302">
                  <c:v>78.623</c:v>
                </c:pt>
                <c:pt idx="303">
                  <c:v>78.883</c:v>
                </c:pt>
                <c:pt idx="304">
                  <c:v>79.14400000000001</c:v>
                </c:pt>
                <c:pt idx="305">
                  <c:v>79.404</c:v>
                </c:pt>
                <c:pt idx="306">
                  <c:v>79.664</c:v>
                </c:pt>
                <c:pt idx="307">
                  <c:v>79.925</c:v>
                </c:pt>
                <c:pt idx="308">
                  <c:v>80.185</c:v>
                </c:pt>
                <c:pt idx="309">
                  <c:v>80.44499999999999</c:v>
                </c:pt>
                <c:pt idx="310">
                  <c:v>80.706</c:v>
                </c:pt>
                <c:pt idx="311">
                  <c:v>80.96599999999999</c:v>
                </c:pt>
                <c:pt idx="312">
                  <c:v>81.226</c:v>
                </c:pt>
                <c:pt idx="313">
                  <c:v>81.48699999999999</c:v>
                </c:pt>
                <c:pt idx="314">
                  <c:v>81.747</c:v>
                </c:pt>
                <c:pt idx="315">
                  <c:v>82.00700000000001</c:v>
                </c:pt>
                <c:pt idx="316">
                  <c:v>82.268</c:v>
                </c:pt>
                <c:pt idx="317">
                  <c:v>82.52800000000001</c:v>
                </c:pt>
                <c:pt idx="318">
                  <c:v>82.788</c:v>
                </c:pt>
                <c:pt idx="319">
                  <c:v>83.04900000000001</c:v>
                </c:pt>
                <c:pt idx="320">
                  <c:v>83.309</c:v>
                </c:pt>
                <c:pt idx="321">
                  <c:v>83.569</c:v>
                </c:pt>
                <c:pt idx="322">
                  <c:v>83.83</c:v>
                </c:pt>
                <c:pt idx="323">
                  <c:v>84.09</c:v>
                </c:pt>
                <c:pt idx="324">
                  <c:v>84.34999999999999</c:v>
                </c:pt>
                <c:pt idx="325">
                  <c:v>84.611</c:v>
                </c:pt>
                <c:pt idx="326">
                  <c:v>84.871</c:v>
                </c:pt>
                <c:pt idx="327">
                  <c:v>85.131</c:v>
                </c:pt>
                <c:pt idx="328">
                  <c:v>85.392</c:v>
                </c:pt>
                <c:pt idx="329">
                  <c:v>85.652</c:v>
                </c:pt>
                <c:pt idx="330">
                  <c:v>85.91200000000001</c:v>
                </c:pt>
                <c:pt idx="331">
                  <c:v>86.173</c:v>
                </c:pt>
                <c:pt idx="332">
                  <c:v>86.43300000000001</c:v>
                </c:pt>
                <c:pt idx="333">
                  <c:v>86.693</c:v>
                </c:pt>
                <c:pt idx="334">
                  <c:v>86.95399999999999</c:v>
                </c:pt>
                <c:pt idx="335">
                  <c:v>87.214</c:v>
                </c:pt>
                <c:pt idx="336">
                  <c:v>87.47499999999999</c:v>
                </c:pt>
                <c:pt idx="337">
                  <c:v>87.735</c:v>
                </c:pt>
                <c:pt idx="338">
                  <c:v>87.995</c:v>
                </c:pt>
                <c:pt idx="339">
                  <c:v>88.256</c:v>
                </c:pt>
                <c:pt idx="340">
                  <c:v>88.51600000000001</c:v>
                </c:pt>
                <c:pt idx="341">
                  <c:v>88.776</c:v>
                </c:pt>
                <c:pt idx="342">
                  <c:v>89.036</c:v>
                </c:pt>
                <c:pt idx="343">
                  <c:v>89.297</c:v>
                </c:pt>
                <c:pt idx="344">
                  <c:v>89.557</c:v>
                </c:pt>
                <c:pt idx="345">
                  <c:v>89.81699999999999</c:v>
                </c:pt>
                <c:pt idx="346">
                  <c:v>90.078</c:v>
                </c:pt>
                <c:pt idx="347">
                  <c:v>90.33799999999999</c:v>
                </c:pt>
                <c:pt idx="348">
                  <c:v>90.599</c:v>
                </c:pt>
                <c:pt idx="349">
                  <c:v>90.85899999999999</c:v>
                </c:pt>
                <c:pt idx="350">
                  <c:v>91.119</c:v>
                </c:pt>
                <c:pt idx="351">
                  <c:v>91.38</c:v>
                </c:pt>
                <c:pt idx="352">
                  <c:v>91.64</c:v>
                </c:pt>
                <c:pt idx="353">
                  <c:v>91.90000000000001</c:v>
                </c:pt>
                <c:pt idx="354">
                  <c:v>92.161</c:v>
                </c:pt>
                <c:pt idx="355">
                  <c:v>92.42100000000001</c:v>
                </c:pt>
                <c:pt idx="356">
                  <c:v>92.681</c:v>
                </c:pt>
                <c:pt idx="357">
                  <c:v>92.94199999999999</c:v>
                </c:pt>
                <c:pt idx="358">
                  <c:v>93.202</c:v>
                </c:pt>
                <c:pt idx="359">
                  <c:v>93.462</c:v>
                </c:pt>
                <c:pt idx="360">
                  <c:v>93.723</c:v>
                </c:pt>
                <c:pt idx="361">
                  <c:v>93.983</c:v>
                </c:pt>
                <c:pt idx="362">
                  <c:v>94.24299999999999</c:v>
                </c:pt>
                <c:pt idx="363">
                  <c:v>94.504</c:v>
                </c:pt>
                <c:pt idx="364">
                  <c:v>94.764</c:v>
                </c:pt>
                <c:pt idx="365">
                  <c:v>95.024</c:v>
                </c:pt>
                <c:pt idx="366">
                  <c:v>95.285</c:v>
                </c:pt>
                <c:pt idx="367">
                  <c:v>95.545</c:v>
                </c:pt>
                <c:pt idx="368">
                  <c:v>95.80500000000001</c:v>
                </c:pt>
                <c:pt idx="369">
                  <c:v>96.066</c:v>
                </c:pt>
                <c:pt idx="370">
                  <c:v>96.32599999999999</c:v>
                </c:pt>
                <c:pt idx="371">
                  <c:v>96.586</c:v>
                </c:pt>
                <c:pt idx="372">
                  <c:v>96.84699999999999</c:v>
                </c:pt>
                <c:pt idx="373">
                  <c:v>97.107</c:v>
                </c:pt>
                <c:pt idx="374">
                  <c:v>97.367</c:v>
                </c:pt>
                <c:pt idx="375">
                  <c:v>97.628</c:v>
                </c:pt>
                <c:pt idx="376">
                  <c:v>97.88800000000001</c:v>
                </c:pt>
                <c:pt idx="377">
                  <c:v>98.148</c:v>
                </c:pt>
                <c:pt idx="378">
                  <c:v>98.40900000000001</c:v>
                </c:pt>
                <c:pt idx="379">
                  <c:v>98.669</c:v>
                </c:pt>
                <c:pt idx="380">
                  <c:v>98.929</c:v>
                </c:pt>
                <c:pt idx="381">
                  <c:v>99.19</c:v>
                </c:pt>
                <c:pt idx="382">
                  <c:v>99.45</c:v>
                </c:pt>
                <c:pt idx="383">
                  <c:v>99.711</c:v>
                </c:pt>
                <c:pt idx="384">
                  <c:v>99.971</c:v>
                </c:pt>
                <c:pt idx="385">
                  <c:v>100.231</c:v>
                </c:pt>
                <c:pt idx="386">
                  <c:v>100.492</c:v>
                </c:pt>
                <c:pt idx="387">
                  <c:v>100.752</c:v>
                </c:pt>
                <c:pt idx="388">
                  <c:v>101.012</c:v>
                </c:pt>
                <c:pt idx="389">
                  <c:v>101.273</c:v>
                </c:pt>
                <c:pt idx="390">
                  <c:v>101.533</c:v>
                </c:pt>
                <c:pt idx="391">
                  <c:v>101.793</c:v>
                </c:pt>
                <c:pt idx="392">
                  <c:v>102.054</c:v>
                </c:pt>
                <c:pt idx="393">
                  <c:v>102.314</c:v>
                </c:pt>
                <c:pt idx="394">
                  <c:v>102.574</c:v>
                </c:pt>
                <c:pt idx="395">
                  <c:v>102.835</c:v>
                </c:pt>
                <c:pt idx="396">
                  <c:v>103.095</c:v>
                </c:pt>
                <c:pt idx="397">
                  <c:v>103.355</c:v>
                </c:pt>
                <c:pt idx="398">
                  <c:v>103.616</c:v>
                </c:pt>
                <c:pt idx="399">
                  <c:v>103.876</c:v>
                </c:pt>
                <c:pt idx="400">
                  <c:v>104.136</c:v>
                </c:pt>
                <c:pt idx="401">
                  <c:v>104.397</c:v>
                </c:pt>
                <c:pt idx="402">
                  <c:v>104.657</c:v>
                </c:pt>
                <c:pt idx="403">
                  <c:v>104.917</c:v>
                </c:pt>
                <c:pt idx="404">
                  <c:v>105.178</c:v>
                </c:pt>
                <c:pt idx="405">
                  <c:v>105.438</c:v>
                </c:pt>
                <c:pt idx="406">
                  <c:v>105.698</c:v>
                </c:pt>
                <c:pt idx="407">
                  <c:v>105.959</c:v>
                </c:pt>
                <c:pt idx="408">
                  <c:v>106.219</c:v>
                </c:pt>
                <c:pt idx="409">
                  <c:v>106.479</c:v>
                </c:pt>
                <c:pt idx="410">
                  <c:v>106.74</c:v>
                </c:pt>
                <c:pt idx="411">
                  <c:v>107</c:v>
                </c:pt>
                <c:pt idx="412">
                  <c:v>107.26</c:v>
                </c:pt>
                <c:pt idx="413">
                  <c:v>107.521</c:v>
                </c:pt>
                <c:pt idx="414">
                  <c:v>107.781</c:v>
                </c:pt>
                <c:pt idx="415">
                  <c:v>108.041</c:v>
                </c:pt>
                <c:pt idx="416">
                  <c:v>108.302</c:v>
                </c:pt>
                <c:pt idx="417">
                  <c:v>108.562</c:v>
                </c:pt>
                <c:pt idx="418">
                  <c:v>108.822</c:v>
                </c:pt>
                <c:pt idx="419">
                  <c:v>109.083</c:v>
                </c:pt>
                <c:pt idx="420">
                  <c:v>109.343</c:v>
                </c:pt>
                <c:pt idx="421">
                  <c:v>109.603</c:v>
                </c:pt>
                <c:pt idx="422">
                  <c:v>109.864</c:v>
                </c:pt>
                <c:pt idx="423">
                  <c:v>110.124</c:v>
                </c:pt>
                <c:pt idx="424">
                  <c:v>110.384</c:v>
                </c:pt>
                <c:pt idx="425">
                  <c:v>110.645</c:v>
                </c:pt>
                <c:pt idx="426">
                  <c:v>110.905</c:v>
                </c:pt>
                <c:pt idx="427">
                  <c:v>111.165</c:v>
                </c:pt>
                <c:pt idx="428">
                  <c:v>111.426</c:v>
                </c:pt>
                <c:pt idx="429">
                  <c:v>111.686</c:v>
                </c:pt>
                <c:pt idx="430">
                  <c:v>111.946</c:v>
                </c:pt>
                <c:pt idx="431">
                  <c:v>112.207</c:v>
                </c:pt>
                <c:pt idx="432">
                  <c:v>112.467</c:v>
                </c:pt>
                <c:pt idx="433">
                  <c:v>112.728</c:v>
                </c:pt>
                <c:pt idx="434">
                  <c:v>112.988</c:v>
                </c:pt>
                <c:pt idx="435">
                  <c:v>113.248</c:v>
                </c:pt>
                <c:pt idx="436">
                  <c:v>113.509</c:v>
                </c:pt>
                <c:pt idx="437">
                  <c:v>113.769</c:v>
                </c:pt>
                <c:pt idx="438">
                  <c:v>114.029</c:v>
                </c:pt>
                <c:pt idx="439">
                  <c:v>114.29</c:v>
                </c:pt>
                <c:pt idx="440">
                  <c:v>114.55</c:v>
                </c:pt>
                <c:pt idx="441">
                  <c:v>114.81</c:v>
                </c:pt>
                <c:pt idx="442">
                  <c:v>115.071</c:v>
                </c:pt>
                <c:pt idx="443">
                  <c:v>115.331</c:v>
                </c:pt>
                <c:pt idx="444">
                  <c:v>115.591</c:v>
                </c:pt>
                <c:pt idx="445">
                  <c:v>115.852</c:v>
                </c:pt>
                <c:pt idx="446">
                  <c:v>116.112</c:v>
                </c:pt>
                <c:pt idx="447">
                  <c:v>116.372</c:v>
                </c:pt>
                <c:pt idx="448">
                  <c:v>116.633</c:v>
                </c:pt>
                <c:pt idx="449">
                  <c:v>116.893</c:v>
                </c:pt>
                <c:pt idx="450">
                  <c:v>117.153</c:v>
                </c:pt>
                <c:pt idx="451">
                  <c:v>117.414</c:v>
                </c:pt>
                <c:pt idx="452">
                  <c:v>117.674</c:v>
                </c:pt>
                <c:pt idx="453">
                  <c:v>117.934</c:v>
                </c:pt>
                <c:pt idx="454">
                  <c:v>118.195</c:v>
                </c:pt>
                <c:pt idx="455">
                  <c:v>118.455</c:v>
                </c:pt>
                <c:pt idx="456">
                  <c:v>118.715</c:v>
                </c:pt>
                <c:pt idx="457">
                  <c:v>118.976</c:v>
                </c:pt>
                <c:pt idx="458">
                  <c:v>119.236</c:v>
                </c:pt>
                <c:pt idx="459">
                  <c:v>119.496</c:v>
                </c:pt>
                <c:pt idx="460">
                  <c:v>119.757</c:v>
                </c:pt>
                <c:pt idx="461">
                  <c:v>120.017</c:v>
                </c:pt>
                <c:pt idx="462">
                  <c:v>120.277</c:v>
                </c:pt>
                <c:pt idx="463">
                  <c:v>120.538</c:v>
                </c:pt>
                <c:pt idx="464">
                  <c:v>120.798</c:v>
                </c:pt>
                <c:pt idx="465">
                  <c:v>121.058</c:v>
                </c:pt>
                <c:pt idx="466">
                  <c:v>121.319</c:v>
                </c:pt>
                <c:pt idx="467">
                  <c:v>121.579</c:v>
                </c:pt>
                <c:pt idx="468">
                  <c:v>121.839</c:v>
                </c:pt>
                <c:pt idx="469">
                  <c:v>122.1</c:v>
                </c:pt>
                <c:pt idx="470">
                  <c:v>122.36</c:v>
                </c:pt>
                <c:pt idx="471">
                  <c:v>122.62</c:v>
                </c:pt>
                <c:pt idx="472">
                  <c:v>122.881</c:v>
                </c:pt>
                <c:pt idx="473">
                  <c:v>123.141</c:v>
                </c:pt>
                <c:pt idx="474">
                  <c:v>123.401</c:v>
                </c:pt>
                <c:pt idx="475">
                  <c:v>123.662</c:v>
                </c:pt>
                <c:pt idx="476">
                  <c:v>123.922</c:v>
                </c:pt>
                <c:pt idx="477">
                  <c:v>124.183</c:v>
                </c:pt>
                <c:pt idx="478">
                  <c:v>124.443</c:v>
                </c:pt>
                <c:pt idx="479">
                  <c:v>124.703</c:v>
                </c:pt>
                <c:pt idx="480">
                  <c:v>124.964</c:v>
                </c:pt>
                <c:pt idx="481">
                  <c:v>125.224</c:v>
                </c:pt>
                <c:pt idx="482">
                  <c:v>125.484</c:v>
                </c:pt>
                <c:pt idx="483">
                  <c:v>125.745</c:v>
                </c:pt>
                <c:pt idx="484">
                  <c:v>126.005</c:v>
                </c:pt>
                <c:pt idx="485">
                  <c:v>126.265</c:v>
                </c:pt>
                <c:pt idx="486">
                  <c:v>126.526</c:v>
                </c:pt>
                <c:pt idx="487">
                  <c:v>126.786</c:v>
                </c:pt>
                <c:pt idx="488">
                  <c:v>127.046</c:v>
                </c:pt>
                <c:pt idx="489">
                  <c:v>127.307</c:v>
                </c:pt>
                <c:pt idx="490">
                  <c:v>127.567</c:v>
                </c:pt>
                <c:pt idx="491">
                  <c:v>127.827</c:v>
                </c:pt>
                <c:pt idx="492">
                  <c:v>128.088</c:v>
                </c:pt>
                <c:pt idx="493">
                  <c:v>128.348</c:v>
                </c:pt>
                <c:pt idx="494">
                  <c:v>128.608</c:v>
                </c:pt>
                <c:pt idx="495">
                  <c:v>128.869</c:v>
                </c:pt>
                <c:pt idx="496">
                  <c:v>129.129</c:v>
                </c:pt>
                <c:pt idx="497">
                  <c:v>129.389</c:v>
                </c:pt>
                <c:pt idx="498">
                  <c:v>129.65</c:v>
                </c:pt>
                <c:pt idx="499">
                  <c:v>129.91</c:v>
                </c:pt>
              </c:numCache>
            </c:numRef>
          </c:xVal>
          <c:yVal>
            <c:numRef>
              <c:f>'120'!$B$2:$B$501</c:f>
              <c:numCache>
                <c:formatCode>General</c:formatCode>
                <c:ptCount val="500"/>
                <c:pt idx="0">
                  <c:v>24.77042189284586</c:v>
                </c:pt>
                <c:pt idx="1">
                  <c:v>25.18880448629904</c:v>
                </c:pt>
                <c:pt idx="2">
                  <c:v>26.10125779516535</c:v>
                </c:pt>
                <c:pt idx="3">
                  <c:v>25.15451673894279</c:v>
                </c:pt>
                <c:pt idx="4">
                  <c:v>23.90007578110737</c:v>
                </c:pt>
                <c:pt idx="5">
                  <c:v>23.53432442092064</c:v>
                </c:pt>
                <c:pt idx="6">
                  <c:v>25.03081326438355</c:v>
                </c:pt>
                <c:pt idx="7">
                  <c:v>25.66933346440565</c:v>
                </c:pt>
                <c:pt idx="8">
                  <c:v>27.01036385683994</c:v>
                </c:pt>
                <c:pt idx="9">
                  <c:v>25.13511571214796</c:v>
                </c:pt>
                <c:pt idx="10">
                  <c:v>26.30567015259382</c:v>
                </c:pt>
                <c:pt idx="11">
                  <c:v>25.54712737561985</c:v>
                </c:pt>
                <c:pt idx="12">
                  <c:v>25.80756248680003</c:v>
                </c:pt>
                <c:pt idx="13">
                  <c:v>26.02910970421625</c:v>
                </c:pt>
                <c:pt idx="14">
                  <c:v>25.11687453063165</c:v>
                </c:pt>
                <c:pt idx="15">
                  <c:v>25.11609061499479</c:v>
                </c:pt>
                <c:pt idx="16">
                  <c:v>25.75914133034787</c:v>
                </c:pt>
                <c:pt idx="17">
                  <c:v>26.2752193696027</c:v>
                </c:pt>
                <c:pt idx="18">
                  <c:v>25.92938621310451</c:v>
                </c:pt>
                <c:pt idx="19">
                  <c:v>26.1242492466842</c:v>
                </c:pt>
                <c:pt idx="20">
                  <c:v>26.2451550681831</c:v>
                </c:pt>
                <c:pt idx="21">
                  <c:v>23.83064563534405</c:v>
                </c:pt>
                <c:pt idx="22">
                  <c:v>24.64074632732475</c:v>
                </c:pt>
                <c:pt idx="23">
                  <c:v>25.31092157048878</c:v>
                </c:pt>
                <c:pt idx="24">
                  <c:v>26.12538192387761</c:v>
                </c:pt>
                <c:pt idx="25">
                  <c:v>27.69394046776918</c:v>
                </c:pt>
                <c:pt idx="26">
                  <c:v>26.06541418280213</c:v>
                </c:pt>
                <c:pt idx="27">
                  <c:v>24.79396604399467</c:v>
                </c:pt>
                <c:pt idx="28">
                  <c:v>25.9499404220822</c:v>
                </c:pt>
                <c:pt idx="29">
                  <c:v>23.54404918225989</c:v>
                </c:pt>
                <c:pt idx="30">
                  <c:v>24.87860785439117</c:v>
                </c:pt>
                <c:pt idx="31">
                  <c:v>27.4764107548632</c:v>
                </c:pt>
                <c:pt idx="32">
                  <c:v>26.12018172214276</c:v>
                </c:pt>
                <c:pt idx="33">
                  <c:v>25.13196713022139</c:v>
                </c:pt>
                <c:pt idx="34">
                  <c:v>25.08749641947815</c:v>
                </c:pt>
                <c:pt idx="35">
                  <c:v>24.97621471833903</c:v>
                </c:pt>
                <c:pt idx="36">
                  <c:v>25.45908393587522</c:v>
                </c:pt>
                <c:pt idx="37">
                  <c:v>25.45075054182285</c:v>
                </c:pt>
                <c:pt idx="38">
                  <c:v>26.12458274074217</c:v>
                </c:pt>
                <c:pt idx="39">
                  <c:v>23.79743247335879</c:v>
                </c:pt>
                <c:pt idx="40">
                  <c:v>26.76559332321532</c:v>
                </c:pt>
                <c:pt idx="41">
                  <c:v>25.57101506441516</c:v>
                </c:pt>
                <c:pt idx="42">
                  <c:v>25.65070766208554</c:v>
                </c:pt>
                <c:pt idx="43">
                  <c:v>25.33768893285219</c:v>
                </c:pt>
                <c:pt idx="44">
                  <c:v>25.16100762590838</c:v>
                </c:pt>
                <c:pt idx="45">
                  <c:v>24.24584915515532</c:v>
                </c:pt>
                <c:pt idx="46">
                  <c:v>25.91775211194786</c:v>
                </c:pt>
                <c:pt idx="47">
                  <c:v>26.01069328271366</c:v>
                </c:pt>
                <c:pt idx="48">
                  <c:v>23.4375428014806</c:v>
                </c:pt>
                <c:pt idx="49">
                  <c:v>24.42983164971955</c:v>
                </c:pt>
                <c:pt idx="50">
                  <c:v>24.69104165606364</c:v>
                </c:pt>
                <c:pt idx="51">
                  <c:v>24.77220544423485</c:v>
                </c:pt>
                <c:pt idx="52">
                  <c:v>26.96587731928566</c:v>
                </c:pt>
                <c:pt idx="53">
                  <c:v>26.2864976810654</c:v>
                </c:pt>
                <c:pt idx="54">
                  <c:v>24.63728054137781</c:v>
                </c:pt>
                <c:pt idx="55">
                  <c:v>25.37751590448481</c:v>
                </c:pt>
                <c:pt idx="56">
                  <c:v>25.85143113547997</c:v>
                </c:pt>
                <c:pt idx="57">
                  <c:v>26.10167738597959</c:v>
                </c:pt>
                <c:pt idx="58">
                  <c:v>25.96724962081628</c:v>
                </c:pt>
                <c:pt idx="59">
                  <c:v>25.52041131690321</c:v>
                </c:pt>
                <c:pt idx="60">
                  <c:v>23.23813239628697</c:v>
                </c:pt>
                <c:pt idx="61">
                  <c:v>27.27309971091453</c:v>
                </c:pt>
                <c:pt idx="62">
                  <c:v>24.65307315148704</c:v>
                </c:pt>
                <c:pt idx="63">
                  <c:v>27.06352317521709</c:v>
                </c:pt>
                <c:pt idx="64">
                  <c:v>26.03109017694229</c:v>
                </c:pt>
                <c:pt idx="65">
                  <c:v>27.22080592854143</c:v>
                </c:pt>
                <c:pt idx="66">
                  <c:v>25.1257644235096</c:v>
                </c:pt>
                <c:pt idx="67">
                  <c:v>25.3308449970075</c:v>
                </c:pt>
                <c:pt idx="68">
                  <c:v>24.15330974399623</c:v>
                </c:pt>
                <c:pt idx="69">
                  <c:v>24.69007737324412</c:v>
                </c:pt>
                <c:pt idx="70">
                  <c:v>24.35521348969343</c:v>
                </c:pt>
                <c:pt idx="71">
                  <c:v>25.04231621682689</c:v>
                </c:pt>
                <c:pt idx="72">
                  <c:v>25.48725958800011</c:v>
                </c:pt>
                <c:pt idx="73">
                  <c:v>26.58429663561571</c:v>
                </c:pt>
                <c:pt idx="74">
                  <c:v>26.55934915338078</c:v>
                </c:pt>
                <c:pt idx="75">
                  <c:v>25.41707881765149</c:v>
                </c:pt>
                <c:pt idx="76">
                  <c:v>24.96574277984516</c:v>
                </c:pt>
                <c:pt idx="77">
                  <c:v>24.43027906152417</c:v>
                </c:pt>
                <c:pt idx="78">
                  <c:v>27.0511370321273</c:v>
                </c:pt>
                <c:pt idx="79">
                  <c:v>26.71465833235882</c:v>
                </c:pt>
                <c:pt idx="80">
                  <c:v>25.97034279409364</c:v>
                </c:pt>
                <c:pt idx="81">
                  <c:v>26.47864866758633</c:v>
                </c:pt>
                <c:pt idx="82">
                  <c:v>23.86467185041906</c:v>
                </c:pt>
                <c:pt idx="83">
                  <c:v>26.21189072537116</c:v>
                </c:pt>
                <c:pt idx="84">
                  <c:v>27.80612557732107</c:v>
                </c:pt>
                <c:pt idx="85">
                  <c:v>24.86771574168752</c:v>
                </c:pt>
                <c:pt idx="86">
                  <c:v>25.083612827308</c:v>
                </c:pt>
                <c:pt idx="87">
                  <c:v>26.53897362773776</c:v>
                </c:pt>
                <c:pt idx="88">
                  <c:v>27.64989044294037</c:v>
                </c:pt>
                <c:pt idx="89">
                  <c:v>27.62609444196507</c:v>
                </c:pt>
                <c:pt idx="90">
                  <c:v>25.72601795590522</c:v>
                </c:pt>
                <c:pt idx="91">
                  <c:v>25.95388790824342</c:v>
                </c:pt>
                <c:pt idx="92">
                  <c:v>25.56821031513773</c:v>
                </c:pt>
                <c:pt idx="93">
                  <c:v>25.42622606547034</c:v>
                </c:pt>
                <c:pt idx="94">
                  <c:v>27.69681526086365</c:v>
                </c:pt>
                <c:pt idx="95">
                  <c:v>25.34815509867681</c:v>
                </c:pt>
                <c:pt idx="96">
                  <c:v>26.095827718059</c:v>
                </c:pt>
                <c:pt idx="97">
                  <c:v>27.39209808071688</c:v>
                </c:pt>
                <c:pt idx="98">
                  <c:v>26.9066159832689</c:v>
                </c:pt>
                <c:pt idx="99">
                  <c:v>25.61451762412167</c:v>
                </c:pt>
                <c:pt idx="100">
                  <c:v>26.19541983185513</c:v>
                </c:pt>
                <c:pt idx="101">
                  <c:v>26.41324757734267</c:v>
                </c:pt>
                <c:pt idx="102">
                  <c:v>25.95077733634615</c:v>
                </c:pt>
                <c:pt idx="103">
                  <c:v>28.32083299210915</c:v>
                </c:pt>
                <c:pt idx="104">
                  <c:v>26.40540868384707</c:v>
                </c:pt>
                <c:pt idx="105">
                  <c:v>25.89227724628054</c:v>
                </c:pt>
                <c:pt idx="106">
                  <c:v>27.75778555912543</c:v>
                </c:pt>
                <c:pt idx="107">
                  <c:v>27.3845212935437</c:v>
                </c:pt>
                <c:pt idx="108">
                  <c:v>25.63928102558674</c:v>
                </c:pt>
                <c:pt idx="109">
                  <c:v>27.52118205281098</c:v>
                </c:pt>
                <c:pt idx="110">
                  <c:v>26.41103792340428</c:v>
                </c:pt>
                <c:pt idx="111">
                  <c:v>25.66093630609512</c:v>
                </c:pt>
                <c:pt idx="112">
                  <c:v>27.39545705347429</c:v>
                </c:pt>
                <c:pt idx="113">
                  <c:v>26.88543793437258</c:v>
                </c:pt>
                <c:pt idx="114">
                  <c:v>27.02772643823333</c:v>
                </c:pt>
                <c:pt idx="115">
                  <c:v>26.1343230365719</c:v>
                </c:pt>
                <c:pt idx="116">
                  <c:v>26.68802306133461</c:v>
                </c:pt>
                <c:pt idx="117">
                  <c:v>26.85117564250084</c:v>
                </c:pt>
                <c:pt idx="118">
                  <c:v>26.21750289126805</c:v>
                </c:pt>
                <c:pt idx="119">
                  <c:v>25.28006048370574</c:v>
                </c:pt>
                <c:pt idx="120">
                  <c:v>26.20940412131327</c:v>
                </c:pt>
                <c:pt idx="121">
                  <c:v>29.04312438176012</c:v>
                </c:pt>
                <c:pt idx="122">
                  <c:v>27.11402185001772</c:v>
                </c:pt>
                <c:pt idx="123">
                  <c:v>26.16189694517048</c:v>
                </c:pt>
                <c:pt idx="124">
                  <c:v>28.28710203043312</c:v>
                </c:pt>
                <c:pt idx="125">
                  <c:v>28.00095129152402</c:v>
                </c:pt>
                <c:pt idx="126">
                  <c:v>26.55182460973442</c:v>
                </c:pt>
                <c:pt idx="127">
                  <c:v>27.6150071123251</c:v>
                </c:pt>
                <c:pt idx="128">
                  <c:v>26.41391189907234</c:v>
                </c:pt>
                <c:pt idx="129">
                  <c:v>26.50026019795705</c:v>
                </c:pt>
                <c:pt idx="130">
                  <c:v>26.69263559352577</c:v>
                </c:pt>
                <c:pt idx="131">
                  <c:v>27.12775620089761</c:v>
                </c:pt>
                <c:pt idx="132">
                  <c:v>27.11906497158131</c:v>
                </c:pt>
                <c:pt idx="133">
                  <c:v>28.34093155936883</c:v>
                </c:pt>
                <c:pt idx="134">
                  <c:v>29.73902767824285</c:v>
                </c:pt>
                <c:pt idx="135">
                  <c:v>27.32669468672488</c:v>
                </c:pt>
                <c:pt idx="136">
                  <c:v>26.9909648340676</c:v>
                </c:pt>
                <c:pt idx="137">
                  <c:v>26.82973599601959</c:v>
                </c:pt>
                <c:pt idx="138">
                  <c:v>26.84513151185944</c:v>
                </c:pt>
                <c:pt idx="139">
                  <c:v>27.6089859718495</c:v>
                </c:pt>
                <c:pt idx="140">
                  <c:v>28.06509688892653</c:v>
                </c:pt>
                <c:pt idx="141">
                  <c:v>27.85681222776584</c:v>
                </c:pt>
                <c:pt idx="142">
                  <c:v>27.96942752760376</c:v>
                </c:pt>
                <c:pt idx="143">
                  <c:v>26.42940572330049</c:v>
                </c:pt>
                <c:pt idx="144">
                  <c:v>28.92832214512358</c:v>
                </c:pt>
                <c:pt idx="145">
                  <c:v>28.48776491078613</c:v>
                </c:pt>
                <c:pt idx="146">
                  <c:v>26.71069181536797</c:v>
                </c:pt>
                <c:pt idx="147">
                  <c:v>28.25017053137413</c:v>
                </c:pt>
                <c:pt idx="148">
                  <c:v>28.136600453259</c:v>
                </c:pt>
                <c:pt idx="149">
                  <c:v>28.37927079083542</c:v>
                </c:pt>
                <c:pt idx="150">
                  <c:v>27.50960474082726</c:v>
                </c:pt>
                <c:pt idx="151">
                  <c:v>28.408354306158</c:v>
                </c:pt>
                <c:pt idx="152">
                  <c:v>28.59660677258224</c:v>
                </c:pt>
                <c:pt idx="153">
                  <c:v>26.4818132916407</c:v>
                </c:pt>
                <c:pt idx="154">
                  <c:v>29.5896452307862</c:v>
                </c:pt>
                <c:pt idx="155">
                  <c:v>28.71439579180885</c:v>
                </c:pt>
                <c:pt idx="156">
                  <c:v>28.40249332190913</c:v>
                </c:pt>
                <c:pt idx="157">
                  <c:v>30.12117494809057</c:v>
                </c:pt>
                <c:pt idx="158">
                  <c:v>28.08438283384217</c:v>
                </c:pt>
                <c:pt idx="159">
                  <c:v>28.06407832398101</c:v>
                </c:pt>
                <c:pt idx="160">
                  <c:v>30.00691818246295</c:v>
                </c:pt>
                <c:pt idx="161">
                  <c:v>27.73877228905028</c:v>
                </c:pt>
                <c:pt idx="162">
                  <c:v>28.28783745620153</c:v>
                </c:pt>
                <c:pt idx="163">
                  <c:v>26.73451258632034</c:v>
                </c:pt>
                <c:pt idx="164">
                  <c:v>30.33056255023008</c:v>
                </c:pt>
                <c:pt idx="165">
                  <c:v>29.46780657895166</c:v>
                </c:pt>
                <c:pt idx="166">
                  <c:v>28.45242289449713</c:v>
                </c:pt>
                <c:pt idx="167">
                  <c:v>27.65895662128491</c:v>
                </c:pt>
                <c:pt idx="168">
                  <c:v>29.58481379194136</c:v>
                </c:pt>
                <c:pt idx="169">
                  <c:v>28.78142651249894</c:v>
                </c:pt>
                <c:pt idx="170">
                  <c:v>30.63326740660982</c:v>
                </c:pt>
                <c:pt idx="171">
                  <c:v>28.39711940514831</c:v>
                </c:pt>
                <c:pt idx="172">
                  <c:v>28.55737204931934</c:v>
                </c:pt>
                <c:pt idx="173">
                  <c:v>27.99448935166526</c:v>
                </c:pt>
                <c:pt idx="174">
                  <c:v>30.3486786746296</c:v>
                </c:pt>
                <c:pt idx="175">
                  <c:v>30.20460889303397</c:v>
                </c:pt>
                <c:pt idx="176">
                  <c:v>29.55458906632997</c:v>
                </c:pt>
                <c:pt idx="177">
                  <c:v>29.46085276599036</c:v>
                </c:pt>
                <c:pt idx="178">
                  <c:v>29.89065316152092</c:v>
                </c:pt>
                <c:pt idx="179">
                  <c:v>28.32918382912192</c:v>
                </c:pt>
                <c:pt idx="180">
                  <c:v>30.04776131225713</c:v>
                </c:pt>
                <c:pt idx="181">
                  <c:v>31.15540627115165</c:v>
                </c:pt>
                <c:pt idx="182">
                  <c:v>29.78858086576287</c:v>
                </c:pt>
                <c:pt idx="183">
                  <c:v>29.83655984417038</c:v>
                </c:pt>
                <c:pt idx="184">
                  <c:v>30.17415285221553</c:v>
                </c:pt>
                <c:pt idx="185">
                  <c:v>29.91217187348636</c:v>
                </c:pt>
                <c:pt idx="186">
                  <c:v>29.96641438187073</c:v>
                </c:pt>
                <c:pt idx="187">
                  <c:v>29.12219598941166</c:v>
                </c:pt>
                <c:pt idx="188">
                  <c:v>30.24403287325423</c:v>
                </c:pt>
                <c:pt idx="189">
                  <c:v>29.96623374954843</c:v>
                </c:pt>
                <c:pt idx="190">
                  <c:v>29.02711990184334</c:v>
                </c:pt>
                <c:pt idx="191">
                  <c:v>31.27063874886203</c:v>
                </c:pt>
                <c:pt idx="192">
                  <c:v>29.63534840969049</c:v>
                </c:pt>
                <c:pt idx="193">
                  <c:v>30.29702636652344</c:v>
                </c:pt>
                <c:pt idx="194">
                  <c:v>29.41470325480068</c:v>
                </c:pt>
                <c:pt idx="195">
                  <c:v>30.89305842970869</c:v>
                </c:pt>
                <c:pt idx="196">
                  <c:v>31.36471575811432</c:v>
                </c:pt>
                <c:pt idx="197">
                  <c:v>31.46718452302153</c:v>
                </c:pt>
                <c:pt idx="198">
                  <c:v>32.75922718860594</c:v>
                </c:pt>
                <c:pt idx="199">
                  <c:v>31.09971739872736</c:v>
                </c:pt>
                <c:pt idx="200">
                  <c:v>31.04293354535181</c:v>
                </c:pt>
                <c:pt idx="201">
                  <c:v>32.304437378987</c:v>
                </c:pt>
                <c:pt idx="202">
                  <c:v>33.21540384636413</c:v>
                </c:pt>
                <c:pt idx="203">
                  <c:v>29.92207356781632</c:v>
                </c:pt>
                <c:pt idx="204">
                  <c:v>31.10435791359851</c:v>
                </c:pt>
                <c:pt idx="205">
                  <c:v>29.46477697918094</c:v>
                </c:pt>
                <c:pt idx="206">
                  <c:v>31.43862421699491</c:v>
                </c:pt>
                <c:pt idx="207">
                  <c:v>31.99503317948398</c:v>
                </c:pt>
                <c:pt idx="208">
                  <c:v>30.61261052575588</c:v>
                </c:pt>
                <c:pt idx="209">
                  <c:v>32.03744463955314</c:v>
                </c:pt>
                <c:pt idx="210">
                  <c:v>31.42847978936232</c:v>
                </c:pt>
                <c:pt idx="211">
                  <c:v>31.42549804081407</c:v>
                </c:pt>
                <c:pt idx="212">
                  <c:v>31.61712420400931</c:v>
                </c:pt>
                <c:pt idx="213">
                  <c:v>31.89938589818037</c:v>
                </c:pt>
                <c:pt idx="214">
                  <c:v>31.57024208194512</c:v>
                </c:pt>
                <c:pt idx="215">
                  <c:v>30.52692813789042</c:v>
                </c:pt>
                <c:pt idx="216">
                  <c:v>31.41106958045109</c:v>
                </c:pt>
                <c:pt idx="217">
                  <c:v>34.21680851055508</c:v>
                </c:pt>
                <c:pt idx="218">
                  <c:v>32.57060215101517</c:v>
                </c:pt>
                <c:pt idx="219">
                  <c:v>32.9645436410563</c:v>
                </c:pt>
                <c:pt idx="220">
                  <c:v>33.2527036801668</c:v>
                </c:pt>
                <c:pt idx="221">
                  <c:v>31.22330822475053</c:v>
                </c:pt>
                <c:pt idx="222">
                  <c:v>31.87125514830448</c:v>
                </c:pt>
                <c:pt idx="223">
                  <c:v>32.12551455322529</c:v>
                </c:pt>
                <c:pt idx="224">
                  <c:v>31.74352416290942</c:v>
                </c:pt>
                <c:pt idx="225">
                  <c:v>32.98443662830576</c:v>
                </c:pt>
                <c:pt idx="226">
                  <c:v>31.81099641695974</c:v>
                </c:pt>
                <c:pt idx="227">
                  <c:v>33.62213096343331</c:v>
                </c:pt>
                <c:pt idx="228">
                  <c:v>35.56766147679984</c:v>
                </c:pt>
                <c:pt idx="229">
                  <c:v>31.38047205936868</c:v>
                </c:pt>
                <c:pt idx="230">
                  <c:v>32.95475647655158</c:v>
                </c:pt>
                <c:pt idx="231">
                  <c:v>32.62521470545842</c:v>
                </c:pt>
                <c:pt idx="232">
                  <c:v>32.2663840450593</c:v>
                </c:pt>
                <c:pt idx="233">
                  <c:v>33.12575763871114</c:v>
                </c:pt>
                <c:pt idx="234">
                  <c:v>33.40296087002837</c:v>
                </c:pt>
                <c:pt idx="235">
                  <c:v>32.06927134354265</c:v>
                </c:pt>
                <c:pt idx="236">
                  <c:v>34.02885847334208</c:v>
                </c:pt>
                <c:pt idx="237">
                  <c:v>33.63032879507239</c:v>
                </c:pt>
                <c:pt idx="238">
                  <c:v>34.815665107938</c:v>
                </c:pt>
                <c:pt idx="239">
                  <c:v>33.29587911231724</c:v>
                </c:pt>
                <c:pt idx="240">
                  <c:v>34.82777056742371</c:v>
                </c:pt>
                <c:pt idx="241">
                  <c:v>32.85140421783522</c:v>
                </c:pt>
                <c:pt idx="242">
                  <c:v>33.31790093106558</c:v>
                </c:pt>
                <c:pt idx="243">
                  <c:v>33.76631110230291</c:v>
                </c:pt>
                <c:pt idx="244">
                  <c:v>34.21436317339174</c:v>
                </c:pt>
                <c:pt idx="245">
                  <c:v>34.98317947999127</c:v>
                </c:pt>
                <c:pt idx="246">
                  <c:v>33.33772613051989</c:v>
                </c:pt>
                <c:pt idx="247">
                  <c:v>34.11814304950544</c:v>
                </c:pt>
                <c:pt idx="248">
                  <c:v>34.26765736974421</c:v>
                </c:pt>
                <c:pt idx="249">
                  <c:v>34.60360301461466</c:v>
                </c:pt>
                <c:pt idx="250">
                  <c:v>33.1863913003622</c:v>
                </c:pt>
                <c:pt idx="251">
                  <c:v>32.41546179604647</c:v>
                </c:pt>
                <c:pt idx="252">
                  <c:v>35.6040776548617</c:v>
                </c:pt>
                <c:pt idx="253">
                  <c:v>35.53280134718796</c:v>
                </c:pt>
                <c:pt idx="254">
                  <c:v>35.69508398001292</c:v>
                </c:pt>
                <c:pt idx="255">
                  <c:v>35.50406265221657</c:v>
                </c:pt>
                <c:pt idx="256">
                  <c:v>37.21170586838054</c:v>
                </c:pt>
                <c:pt idx="257">
                  <c:v>35.45410699972086</c:v>
                </c:pt>
                <c:pt idx="258">
                  <c:v>35.90592850532784</c:v>
                </c:pt>
                <c:pt idx="259">
                  <c:v>36.92771718759212</c:v>
                </c:pt>
                <c:pt idx="260">
                  <c:v>33.71270391694048</c:v>
                </c:pt>
                <c:pt idx="261">
                  <c:v>35.85577098117736</c:v>
                </c:pt>
                <c:pt idx="262">
                  <c:v>36.5891326216072</c:v>
                </c:pt>
                <c:pt idx="263">
                  <c:v>35.82977785432013</c:v>
                </c:pt>
                <c:pt idx="264">
                  <c:v>35.1241895836807</c:v>
                </c:pt>
                <c:pt idx="265">
                  <c:v>35.14990070940886</c:v>
                </c:pt>
                <c:pt idx="266">
                  <c:v>36.81352192210134</c:v>
                </c:pt>
                <c:pt idx="267">
                  <c:v>35.79667941647308</c:v>
                </c:pt>
                <c:pt idx="268">
                  <c:v>34.32767898733604</c:v>
                </c:pt>
                <c:pt idx="269">
                  <c:v>34.90851277197699</c:v>
                </c:pt>
                <c:pt idx="270">
                  <c:v>36.83885381724091</c:v>
                </c:pt>
                <c:pt idx="271">
                  <c:v>37.14434076163552</c:v>
                </c:pt>
                <c:pt idx="272">
                  <c:v>35.84880658259371</c:v>
                </c:pt>
                <c:pt idx="273">
                  <c:v>38.00659585026063</c:v>
                </c:pt>
                <c:pt idx="274">
                  <c:v>36.4894874635635</c:v>
                </c:pt>
                <c:pt idx="275">
                  <c:v>35.87637867652813</c:v>
                </c:pt>
                <c:pt idx="276">
                  <c:v>36.13509723289653</c:v>
                </c:pt>
                <c:pt idx="277">
                  <c:v>37.90008511081236</c:v>
                </c:pt>
                <c:pt idx="278">
                  <c:v>35.70522075597174</c:v>
                </c:pt>
                <c:pt idx="279">
                  <c:v>36.8234463231646</c:v>
                </c:pt>
                <c:pt idx="280">
                  <c:v>36.9321325225233</c:v>
                </c:pt>
                <c:pt idx="281">
                  <c:v>39.34605761337165</c:v>
                </c:pt>
                <c:pt idx="282">
                  <c:v>38.28173014211228</c:v>
                </c:pt>
                <c:pt idx="283">
                  <c:v>37.92116282845053</c:v>
                </c:pt>
                <c:pt idx="284">
                  <c:v>38.07456819812138</c:v>
                </c:pt>
                <c:pt idx="285">
                  <c:v>38.17160654337168</c:v>
                </c:pt>
                <c:pt idx="286">
                  <c:v>38.49151610221146</c:v>
                </c:pt>
                <c:pt idx="287">
                  <c:v>37.83543443638097</c:v>
                </c:pt>
                <c:pt idx="288">
                  <c:v>38.49921687753014</c:v>
                </c:pt>
                <c:pt idx="289">
                  <c:v>38.70793175649317</c:v>
                </c:pt>
                <c:pt idx="290">
                  <c:v>39.57955235327801</c:v>
                </c:pt>
                <c:pt idx="291">
                  <c:v>38.73618534295922</c:v>
                </c:pt>
                <c:pt idx="292">
                  <c:v>39.46048668588769</c:v>
                </c:pt>
                <c:pt idx="293">
                  <c:v>39.0204450874257</c:v>
                </c:pt>
                <c:pt idx="294">
                  <c:v>39.68647267947166</c:v>
                </c:pt>
                <c:pt idx="295">
                  <c:v>40.89307561127797</c:v>
                </c:pt>
                <c:pt idx="296">
                  <c:v>39.53596639238437</c:v>
                </c:pt>
                <c:pt idx="297">
                  <c:v>38.70127320374018</c:v>
                </c:pt>
                <c:pt idx="298">
                  <c:v>39.00103060386481</c:v>
                </c:pt>
                <c:pt idx="299">
                  <c:v>38.68542767055374</c:v>
                </c:pt>
                <c:pt idx="300">
                  <c:v>38.24796983819792</c:v>
                </c:pt>
                <c:pt idx="301">
                  <c:v>38.41027982417724</c:v>
                </c:pt>
                <c:pt idx="302">
                  <c:v>40.337232652104</c:v>
                </c:pt>
                <c:pt idx="303">
                  <c:v>41.17380044679196</c:v>
                </c:pt>
                <c:pt idx="304">
                  <c:v>40.27581765260545</c:v>
                </c:pt>
                <c:pt idx="305">
                  <c:v>41.65134134746712</c:v>
                </c:pt>
                <c:pt idx="306">
                  <c:v>40.33109893442775</c:v>
                </c:pt>
                <c:pt idx="307">
                  <c:v>39.971173690922</c:v>
                </c:pt>
                <c:pt idx="308">
                  <c:v>40.48003639855148</c:v>
                </c:pt>
                <c:pt idx="309">
                  <c:v>40.01284214390707</c:v>
                </c:pt>
                <c:pt idx="310">
                  <c:v>39.77580217808696</c:v>
                </c:pt>
                <c:pt idx="311">
                  <c:v>39.84824432965618</c:v>
                </c:pt>
                <c:pt idx="312">
                  <c:v>41.15607062556573</c:v>
                </c:pt>
                <c:pt idx="313">
                  <c:v>41.45167070998178</c:v>
                </c:pt>
                <c:pt idx="314">
                  <c:v>41.5124510555112</c:v>
                </c:pt>
                <c:pt idx="315">
                  <c:v>39.55111206939696</c:v>
                </c:pt>
                <c:pt idx="316">
                  <c:v>42.53939839199958</c:v>
                </c:pt>
                <c:pt idx="317">
                  <c:v>41.2321012060226</c:v>
                </c:pt>
                <c:pt idx="318">
                  <c:v>42.27027902126559</c:v>
                </c:pt>
                <c:pt idx="319">
                  <c:v>41.70623695536793</c:v>
                </c:pt>
                <c:pt idx="320">
                  <c:v>42.15572658270249</c:v>
                </c:pt>
                <c:pt idx="321">
                  <c:v>42.85342750900414</c:v>
                </c:pt>
                <c:pt idx="322">
                  <c:v>43.41461983336546</c:v>
                </c:pt>
                <c:pt idx="323">
                  <c:v>41.25856221014792</c:v>
                </c:pt>
                <c:pt idx="324">
                  <c:v>42.62329715180245</c:v>
                </c:pt>
                <c:pt idx="325">
                  <c:v>43.18405017325708</c:v>
                </c:pt>
                <c:pt idx="326">
                  <c:v>43.83472920548888</c:v>
                </c:pt>
                <c:pt idx="327">
                  <c:v>42.70314982013288</c:v>
                </c:pt>
                <c:pt idx="328">
                  <c:v>44.29955728638672</c:v>
                </c:pt>
                <c:pt idx="329">
                  <c:v>45.9886850241531</c:v>
                </c:pt>
                <c:pt idx="330">
                  <c:v>41.8884458092254</c:v>
                </c:pt>
                <c:pt idx="331">
                  <c:v>43.07867331801874</c:v>
                </c:pt>
                <c:pt idx="332">
                  <c:v>45.12268909244254</c:v>
                </c:pt>
                <c:pt idx="333">
                  <c:v>45.1185062061291</c:v>
                </c:pt>
                <c:pt idx="334">
                  <c:v>41.78431462388124</c:v>
                </c:pt>
                <c:pt idx="335">
                  <c:v>43.33641667869793</c:v>
                </c:pt>
                <c:pt idx="336">
                  <c:v>44.58804811599203</c:v>
                </c:pt>
                <c:pt idx="337">
                  <c:v>44.89822674563121</c:v>
                </c:pt>
                <c:pt idx="338">
                  <c:v>45.10131489059429</c:v>
                </c:pt>
                <c:pt idx="339">
                  <c:v>44.72764932702604</c:v>
                </c:pt>
                <c:pt idx="340">
                  <c:v>46.44842893923524</c:v>
                </c:pt>
                <c:pt idx="341">
                  <c:v>46.90301779374117</c:v>
                </c:pt>
                <c:pt idx="342">
                  <c:v>45.65107264370258</c:v>
                </c:pt>
                <c:pt idx="343">
                  <c:v>46.03870890261388</c:v>
                </c:pt>
                <c:pt idx="344">
                  <c:v>46.99513490130813</c:v>
                </c:pt>
                <c:pt idx="345">
                  <c:v>47.61669392592722</c:v>
                </c:pt>
                <c:pt idx="346">
                  <c:v>45.22036351308594</c:v>
                </c:pt>
                <c:pt idx="347">
                  <c:v>47.86272726309542</c:v>
                </c:pt>
                <c:pt idx="348">
                  <c:v>48.32583952225035</c:v>
                </c:pt>
                <c:pt idx="349">
                  <c:v>47.29263215054128</c:v>
                </c:pt>
                <c:pt idx="350">
                  <c:v>48.14263051736582</c:v>
                </c:pt>
                <c:pt idx="351">
                  <c:v>48.1960318414251</c:v>
                </c:pt>
                <c:pt idx="352">
                  <c:v>50.8244785413976</c:v>
                </c:pt>
                <c:pt idx="353">
                  <c:v>49.94742245076448</c:v>
                </c:pt>
                <c:pt idx="354">
                  <c:v>49.76880760451403</c:v>
                </c:pt>
                <c:pt idx="355">
                  <c:v>51.55902024339852</c:v>
                </c:pt>
                <c:pt idx="356">
                  <c:v>51.34843834648248</c:v>
                </c:pt>
                <c:pt idx="357">
                  <c:v>51.87527547748127</c:v>
                </c:pt>
                <c:pt idx="358">
                  <c:v>52.85013206224549</c:v>
                </c:pt>
                <c:pt idx="359">
                  <c:v>51.88479890381949</c:v>
                </c:pt>
                <c:pt idx="360">
                  <c:v>53.63683444382492</c:v>
                </c:pt>
                <c:pt idx="361">
                  <c:v>55.4052477771472</c:v>
                </c:pt>
                <c:pt idx="362">
                  <c:v>54.31189787644521</c:v>
                </c:pt>
                <c:pt idx="363">
                  <c:v>52.46336810584047</c:v>
                </c:pt>
                <c:pt idx="364">
                  <c:v>55.75344558622952</c:v>
                </c:pt>
                <c:pt idx="365">
                  <c:v>55.88282193275016</c:v>
                </c:pt>
                <c:pt idx="366">
                  <c:v>56.5737682185349</c:v>
                </c:pt>
                <c:pt idx="367">
                  <c:v>56.66479048637861</c:v>
                </c:pt>
                <c:pt idx="368">
                  <c:v>58.4082784802923</c:v>
                </c:pt>
                <c:pt idx="369">
                  <c:v>58.97443745466154</c:v>
                </c:pt>
                <c:pt idx="370">
                  <c:v>58.84220448256431</c:v>
                </c:pt>
                <c:pt idx="371">
                  <c:v>58.4743940464165</c:v>
                </c:pt>
                <c:pt idx="372">
                  <c:v>59.95142719688999</c:v>
                </c:pt>
                <c:pt idx="373">
                  <c:v>62.60850425073733</c:v>
                </c:pt>
                <c:pt idx="374">
                  <c:v>62.19853521338488</c:v>
                </c:pt>
                <c:pt idx="375">
                  <c:v>66.18294564973787</c:v>
                </c:pt>
                <c:pt idx="376">
                  <c:v>64.20910207627416</c:v>
                </c:pt>
                <c:pt idx="377">
                  <c:v>65.63295152641743</c:v>
                </c:pt>
                <c:pt idx="378">
                  <c:v>65.42913433882568</c:v>
                </c:pt>
                <c:pt idx="379">
                  <c:v>66.8759086707536</c:v>
                </c:pt>
                <c:pt idx="380">
                  <c:v>67.52378331723894</c:v>
                </c:pt>
                <c:pt idx="381">
                  <c:v>70.76691492156796</c:v>
                </c:pt>
                <c:pt idx="382">
                  <c:v>69.43370817473681</c:v>
                </c:pt>
                <c:pt idx="383">
                  <c:v>70.92105545571661</c:v>
                </c:pt>
                <c:pt idx="384">
                  <c:v>73.71583261772544</c:v>
                </c:pt>
                <c:pt idx="385">
                  <c:v>73.86449114569956</c:v>
                </c:pt>
                <c:pt idx="386">
                  <c:v>76.60362046256894</c:v>
                </c:pt>
                <c:pt idx="387">
                  <c:v>75.85384828916537</c:v>
                </c:pt>
                <c:pt idx="388">
                  <c:v>80.20547355862405</c:v>
                </c:pt>
                <c:pt idx="389">
                  <c:v>81.68623274553364</c:v>
                </c:pt>
                <c:pt idx="390">
                  <c:v>83.5297609223679</c:v>
                </c:pt>
                <c:pt idx="391">
                  <c:v>85.55013550636525</c:v>
                </c:pt>
                <c:pt idx="392">
                  <c:v>87.43538982299783</c:v>
                </c:pt>
                <c:pt idx="393">
                  <c:v>89.7660257021888</c:v>
                </c:pt>
                <c:pt idx="394">
                  <c:v>92.34042361913738</c:v>
                </c:pt>
                <c:pt idx="395">
                  <c:v>92.80547935204568</c:v>
                </c:pt>
                <c:pt idx="396">
                  <c:v>94.55715252755525</c:v>
                </c:pt>
                <c:pt idx="397">
                  <c:v>97.16064212384062</c:v>
                </c:pt>
                <c:pt idx="398">
                  <c:v>98.46269559770997</c:v>
                </c:pt>
                <c:pt idx="399">
                  <c:v>100.3025492453678</c:v>
                </c:pt>
                <c:pt idx="400">
                  <c:v>101.3307039206505</c:v>
                </c:pt>
                <c:pt idx="401">
                  <c:v>100.8969412436508</c:v>
                </c:pt>
                <c:pt idx="402">
                  <c:v>98.98342440528913</c:v>
                </c:pt>
                <c:pt idx="403">
                  <c:v>98.34276170735966</c:v>
                </c:pt>
                <c:pt idx="404">
                  <c:v>96.65846576692404</c:v>
                </c:pt>
                <c:pt idx="405">
                  <c:v>93.40312656562278</c:v>
                </c:pt>
                <c:pt idx="406">
                  <c:v>92.34430840446984</c:v>
                </c:pt>
                <c:pt idx="407">
                  <c:v>85.90787026947135</c:v>
                </c:pt>
                <c:pt idx="408">
                  <c:v>81.91772332802958</c:v>
                </c:pt>
                <c:pt idx="409">
                  <c:v>77.68460528715617</c:v>
                </c:pt>
                <c:pt idx="410">
                  <c:v>70.15193648046998</c:v>
                </c:pt>
                <c:pt idx="411">
                  <c:v>68.08271066741766</c:v>
                </c:pt>
                <c:pt idx="412">
                  <c:v>60.00277616916559</c:v>
                </c:pt>
                <c:pt idx="413">
                  <c:v>55.38101068307137</c:v>
                </c:pt>
                <c:pt idx="414">
                  <c:v>49.79484457402183</c:v>
                </c:pt>
                <c:pt idx="415">
                  <c:v>44.71933417394698</c:v>
                </c:pt>
                <c:pt idx="416">
                  <c:v>37.97083190115736</c:v>
                </c:pt>
                <c:pt idx="417">
                  <c:v>35.58606813167087</c:v>
                </c:pt>
                <c:pt idx="418">
                  <c:v>28.73682993877502</c:v>
                </c:pt>
                <c:pt idx="419">
                  <c:v>23.43073382412313</c:v>
                </c:pt>
                <c:pt idx="420">
                  <c:v>19.650286388006</c:v>
                </c:pt>
                <c:pt idx="421">
                  <c:v>16.22231141244152</c:v>
                </c:pt>
                <c:pt idx="422">
                  <c:v>13.86449614066111</c:v>
                </c:pt>
                <c:pt idx="423">
                  <c:v>12.11241070363939</c:v>
                </c:pt>
                <c:pt idx="424">
                  <c:v>9.6920722994189</c:v>
                </c:pt>
                <c:pt idx="425">
                  <c:v>8.007641978132131</c:v>
                </c:pt>
                <c:pt idx="426">
                  <c:v>5.960367124403182</c:v>
                </c:pt>
                <c:pt idx="427">
                  <c:v>1.940238687712506</c:v>
                </c:pt>
                <c:pt idx="428">
                  <c:v>4.573379683771782</c:v>
                </c:pt>
                <c:pt idx="429">
                  <c:v>3.374615257128038</c:v>
                </c:pt>
                <c:pt idx="430">
                  <c:v>1.818088819899119</c:v>
                </c:pt>
                <c:pt idx="431">
                  <c:v>-0.01083735287092846</c:v>
                </c:pt>
                <c:pt idx="432">
                  <c:v>1.566448902380627</c:v>
                </c:pt>
                <c:pt idx="433">
                  <c:v>1.694778062615084</c:v>
                </c:pt>
                <c:pt idx="434">
                  <c:v>1.065748414194676</c:v>
                </c:pt>
                <c:pt idx="435">
                  <c:v>0.4383711314140376</c:v>
                </c:pt>
                <c:pt idx="436">
                  <c:v>1.560616895662063</c:v>
                </c:pt>
                <c:pt idx="437">
                  <c:v>0.9148858501850943</c:v>
                </c:pt>
                <c:pt idx="438">
                  <c:v>-0.2581498536229433</c:v>
                </c:pt>
                <c:pt idx="439">
                  <c:v>1.244756883403914</c:v>
                </c:pt>
                <c:pt idx="440">
                  <c:v>0.6921811661237518</c:v>
                </c:pt>
                <c:pt idx="441">
                  <c:v>-0.4015721597198722</c:v>
                </c:pt>
                <c:pt idx="442">
                  <c:v>0.178554344487062</c:v>
                </c:pt>
                <c:pt idx="443">
                  <c:v>0.2078345592076382</c:v>
                </c:pt>
                <c:pt idx="444">
                  <c:v>1.720507110011264</c:v>
                </c:pt>
                <c:pt idx="445">
                  <c:v>1.88104805734802</c:v>
                </c:pt>
                <c:pt idx="446">
                  <c:v>-0.1832962779435667</c:v>
                </c:pt>
                <c:pt idx="447">
                  <c:v>0.1556147298106779</c:v>
                </c:pt>
                <c:pt idx="448">
                  <c:v>-1.467529197473272</c:v>
                </c:pt>
                <c:pt idx="449">
                  <c:v>-2.810583032753879</c:v>
                </c:pt>
                <c:pt idx="450">
                  <c:v>0.2402247757742599</c:v>
                </c:pt>
                <c:pt idx="451">
                  <c:v>-0.662186682071278</c:v>
                </c:pt>
                <c:pt idx="452">
                  <c:v>1.143560756248466</c:v>
                </c:pt>
                <c:pt idx="453">
                  <c:v>0.9237456155727226</c:v>
                </c:pt>
                <c:pt idx="454">
                  <c:v>0.02562294663589723</c:v>
                </c:pt>
                <c:pt idx="455">
                  <c:v>-0.6808733694486511</c:v>
                </c:pt>
                <c:pt idx="456">
                  <c:v>-1.554150372084683</c:v>
                </c:pt>
                <c:pt idx="457">
                  <c:v>-0.4366236314800417</c:v>
                </c:pt>
                <c:pt idx="458">
                  <c:v>0.4251126064691672</c:v>
                </c:pt>
                <c:pt idx="459">
                  <c:v>0.1582810841440477</c:v>
                </c:pt>
                <c:pt idx="460">
                  <c:v>0.4161528289965207</c:v>
                </c:pt>
                <c:pt idx="461">
                  <c:v>0.9886344402826077</c:v>
                </c:pt>
                <c:pt idx="462">
                  <c:v>-1.146336652439352</c:v>
                </c:pt>
                <c:pt idx="463">
                  <c:v>-0.4181648060721786</c:v>
                </c:pt>
                <c:pt idx="464">
                  <c:v>-0.1684862483894305</c:v>
                </c:pt>
                <c:pt idx="465">
                  <c:v>-0.2880766706163557</c:v>
                </c:pt>
                <c:pt idx="466">
                  <c:v>-0.3060966100006651</c:v>
                </c:pt>
                <c:pt idx="467">
                  <c:v>-1.213526854329545</c:v>
                </c:pt>
                <c:pt idx="468">
                  <c:v>-0.3204522589942843</c:v>
                </c:pt>
                <c:pt idx="469">
                  <c:v>-0.7284928505405048</c:v>
                </c:pt>
                <c:pt idx="470">
                  <c:v>2.395616949808</c:v>
                </c:pt>
                <c:pt idx="471">
                  <c:v>-1.575523317949968</c:v>
                </c:pt>
                <c:pt idx="472">
                  <c:v>-0.4598744262690558</c:v>
                </c:pt>
                <c:pt idx="473">
                  <c:v>1.635430855534383</c:v>
                </c:pt>
                <c:pt idx="474">
                  <c:v>-0.1777754418948969</c:v>
                </c:pt>
                <c:pt idx="475">
                  <c:v>1.30454312261853</c:v>
                </c:pt>
                <c:pt idx="476">
                  <c:v>-2.054850646269295</c:v>
                </c:pt>
                <c:pt idx="477">
                  <c:v>0.6567203135544799</c:v>
                </c:pt>
                <c:pt idx="478">
                  <c:v>-0.8615451626884177</c:v>
                </c:pt>
                <c:pt idx="479">
                  <c:v>-0.1653805667849808</c:v>
                </c:pt>
                <c:pt idx="480">
                  <c:v>0.5573752545468628</c:v>
                </c:pt>
                <c:pt idx="481">
                  <c:v>-0.6775866710297884</c:v>
                </c:pt>
                <c:pt idx="482">
                  <c:v>0.8063225374406426</c:v>
                </c:pt>
                <c:pt idx="483">
                  <c:v>1.380149653852569</c:v>
                </c:pt>
                <c:pt idx="484">
                  <c:v>-0.04221048872017637</c:v>
                </c:pt>
                <c:pt idx="485">
                  <c:v>0.6217029301952568</c:v>
                </c:pt>
                <c:pt idx="486">
                  <c:v>-0.01054983576303603</c:v>
                </c:pt>
                <c:pt idx="487">
                  <c:v>-2.115623899386876</c:v>
                </c:pt>
                <c:pt idx="488">
                  <c:v>-0.9208992199911551</c:v>
                </c:pt>
                <c:pt idx="489">
                  <c:v>0.04977628459976005</c:v>
                </c:pt>
                <c:pt idx="490">
                  <c:v>-0.4479180692139415</c:v>
                </c:pt>
                <c:pt idx="491">
                  <c:v>2.226354891305373</c:v>
                </c:pt>
                <c:pt idx="492">
                  <c:v>-1.048595723659175</c:v>
                </c:pt>
                <c:pt idx="493">
                  <c:v>1.518045166863682</c:v>
                </c:pt>
                <c:pt idx="494">
                  <c:v>1.441380427890655</c:v>
                </c:pt>
                <c:pt idx="495">
                  <c:v>-1.601959561042543</c:v>
                </c:pt>
                <c:pt idx="496">
                  <c:v>-0.1512331983319209</c:v>
                </c:pt>
                <c:pt idx="497">
                  <c:v>0.318307488762209</c:v>
                </c:pt>
                <c:pt idx="498">
                  <c:v>-0.4844533771134578</c:v>
                </c:pt>
                <c:pt idx="499">
                  <c:v>-0.386885786470489</c:v>
                </c:pt>
              </c:numCache>
            </c:numRef>
          </c:yVal>
        </c:ser>
        <c:ser>
          <c:idx val="1"/>
          <c:order val="1"/>
          <c:tx>
            <c:strRef>
              <c:f>120!$D$1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120!$C$2:$C$502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0.26</c:v>
                </c:pt>
                <c:pt idx="2">
                  <c:v>0.521</c:v>
                </c:pt>
                <c:pt idx="3">
                  <c:v>0.781</c:v>
                </c:pt>
                <c:pt idx="4">
                  <c:v>1.041</c:v>
                </c:pt>
                <c:pt idx="5">
                  <c:v>1.302</c:v>
                </c:pt>
                <c:pt idx="6">
                  <c:v>1.562</c:v>
                </c:pt>
                <c:pt idx="7">
                  <c:v>1.822</c:v>
                </c:pt>
                <c:pt idx="8">
                  <c:v>2.083</c:v>
                </c:pt>
                <c:pt idx="9">
                  <c:v>2.343</c:v>
                </c:pt>
                <c:pt idx="10">
                  <c:v>2.603</c:v>
                </c:pt>
                <c:pt idx="11">
                  <c:v>2.864</c:v>
                </c:pt>
                <c:pt idx="12">
                  <c:v>3.124</c:v>
                </c:pt>
                <c:pt idx="13">
                  <c:v>3.384</c:v>
                </c:pt>
                <c:pt idx="14">
                  <c:v>3.645</c:v>
                </c:pt>
                <c:pt idx="15">
                  <c:v>3.905</c:v>
                </c:pt>
                <c:pt idx="16">
                  <c:v>4.165</c:v>
                </c:pt>
                <c:pt idx="17">
                  <c:v>4.426</c:v>
                </c:pt>
                <c:pt idx="18">
                  <c:v>4.686</c:v>
                </c:pt>
                <c:pt idx="19">
                  <c:v>4.946</c:v>
                </c:pt>
                <c:pt idx="20">
                  <c:v>5.207</c:v>
                </c:pt>
                <c:pt idx="21">
                  <c:v>5.467</c:v>
                </c:pt>
                <c:pt idx="22">
                  <c:v>5.727</c:v>
                </c:pt>
                <c:pt idx="23">
                  <c:v>5.988</c:v>
                </c:pt>
                <c:pt idx="24">
                  <c:v>6.248</c:v>
                </c:pt>
                <c:pt idx="25">
                  <c:v>6.509</c:v>
                </c:pt>
                <c:pt idx="26">
                  <c:v>6.769</c:v>
                </c:pt>
                <c:pt idx="27">
                  <c:v>7.029</c:v>
                </c:pt>
                <c:pt idx="28">
                  <c:v>7.29</c:v>
                </c:pt>
                <c:pt idx="29">
                  <c:v>7.55</c:v>
                </c:pt>
                <c:pt idx="30">
                  <c:v>7.81</c:v>
                </c:pt>
                <c:pt idx="31">
                  <c:v>8.071</c:v>
                </c:pt>
                <c:pt idx="32">
                  <c:v>8.331</c:v>
                </c:pt>
                <c:pt idx="33">
                  <c:v>8.590999999999999</c:v>
                </c:pt>
                <c:pt idx="34">
                  <c:v>8.852</c:v>
                </c:pt>
                <c:pt idx="35">
                  <c:v>9.112</c:v>
                </c:pt>
                <c:pt idx="36">
                  <c:v>9.372</c:v>
                </c:pt>
                <c:pt idx="37">
                  <c:v>9.632999999999999</c:v>
                </c:pt>
                <c:pt idx="38">
                  <c:v>9.893000000000001</c:v>
                </c:pt>
                <c:pt idx="39">
                  <c:v>10.153</c:v>
                </c:pt>
                <c:pt idx="40">
                  <c:v>10.414</c:v>
                </c:pt>
                <c:pt idx="41">
                  <c:v>10.674</c:v>
                </c:pt>
                <c:pt idx="42">
                  <c:v>10.934</c:v>
                </c:pt>
                <c:pt idx="43">
                  <c:v>11.195</c:v>
                </c:pt>
                <c:pt idx="44">
                  <c:v>11.455</c:v>
                </c:pt>
                <c:pt idx="45">
                  <c:v>11.715</c:v>
                </c:pt>
                <c:pt idx="46">
                  <c:v>11.976</c:v>
                </c:pt>
                <c:pt idx="47">
                  <c:v>12.236</c:v>
                </c:pt>
                <c:pt idx="48">
                  <c:v>12.496</c:v>
                </c:pt>
                <c:pt idx="49">
                  <c:v>12.757</c:v>
                </c:pt>
                <c:pt idx="50">
                  <c:v>13.017</c:v>
                </c:pt>
                <c:pt idx="51">
                  <c:v>13.277</c:v>
                </c:pt>
                <c:pt idx="52">
                  <c:v>13.538</c:v>
                </c:pt>
                <c:pt idx="53">
                  <c:v>13.798</c:v>
                </c:pt>
                <c:pt idx="54">
                  <c:v>14.058</c:v>
                </c:pt>
                <c:pt idx="55">
                  <c:v>14.319</c:v>
                </c:pt>
                <c:pt idx="56">
                  <c:v>14.579</c:v>
                </c:pt>
                <c:pt idx="57">
                  <c:v>14.839</c:v>
                </c:pt>
                <c:pt idx="58">
                  <c:v>15.1</c:v>
                </c:pt>
                <c:pt idx="59">
                  <c:v>15.36</c:v>
                </c:pt>
                <c:pt idx="60">
                  <c:v>15.62</c:v>
                </c:pt>
                <c:pt idx="61">
                  <c:v>15.881</c:v>
                </c:pt>
                <c:pt idx="62">
                  <c:v>16.141</c:v>
                </c:pt>
                <c:pt idx="63">
                  <c:v>16.402</c:v>
                </c:pt>
                <c:pt idx="64">
                  <c:v>16.662</c:v>
                </c:pt>
                <c:pt idx="65">
                  <c:v>16.922</c:v>
                </c:pt>
                <c:pt idx="66">
                  <c:v>17.183</c:v>
                </c:pt>
                <c:pt idx="67">
                  <c:v>17.443</c:v>
                </c:pt>
                <c:pt idx="68">
                  <c:v>17.703</c:v>
                </c:pt>
                <c:pt idx="69">
                  <c:v>17.963</c:v>
                </c:pt>
                <c:pt idx="70">
                  <c:v>18.224</c:v>
                </c:pt>
                <c:pt idx="71">
                  <c:v>18.484</c:v>
                </c:pt>
                <c:pt idx="72">
                  <c:v>18.744</c:v>
                </c:pt>
                <c:pt idx="73">
                  <c:v>19.005</c:v>
                </c:pt>
                <c:pt idx="74">
                  <c:v>19.265</c:v>
                </c:pt>
                <c:pt idx="75">
                  <c:v>19.526</c:v>
                </c:pt>
                <c:pt idx="76">
                  <c:v>19.786</c:v>
                </c:pt>
                <c:pt idx="77">
                  <c:v>20.046</c:v>
                </c:pt>
                <c:pt idx="78">
                  <c:v>20.307</c:v>
                </c:pt>
                <c:pt idx="79">
                  <c:v>20.567</c:v>
                </c:pt>
                <c:pt idx="80">
                  <c:v>20.827</c:v>
                </c:pt>
                <c:pt idx="81">
                  <c:v>21.088</c:v>
                </c:pt>
                <c:pt idx="82">
                  <c:v>21.348</c:v>
                </c:pt>
                <c:pt idx="83">
                  <c:v>21.608</c:v>
                </c:pt>
                <c:pt idx="84">
                  <c:v>21.869</c:v>
                </c:pt>
                <c:pt idx="85">
                  <c:v>22.129</c:v>
                </c:pt>
                <c:pt idx="86">
                  <c:v>22.389</c:v>
                </c:pt>
                <c:pt idx="87">
                  <c:v>22.65</c:v>
                </c:pt>
                <c:pt idx="88">
                  <c:v>22.91</c:v>
                </c:pt>
                <c:pt idx="89">
                  <c:v>23.17</c:v>
                </c:pt>
                <c:pt idx="90">
                  <c:v>23.431</c:v>
                </c:pt>
                <c:pt idx="91">
                  <c:v>23.691</c:v>
                </c:pt>
                <c:pt idx="92">
                  <c:v>23.951</c:v>
                </c:pt>
                <c:pt idx="93">
                  <c:v>24.212</c:v>
                </c:pt>
                <c:pt idx="94">
                  <c:v>24.472</c:v>
                </c:pt>
                <c:pt idx="95">
                  <c:v>24.732</c:v>
                </c:pt>
                <c:pt idx="96">
                  <c:v>24.993</c:v>
                </c:pt>
                <c:pt idx="97">
                  <c:v>25.253</c:v>
                </c:pt>
                <c:pt idx="98">
                  <c:v>25.513</c:v>
                </c:pt>
                <c:pt idx="99">
                  <c:v>25.774</c:v>
                </c:pt>
                <c:pt idx="100">
                  <c:v>26.034</c:v>
                </c:pt>
                <c:pt idx="101">
                  <c:v>26.294</c:v>
                </c:pt>
                <c:pt idx="102">
                  <c:v>26.555</c:v>
                </c:pt>
                <c:pt idx="103">
                  <c:v>26.815</c:v>
                </c:pt>
                <c:pt idx="104">
                  <c:v>27.075</c:v>
                </c:pt>
                <c:pt idx="105">
                  <c:v>27.336</c:v>
                </c:pt>
                <c:pt idx="106">
                  <c:v>27.596</c:v>
                </c:pt>
                <c:pt idx="107">
                  <c:v>27.857</c:v>
                </c:pt>
                <c:pt idx="108">
                  <c:v>28.117</c:v>
                </c:pt>
                <c:pt idx="109">
                  <c:v>28.377</c:v>
                </c:pt>
                <c:pt idx="110">
                  <c:v>28.638</c:v>
                </c:pt>
                <c:pt idx="111">
                  <c:v>28.898</c:v>
                </c:pt>
                <c:pt idx="112">
                  <c:v>29.158</c:v>
                </c:pt>
                <c:pt idx="113">
                  <c:v>29.419</c:v>
                </c:pt>
                <c:pt idx="114">
                  <c:v>29.679</c:v>
                </c:pt>
                <c:pt idx="115">
                  <c:v>29.939</c:v>
                </c:pt>
                <c:pt idx="116">
                  <c:v>30.199</c:v>
                </c:pt>
                <c:pt idx="117">
                  <c:v>30.46</c:v>
                </c:pt>
                <c:pt idx="118">
                  <c:v>30.72</c:v>
                </c:pt>
                <c:pt idx="119">
                  <c:v>30.98</c:v>
                </c:pt>
                <c:pt idx="120">
                  <c:v>31.241</c:v>
                </c:pt>
                <c:pt idx="121">
                  <c:v>31.501</c:v>
                </c:pt>
                <c:pt idx="122">
                  <c:v>31.762</c:v>
                </c:pt>
                <c:pt idx="123">
                  <c:v>32.022</c:v>
                </c:pt>
                <c:pt idx="124">
                  <c:v>32.282</c:v>
                </c:pt>
                <c:pt idx="125">
                  <c:v>32.543</c:v>
                </c:pt>
                <c:pt idx="126">
                  <c:v>32.803</c:v>
                </c:pt>
                <c:pt idx="127">
                  <c:v>33.063</c:v>
                </c:pt>
                <c:pt idx="128">
                  <c:v>33.324</c:v>
                </c:pt>
                <c:pt idx="129">
                  <c:v>33.584</c:v>
                </c:pt>
                <c:pt idx="130">
                  <c:v>33.844</c:v>
                </c:pt>
                <c:pt idx="131">
                  <c:v>34.105</c:v>
                </c:pt>
                <c:pt idx="132">
                  <c:v>34.365</c:v>
                </c:pt>
                <c:pt idx="133">
                  <c:v>34.625</c:v>
                </c:pt>
                <c:pt idx="134">
                  <c:v>34.886</c:v>
                </c:pt>
                <c:pt idx="135">
                  <c:v>35.146</c:v>
                </c:pt>
                <c:pt idx="136">
                  <c:v>35.406</c:v>
                </c:pt>
                <c:pt idx="137">
                  <c:v>35.667</c:v>
                </c:pt>
                <c:pt idx="138">
                  <c:v>35.927</c:v>
                </c:pt>
                <c:pt idx="139">
                  <c:v>36.187</c:v>
                </c:pt>
                <c:pt idx="140">
                  <c:v>36.448</c:v>
                </c:pt>
                <c:pt idx="141">
                  <c:v>36.708</c:v>
                </c:pt>
                <c:pt idx="142">
                  <c:v>36.968</c:v>
                </c:pt>
                <c:pt idx="143">
                  <c:v>37.229</c:v>
                </c:pt>
                <c:pt idx="144">
                  <c:v>37.489</c:v>
                </c:pt>
                <c:pt idx="145">
                  <c:v>37.749</c:v>
                </c:pt>
                <c:pt idx="146">
                  <c:v>38.01</c:v>
                </c:pt>
                <c:pt idx="147">
                  <c:v>38.27</c:v>
                </c:pt>
                <c:pt idx="148">
                  <c:v>38.53</c:v>
                </c:pt>
                <c:pt idx="149">
                  <c:v>38.791</c:v>
                </c:pt>
                <c:pt idx="150">
                  <c:v>39.051</c:v>
                </c:pt>
                <c:pt idx="151">
                  <c:v>39.311</c:v>
                </c:pt>
                <c:pt idx="152">
                  <c:v>39.572</c:v>
                </c:pt>
                <c:pt idx="153">
                  <c:v>39.832</c:v>
                </c:pt>
                <c:pt idx="154">
                  <c:v>40.092</c:v>
                </c:pt>
                <c:pt idx="155">
                  <c:v>40.353</c:v>
                </c:pt>
                <c:pt idx="156">
                  <c:v>40.613</c:v>
                </c:pt>
                <c:pt idx="157">
                  <c:v>40.874</c:v>
                </c:pt>
                <c:pt idx="158">
                  <c:v>41.134</c:v>
                </c:pt>
                <c:pt idx="159">
                  <c:v>41.394</c:v>
                </c:pt>
                <c:pt idx="160">
                  <c:v>41.654</c:v>
                </c:pt>
                <c:pt idx="161">
                  <c:v>41.915</c:v>
                </c:pt>
                <c:pt idx="162">
                  <c:v>42.175</c:v>
                </c:pt>
                <c:pt idx="163">
                  <c:v>42.436</c:v>
                </c:pt>
                <c:pt idx="164">
                  <c:v>42.696</c:v>
                </c:pt>
                <c:pt idx="165">
                  <c:v>42.956</c:v>
                </c:pt>
                <c:pt idx="166">
                  <c:v>43.217</c:v>
                </c:pt>
                <c:pt idx="167">
                  <c:v>43.477</c:v>
                </c:pt>
                <c:pt idx="168">
                  <c:v>43.737</c:v>
                </c:pt>
                <c:pt idx="169">
                  <c:v>43.998</c:v>
                </c:pt>
                <c:pt idx="170">
                  <c:v>44.258</c:v>
                </c:pt>
                <c:pt idx="171">
                  <c:v>44.518</c:v>
                </c:pt>
                <c:pt idx="172">
                  <c:v>44.779</c:v>
                </c:pt>
                <c:pt idx="173">
                  <c:v>45.039</c:v>
                </c:pt>
                <c:pt idx="174">
                  <c:v>45.299</c:v>
                </c:pt>
                <c:pt idx="175">
                  <c:v>45.56</c:v>
                </c:pt>
                <c:pt idx="176">
                  <c:v>45.82</c:v>
                </c:pt>
                <c:pt idx="177">
                  <c:v>46.08</c:v>
                </c:pt>
                <c:pt idx="178">
                  <c:v>46.341</c:v>
                </c:pt>
                <c:pt idx="179">
                  <c:v>46.601</c:v>
                </c:pt>
                <c:pt idx="180">
                  <c:v>46.861</c:v>
                </c:pt>
                <c:pt idx="181">
                  <c:v>47.122</c:v>
                </c:pt>
                <c:pt idx="182">
                  <c:v>47.382</c:v>
                </c:pt>
                <c:pt idx="183">
                  <c:v>47.642</c:v>
                </c:pt>
                <c:pt idx="184">
                  <c:v>47.903</c:v>
                </c:pt>
                <c:pt idx="185">
                  <c:v>48.163</c:v>
                </c:pt>
                <c:pt idx="186">
                  <c:v>48.423</c:v>
                </c:pt>
                <c:pt idx="187">
                  <c:v>48.684</c:v>
                </c:pt>
                <c:pt idx="188">
                  <c:v>48.944</c:v>
                </c:pt>
                <c:pt idx="189">
                  <c:v>49.204</c:v>
                </c:pt>
                <c:pt idx="190">
                  <c:v>49.465</c:v>
                </c:pt>
                <c:pt idx="191">
                  <c:v>49.725</c:v>
                </c:pt>
                <c:pt idx="192">
                  <c:v>49.985</c:v>
                </c:pt>
                <c:pt idx="193">
                  <c:v>50.246</c:v>
                </c:pt>
                <c:pt idx="194">
                  <c:v>50.506</c:v>
                </c:pt>
                <c:pt idx="195">
                  <c:v>50.766</c:v>
                </c:pt>
                <c:pt idx="196">
                  <c:v>51.027</c:v>
                </c:pt>
                <c:pt idx="197">
                  <c:v>51.287</c:v>
                </c:pt>
                <c:pt idx="198">
                  <c:v>51.548</c:v>
                </c:pt>
                <c:pt idx="199">
                  <c:v>51.808</c:v>
                </c:pt>
                <c:pt idx="200">
                  <c:v>52.068</c:v>
                </c:pt>
                <c:pt idx="201">
                  <c:v>52.328</c:v>
                </c:pt>
                <c:pt idx="202">
                  <c:v>52.589</c:v>
                </c:pt>
                <c:pt idx="203">
                  <c:v>52.849</c:v>
                </c:pt>
                <c:pt idx="204">
                  <c:v>53.11</c:v>
                </c:pt>
                <c:pt idx="205">
                  <c:v>53.37</c:v>
                </c:pt>
                <c:pt idx="206">
                  <c:v>53.63</c:v>
                </c:pt>
                <c:pt idx="207">
                  <c:v>53.89</c:v>
                </c:pt>
                <c:pt idx="208">
                  <c:v>54.151</c:v>
                </c:pt>
                <c:pt idx="209">
                  <c:v>54.411</c:v>
                </c:pt>
                <c:pt idx="210">
                  <c:v>54.672</c:v>
                </c:pt>
                <c:pt idx="211">
                  <c:v>54.932</c:v>
                </c:pt>
                <c:pt idx="212">
                  <c:v>55.192</c:v>
                </c:pt>
                <c:pt idx="213">
                  <c:v>55.453</c:v>
                </c:pt>
                <c:pt idx="214">
                  <c:v>55.713</c:v>
                </c:pt>
                <c:pt idx="215">
                  <c:v>55.973</c:v>
                </c:pt>
                <c:pt idx="216">
                  <c:v>56.234</c:v>
                </c:pt>
                <c:pt idx="217">
                  <c:v>56.494</c:v>
                </c:pt>
                <c:pt idx="218">
                  <c:v>56.754</c:v>
                </c:pt>
                <c:pt idx="219">
                  <c:v>57.015</c:v>
                </c:pt>
                <c:pt idx="220">
                  <c:v>57.275</c:v>
                </c:pt>
                <c:pt idx="221">
                  <c:v>57.535</c:v>
                </c:pt>
                <c:pt idx="222">
                  <c:v>57.796</c:v>
                </c:pt>
                <c:pt idx="223">
                  <c:v>58.056</c:v>
                </c:pt>
                <c:pt idx="224">
                  <c:v>58.316</c:v>
                </c:pt>
                <c:pt idx="225">
                  <c:v>58.577</c:v>
                </c:pt>
                <c:pt idx="226">
                  <c:v>58.837</c:v>
                </c:pt>
                <c:pt idx="227">
                  <c:v>59.097</c:v>
                </c:pt>
                <c:pt idx="228">
                  <c:v>59.358</c:v>
                </c:pt>
                <c:pt idx="229">
                  <c:v>59.618</c:v>
                </c:pt>
                <c:pt idx="230">
                  <c:v>59.878</c:v>
                </c:pt>
                <c:pt idx="231">
                  <c:v>60.139</c:v>
                </c:pt>
                <c:pt idx="232">
                  <c:v>60.399</c:v>
                </c:pt>
                <c:pt idx="233">
                  <c:v>60.659</c:v>
                </c:pt>
                <c:pt idx="234">
                  <c:v>60.92</c:v>
                </c:pt>
                <c:pt idx="235">
                  <c:v>61.18</c:v>
                </c:pt>
                <c:pt idx="236">
                  <c:v>61.44</c:v>
                </c:pt>
                <c:pt idx="237">
                  <c:v>61.701</c:v>
                </c:pt>
                <c:pt idx="238">
                  <c:v>61.961</c:v>
                </c:pt>
                <c:pt idx="239">
                  <c:v>62.221</c:v>
                </c:pt>
                <c:pt idx="240">
                  <c:v>62.482</c:v>
                </c:pt>
                <c:pt idx="241">
                  <c:v>62.742</c:v>
                </c:pt>
                <c:pt idx="242">
                  <c:v>63.002</c:v>
                </c:pt>
                <c:pt idx="243">
                  <c:v>63.263</c:v>
                </c:pt>
                <c:pt idx="244">
                  <c:v>63.523</c:v>
                </c:pt>
                <c:pt idx="245">
                  <c:v>63.784</c:v>
                </c:pt>
                <c:pt idx="246">
                  <c:v>64.044</c:v>
                </c:pt>
                <c:pt idx="247">
                  <c:v>64.304</c:v>
                </c:pt>
                <c:pt idx="248">
                  <c:v>64.56399999999999</c:v>
                </c:pt>
                <c:pt idx="249">
                  <c:v>64.825</c:v>
                </c:pt>
                <c:pt idx="250">
                  <c:v>65.08499999999999</c:v>
                </c:pt>
                <c:pt idx="251">
                  <c:v>65.345</c:v>
                </c:pt>
                <c:pt idx="252">
                  <c:v>65.60599999999999</c:v>
                </c:pt>
                <c:pt idx="253">
                  <c:v>65.866</c:v>
                </c:pt>
                <c:pt idx="254">
                  <c:v>66.127</c:v>
                </c:pt>
                <c:pt idx="255">
                  <c:v>66.387</c:v>
                </c:pt>
                <c:pt idx="256">
                  <c:v>66.64700000000001</c:v>
                </c:pt>
                <c:pt idx="257">
                  <c:v>66.908</c:v>
                </c:pt>
                <c:pt idx="258">
                  <c:v>67.16800000000001</c:v>
                </c:pt>
                <c:pt idx="259">
                  <c:v>67.428</c:v>
                </c:pt>
                <c:pt idx="260">
                  <c:v>67.68899999999999</c:v>
                </c:pt>
                <c:pt idx="261">
                  <c:v>67.949</c:v>
                </c:pt>
                <c:pt idx="262">
                  <c:v>68.209</c:v>
                </c:pt>
                <c:pt idx="263">
                  <c:v>68.47</c:v>
                </c:pt>
                <c:pt idx="264">
                  <c:v>68.73</c:v>
                </c:pt>
                <c:pt idx="265">
                  <c:v>68.98999999999999</c:v>
                </c:pt>
                <c:pt idx="266">
                  <c:v>69.251</c:v>
                </c:pt>
                <c:pt idx="267">
                  <c:v>69.511</c:v>
                </c:pt>
                <c:pt idx="268">
                  <c:v>69.771</c:v>
                </c:pt>
                <c:pt idx="269">
                  <c:v>70.032</c:v>
                </c:pt>
                <c:pt idx="270">
                  <c:v>70.292</c:v>
                </c:pt>
                <c:pt idx="271">
                  <c:v>70.55200000000001</c:v>
                </c:pt>
                <c:pt idx="272">
                  <c:v>70.813</c:v>
                </c:pt>
                <c:pt idx="273">
                  <c:v>71.07299999999999</c:v>
                </c:pt>
                <c:pt idx="274">
                  <c:v>71.333</c:v>
                </c:pt>
                <c:pt idx="275">
                  <c:v>71.59399999999999</c:v>
                </c:pt>
                <c:pt idx="276">
                  <c:v>71.854</c:v>
                </c:pt>
                <c:pt idx="277">
                  <c:v>72.114</c:v>
                </c:pt>
                <c:pt idx="278">
                  <c:v>72.375</c:v>
                </c:pt>
                <c:pt idx="279">
                  <c:v>72.63500000000001</c:v>
                </c:pt>
                <c:pt idx="280">
                  <c:v>72.895</c:v>
                </c:pt>
                <c:pt idx="281">
                  <c:v>73.15600000000001</c:v>
                </c:pt>
                <c:pt idx="282">
                  <c:v>73.416</c:v>
                </c:pt>
                <c:pt idx="283">
                  <c:v>73.676</c:v>
                </c:pt>
                <c:pt idx="284">
                  <c:v>73.937</c:v>
                </c:pt>
                <c:pt idx="285">
                  <c:v>74.197</c:v>
                </c:pt>
                <c:pt idx="286">
                  <c:v>74.45699999999999</c:v>
                </c:pt>
                <c:pt idx="287">
                  <c:v>74.718</c:v>
                </c:pt>
                <c:pt idx="288">
                  <c:v>74.97799999999999</c:v>
                </c:pt>
                <c:pt idx="289">
                  <c:v>75.239</c:v>
                </c:pt>
                <c:pt idx="290">
                  <c:v>75.499</c:v>
                </c:pt>
                <c:pt idx="291">
                  <c:v>75.759</c:v>
                </c:pt>
                <c:pt idx="292">
                  <c:v>76.02</c:v>
                </c:pt>
                <c:pt idx="293">
                  <c:v>76.28</c:v>
                </c:pt>
                <c:pt idx="294">
                  <c:v>76.54000000000001</c:v>
                </c:pt>
                <c:pt idx="295">
                  <c:v>76.8</c:v>
                </c:pt>
                <c:pt idx="296">
                  <c:v>77.06100000000001</c:v>
                </c:pt>
                <c:pt idx="297">
                  <c:v>77.321</c:v>
                </c:pt>
                <c:pt idx="298">
                  <c:v>77.581</c:v>
                </c:pt>
                <c:pt idx="299">
                  <c:v>77.842</c:v>
                </c:pt>
                <c:pt idx="300">
                  <c:v>78.102</c:v>
                </c:pt>
                <c:pt idx="301">
                  <c:v>78.363</c:v>
                </c:pt>
                <c:pt idx="302">
                  <c:v>78.623</c:v>
                </c:pt>
                <c:pt idx="303">
                  <c:v>78.883</c:v>
                </c:pt>
                <c:pt idx="304">
                  <c:v>79.14400000000001</c:v>
                </c:pt>
                <c:pt idx="305">
                  <c:v>79.404</c:v>
                </c:pt>
                <c:pt idx="306">
                  <c:v>79.664</c:v>
                </c:pt>
                <c:pt idx="307">
                  <c:v>79.925</c:v>
                </c:pt>
                <c:pt idx="308">
                  <c:v>80.185</c:v>
                </c:pt>
                <c:pt idx="309">
                  <c:v>80.44499999999999</c:v>
                </c:pt>
                <c:pt idx="310">
                  <c:v>80.706</c:v>
                </c:pt>
                <c:pt idx="311">
                  <c:v>80.96599999999999</c:v>
                </c:pt>
                <c:pt idx="312">
                  <c:v>81.226</c:v>
                </c:pt>
                <c:pt idx="313">
                  <c:v>81.48699999999999</c:v>
                </c:pt>
                <c:pt idx="314">
                  <c:v>81.747</c:v>
                </c:pt>
                <c:pt idx="315">
                  <c:v>82.00700000000001</c:v>
                </c:pt>
                <c:pt idx="316">
                  <c:v>82.268</c:v>
                </c:pt>
                <c:pt idx="317">
                  <c:v>82.52800000000001</c:v>
                </c:pt>
                <c:pt idx="318">
                  <c:v>82.788</c:v>
                </c:pt>
                <c:pt idx="319">
                  <c:v>83.04900000000001</c:v>
                </c:pt>
                <c:pt idx="320">
                  <c:v>83.309</c:v>
                </c:pt>
                <c:pt idx="321">
                  <c:v>83.569</c:v>
                </c:pt>
                <c:pt idx="322">
                  <c:v>83.83</c:v>
                </c:pt>
                <c:pt idx="323">
                  <c:v>84.09</c:v>
                </c:pt>
                <c:pt idx="324">
                  <c:v>84.34999999999999</c:v>
                </c:pt>
                <c:pt idx="325">
                  <c:v>84.611</c:v>
                </c:pt>
                <c:pt idx="326">
                  <c:v>84.871</c:v>
                </c:pt>
                <c:pt idx="327">
                  <c:v>85.131</c:v>
                </c:pt>
                <c:pt idx="328">
                  <c:v>85.392</c:v>
                </c:pt>
                <c:pt idx="329">
                  <c:v>85.652</c:v>
                </c:pt>
                <c:pt idx="330">
                  <c:v>85.91200000000001</c:v>
                </c:pt>
                <c:pt idx="331">
                  <c:v>86.173</c:v>
                </c:pt>
                <c:pt idx="332">
                  <c:v>86.43300000000001</c:v>
                </c:pt>
                <c:pt idx="333">
                  <c:v>86.693</c:v>
                </c:pt>
                <c:pt idx="334">
                  <c:v>86.95399999999999</c:v>
                </c:pt>
                <c:pt idx="335">
                  <c:v>87.214</c:v>
                </c:pt>
                <c:pt idx="336">
                  <c:v>87.47499999999999</c:v>
                </c:pt>
                <c:pt idx="337">
                  <c:v>87.735</c:v>
                </c:pt>
                <c:pt idx="338">
                  <c:v>87.995</c:v>
                </c:pt>
                <c:pt idx="339">
                  <c:v>88.256</c:v>
                </c:pt>
                <c:pt idx="340">
                  <c:v>88.51600000000001</c:v>
                </c:pt>
                <c:pt idx="341">
                  <c:v>88.776</c:v>
                </c:pt>
                <c:pt idx="342">
                  <c:v>89.036</c:v>
                </c:pt>
                <c:pt idx="343">
                  <c:v>89.297</c:v>
                </c:pt>
                <c:pt idx="344">
                  <c:v>89.557</c:v>
                </c:pt>
                <c:pt idx="345">
                  <c:v>89.81699999999999</c:v>
                </c:pt>
                <c:pt idx="346">
                  <c:v>90.078</c:v>
                </c:pt>
                <c:pt idx="347">
                  <c:v>90.33799999999999</c:v>
                </c:pt>
                <c:pt idx="348">
                  <c:v>90.599</c:v>
                </c:pt>
                <c:pt idx="349">
                  <c:v>90.85899999999999</c:v>
                </c:pt>
                <c:pt idx="350">
                  <c:v>91.119</c:v>
                </c:pt>
                <c:pt idx="351">
                  <c:v>91.38</c:v>
                </c:pt>
                <c:pt idx="352">
                  <c:v>91.64</c:v>
                </c:pt>
                <c:pt idx="353">
                  <c:v>91.90000000000001</c:v>
                </c:pt>
                <c:pt idx="354">
                  <c:v>92.161</c:v>
                </c:pt>
                <c:pt idx="355">
                  <c:v>92.42100000000001</c:v>
                </c:pt>
                <c:pt idx="356">
                  <c:v>92.681</c:v>
                </c:pt>
                <c:pt idx="357">
                  <c:v>92.94199999999999</c:v>
                </c:pt>
                <c:pt idx="358">
                  <c:v>93.202</c:v>
                </c:pt>
                <c:pt idx="359">
                  <c:v>93.462</c:v>
                </c:pt>
                <c:pt idx="360">
                  <c:v>93.723</c:v>
                </c:pt>
                <c:pt idx="361">
                  <c:v>93.983</c:v>
                </c:pt>
                <c:pt idx="362">
                  <c:v>94.24299999999999</c:v>
                </c:pt>
                <c:pt idx="363">
                  <c:v>94.504</c:v>
                </c:pt>
                <c:pt idx="364">
                  <c:v>94.764</c:v>
                </c:pt>
                <c:pt idx="365">
                  <c:v>95.024</c:v>
                </c:pt>
                <c:pt idx="366">
                  <c:v>95.285</c:v>
                </c:pt>
                <c:pt idx="367">
                  <c:v>95.545</c:v>
                </c:pt>
                <c:pt idx="368">
                  <c:v>95.80500000000001</c:v>
                </c:pt>
                <c:pt idx="369">
                  <c:v>96.066</c:v>
                </c:pt>
                <c:pt idx="370">
                  <c:v>96.32599999999999</c:v>
                </c:pt>
                <c:pt idx="371">
                  <c:v>96.586</c:v>
                </c:pt>
                <c:pt idx="372">
                  <c:v>96.84699999999999</c:v>
                </c:pt>
                <c:pt idx="373">
                  <c:v>97.107</c:v>
                </c:pt>
                <c:pt idx="374">
                  <c:v>97.367</c:v>
                </c:pt>
                <c:pt idx="375">
                  <c:v>97.628</c:v>
                </c:pt>
                <c:pt idx="376">
                  <c:v>97.88800000000001</c:v>
                </c:pt>
                <c:pt idx="377">
                  <c:v>98.148</c:v>
                </c:pt>
                <c:pt idx="378">
                  <c:v>98.40900000000001</c:v>
                </c:pt>
                <c:pt idx="379">
                  <c:v>98.669</c:v>
                </c:pt>
                <c:pt idx="380">
                  <c:v>98.929</c:v>
                </c:pt>
                <c:pt idx="381">
                  <c:v>99.19</c:v>
                </c:pt>
                <c:pt idx="382">
                  <c:v>99.45</c:v>
                </c:pt>
                <c:pt idx="383">
                  <c:v>99.711</c:v>
                </c:pt>
                <c:pt idx="384">
                  <c:v>99.971</c:v>
                </c:pt>
                <c:pt idx="385">
                  <c:v>100.231</c:v>
                </c:pt>
                <c:pt idx="386">
                  <c:v>100.492</c:v>
                </c:pt>
                <c:pt idx="387">
                  <c:v>100.752</c:v>
                </c:pt>
                <c:pt idx="388">
                  <c:v>101.012</c:v>
                </c:pt>
                <c:pt idx="389">
                  <c:v>101.273</c:v>
                </c:pt>
                <c:pt idx="390">
                  <c:v>101.533</c:v>
                </c:pt>
                <c:pt idx="391">
                  <c:v>101.793</c:v>
                </c:pt>
                <c:pt idx="392">
                  <c:v>102.054</c:v>
                </c:pt>
                <c:pt idx="393">
                  <c:v>102.314</c:v>
                </c:pt>
                <c:pt idx="394">
                  <c:v>102.574</c:v>
                </c:pt>
                <c:pt idx="395">
                  <c:v>102.835</c:v>
                </c:pt>
                <c:pt idx="396">
                  <c:v>103.095</c:v>
                </c:pt>
                <c:pt idx="397">
                  <c:v>103.355</c:v>
                </c:pt>
                <c:pt idx="398">
                  <c:v>103.616</c:v>
                </c:pt>
                <c:pt idx="399">
                  <c:v>103.876</c:v>
                </c:pt>
                <c:pt idx="400">
                  <c:v>104.136</c:v>
                </c:pt>
                <c:pt idx="401">
                  <c:v>104.397</c:v>
                </c:pt>
                <c:pt idx="402">
                  <c:v>104.657</c:v>
                </c:pt>
                <c:pt idx="403">
                  <c:v>104.917</c:v>
                </c:pt>
                <c:pt idx="404">
                  <c:v>105.178</c:v>
                </c:pt>
                <c:pt idx="405">
                  <c:v>105.438</c:v>
                </c:pt>
                <c:pt idx="406">
                  <c:v>105.698</c:v>
                </c:pt>
                <c:pt idx="407">
                  <c:v>105.959</c:v>
                </c:pt>
                <c:pt idx="408">
                  <c:v>106.219</c:v>
                </c:pt>
                <c:pt idx="409">
                  <c:v>106.479</c:v>
                </c:pt>
                <c:pt idx="410">
                  <c:v>106.74</c:v>
                </c:pt>
                <c:pt idx="411">
                  <c:v>107</c:v>
                </c:pt>
                <c:pt idx="412">
                  <c:v>107.26</c:v>
                </c:pt>
                <c:pt idx="413">
                  <c:v>107.521</c:v>
                </c:pt>
                <c:pt idx="414">
                  <c:v>107.781</c:v>
                </c:pt>
                <c:pt idx="415">
                  <c:v>108.041</c:v>
                </c:pt>
                <c:pt idx="416">
                  <c:v>108.302</c:v>
                </c:pt>
                <c:pt idx="417">
                  <c:v>108.562</c:v>
                </c:pt>
                <c:pt idx="418">
                  <c:v>108.822</c:v>
                </c:pt>
                <c:pt idx="419">
                  <c:v>109.083</c:v>
                </c:pt>
                <c:pt idx="420">
                  <c:v>109.343</c:v>
                </c:pt>
                <c:pt idx="421">
                  <c:v>109.603</c:v>
                </c:pt>
                <c:pt idx="422">
                  <c:v>109.864</c:v>
                </c:pt>
                <c:pt idx="423">
                  <c:v>110.124</c:v>
                </c:pt>
                <c:pt idx="424">
                  <c:v>110.384</c:v>
                </c:pt>
                <c:pt idx="425">
                  <c:v>110.645</c:v>
                </c:pt>
                <c:pt idx="426">
                  <c:v>110.905</c:v>
                </c:pt>
                <c:pt idx="427">
                  <c:v>111.165</c:v>
                </c:pt>
                <c:pt idx="428">
                  <c:v>111.426</c:v>
                </c:pt>
                <c:pt idx="429">
                  <c:v>111.686</c:v>
                </c:pt>
                <c:pt idx="430">
                  <c:v>111.946</c:v>
                </c:pt>
                <c:pt idx="431">
                  <c:v>112.207</c:v>
                </c:pt>
                <c:pt idx="432">
                  <c:v>112.467</c:v>
                </c:pt>
                <c:pt idx="433">
                  <c:v>112.728</c:v>
                </c:pt>
                <c:pt idx="434">
                  <c:v>112.988</c:v>
                </c:pt>
                <c:pt idx="435">
                  <c:v>113.248</c:v>
                </c:pt>
                <c:pt idx="436">
                  <c:v>113.509</c:v>
                </c:pt>
                <c:pt idx="437">
                  <c:v>113.769</c:v>
                </c:pt>
                <c:pt idx="438">
                  <c:v>114.029</c:v>
                </c:pt>
                <c:pt idx="439">
                  <c:v>114.29</c:v>
                </c:pt>
                <c:pt idx="440">
                  <c:v>114.55</c:v>
                </c:pt>
                <c:pt idx="441">
                  <c:v>114.81</c:v>
                </c:pt>
                <c:pt idx="442">
                  <c:v>115.071</c:v>
                </c:pt>
                <c:pt idx="443">
                  <c:v>115.331</c:v>
                </c:pt>
                <c:pt idx="444">
                  <c:v>115.591</c:v>
                </c:pt>
                <c:pt idx="445">
                  <c:v>115.852</c:v>
                </c:pt>
                <c:pt idx="446">
                  <c:v>116.112</c:v>
                </c:pt>
                <c:pt idx="447">
                  <c:v>116.372</c:v>
                </c:pt>
                <c:pt idx="448">
                  <c:v>116.633</c:v>
                </c:pt>
                <c:pt idx="449">
                  <c:v>116.893</c:v>
                </c:pt>
                <c:pt idx="450">
                  <c:v>117.153</c:v>
                </c:pt>
                <c:pt idx="451">
                  <c:v>117.414</c:v>
                </c:pt>
                <c:pt idx="452">
                  <c:v>117.674</c:v>
                </c:pt>
                <c:pt idx="453">
                  <c:v>117.934</c:v>
                </c:pt>
                <c:pt idx="454">
                  <c:v>118.195</c:v>
                </c:pt>
                <c:pt idx="455">
                  <c:v>118.455</c:v>
                </c:pt>
                <c:pt idx="456">
                  <c:v>118.715</c:v>
                </c:pt>
                <c:pt idx="457">
                  <c:v>118.976</c:v>
                </c:pt>
                <c:pt idx="458">
                  <c:v>119.236</c:v>
                </c:pt>
                <c:pt idx="459">
                  <c:v>119.496</c:v>
                </c:pt>
                <c:pt idx="460">
                  <c:v>119.757</c:v>
                </c:pt>
                <c:pt idx="461">
                  <c:v>120.017</c:v>
                </c:pt>
                <c:pt idx="462">
                  <c:v>120.277</c:v>
                </c:pt>
                <c:pt idx="463">
                  <c:v>120.538</c:v>
                </c:pt>
                <c:pt idx="464">
                  <c:v>120.798</c:v>
                </c:pt>
                <c:pt idx="465">
                  <c:v>121.058</c:v>
                </c:pt>
                <c:pt idx="466">
                  <c:v>121.319</c:v>
                </c:pt>
                <c:pt idx="467">
                  <c:v>121.579</c:v>
                </c:pt>
                <c:pt idx="468">
                  <c:v>121.839</c:v>
                </c:pt>
                <c:pt idx="469">
                  <c:v>122.1</c:v>
                </c:pt>
                <c:pt idx="470">
                  <c:v>122.36</c:v>
                </c:pt>
                <c:pt idx="471">
                  <c:v>122.62</c:v>
                </c:pt>
                <c:pt idx="472">
                  <c:v>122.881</c:v>
                </c:pt>
                <c:pt idx="473">
                  <c:v>123.141</c:v>
                </c:pt>
                <c:pt idx="474">
                  <c:v>123.401</c:v>
                </c:pt>
                <c:pt idx="475">
                  <c:v>123.662</c:v>
                </c:pt>
                <c:pt idx="476">
                  <c:v>123.922</c:v>
                </c:pt>
                <c:pt idx="477">
                  <c:v>124.183</c:v>
                </c:pt>
                <c:pt idx="478">
                  <c:v>124.443</c:v>
                </c:pt>
                <c:pt idx="479">
                  <c:v>124.703</c:v>
                </c:pt>
                <c:pt idx="480">
                  <c:v>124.964</c:v>
                </c:pt>
                <c:pt idx="481">
                  <c:v>125.224</c:v>
                </c:pt>
                <c:pt idx="482">
                  <c:v>125.484</c:v>
                </c:pt>
                <c:pt idx="483">
                  <c:v>125.745</c:v>
                </c:pt>
                <c:pt idx="484">
                  <c:v>126.005</c:v>
                </c:pt>
                <c:pt idx="485">
                  <c:v>126.265</c:v>
                </c:pt>
                <c:pt idx="486">
                  <c:v>126.526</c:v>
                </c:pt>
                <c:pt idx="487">
                  <c:v>126.786</c:v>
                </c:pt>
                <c:pt idx="488">
                  <c:v>127.046</c:v>
                </c:pt>
                <c:pt idx="489">
                  <c:v>127.307</c:v>
                </c:pt>
                <c:pt idx="490">
                  <c:v>127.567</c:v>
                </c:pt>
                <c:pt idx="491">
                  <c:v>127.827</c:v>
                </c:pt>
                <c:pt idx="492">
                  <c:v>128.088</c:v>
                </c:pt>
                <c:pt idx="493">
                  <c:v>128.348</c:v>
                </c:pt>
                <c:pt idx="494">
                  <c:v>128.608</c:v>
                </c:pt>
                <c:pt idx="495">
                  <c:v>128.869</c:v>
                </c:pt>
                <c:pt idx="496">
                  <c:v>129.129</c:v>
                </c:pt>
                <c:pt idx="497">
                  <c:v>129.389</c:v>
                </c:pt>
                <c:pt idx="498">
                  <c:v>129.65</c:v>
                </c:pt>
                <c:pt idx="499">
                  <c:v>129.91</c:v>
                </c:pt>
              </c:numCache>
            </c:numRef>
          </c:xVal>
          <c:yVal>
            <c:numRef>
              <c:f>'120'!$D$2:$D$501</c:f>
              <c:numCache>
                <c:formatCode>General</c:formatCode>
                <c:ptCount val="500"/>
                <c:pt idx="0">
                  <c:v>25.50522648083624</c:v>
                </c:pt>
                <c:pt idx="1">
                  <c:v>25.50522648083624</c:v>
                </c:pt>
                <c:pt idx="2">
                  <c:v>25.50522648083624</c:v>
                </c:pt>
                <c:pt idx="3">
                  <c:v>25.50522648083624</c:v>
                </c:pt>
                <c:pt idx="4">
                  <c:v>25.50522648083624</c:v>
                </c:pt>
                <c:pt idx="5">
                  <c:v>25.50522648083624</c:v>
                </c:pt>
                <c:pt idx="6">
                  <c:v>25.43554006968641</c:v>
                </c:pt>
                <c:pt idx="7">
                  <c:v>25.43554006968641</c:v>
                </c:pt>
                <c:pt idx="8">
                  <c:v>25.43554006968641</c:v>
                </c:pt>
                <c:pt idx="9">
                  <c:v>25.43554006968641</c:v>
                </c:pt>
                <c:pt idx="10">
                  <c:v>25.43554006968641</c:v>
                </c:pt>
                <c:pt idx="11">
                  <c:v>25.43554006968641</c:v>
                </c:pt>
                <c:pt idx="12">
                  <c:v>25.43554006968641</c:v>
                </c:pt>
                <c:pt idx="13">
                  <c:v>25.43554006968641</c:v>
                </c:pt>
                <c:pt idx="14">
                  <c:v>25.43554006968641</c:v>
                </c:pt>
                <c:pt idx="15">
                  <c:v>25.43554006968641</c:v>
                </c:pt>
                <c:pt idx="16">
                  <c:v>25.43554006968641</c:v>
                </c:pt>
                <c:pt idx="17">
                  <c:v>25.43554006968641</c:v>
                </c:pt>
                <c:pt idx="18">
                  <c:v>25.43554006968641</c:v>
                </c:pt>
                <c:pt idx="19">
                  <c:v>25.43554006968641</c:v>
                </c:pt>
                <c:pt idx="20">
                  <c:v>25.43554006968641</c:v>
                </c:pt>
                <c:pt idx="21">
                  <c:v>25.43554006968641</c:v>
                </c:pt>
                <c:pt idx="22">
                  <c:v>25.43554006968641</c:v>
                </c:pt>
                <c:pt idx="23">
                  <c:v>25.43554006968641</c:v>
                </c:pt>
                <c:pt idx="24">
                  <c:v>25.43554006968641</c:v>
                </c:pt>
                <c:pt idx="25">
                  <c:v>25.43554006968641</c:v>
                </c:pt>
                <c:pt idx="26">
                  <c:v>25.43554006968641</c:v>
                </c:pt>
                <c:pt idx="27">
                  <c:v>25.43554006968641</c:v>
                </c:pt>
                <c:pt idx="28">
                  <c:v>25.43554006968641</c:v>
                </c:pt>
                <c:pt idx="29">
                  <c:v>25.43554006968641</c:v>
                </c:pt>
                <c:pt idx="30">
                  <c:v>25.43554006968641</c:v>
                </c:pt>
                <c:pt idx="31">
                  <c:v>25.43554006968641</c:v>
                </c:pt>
                <c:pt idx="32">
                  <c:v>25.43554006968641</c:v>
                </c:pt>
                <c:pt idx="33">
                  <c:v>25.43554006968641</c:v>
                </c:pt>
                <c:pt idx="34">
                  <c:v>25.43554006968641</c:v>
                </c:pt>
                <c:pt idx="35">
                  <c:v>25.43554006968641</c:v>
                </c:pt>
                <c:pt idx="36">
                  <c:v>25.43554006968641</c:v>
                </c:pt>
                <c:pt idx="37">
                  <c:v>25.43554006968641</c:v>
                </c:pt>
                <c:pt idx="38">
                  <c:v>25.43554006968641</c:v>
                </c:pt>
                <c:pt idx="39">
                  <c:v>25.43554006968641</c:v>
                </c:pt>
                <c:pt idx="40">
                  <c:v>25.43554006968641</c:v>
                </c:pt>
                <c:pt idx="41">
                  <c:v>25.50522648083624</c:v>
                </c:pt>
                <c:pt idx="42">
                  <c:v>25.50522648083624</c:v>
                </c:pt>
                <c:pt idx="43">
                  <c:v>25.50522648083624</c:v>
                </c:pt>
                <c:pt idx="44">
                  <c:v>25.50522648083624</c:v>
                </c:pt>
                <c:pt idx="45">
                  <c:v>25.50522648083624</c:v>
                </c:pt>
                <c:pt idx="46">
                  <c:v>25.50522648083624</c:v>
                </c:pt>
                <c:pt idx="47">
                  <c:v>25.50522648083624</c:v>
                </c:pt>
                <c:pt idx="48">
                  <c:v>25.50522648083624</c:v>
                </c:pt>
                <c:pt idx="49">
                  <c:v>25.57491289198606</c:v>
                </c:pt>
                <c:pt idx="50">
                  <c:v>25.57491289198606</c:v>
                </c:pt>
                <c:pt idx="51">
                  <c:v>25.57491289198606</c:v>
                </c:pt>
                <c:pt idx="52">
                  <c:v>25.57491289198606</c:v>
                </c:pt>
                <c:pt idx="53">
                  <c:v>25.57491289198606</c:v>
                </c:pt>
                <c:pt idx="54">
                  <c:v>25.57491289198606</c:v>
                </c:pt>
                <c:pt idx="55">
                  <c:v>25.57491289198606</c:v>
                </c:pt>
                <c:pt idx="56">
                  <c:v>25.64459930313588</c:v>
                </c:pt>
                <c:pt idx="57">
                  <c:v>25.64459930313588</c:v>
                </c:pt>
                <c:pt idx="58">
                  <c:v>25.64459930313588</c:v>
                </c:pt>
                <c:pt idx="59">
                  <c:v>25.64459930313588</c:v>
                </c:pt>
                <c:pt idx="60">
                  <c:v>25.64459930313588</c:v>
                </c:pt>
                <c:pt idx="61">
                  <c:v>25.64459930313588</c:v>
                </c:pt>
                <c:pt idx="62">
                  <c:v>25.71428571428571</c:v>
                </c:pt>
                <c:pt idx="63">
                  <c:v>25.71428571428571</c:v>
                </c:pt>
                <c:pt idx="64">
                  <c:v>25.71428571428571</c:v>
                </c:pt>
                <c:pt idx="65">
                  <c:v>25.71428571428571</c:v>
                </c:pt>
                <c:pt idx="66">
                  <c:v>25.71428571428571</c:v>
                </c:pt>
                <c:pt idx="67">
                  <c:v>25.78397212543554</c:v>
                </c:pt>
                <c:pt idx="68">
                  <c:v>25.78397212543554</c:v>
                </c:pt>
                <c:pt idx="69">
                  <c:v>25.78397212543554</c:v>
                </c:pt>
                <c:pt idx="70">
                  <c:v>25.78397212543554</c:v>
                </c:pt>
                <c:pt idx="71">
                  <c:v>25.85365853658537</c:v>
                </c:pt>
                <c:pt idx="72">
                  <c:v>25.85365853658537</c:v>
                </c:pt>
                <c:pt idx="73">
                  <c:v>25.85365853658537</c:v>
                </c:pt>
                <c:pt idx="74">
                  <c:v>25.85365853658537</c:v>
                </c:pt>
                <c:pt idx="75">
                  <c:v>25.85365853658537</c:v>
                </c:pt>
                <c:pt idx="76">
                  <c:v>25.92334494773519</c:v>
                </c:pt>
                <c:pt idx="77">
                  <c:v>25.92334494773519</c:v>
                </c:pt>
                <c:pt idx="78">
                  <c:v>25.92334494773519</c:v>
                </c:pt>
                <c:pt idx="79">
                  <c:v>25.92334494773519</c:v>
                </c:pt>
                <c:pt idx="80">
                  <c:v>25.99303135888502</c:v>
                </c:pt>
                <c:pt idx="81">
                  <c:v>25.99303135888502</c:v>
                </c:pt>
                <c:pt idx="82">
                  <c:v>25.99303135888502</c:v>
                </c:pt>
                <c:pt idx="83">
                  <c:v>26.06271777003484</c:v>
                </c:pt>
                <c:pt idx="84">
                  <c:v>26.06271777003484</c:v>
                </c:pt>
                <c:pt idx="85">
                  <c:v>26.06271777003484</c:v>
                </c:pt>
                <c:pt idx="86">
                  <c:v>26.06271777003484</c:v>
                </c:pt>
                <c:pt idx="87">
                  <c:v>26.13240418118467</c:v>
                </c:pt>
                <c:pt idx="88">
                  <c:v>26.13240418118467</c:v>
                </c:pt>
                <c:pt idx="89">
                  <c:v>26.13240418118467</c:v>
                </c:pt>
                <c:pt idx="90">
                  <c:v>26.2020905923345</c:v>
                </c:pt>
                <c:pt idx="91">
                  <c:v>26.2020905923345</c:v>
                </c:pt>
                <c:pt idx="92">
                  <c:v>26.2020905923345</c:v>
                </c:pt>
                <c:pt idx="93">
                  <c:v>26.27177700348432</c:v>
                </c:pt>
                <c:pt idx="94">
                  <c:v>26.27177700348432</c:v>
                </c:pt>
                <c:pt idx="95">
                  <c:v>26.27177700348432</c:v>
                </c:pt>
                <c:pt idx="96">
                  <c:v>26.34146341463414</c:v>
                </c:pt>
                <c:pt idx="97">
                  <c:v>26.34146341463414</c:v>
                </c:pt>
                <c:pt idx="98">
                  <c:v>26.34146341463414</c:v>
                </c:pt>
                <c:pt idx="99">
                  <c:v>26.41114982578397</c:v>
                </c:pt>
                <c:pt idx="100">
                  <c:v>26.41114982578397</c:v>
                </c:pt>
                <c:pt idx="101">
                  <c:v>26.41114982578397</c:v>
                </c:pt>
                <c:pt idx="102">
                  <c:v>26.4808362369338</c:v>
                </c:pt>
                <c:pt idx="103">
                  <c:v>26.4808362369338</c:v>
                </c:pt>
                <c:pt idx="104">
                  <c:v>26.4808362369338</c:v>
                </c:pt>
                <c:pt idx="105">
                  <c:v>26.55052264808362</c:v>
                </c:pt>
                <c:pt idx="106">
                  <c:v>26.55052264808362</c:v>
                </c:pt>
                <c:pt idx="107">
                  <c:v>26.62020905923345</c:v>
                </c:pt>
                <c:pt idx="108">
                  <c:v>26.62020905923345</c:v>
                </c:pt>
                <c:pt idx="109">
                  <c:v>26.62020905923345</c:v>
                </c:pt>
                <c:pt idx="110">
                  <c:v>26.68989547038327</c:v>
                </c:pt>
                <c:pt idx="111">
                  <c:v>26.68989547038327</c:v>
                </c:pt>
                <c:pt idx="112">
                  <c:v>26.7595818815331</c:v>
                </c:pt>
                <c:pt idx="113">
                  <c:v>26.7595818815331</c:v>
                </c:pt>
                <c:pt idx="114">
                  <c:v>26.82926829268293</c:v>
                </c:pt>
                <c:pt idx="115">
                  <c:v>26.82926829268293</c:v>
                </c:pt>
                <c:pt idx="116">
                  <c:v>26.82926829268293</c:v>
                </c:pt>
                <c:pt idx="117">
                  <c:v>26.89895470383275</c:v>
                </c:pt>
                <c:pt idx="118">
                  <c:v>26.89895470383275</c:v>
                </c:pt>
                <c:pt idx="119">
                  <c:v>26.96864111498258</c:v>
                </c:pt>
                <c:pt idx="120">
                  <c:v>26.96864111498258</c:v>
                </c:pt>
                <c:pt idx="121">
                  <c:v>27.03832752613241</c:v>
                </c:pt>
                <c:pt idx="122">
                  <c:v>27.03832752613241</c:v>
                </c:pt>
                <c:pt idx="123">
                  <c:v>27.10801393728223</c:v>
                </c:pt>
                <c:pt idx="124">
                  <c:v>27.10801393728223</c:v>
                </c:pt>
                <c:pt idx="125">
                  <c:v>27.17770034843205</c:v>
                </c:pt>
                <c:pt idx="126">
                  <c:v>27.17770034843205</c:v>
                </c:pt>
                <c:pt idx="127">
                  <c:v>27.24738675958188</c:v>
                </c:pt>
                <c:pt idx="128">
                  <c:v>27.24738675958188</c:v>
                </c:pt>
                <c:pt idx="129">
                  <c:v>27.31707317073171</c:v>
                </c:pt>
                <c:pt idx="130">
                  <c:v>27.31707317073171</c:v>
                </c:pt>
                <c:pt idx="131">
                  <c:v>27.38675958188153</c:v>
                </c:pt>
                <c:pt idx="132">
                  <c:v>27.38675958188153</c:v>
                </c:pt>
                <c:pt idx="133">
                  <c:v>27.45644599303136</c:v>
                </c:pt>
                <c:pt idx="134">
                  <c:v>27.45644599303136</c:v>
                </c:pt>
                <c:pt idx="135">
                  <c:v>27.52613240418118</c:v>
                </c:pt>
                <c:pt idx="136">
                  <c:v>27.52613240418118</c:v>
                </c:pt>
                <c:pt idx="137">
                  <c:v>27.59581881533101</c:v>
                </c:pt>
                <c:pt idx="138">
                  <c:v>27.66550522648084</c:v>
                </c:pt>
                <c:pt idx="139">
                  <c:v>27.66550522648084</c:v>
                </c:pt>
                <c:pt idx="140">
                  <c:v>27.73519163763066</c:v>
                </c:pt>
                <c:pt idx="141">
                  <c:v>27.73519163763066</c:v>
                </c:pt>
                <c:pt idx="142">
                  <c:v>27.80487804878049</c:v>
                </c:pt>
                <c:pt idx="143">
                  <c:v>27.80487804878049</c:v>
                </c:pt>
                <c:pt idx="144">
                  <c:v>27.87456445993031</c:v>
                </c:pt>
                <c:pt idx="145">
                  <c:v>27.94425087108014</c:v>
                </c:pt>
                <c:pt idx="146">
                  <c:v>27.94425087108014</c:v>
                </c:pt>
                <c:pt idx="147">
                  <c:v>28.01393728222997</c:v>
                </c:pt>
                <c:pt idx="148">
                  <c:v>28.08362369337979</c:v>
                </c:pt>
                <c:pt idx="149">
                  <c:v>28.08362369337979</c:v>
                </c:pt>
                <c:pt idx="150">
                  <c:v>28.15331010452962</c:v>
                </c:pt>
                <c:pt idx="151">
                  <c:v>28.15331010452962</c:v>
                </c:pt>
                <c:pt idx="152">
                  <c:v>28.22299651567944</c:v>
                </c:pt>
                <c:pt idx="153">
                  <c:v>28.29268292682927</c:v>
                </c:pt>
                <c:pt idx="154">
                  <c:v>28.29268292682927</c:v>
                </c:pt>
                <c:pt idx="155">
                  <c:v>28.36236933797909</c:v>
                </c:pt>
                <c:pt idx="156">
                  <c:v>28.43205574912892</c:v>
                </c:pt>
                <c:pt idx="157">
                  <c:v>28.43205574912892</c:v>
                </c:pt>
                <c:pt idx="158">
                  <c:v>28.50174216027875</c:v>
                </c:pt>
                <c:pt idx="159">
                  <c:v>28.57142857142857</c:v>
                </c:pt>
                <c:pt idx="160">
                  <c:v>28.57142857142857</c:v>
                </c:pt>
                <c:pt idx="161">
                  <c:v>28.64111498257839</c:v>
                </c:pt>
                <c:pt idx="162">
                  <c:v>28.71080139372822</c:v>
                </c:pt>
                <c:pt idx="163">
                  <c:v>28.78048780487805</c:v>
                </c:pt>
                <c:pt idx="164">
                  <c:v>28.78048780487805</c:v>
                </c:pt>
                <c:pt idx="165">
                  <c:v>28.85017421602787</c:v>
                </c:pt>
                <c:pt idx="166">
                  <c:v>28.9198606271777</c:v>
                </c:pt>
                <c:pt idx="167">
                  <c:v>28.9198606271777</c:v>
                </c:pt>
                <c:pt idx="168">
                  <c:v>28.98954703832753</c:v>
                </c:pt>
                <c:pt idx="169">
                  <c:v>29.05923344947735</c:v>
                </c:pt>
                <c:pt idx="170">
                  <c:v>29.12891986062717</c:v>
                </c:pt>
                <c:pt idx="171">
                  <c:v>29.12891986062717</c:v>
                </c:pt>
                <c:pt idx="172">
                  <c:v>29.198606271777</c:v>
                </c:pt>
                <c:pt idx="173">
                  <c:v>29.26829268292683</c:v>
                </c:pt>
                <c:pt idx="174">
                  <c:v>29.33797909407665</c:v>
                </c:pt>
                <c:pt idx="175">
                  <c:v>29.33797909407665</c:v>
                </c:pt>
                <c:pt idx="176">
                  <c:v>29.40766550522648</c:v>
                </c:pt>
                <c:pt idx="177">
                  <c:v>29.4773519163763</c:v>
                </c:pt>
                <c:pt idx="178">
                  <c:v>29.54703832752613</c:v>
                </c:pt>
                <c:pt idx="179">
                  <c:v>29.61672473867596</c:v>
                </c:pt>
                <c:pt idx="180">
                  <c:v>29.61672473867596</c:v>
                </c:pt>
                <c:pt idx="181">
                  <c:v>29.68641114982578</c:v>
                </c:pt>
                <c:pt idx="182">
                  <c:v>29.7560975609756</c:v>
                </c:pt>
                <c:pt idx="183">
                  <c:v>29.82578397212543</c:v>
                </c:pt>
                <c:pt idx="184">
                  <c:v>29.89547038327526</c:v>
                </c:pt>
                <c:pt idx="185">
                  <c:v>29.96515679442508</c:v>
                </c:pt>
                <c:pt idx="186">
                  <c:v>29.96515679442508</c:v>
                </c:pt>
                <c:pt idx="187">
                  <c:v>30.03484320557491</c:v>
                </c:pt>
                <c:pt idx="188">
                  <c:v>30.10452961672474</c:v>
                </c:pt>
                <c:pt idx="189">
                  <c:v>30.17421602787456</c:v>
                </c:pt>
                <c:pt idx="190">
                  <c:v>30.24390243902439</c:v>
                </c:pt>
                <c:pt idx="191">
                  <c:v>30.31358885017422</c:v>
                </c:pt>
                <c:pt idx="192">
                  <c:v>30.38327526132404</c:v>
                </c:pt>
                <c:pt idx="193">
                  <c:v>30.38327526132404</c:v>
                </c:pt>
                <c:pt idx="194">
                  <c:v>30.45296167247387</c:v>
                </c:pt>
                <c:pt idx="195">
                  <c:v>30.52264808362369</c:v>
                </c:pt>
                <c:pt idx="196">
                  <c:v>30.59233449477352</c:v>
                </c:pt>
                <c:pt idx="197">
                  <c:v>30.66202090592335</c:v>
                </c:pt>
                <c:pt idx="198">
                  <c:v>30.73170731707317</c:v>
                </c:pt>
                <c:pt idx="199">
                  <c:v>30.801393728223</c:v>
                </c:pt>
                <c:pt idx="200">
                  <c:v>30.87108013937282</c:v>
                </c:pt>
                <c:pt idx="201">
                  <c:v>30.94076655052265</c:v>
                </c:pt>
                <c:pt idx="202">
                  <c:v>31.01045296167247</c:v>
                </c:pt>
                <c:pt idx="203">
                  <c:v>31.01045296167247</c:v>
                </c:pt>
                <c:pt idx="204">
                  <c:v>31.0801393728223</c:v>
                </c:pt>
                <c:pt idx="205">
                  <c:v>31.14982578397213</c:v>
                </c:pt>
                <c:pt idx="206">
                  <c:v>31.21951219512195</c:v>
                </c:pt>
                <c:pt idx="207">
                  <c:v>31.28919860627177</c:v>
                </c:pt>
                <c:pt idx="208">
                  <c:v>31.3588850174216</c:v>
                </c:pt>
                <c:pt idx="209">
                  <c:v>31.42857142857143</c:v>
                </c:pt>
                <c:pt idx="210">
                  <c:v>31.49825783972125</c:v>
                </c:pt>
                <c:pt idx="211">
                  <c:v>31.56794425087108</c:v>
                </c:pt>
                <c:pt idx="212">
                  <c:v>31.6376306620209</c:v>
                </c:pt>
                <c:pt idx="213">
                  <c:v>31.70731707317073</c:v>
                </c:pt>
                <c:pt idx="214">
                  <c:v>31.77700348432056</c:v>
                </c:pt>
                <c:pt idx="215">
                  <c:v>31.84668989547038</c:v>
                </c:pt>
                <c:pt idx="216">
                  <c:v>31.91637630662021</c:v>
                </c:pt>
                <c:pt idx="217">
                  <c:v>31.98606271777003</c:v>
                </c:pt>
                <c:pt idx="218">
                  <c:v>32.05574912891986</c:v>
                </c:pt>
                <c:pt idx="219">
                  <c:v>32.12543554006969</c:v>
                </c:pt>
                <c:pt idx="220">
                  <c:v>32.19512195121951</c:v>
                </c:pt>
                <c:pt idx="221">
                  <c:v>32.26480836236934</c:v>
                </c:pt>
                <c:pt idx="222">
                  <c:v>32.33449477351917</c:v>
                </c:pt>
                <c:pt idx="223">
                  <c:v>32.40418118466899</c:v>
                </c:pt>
                <c:pt idx="224">
                  <c:v>32.47386759581882</c:v>
                </c:pt>
                <c:pt idx="225">
                  <c:v>32.54355400696864</c:v>
                </c:pt>
                <c:pt idx="226">
                  <c:v>32.61324041811847</c:v>
                </c:pt>
                <c:pt idx="227">
                  <c:v>32.75261324041811</c:v>
                </c:pt>
                <c:pt idx="228">
                  <c:v>32.82229965156794</c:v>
                </c:pt>
                <c:pt idx="229">
                  <c:v>32.89198606271776</c:v>
                </c:pt>
                <c:pt idx="230">
                  <c:v>32.96167247386759</c:v>
                </c:pt>
                <c:pt idx="231">
                  <c:v>33.03135888501742</c:v>
                </c:pt>
                <c:pt idx="232">
                  <c:v>33.10104529616724</c:v>
                </c:pt>
                <c:pt idx="233">
                  <c:v>33.17073170731707</c:v>
                </c:pt>
                <c:pt idx="234">
                  <c:v>33.24041811846689</c:v>
                </c:pt>
                <c:pt idx="235">
                  <c:v>33.31010452961672</c:v>
                </c:pt>
                <c:pt idx="236">
                  <c:v>33.37979094076655</c:v>
                </c:pt>
                <c:pt idx="237">
                  <c:v>33.44947735191638</c:v>
                </c:pt>
                <c:pt idx="238">
                  <c:v>33.58885017421602</c:v>
                </c:pt>
                <c:pt idx="239">
                  <c:v>33.65853658536585</c:v>
                </c:pt>
                <c:pt idx="240">
                  <c:v>33.72822299651568</c:v>
                </c:pt>
                <c:pt idx="241">
                  <c:v>33.79790940766551</c:v>
                </c:pt>
                <c:pt idx="242">
                  <c:v>33.86759581881533</c:v>
                </c:pt>
                <c:pt idx="243">
                  <c:v>33.93728222996516</c:v>
                </c:pt>
                <c:pt idx="244">
                  <c:v>34.00696864111498</c:v>
                </c:pt>
                <c:pt idx="245">
                  <c:v>34.14634146341464</c:v>
                </c:pt>
                <c:pt idx="246">
                  <c:v>34.21602787456446</c:v>
                </c:pt>
                <c:pt idx="247">
                  <c:v>34.28571428571428</c:v>
                </c:pt>
                <c:pt idx="248">
                  <c:v>34.35540069686411</c:v>
                </c:pt>
                <c:pt idx="249">
                  <c:v>34.42508710801393</c:v>
                </c:pt>
                <c:pt idx="250">
                  <c:v>34.49477351916376</c:v>
                </c:pt>
                <c:pt idx="251">
                  <c:v>34.63414634146341</c:v>
                </c:pt>
                <c:pt idx="252">
                  <c:v>34.70383275261324</c:v>
                </c:pt>
                <c:pt idx="253">
                  <c:v>34.77351916376306</c:v>
                </c:pt>
                <c:pt idx="254">
                  <c:v>34.84320557491289</c:v>
                </c:pt>
                <c:pt idx="255">
                  <c:v>34.98257839721254</c:v>
                </c:pt>
                <c:pt idx="256">
                  <c:v>35.05226480836237</c:v>
                </c:pt>
                <c:pt idx="257">
                  <c:v>35.12195121951219</c:v>
                </c:pt>
                <c:pt idx="258">
                  <c:v>35.19163763066202</c:v>
                </c:pt>
                <c:pt idx="259">
                  <c:v>35.26132404181185</c:v>
                </c:pt>
                <c:pt idx="260">
                  <c:v>35.4006968641115</c:v>
                </c:pt>
                <c:pt idx="261">
                  <c:v>35.47038327526132</c:v>
                </c:pt>
                <c:pt idx="262">
                  <c:v>35.54006968641115</c:v>
                </c:pt>
                <c:pt idx="263">
                  <c:v>35.60975609756098</c:v>
                </c:pt>
                <c:pt idx="264">
                  <c:v>35.74912891986063</c:v>
                </c:pt>
                <c:pt idx="265">
                  <c:v>35.81881533101045</c:v>
                </c:pt>
                <c:pt idx="266">
                  <c:v>35.88850174216028</c:v>
                </c:pt>
                <c:pt idx="267">
                  <c:v>36.02787456445993</c:v>
                </c:pt>
                <c:pt idx="268">
                  <c:v>36.09756097560976</c:v>
                </c:pt>
                <c:pt idx="269">
                  <c:v>36.16724738675958</c:v>
                </c:pt>
                <c:pt idx="270">
                  <c:v>36.30662020905923</c:v>
                </c:pt>
                <c:pt idx="271">
                  <c:v>36.37630662020906</c:v>
                </c:pt>
                <c:pt idx="272">
                  <c:v>36.44599303135889</c:v>
                </c:pt>
                <c:pt idx="273">
                  <c:v>36.58536585365854</c:v>
                </c:pt>
                <c:pt idx="274">
                  <c:v>36.65505226480836</c:v>
                </c:pt>
                <c:pt idx="275">
                  <c:v>36.72473867595819</c:v>
                </c:pt>
                <c:pt idx="276">
                  <c:v>36.86411149825784</c:v>
                </c:pt>
                <c:pt idx="277">
                  <c:v>36.93379790940767</c:v>
                </c:pt>
                <c:pt idx="278">
                  <c:v>37.00348432055749</c:v>
                </c:pt>
                <c:pt idx="279">
                  <c:v>37.14285714285715</c:v>
                </c:pt>
                <c:pt idx="280">
                  <c:v>37.21254355400697</c:v>
                </c:pt>
                <c:pt idx="281">
                  <c:v>37.35191637630662</c:v>
                </c:pt>
                <c:pt idx="282">
                  <c:v>37.42160278745644</c:v>
                </c:pt>
                <c:pt idx="283">
                  <c:v>37.49128919860627</c:v>
                </c:pt>
                <c:pt idx="284">
                  <c:v>37.63066202090592</c:v>
                </c:pt>
                <c:pt idx="285">
                  <c:v>37.70034843205575</c:v>
                </c:pt>
                <c:pt idx="286">
                  <c:v>37.8397212543554</c:v>
                </c:pt>
                <c:pt idx="287">
                  <c:v>37.90940766550523</c:v>
                </c:pt>
                <c:pt idx="288">
                  <c:v>38.04878048780488</c:v>
                </c:pt>
                <c:pt idx="289">
                  <c:v>38.11846689895471</c:v>
                </c:pt>
                <c:pt idx="290">
                  <c:v>38.25783972125436</c:v>
                </c:pt>
                <c:pt idx="291">
                  <c:v>38.32752613240419</c:v>
                </c:pt>
                <c:pt idx="292">
                  <c:v>38.46689895470384</c:v>
                </c:pt>
                <c:pt idx="293">
                  <c:v>38.53658536585366</c:v>
                </c:pt>
                <c:pt idx="294">
                  <c:v>38.67595818815332</c:v>
                </c:pt>
                <c:pt idx="295">
                  <c:v>38.74564459930314</c:v>
                </c:pt>
                <c:pt idx="296">
                  <c:v>38.88501742160279</c:v>
                </c:pt>
                <c:pt idx="297">
                  <c:v>38.95470383275261</c:v>
                </c:pt>
                <c:pt idx="298">
                  <c:v>39.09407665505227</c:v>
                </c:pt>
                <c:pt idx="299">
                  <c:v>39.23344947735191</c:v>
                </c:pt>
                <c:pt idx="300">
                  <c:v>39.30313588850174</c:v>
                </c:pt>
                <c:pt idx="301">
                  <c:v>39.44250871080139</c:v>
                </c:pt>
                <c:pt idx="302">
                  <c:v>39.58188153310104</c:v>
                </c:pt>
                <c:pt idx="303">
                  <c:v>39.65156794425086</c:v>
                </c:pt>
                <c:pt idx="304">
                  <c:v>39.79094076655052</c:v>
                </c:pt>
                <c:pt idx="305">
                  <c:v>39.93031358885017</c:v>
                </c:pt>
                <c:pt idx="306">
                  <c:v>40.06968641114982</c:v>
                </c:pt>
                <c:pt idx="307">
                  <c:v>40.13937282229965</c:v>
                </c:pt>
                <c:pt idx="308">
                  <c:v>40.2787456445993</c:v>
                </c:pt>
                <c:pt idx="309">
                  <c:v>40.41811846689895</c:v>
                </c:pt>
                <c:pt idx="310">
                  <c:v>40.5574912891986</c:v>
                </c:pt>
                <c:pt idx="311">
                  <c:v>40.69686411149826</c:v>
                </c:pt>
                <c:pt idx="312">
                  <c:v>40.83623693379791</c:v>
                </c:pt>
                <c:pt idx="313">
                  <c:v>40.97560975609755</c:v>
                </c:pt>
                <c:pt idx="314">
                  <c:v>41.11498257839721</c:v>
                </c:pt>
                <c:pt idx="315">
                  <c:v>41.25435540069686</c:v>
                </c:pt>
                <c:pt idx="316">
                  <c:v>41.39372822299651</c:v>
                </c:pt>
                <c:pt idx="317">
                  <c:v>41.53310104529616</c:v>
                </c:pt>
                <c:pt idx="318">
                  <c:v>41.67247386759581</c:v>
                </c:pt>
                <c:pt idx="319">
                  <c:v>41.81184668989547</c:v>
                </c:pt>
                <c:pt idx="320">
                  <c:v>41.95121951219512</c:v>
                </c:pt>
                <c:pt idx="321">
                  <c:v>42.09059233449477</c:v>
                </c:pt>
                <c:pt idx="322">
                  <c:v>42.29965156794425</c:v>
                </c:pt>
                <c:pt idx="323">
                  <c:v>42.4390243902439</c:v>
                </c:pt>
                <c:pt idx="324">
                  <c:v>42.57839721254356</c:v>
                </c:pt>
                <c:pt idx="325">
                  <c:v>42.78745644599303</c:v>
                </c:pt>
                <c:pt idx="326">
                  <c:v>42.92682926829269</c:v>
                </c:pt>
                <c:pt idx="327">
                  <c:v>43.13588850174216</c:v>
                </c:pt>
                <c:pt idx="328">
                  <c:v>43.27526132404181</c:v>
                </c:pt>
                <c:pt idx="329">
                  <c:v>43.48432055749129</c:v>
                </c:pt>
                <c:pt idx="330">
                  <c:v>43.69337979094077</c:v>
                </c:pt>
                <c:pt idx="331">
                  <c:v>43.90243902439024</c:v>
                </c:pt>
                <c:pt idx="332">
                  <c:v>44.0418118466899</c:v>
                </c:pt>
                <c:pt idx="333">
                  <c:v>44.25087108013937</c:v>
                </c:pt>
                <c:pt idx="334">
                  <c:v>44.45993031358885</c:v>
                </c:pt>
                <c:pt idx="335">
                  <c:v>44.66898954703832</c:v>
                </c:pt>
                <c:pt idx="336">
                  <c:v>44.94773519163763</c:v>
                </c:pt>
                <c:pt idx="337">
                  <c:v>45.15679442508711</c:v>
                </c:pt>
                <c:pt idx="338">
                  <c:v>45.36585365853659</c:v>
                </c:pt>
                <c:pt idx="339">
                  <c:v>45.64459930313588</c:v>
                </c:pt>
                <c:pt idx="340">
                  <c:v>45.85365853658536</c:v>
                </c:pt>
                <c:pt idx="341">
                  <c:v>46.13240418118467</c:v>
                </c:pt>
                <c:pt idx="342">
                  <c:v>46.41114982578398</c:v>
                </c:pt>
                <c:pt idx="343">
                  <c:v>46.62020905923345</c:v>
                </c:pt>
                <c:pt idx="344">
                  <c:v>46.89895470383276</c:v>
                </c:pt>
                <c:pt idx="345">
                  <c:v>47.24738675958189</c:v>
                </c:pt>
                <c:pt idx="346">
                  <c:v>47.52613240418118</c:v>
                </c:pt>
                <c:pt idx="347">
                  <c:v>47.80487804878049</c:v>
                </c:pt>
                <c:pt idx="348">
                  <c:v>48.15331010452961</c:v>
                </c:pt>
                <c:pt idx="349">
                  <c:v>48.50174216027874</c:v>
                </c:pt>
                <c:pt idx="350">
                  <c:v>48.78048780487805</c:v>
                </c:pt>
                <c:pt idx="351">
                  <c:v>49.12891986062718</c:v>
                </c:pt>
                <c:pt idx="352">
                  <c:v>49.54703832752612</c:v>
                </c:pt>
                <c:pt idx="353">
                  <c:v>49.89547038327525</c:v>
                </c:pt>
                <c:pt idx="354">
                  <c:v>50.31358885017421</c:v>
                </c:pt>
                <c:pt idx="355">
                  <c:v>50.73170731707317</c:v>
                </c:pt>
                <c:pt idx="356">
                  <c:v>51.14982578397213</c:v>
                </c:pt>
                <c:pt idx="357">
                  <c:v>51.56794425087108</c:v>
                </c:pt>
                <c:pt idx="358">
                  <c:v>51.98606271777003</c:v>
                </c:pt>
                <c:pt idx="359">
                  <c:v>52.47386759581881</c:v>
                </c:pt>
                <c:pt idx="360">
                  <c:v>52.96167247386759</c:v>
                </c:pt>
                <c:pt idx="361">
                  <c:v>53.5191637630662</c:v>
                </c:pt>
                <c:pt idx="362">
                  <c:v>54.00696864111498</c:v>
                </c:pt>
                <c:pt idx="363">
                  <c:v>54.56445993031358</c:v>
                </c:pt>
                <c:pt idx="364">
                  <c:v>55.1219512195122</c:v>
                </c:pt>
                <c:pt idx="365">
                  <c:v>55.74912891986062</c:v>
                </c:pt>
                <c:pt idx="366">
                  <c:v>56.37630662020906</c:v>
                </c:pt>
                <c:pt idx="367">
                  <c:v>57.00348432055749</c:v>
                </c:pt>
                <c:pt idx="368">
                  <c:v>57.70034843205575</c:v>
                </c:pt>
                <c:pt idx="369">
                  <c:v>58.39721254355401</c:v>
                </c:pt>
                <c:pt idx="370">
                  <c:v>59.09407665505226</c:v>
                </c:pt>
                <c:pt idx="371">
                  <c:v>59.86062717770035</c:v>
                </c:pt>
                <c:pt idx="372">
                  <c:v>60.62717770034843</c:v>
                </c:pt>
                <c:pt idx="373">
                  <c:v>61.46341463414634</c:v>
                </c:pt>
                <c:pt idx="374">
                  <c:v>62.29965156794425</c:v>
                </c:pt>
                <c:pt idx="375">
                  <c:v>63.20557491289198</c:v>
                </c:pt>
                <c:pt idx="376">
                  <c:v>64.11149825783971</c:v>
                </c:pt>
                <c:pt idx="377">
                  <c:v>65.08710801393728</c:v>
                </c:pt>
                <c:pt idx="378">
                  <c:v>66.13240418118465</c:v>
                </c:pt>
                <c:pt idx="379">
                  <c:v>67.17770034843204</c:v>
                </c:pt>
                <c:pt idx="380">
                  <c:v>68.29268292682927</c:v>
                </c:pt>
                <c:pt idx="381">
                  <c:v>69.47735191637631</c:v>
                </c:pt>
                <c:pt idx="382">
                  <c:v>70.66202090592334</c:v>
                </c:pt>
                <c:pt idx="383">
                  <c:v>71.98606271777003</c:v>
                </c:pt>
                <c:pt idx="384">
                  <c:v>73.37979094076654</c:v>
                </c:pt>
                <c:pt idx="385">
                  <c:v>74.84320557491289</c:v>
                </c:pt>
                <c:pt idx="386">
                  <c:v>76.37630662020906</c:v>
                </c:pt>
                <c:pt idx="387">
                  <c:v>78.04878048780489</c:v>
                </c:pt>
                <c:pt idx="388">
                  <c:v>79.79094076655052</c:v>
                </c:pt>
                <c:pt idx="389">
                  <c:v>81.60278745644599</c:v>
                </c:pt>
                <c:pt idx="390">
                  <c:v>83.55400696864112</c:v>
                </c:pt>
                <c:pt idx="391">
                  <c:v>85.50522648083624</c:v>
                </c:pt>
                <c:pt idx="392">
                  <c:v>87.595818815331</c:v>
                </c:pt>
                <c:pt idx="393">
                  <c:v>89.61672473867596</c:v>
                </c:pt>
                <c:pt idx="394">
                  <c:v>91.6376306620209</c:v>
                </c:pt>
                <c:pt idx="395">
                  <c:v>93.58885017421603</c:v>
                </c:pt>
                <c:pt idx="396">
                  <c:v>95.4006968641115</c:v>
                </c:pt>
                <c:pt idx="397">
                  <c:v>97.07317073170732</c:v>
                </c:pt>
                <c:pt idx="398">
                  <c:v>98.39721254355399</c:v>
                </c:pt>
                <c:pt idx="399">
                  <c:v>99.37282229965156</c:v>
                </c:pt>
                <c:pt idx="400">
                  <c:v>99.93031358885017</c:v>
                </c:pt>
                <c:pt idx="401">
                  <c:v>100</c:v>
                </c:pt>
                <c:pt idx="402">
                  <c:v>99.44250871080141</c:v>
                </c:pt>
                <c:pt idx="403">
                  <c:v>98.32752613240417</c:v>
                </c:pt>
                <c:pt idx="404">
                  <c:v>96.51567944250871</c:v>
                </c:pt>
                <c:pt idx="405">
                  <c:v>94.07665505226481</c:v>
                </c:pt>
                <c:pt idx="406">
                  <c:v>90.94076655052264</c:v>
                </c:pt>
                <c:pt idx="407">
                  <c:v>87.17770034843205</c:v>
                </c:pt>
                <c:pt idx="408">
                  <c:v>82.78745644599303</c:v>
                </c:pt>
                <c:pt idx="409">
                  <c:v>77.97909407665506</c:v>
                </c:pt>
                <c:pt idx="410">
                  <c:v>72.68292682926828</c:v>
                </c:pt>
                <c:pt idx="411">
                  <c:v>67.17770034843204</c:v>
                </c:pt>
                <c:pt idx="412">
                  <c:v>61.39372822299651</c:v>
                </c:pt>
                <c:pt idx="413">
                  <c:v>55.60975609756098</c:v>
                </c:pt>
                <c:pt idx="414">
                  <c:v>49.7560975609756</c:v>
                </c:pt>
                <c:pt idx="415">
                  <c:v>44.11149825783972</c:v>
                </c:pt>
                <c:pt idx="416">
                  <c:v>38.74564459930314</c:v>
                </c:pt>
                <c:pt idx="417">
                  <c:v>33.65853658536585</c:v>
                </c:pt>
                <c:pt idx="418">
                  <c:v>28.9198606271777</c:v>
                </c:pt>
                <c:pt idx="419">
                  <c:v>24.5993031358885</c:v>
                </c:pt>
                <c:pt idx="420">
                  <c:v>20.76655052264808</c:v>
                </c:pt>
                <c:pt idx="421">
                  <c:v>17.28222996515679</c:v>
                </c:pt>
                <c:pt idx="422">
                  <c:v>14.28571428571428</c:v>
                </c:pt>
                <c:pt idx="423">
                  <c:v>11.70731707317073</c:v>
                </c:pt>
                <c:pt idx="424">
                  <c:v>9.547038327526133</c:v>
                </c:pt>
                <c:pt idx="425">
                  <c:v>7.735191637630662</c:v>
                </c:pt>
                <c:pt idx="426">
                  <c:v>6.202090592334494</c:v>
                </c:pt>
                <c:pt idx="427">
                  <c:v>4.94773519163763</c:v>
                </c:pt>
                <c:pt idx="428">
                  <c:v>3.972125435540069</c:v>
                </c:pt>
                <c:pt idx="429">
                  <c:v>3.13588850174216</c:v>
                </c:pt>
                <c:pt idx="430">
                  <c:v>2.508710801393728</c:v>
                </c:pt>
                <c:pt idx="431">
                  <c:v>2.020905923344948</c:v>
                </c:pt>
                <c:pt idx="432">
                  <c:v>1.602787456445993</c:v>
                </c:pt>
                <c:pt idx="433">
                  <c:v>1.254355400696864</c:v>
                </c:pt>
                <c:pt idx="434">
                  <c:v>1.045296167247387</c:v>
                </c:pt>
                <c:pt idx="435">
                  <c:v>0.8362369337979093</c:v>
                </c:pt>
                <c:pt idx="436">
                  <c:v>0.6968641114982578</c:v>
                </c:pt>
                <c:pt idx="437">
                  <c:v>0.5574912891986062</c:v>
                </c:pt>
                <c:pt idx="438">
                  <c:v>0.4878048780487805</c:v>
                </c:pt>
                <c:pt idx="439">
                  <c:v>0.4181184668989547</c:v>
                </c:pt>
                <c:pt idx="440">
                  <c:v>0.3484320557491289</c:v>
                </c:pt>
                <c:pt idx="441">
                  <c:v>0.2787456445993031</c:v>
                </c:pt>
                <c:pt idx="442">
                  <c:v>0.2090592334494773</c:v>
                </c:pt>
                <c:pt idx="443">
                  <c:v>0.2090592334494773</c:v>
                </c:pt>
                <c:pt idx="444">
                  <c:v>0.1393728222996516</c:v>
                </c:pt>
                <c:pt idx="445">
                  <c:v>0.1393728222996516</c:v>
                </c:pt>
                <c:pt idx="446">
                  <c:v>0.1393728222996516</c:v>
                </c:pt>
                <c:pt idx="447">
                  <c:v>0.06968641114982578</c:v>
                </c:pt>
                <c:pt idx="448">
                  <c:v>0.06968641114982578</c:v>
                </c:pt>
                <c:pt idx="449">
                  <c:v>0.06968641114982578</c:v>
                </c:pt>
                <c:pt idx="450">
                  <c:v>0.06968641114982578</c:v>
                </c:pt>
                <c:pt idx="451">
                  <c:v>0.06968641114982578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10001"/>
        <c:axId val="50110002"/>
      </c:scatterChart>
      <c:scatterChart>
        <c:scatterStyle val="lineMarker"/>
        <c:ser>
          <c:idx val="2"/>
          <c:order val="2"/>
          <c:tx>
            <c:strRef>
              <c:f>120!$E$1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0.26</c:v>
                </c:pt>
                <c:pt idx="2">
                  <c:v>0.521</c:v>
                </c:pt>
                <c:pt idx="3">
                  <c:v>0.781</c:v>
                </c:pt>
                <c:pt idx="4">
                  <c:v>1.041</c:v>
                </c:pt>
                <c:pt idx="5">
                  <c:v>1.302</c:v>
                </c:pt>
                <c:pt idx="6">
                  <c:v>1.562</c:v>
                </c:pt>
                <c:pt idx="7">
                  <c:v>1.822</c:v>
                </c:pt>
                <c:pt idx="8">
                  <c:v>2.083</c:v>
                </c:pt>
                <c:pt idx="9">
                  <c:v>2.343</c:v>
                </c:pt>
                <c:pt idx="10">
                  <c:v>2.603</c:v>
                </c:pt>
                <c:pt idx="11">
                  <c:v>2.864</c:v>
                </c:pt>
                <c:pt idx="12">
                  <c:v>3.124</c:v>
                </c:pt>
                <c:pt idx="13">
                  <c:v>3.384</c:v>
                </c:pt>
                <c:pt idx="14">
                  <c:v>3.645</c:v>
                </c:pt>
                <c:pt idx="15">
                  <c:v>3.905</c:v>
                </c:pt>
                <c:pt idx="16">
                  <c:v>4.165</c:v>
                </c:pt>
                <c:pt idx="17">
                  <c:v>4.426</c:v>
                </c:pt>
                <c:pt idx="18">
                  <c:v>4.686</c:v>
                </c:pt>
                <c:pt idx="19">
                  <c:v>4.946</c:v>
                </c:pt>
                <c:pt idx="20">
                  <c:v>5.207</c:v>
                </c:pt>
                <c:pt idx="21">
                  <c:v>5.467</c:v>
                </c:pt>
                <c:pt idx="22">
                  <c:v>5.727</c:v>
                </c:pt>
                <c:pt idx="23">
                  <c:v>5.988</c:v>
                </c:pt>
                <c:pt idx="24">
                  <c:v>6.248</c:v>
                </c:pt>
                <c:pt idx="25">
                  <c:v>6.509</c:v>
                </c:pt>
                <c:pt idx="26">
                  <c:v>6.769</c:v>
                </c:pt>
                <c:pt idx="27">
                  <c:v>7.029</c:v>
                </c:pt>
                <c:pt idx="28">
                  <c:v>7.29</c:v>
                </c:pt>
                <c:pt idx="29">
                  <c:v>7.55</c:v>
                </c:pt>
                <c:pt idx="30">
                  <c:v>7.81</c:v>
                </c:pt>
                <c:pt idx="31">
                  <c:v>8.071</c:v>
                </c:pt>
                <c:pt idx="32">
                  <c:v>8.331</c:v>
                </c:pt>
                <c:pt idx="33">
                  <c:v>8.590999999999999</c:v>
                </c:pt>
                <c:pt idx="34">
                  <c:v>8.852</c:v>
                </c:pt>
                <c:pt idx="35">
                  <c:v>9.112</c:v>
                </c:pt>
                <c:pt idx="36">
                  <c:v>9.372</c:v>
                </c:pt>
                <c:pt idx="37">
                  <c:v>9.632999999999999</c:v>
                </c:pt>
                <c:pt idx="38">
                  <c:v>9.893000000000001</c:v>
                </c:pt>
                <c:pt idx="39">
                  <c:v>10.153</c:v>
                </c:pt>
                <c:pt idx="40">
                  <c:v>10.414</c:v>
                </c:pt>
                <c:pt idx="41">
                  <c:v>10.674</c:v>
                </c:pt>
                <c:pt idx="42">
                  <c:v>10.934</c:v>
                </c:pt>
                <c:pt idx="43">
                  <c:v>11.195</c:v>
                </c:pt>
                <c:pt idx="44">
                  <c:v>11.455</c:v>
                </c:pt>
                <c:pt idx="45">
                  <c:v>11.715</c:v>
                </c:pt>
                <c:pt idx="46">
                  <c:v>11.976</c:v>
                </c:pt>
                <c:pt idx="47">
                  <c:v>12.236</c:v>
                </c:pt>
                <c:pt idx="48">
                  <c:v>12.496</c:v>
                </c:pt>
                <c:pt idx="49">
                  <c:v>12.757</c:v>
                </c:pt>
                <c:pt idx="50">
                  <c:v>13.017</c:v>
                </c:pt>
                <c:pt idx="51">
                  <c:v>13.277</c:v>
                </c:pt>
                <c:pt idx="52">
                  <c:v>13.538</c:v>
                </c:pt>
                <c:pt idx="53">
                  <c:v>13.798</c:v>
                </c:pt>
                <c:pt idx="54">
                  <c:v>14.058</c:v>
                </c:pt>
                <c:pt idx="55">
                  <c:v>14.319</c:v>
                </c:pt>
                <c:pt idx="56">
                  <c:v>14.579</c:v>
                </c:pt>
                <c:pt idx="57">
                  <c:v>14.839</c:v>
                </c:pt>
                <c:pt idx="58">
                  <c:v>15.1</c:v>
                </c:pt>
                <c:pt idx="59">
                  <c:v>15.36</c:v>
                </c:pt>
                <c:pt idx="60">
                  <c:v>15.62</c:v>
                </c:pt>
                <c:pt idx="61">
                  <c:v>15.881</c:v>
                </c:pt>
                <c:pt idx="62">
                  <c:v>16.141</c:v>
                </c:pt>
                <c:pt idx="63">
                  <c:v>16.402</c:v>
                </c:pt>
                <c:pt idx="64">
                  <c:v>16.662</c:v>
                </c:pt>
                <c:pt idx="65">
                  <c:v>16.922</c:v>
                </c:pt>
                <c:pt idx="66">
                  <c:v>17.183</c:v>
                </c:pt>
                <c:pt idx="67">
                  <c:v>17.443</c:v>
                </c:pt>
                <c:pt idx="68">
                  <c:v>17.703</c:v>
                </c:pt>
                <c:pt idx="69">
                  <c:v>17.963</c:v>
                </c:pt>
                <c:pt idx="70">
                  <c:v>18.224</c:v>
                </c:pt>
                <c:pt idx="71">
                  <c:v>18.484</c:v>
                </c:pt>
                <c:pt idx="72">
                  <c:v>18.744</c:v>
                </c:pt>
                <c:pt idx="73">
                  <c:v>19.005</c:v>
                </c:pt>
                <c:pt idx="74">
                  <c:v>19.265</c:v>
                </c:pt>
                <c:pt idx="75">
                  <c:v>19.526</c:v>
                </c:pt>
                <c:pt idx="76">
                  <c:v>19.786</c:v>
                </c:pt>
                <c:pt idx="77">
                  <c:v>20.046</c:v>
                </c:pt>
                <c:pt idx="78">
                  <c:v>20.307</c:v>
                </c:pt>
                <c:pt idx="79">
                  <c:v>20.567</c:v>
                </c:pt>
                <c:pt idx="80">
                  <c:v>20.827</c:v>
                </c:pt>
                <c:pt idx="81">
                  <c:v>21.088</c:v>
                </c:pt>
                <c:pt idx="82">
                  <c:v>21.348</c:v>
                </c:pt>
                <c:pt idx="83">
                  <c:v>21.608</c:v>
                </c:pt>
                <c:pt idx="84">
                  <c:v>21.869</c:v>
                </c:pt>
                <c:pt idx="85">
                  <c:v>22.129</c:v>
                </c:pt>
                <c:pt idx="86">
                  <c:v>22.389</c:v>
                </c:pt>
                <c:pt idx="87">
                  <c:v>22.65</c:v>
                </c:pt>
                <c:pt idx="88">
                  <c:v>22.91</c:v>
                </c:pt>
                <c:pt idx="89">
                  <c:v>23.17</c:v>
                </c:pt>
                <c:pt idx="90">
                  <c:v>23.431</c:v>
                </c:pt>
                <c:pt idx="91">
                  <c:v>23.691</c:v>
                </c:pt>
                <c:pt idx="92">
                  <c:v>23.951</c:v>
                </c:pt>
                <c:pt idx="93">
                  <c:v>24.212</c:v>
                </c:pt>
                <c:pt idx="94">
                  <c:v>24.472</c:v>
                </c:pt>
                <c:pt idx="95">
                  <c:v>24.732</c:v>
                </c:pt>
                <c:pt idx="96">
                  <c:v>24.993</c:v>
                </c:pt>
                <c:pt idx="97">
                  <c:v>25.253</c:v>
                </c:pt>
                <c:pt idx="98">
                  <c:v>25.513</c:v>
                </c:pt>
                <c:pt idx="99">
                  <c:v>25.774</c:v>
                </c:pt>
                <c:pt idx="100">
                  <c:v>26.034</c:v>
                </c:pt>
                <c:pt idx="101">
                  <c:v>26.294</c:v>
                </c:pt>
                <c:pt idx="102">
                  <c:v>26.555</c:v>
                </c:pt>
                <c:pt idx="103">
                  <c:v>26.815</c:v>
                </c:pt>
                <c:pt idx="104">
                  <c:v>27.075</c:v>
                </c:pt>
                <c:pt idx="105">
                  <c:v>27.336</c:v>
                </c:pt>
                <c:pt idx="106">
                  <c:v>27.596</c:v>
                </c:pt>
                <c:pt idx="107">
                  <c:v>27.857</c:v>
                </c:pt>
                <c:pt idx="108">
                  <c:v>28.117</c:v>
                </c:pt>
                <c:pt idx="109">
                  <c:v>28.377</c:v>
                </c:pt>
                <c:pt idx="110">
                  <c:v>28.638</c:v>
                </c:pt>
                <c:pt idx="111">
                  <c:v>28.898</c:v>
                </c:pt>
                <c:pt idx="112">
                  <c:v>29.158</c:v>
                </c:pt>
                <c:pt idx="113">
                  <c:v>29.419</c:v>
                </c:pt>
                <c:pt idx="114">
                  <c:v>29.679</c:v>
                </c:pt>
                <c:pt idx="115">
                  <c:v>29.939</c:v>
                </c:pt>
                <c:pt idx="116">
                  <c:v>30.199</c:v>
                </c:pt>
                <c:pt idx="117">
                  <c:v>30.46</c:v>
                </c:pt>
                <c:pt idx="118">
                  <c:v>30.72</c:v>
                </c:pt>
                <c:pt idx="119">
                  <c:v>30.98</c:v>
                </c:pt>
                <c:pt idx="120">
                  <c:v>31.241</c:v>
                </c:pt>
                <c:pt idx="121">
                  <c:v>31.501</c:v>
                </c:pt>
                <c:pt idx="122">
                  <c:v>31.762</c:v>
                </c:pt>
                <c:pt idx="123">
                  <c:v>32.022</c:v>
                </c:pt>
                <c:pt idx="124">
                  <c:v>32.282</c:v>
                </c:pt>
                <c:pt idx="125">
                  <c:v>32.543</c:v>
                </c:pt>
                <c:pt idx="126">
                  <c:v>32.803</c:v>
                </c:pt>
                <c:pt idx="127">
                  <c:v>33.063</c:v>
                </c:pt>
                <c:pt idx="128">
                  <c:v>33.324</c:v>
                </c:pt>
                <c:pt idx="129">
                  <c:v>33.584</c:v>
                </c:pt>
                <c:pt idx="130">
                  <c:v>33.844</c:v>
                </c:pt>
                <c:pt idx="131">
                  <c:v>34.105</c:v>
                </c:pt>
                <c:pt idx="132">
                  <c:v>34.365</c:v>
                </c:pt>
                <c:pt idx="133">
                  <c:v>34.625</c:v>
                </c:pt>
                <c:pt idx="134">
                  <c:v>34.886</c:v>
                </c:pt>
                <c:pt idx="135">
                  <c:v>35.146</c:v>
                </c:pt>
                <c:pt idx="136">
                  <c:v>35.406</c:v>
                </c:pt>
                <c:pt idx="137">
                  <c:v>35.667</c:v>
                </c:pt>
                <c:pt idx="138">
                  <c:v>35.927</c:v>
                </c:pt>
                <c:pt idx="139">
                  <c:v>36.187</c:v>
                </c:pt>
                <c:pt idx="140">
                  <c:v>36.448</c:v>
                </c:pt>
                <c:pt idx="141">
                  <c:v>36.708</c:v>
                </c:pt>
                <c:pt idx="142">
                  <c:v>36.968</c:v>
                </c:pt>
                <c:pt idx="143">
                  <c:v>37.229</c:v>
                </c:pt>
                <c:pt idx="144">
                  <c:v>37.489</c:v>
                </c:pt>
                <c:pt idx="145">
                  <c:v>37.749</c:v>
                </c:pt>
                <c:pt idx="146">
                  <c:v>38.01</c:v>
                </c:pt>
                <c:pt idx="147">
                  <c:v>38.27</c:v>
                </c:pt>
                <c:pt idx="148">
                  <c:v>38.53</c:v>
                </c:pt>
                <c:pt idx="149">
                  <c:v>38.791</c:v>
                </c:pt>
                <c:pt idx="150">
                  <c:v>39.051</c:v>
                </c:pt>
                <c:pt idx="151">
                  <c:v>39.311</c:v>
                </c:pt>
                <c:pt idx="152">
                  <c:v>39.572</c:v>
                </c:pt>
                <c:pt idx="153">
                  <c:v>39.832</c:v>
                </c:pt>
                <c:pt idx="154">
                  <c:v>40.092</c:v>
                </c:pt>
                <c:pt idx="155">
                  <c:v>40.353</c:v>
                </c:pt>
                <c:pt idx="156">
                  <c:v>40.613</c:v>
                </c:pt>
                <c:pt idx="157">
                  <c:v>40.874</c:v>
                </c:pt>
                <c:pt idx="158">
                  <c:v>41.134</c:v>
                </c:pt>
                <c:pt idx="159">
                  <c:v>41.394</c:v>
                </c:pt>
                <c:pt idx="160">
                  <c:v>41.654</c:v>
                </c:pt>
                <c:pt idx="161">
                  <c:v>41.915</c:v>
                </c:pt>
                <c:pt idx="162">
                  <c:v>42.175</c:v>
                </c:pt>
                <c:pt idx="163">
                  <c:v>42.436</c:v>
                </c:pt>
                <c:pt idx="164">
                  <c:v>42.696</c:v>
                </c:pt>
                <c:pt idx="165">
                  <c:v>42.956</c:v>
                </c:pt>
                <c:pt idx="166">
                  <c:v>43.217</c:v>
                </c:pt>
                <c:pt idx="167">
                  <c:v>43.477</c:v>
                </c:pt>
                <c:pt idx="168">
                  <c:v>43.737</c:v>
                </c:pt>
                <c:pt idx="169">
                  <c:v>43.998</c:v>
                </c:pt>
                <c:pt idx="170">
                  <c:v>44.258</c:v>
                </c:pt>
                <c:pt idx="171">
                  <c:v>44.518</c:v>
                </c:pt>
                <c:pt idx="172">
                  <c:v>44.779</c:v>
                </c:pt>
                <c:pt idx="173">
                  <c:v>45.039</c:v>
                </c:pt>
                <c:pt idx="174">
                  <c:v>45.299</c:v>
                </c:pt>
                <c:pt idx="175">
                  <c:v>45.56</c:v>
                </c:pt>
                <c:pt idx="176">
                  <c:v>45.82</c:v>
                </c:pt>
                <c:pt idx="177">
                  <c:v>46.08</c:v>
                </c:pt>
                <c:pt idx="178">
                  <c:v>46.341</c:v>
                </c:pt>
                <c:pt idx="179">
                  <c:v>46.601</c:v>
                </c:pt>
                <c:pt idx="180">
                  <c:v>46.861</c:v>
                </c:pt>
                <c:pt idx="181">
                  <c:v>47.122</c:v>
                </c:pt>
                <c:pt idx="182">
                  <c:v>47.382</c:v>
                </c:pt>
                <c:pt idx="183">
                  <c:v>47.642</c:v>
                </c:pt>
                <c:pt idx="184">
                  <c:v>47.903</c:v>
                </c:pt>
                <c:pt idx="185">
                  <c:v>48.163</c:v>
                </c:pt>
                <c:pt idx="186">
                  <c:v>48.423</c:v>
                </c:pt>
                <c:pt idx="187">
                  <c:v>48.684</c:v>
                </c:pt>
                <c:pt idx="188">
                  <c:v>48.944</c:v>
                </c:pt>
                <c:pt idx="189">
                  <c:v>49.204</c:v>
                </c:pt>
                <c:pt idx="190">
                  <c:v>49.465</c:v>
                </c:pt>
                <c:pt idx="191">
                  <c:v>49.725</c:v>
                </c:pt>
                <c:pt idx="192">
                  <c:v>49.985</c:v>
                </c:pt>
                <c:pt idx="193">
                  <c:v>50.246</c:v>
                </c:pt>
                <c:pt idx="194">
                  <c:v>50.506</c:v>
                </c:pt>
                <c:pt idx="195">
                  <c:v>50.766</c:v>
                </c:pt>
                <c:pt idx="196">
                  <c:v>51.027</c:v>
                </c:pt>
                <c:pt idx="197">
                  <c:v>51.287</c:v>
                </c:pt>
                <c:pt idx="198">
                  <c:v>51.548</c:v>
                </c:pt>
                <c:pt idx="199">
                  <c:v>51.808</c:v>
                </c:pt>
                <c:pt idx="200">
                  <c:v>52.068</c:v>
                </c:pt>
                <c:pt idx="201">
                  <c:v>52.328</c:v>
                </c:pt>
                <c:pt idx="202">
                  <c:v>52.589</c:v>
                </c:pt>
                <c:pt idx="203">
                  <c:v>52.849</c:v>
                </c:pt>
                <c:pt idx="204">
                  <c:v>53.11</c:v>
                </c:pt>
                <c:pt idx="205">
                  <c:v>53.37</c:v>
                </c:pt>
                <c:pt idx="206">
                  <c:v>53.63</c:v>
                </c:pt>
                <c:pt idx="207">
                  <c:v>53.89</c:v>
                </c:pt>
                <c:pt idx="208">
                  <c:v>54.151</c:v>
                </c:pt>
                <c:pt idx="209">
                  <c:v>54.411</c:v>
                </c:pt>
                <c:pt idx="210">
                  <c:v>54.672</c:v>
                </c:pt>
                <c:pt idx="211">
                  <c:v>54.932</c:v>
                </c:pt>
                <c:pt idx="212">
                  <c:v>55.192</c:v>
                </c:pt>
                <c:pt idx="213">
                  <c:v>55.453</c:v>
                </c:pt>
                <c:pt idx="214">
                  <c:v>55.713</c:v>
                </c:pt>
                <c:pt idx="215">
                  <c:v>55.973</c:v>
                </c:pt>
                <c:pt idx="216">
                  <c:v>56.234</c:v>
                </c:pt>
                <c:pt idx="217">
                  <c:v>56.494</c:v>
                </c:pt>
                <c:pt idx="218">
                  <c:v>56.754</c:v>
                </c:pt>
                <c:pt idx="219">
                  <c:v>57.015</c:v>
                </c:pt>
                <c:pt idx="220">
                  <c:v>57.275</c:v>
                </c:pt>
                <c:pt idx="221">
                  <c:v>57.535</c:v>
                </c:pt>
                <c:pt idx="222">
                  <c:v>57.796</c:v>
                </c:pt>
                <c:pt idx="223">
                  <c:v>58.056</c:v>
                </c:pt>
                <c:pt idx="224">
                  <c:v>58.316</c:v>
                </c:pt>
                <c:pt idx="225">
                  <c:v>58.577</c:v>
                </c:pt>
                <c:pt idx="226">
                  <c:v>58.837</c:v>
                </c:pt>
                <c:pt idx="227">
                  <c:v>59.097</c:v>
                </c:pt>
                <c:pt idx="228">
                  <c:v>59.358</c:v>
                </c:pt>
                <c:pt idx="229">
                  <c:v>59.618</c:v>
                </c:pt>
                <c:pt idx="230">
                  <c:v>59.878</c:v>
                </c:pt>
                <c:pt idx="231">
                  <c:v>60.139</c:v>
                </c:pt>
                <c:pt idx="232">
                  <c:v>60.399</c:v>
                </c:pt>
                <c:pt idx="233">
                  <c:v>60.659</c:v>
                </c:pt>
                <c:pt idx="234">
                  <c:v>60.92</c:v>
                </c:pt>
                <c:pt idx="235">
                  <c:v>61.18</c:v>
                </c:pt>
                <c:pt idx="236">
                  <c:v>61.44</c:v>
                </c:pt>
                <c:pt idx="237">
                  <c:v>61.701</c:v>
                </c:pt>
                <c:pt idx="238">
                  <c:v>61.961</c:v>
                </c:pt>
                <c:pt idx="239">
                  <c:v>62.221</c:v>
                </c:pt>
                <c:pt idx="240">
                  <c:v>62.482</c:v>
                </c:pt>
                <c:pt idx="241">
                  <c:v>62.742</c:v>
                </c:pt>
                <c:pt idx="242">
                  <c:v>63.002</c:v>
                </c:pt>
                <c:pt idx="243">
                  <c:v>63.263</c:v>
                </c:pt>
                <c:pt idx="244">
                  <c:v>63.523</c:v>
                </c:pt>
                <c:pt idx="245">
                  <c:v>63.784</c:v>
                </c:pt>
                <c:pt idx="246">
                  <c:v>64.044</c:v>
                </c:pt>
                <c:pt idx="247">
                  <c:v>64.304</c:v>
                </c:pt>
                <c:pt idx="248">
                  <c:v>64.56399999999999</c:v>
                </c:pt>
                <c:pt idx="249">
                  <c:v>64.825</c:v>
                </c:pt>
                <c:pt idx="250">
                  <c:v>65.08499999999999</c:v>
                </c:pt>
                <c:pt idx="251">
                  <c:v>65.345</c:v>
                </c:pt>
                <c:pt idx="252">
                  <c:v>65.60599999999999</c:v>
                </c:pt>
                <c:pt idx="253">
                  <c:v>65.866</c:v>
                </c:pt>
                <c:pt idx="254">
                  <c:v>66.127</c:v>
                </c:pt>
                <c:pt idx="255">
                  <c:v>66.387</c:v>
                </c:pt>
                <c:pt idx="256">
                  <c:v>66.64700000000001</c:v>
                </c:pt>
                <c:pt idx="257">
                  <c:v>66.908</c:v>
                </c:pt>
                <c:pt idx="258">
                  <c:v>67.16800000000001</c:v>
                </c:pt>
                <c:pt idx="259">
                  <c:v>67.428</c:v>
                </c:pt>
                <c:pt idx="260">
                  <c:v>67.68899999999999</c:v>
                </c:pt>
                <c:pt idx="261">
                  <c:v>67.949</c:v>
                </c:pt>
                <c:pt idx="262">
                  <c:v>68.209</c:v>
                </c:pt>
                <c:pt idx="263">
                  <c:v>68.47</c:v>
                </c:pt>
                <c:pt idx="264">
                  <c:v>68.73</c:v>
                </c:pt>
                <c:pt idx="265">
                  <c:v>68.98999999999999</c:v>
                </c:pt>
                <c:pt idx="266">
                  <c:v>69.251</c:v>
                </c:pt>
                <c:pt idx="267">
                  <c:v>69.511</c:v>
                </c:pt>
                <c:pt idx="268">
                  <c:v>69.771</c:v>
                </c:pt>
                <c:pt idx="269">
                  <c:v>70.032</c:v>
                </c:pt>
                <c:pt idx="270">
                  <c:v>70.292</c:v>
                </c:pt>
                <c:pt idx="271">
                  <c:v>70.55200000000001</c:v>
                </c:pt>
                <c:pt idx="272">
                  <c:v>70.813</c:v>
                </c:pt>
                <c:pt idx="273">
                  <c:v>71.07299999999999</c:v>
                </c:pt>
                <c:pt idx="274">
                  <c:v>71.333</c:v>
                </c:pt>
                <c:pt idx="275">
                  <c:v>71.59399999999999</c:v>
                </c:pt>
                <c:pt idx="276">
                  <c:v>71.854</c:v>
                </c:pt>
                <c:pt idx="277">
                  <c:v>72.114</c:v>
                </c:pt>
                <c:pt idx="278">
                  <c:v>72.375</c:v>
                </c:pt>
                <c:pt idx="279">
                  <c:v>72.63500000000001</c:v>
                </c:pt>
                <c:pt idx="280">
                  <c:v>72.895</c:v>
                </c:pt>
                <c:pt idx="281">
                  <c:v>73.15600000000001</c:v>
                </c:pt>
                <c:pt idx="282">
                  <c:v>73.416</c:v>
                </c:pt>
                <c:pt idx="283">
                  <c:v>73.676</c:v>
                </c:pt>
                <c:pt idx="284">
                  <c:v>73.937</c:v>
                </c:pt>
                <c:pt idx="285">
                  <c:v>74.197</c:v>
                </c:pt>
                <c:pt idx="286">
                  <c:v>74.45699999999999</c:v>
                </c:pt>
                <c:pt idx="287">
                  <c:v>74.718</c:v>
                </c:pt>
                <c:pt idx="288">
                  <c:v>74.97799999999999</c:v>
                </c:pt>
                <c:pt idx="289">
                  <c:v>75.239</c:v>
                </c:pt>
                <c:pt idx="290">
                  <c:v>75.499</c:v>
                </c:pt>
                <c:pt idx="291">
                  <c:v>75.759</c:v>
                </c:pt>
                <c:pt idx="292">
                  <c:v>76.02</c:v>
                </c:pt>
                <c:pt idx="293">
                  <c:v>76.28</c:v>
                </c:pt>
                <c:pt idx="294">
                  <c:v>76.54000000000001</c:v>
                </c:pt>
                <c:pt idx="295">
                  <c:v>76.8</c:v>
                </c:pt>
                <c:pt idx="296">
                  <c:v>77.06100000000001</c:v>
                </c:pt>
                <c:pt idx="297">
                  <c:v>77.321</c:v>
                </c:pt>
                <c:pt idx="298">
                  <c:v>77.581</c:v>
                </c:pt>
                <c:pt idx="299">
                  <c:v>77.842</c:v>
                </c:pt>
                <c:pt idx="300">
                  <c:v>78.102</c:v>
                </c:pt>
                <c:pt idx="301">
                  <c:v>78.363</c:v>
                </c:pt>
                <c:pt idx="302">
                  <c:v>78.623</c:v>
                </c:pt>
                <c:pt idx="303">
                  <c:v>78.883</c:v>
                </c:pt>
                <c:pt idx="304">
                  <c:v>79.14400000000001</c:v>
                </c:pt>
                <c:pt idx="305">
                  <c:v>79.404</c:v>
                </c:pt>
                <c:pt idx="306">
                  <c:v>79.664</c:v>
                </c:pt>
                <c:pt idx="307">
                  <c:v>79.925</c:v>
                </c:pt>
                <c:pt idx="308">
                  <c:v>80.185</c:v>
                </c:pt>
                <c:pt idx="309">
                  <c:v>80.44499999999999</c:v>
                </c:pt>
                <c:pt idx="310">
                  <c:v>80.706</c:v>
                </c:pt>
                <c:pt idx="311">
                  <c:v>80.96599999999999</c:v>
                </c:pt>
                <c:pt idx="312">
                  <c:v>81.226</c:v>
                </c:pt>
                <c:pt idx="313">
                  <c:v>81.48699999999999</c:v>
                </c:pt>
                <c:pt idx="314">
                  <c:v>81.747</c:v>
                </c:pt>
                <c:pt idx="315">
                  <c:v>82.00700000000001</c:v>
                </c:pt>
                <c:pt idx="316">
                  <c:v>82.268</c:v>
                </c:pt>
                <c:pt idx="317">
                  <c:v>82.52800000000001</c:v>
                </c:pt>
                <c:pt idx="318">
                  <c:v>82.788</c:v>
                </c:pt>
                <c:pt idx="319">
                  <c:v>83.04900000000001</c:v>
                </c:pt>
                <c:pt idx="320">
                  <c:v>83.309</c:v>
                </c:pt>
                <c:pt idx="321">
                  <c:v>83.569</c:v>
                </c:pt>
                <c:pt idx="322">
                  <c:v>83.83</c:v>
                </c:pt>
                <c:pt idx="323">
                  <c:v>84.09</c:v>
                </c:pt>
                <c:pt idx="324">
                  <c:v>84.34999999999999</c:v>
                </c:pt>
                <c:pt idx="325">
                  <c:v>84.611</c:v>
                </c:pt>
                <c:pt idx="326">
                  <c:v>84.871</c:v>
                </c:pt>
                <c:pt idx="327">
                  <c:v>85.131</c:v>
                </c:pt>
                <c:pt idx="328">
                  <c:v>85.392</c:v>
                </c:pt>
                <c:pt idx="329">
                  <c:v>85.652</c:v>
                </c:pt>
                <c:pt idx="330">
                  <c:v>85.91200000000001</c:v>
                </c:pt>
                <c:pt idx="331">
                  <c:v>86.173</c:v>
                </c:pt>
                <c:pt idx="332">
                  <c:v>86.43300000000001</c:v>
                </c:pt>
                <c:pt idx="333">
                  <c:v>86.693</c:v>
                </c:pt>
                <c:pt idx="334">
                  <c:v>86.95399999999999</c:v>
                </c:pt>
                <c:pt idx="335">
                  <c:v>87.214</c:v>
                </c:pt>
                <c:pt idx="336">
                  <c:v>87.47499999999999</c:v>
                </c:pt>
                <c:pt idx="337">
                  <c:v>87.735</c:v>
                </c:pt>
                <c:pt idx="338">
                  <c:v>87.995</c:v>
                </c:pt>
                <c:pt idx="339">
                  <c:v>88.256</c:v>
                </c:pt>
                <c:pt idx="340">
                  <c:v>88.51600000000001</c:v>
                </c:pt>
                <c:pt idx="341">
                  <c:v>88.776</c:v>
                </c:pt>
                <c:pt idx="342">
                  <c:v>89.036</c:v>
                </c:pt>
                <c:pt idx="343">
                  <c:v>89.297</c:v>
                </c:pt>
                <c:pt idx="344">
                  <c:v>89.557</c:v>
                </c:pt>
                <c:pt idx="345">
                  <c:v>89.81699999999999</c:v>
                </c:pt>
                <c:pt idx="346">
                  <c:v>90.078</c:v>
                </c:pt>
                <c:pt idx="347">
                  <c:v>90.33799999999999</c:v>
                </c:pt>
                <c:pt idx="348">
                  <c:v>90.599</c:v>
                </c:pt>
                <c:pt idx="349">
                  <c:v>90.85899999999999</c:v>
                </c:pt>
                <c:pt idx="350">
                  <c:v>91.119</c:v>
                </c:pt>
                <c:pt idx="351">
                  <c:v>91.38</c:v>
                </c:pt>
                <c:pt idx="352">
                  <c:v>91.64</c:v>
                </c:pt>
                <c:pt idx="353">
                  <c:v>91.90000000000001</c:v>
                </c:pt>
                <c:pt idx="354">
                  <c:v>92.161</c:v>
                </c:pt>
                <c:pt idx="355">
                  <c:v>92.42100000000001</c:v>
                </c:pt>
                <c:pt idx="356">
                  <c:v>92.681</c:v>
                </c:pt>
                <c:pt idx="357">
                  <c:v>92.94199999999999</c:v>
                </c:pt>
                <c:pt idx="358">
                  <c:v>93.202</c:v>
                </c:pt>
                <c:pt idx="359">
                  <c:v>93.462</c:v>
                </c:pt>
                <c:pt idx="360">
                  <c:v>93.723</c:v>
                </c:pt>
                <c:pt idx="361">
                  <c:v>93.983</c:v>
                </c:pt>
                <c:pt idx="362">
                  <c:v>94.24299999999999</c:v>
                </c:pt>
                <c:pt idx="363">
                  <c:v>94.504</c:v>
                </c:pt>
                <c:pt idx="364">
                  <c:v>94.764</c:v>
                </c:pt>
                <c:pt idx="365">
                  <c:v>95.024</c:v>
                </c:pt>
                <c:pt idx="366">
                  <c:v>95.285</c:v>
                </c:pt>
                <c:pt idx="367">
                  <c:v>95.545</c:v>
                </c:pt>
                <c:pt idx="368">
                  <c:v>95.80500000000001</c:v>
                </c:pt>
                <c:pt idx="369">
                  <c:v>96.066</c:v>
                </c:pt>
                <c:pt idx="370">
                  <c:v>96.32599999999999</c:v>
                </c:pt>
                <c:pt idx="371">
                  <c:v>96.586</c:v>
                </c:pt>
                <c:pt idx="372">
                  <c:v>96.84699999999999</c:v>
                </c:pt>
                <c:pt idx="373">
                  <c:v>97.107</c:v>
                </c:pt>
                <c:pt idx="374">
                  <c:v>97.367</c:v>
                </c:pt>
                <c:pt idx="375">
                  <c:v>97.628</c:v>
                </c:pt>
                <c:pt idx="376">
                  <c:v>97.88800000000001</c:v>
                </c:pt>
                <c:pt idx="377">
                  <c:v>98.148</c:v>
                </c:pt>
                <c:pt idx="378">
                  <c:v>98.40900000000001</c:v>
                </c:pt>
                <c:pt idx="379">
                  <c:v>98.669</c:v>
                </c:pt>
                <c:pt idx="380">
                  <c:v>98.929</c:v>
                </c:pt>
                <c:pt idx="381">
                  <c:v>99.19</c:v>
                </c:pt>
                <c:pt idx="382">
                  <c:v>99.45</c:v>
                </c:pt>
                <c:pt idx="383">
                  <c:v>99.711</c:v>
                </c:pt>
                <c:pt idx="384">
                  <c:v>99.971</c:v>
                </c:pt>
                <c:pt idx="385">
                  <c:v>100.231</c:v>
                </c:pt>
                <c:pt idx="386">
                  <c:v>100.492</c:v>
                </c:pt>
                <c:pt idx="387">
                  <c:v>100.752</c:v>
                </c:pt>
                <c:pt idx="388">
                  <c:v>101.012</c:v>
                </c:pt>
                <c:pt idx="389">
                  <c:v>101.273</c:v>
                </c:pt>
                <c:pt idx="390">
                  <c:v>101.533</c:v>
                </c:pt>
                <c:pt idx="391">
                  <c:v>101.793</c:v>
                </c:pt>
                <c:pt idx="392">
                  <c:v>102.054</c:v>
                </c:pt>
                <c:pt idx="393">
                  <c:v>102.314</c:v>
                </c:pt>
                <c:pt idx="394">
                  <c:v>102.574</c:v>
                </c:pt>
                <c:pt idx="395">
                  <c:v>102.835</c:v>
                </c:pt>
                <c:pt idx="396">
                  <c:v>103.095</c:v>
                </c:pt>
                <c:pt idx="397">
                  <c:v>103.355</c:v>
                </c:pt>
                <c:pt idx="398">
                  <c:v>103.616</c:v>
                </c:pt>
                <c:pt idx="399">
                  <c:v>103.876</c:v>
                </c:pt>
                <c:pt idx="400">
                  <c:v>104.136</c:v>
                </c:pt>
                <c:pt idx="401">
                  <c:v>104.397</c:v>
                </c:pt>
                <c:pt idx="402">
                  <c:v>104.657</c:v>
                </c:pt>
                <c:pt idx="403">
                  <c:v>104.917</c:v>
                </c:pt>
                <c:pt idx="404">
                  <c:v>105.178</c:v>
                </c:pt>
                <c:pt idx="405">
                  <c:v>105.438</c:v>
                </c:pt>
                <c:pt idx="406">
                  <c:v>105.698</c:v>
                </c:pt>
                <c:pt idx="407">
                  <c:v>105.959</c:v>
                </c:pt>
                <c:pt idx="408">
                  <c:v>106.219</c:v>
                </c:pt>
                <c:pt idx="409">
                  <c:v>106.479</c:v>
                </c:pt>
                <c:pt idx="410">
                  <c:v>106.74</c:v>
                </c:pt>
                <c:pt idx="411">
                  <c:v>107</c:v>
                </c:pt>
                <c:pt idx="412">
                  <c:v>107.26</c:v>
                </c:pt>
                <c:pt idx="413">
                  <c:v>107.521</c:v>
                </c:pt>
                <c:pt idx="414">
                  <c:v>107.781</c:v>
                </c:pt>
                <c:pt idx="415">
                  <c:v>108.041</c:v>
                </c:pt>
                <c:pt idx="416">
                  <c:v>108.302</c:v>
                </c:pt>
                <c:pt idx="417">
                  <c:v>108.562</c:v>
                </c:pt>
                <c:pt idx="418">
                  <c:v>108.822</c:v>
                </c:pt>
                <c:pt idx="419">
                  <c:v>109.083</c:v>
                </c:pt>
                <c:pt idx="420">
                  <c:v>109.343</c:v>
                </c:pt>
                <c:pt idx="421">
                  <c:v>109.603</c:v>
                </c:pt>
                <c:pt idx="422">
                  <c:v>109.864</c:v>
                </c:pt>
                <c:pt idx="423">
                  <c:v>110.124</c:v>
                </c:pt>
                <c:pt idx="424">
                  <c:v>110.384</c:v>
                </c:pt>
                <c:pt idx="425">
                  <c:v>110.645</c:v>
                </c:pt>
                <c:pt idx="426">
                  <c:v>110.905</c:v>
                </c:pt>
                <c:pt idx="427">
                  <c:v>111.165</c:v>
                </c:pt>
                <c:pt idx="428">
                  <c:v>111.426</c:v>
                </c:pt>
                <c:pt idx="429">
                  <c:v>111.686</c:v>
                </c:pt>
                <c:pt idx="430">
                  <c:v>111.946</c:v>
                </c:pt>
                <c:pt idx="431">
                  <c:v>112.207</c:v>
                </c:pt>
                <c:pt idx="432">
                  <c:v>112.467</c:v>
                </c:pt>
                <c:pt idx="433">
                  <c:v>112.728</c:v>
                </c:pt>
                <c:pt idx="434">
                  <c:v>112.988</c:v>
                </c:pt>
                <c:pt idx="435">
                  <c:v>113.248</c:v>
                </c:pt>
                <c:pt idx="436">
                  <c:v>113.509</c:v>
                </c:pt>
                <c:pt idx="437">
                  <c:v>113.769</c:v>
                </c:pt>
                <c:pt idx="438">
                  <c:v>114.029</c:v>
                </c:pt>
                <c:pt idx="439">
                  <c:v>114.29</c:v>
                </c:pt>
                <c:pt idx="440">
                  <c:v>114.55</c:v>
                </c:pt>
                <c:pt idx="441">
                  <c:v>114.81</c:v>
                </c:pt>
                <c:pt idx="442">
                  <c:v>115.071</c:v>
                </c:pt>
                <c:pt idx="443">
                  <c:v>115.331</c:v>
                </c:pt>
                <c:pt idx="444">
                  <c:v>115.591</c:v>
                </c:pt>
                <c:pt idx="445">
                  <c:v>115.852</c:v>
                </c:pt>
                <c:pt idx="446">
                  <c:v>116.112</c:v>
                </c:pt>
                <c:pt idx="447">
                  <c:v>116.372</c:v>
                </c:pt>
                <c:pt idx="448">
                  <c:v>116.633</c:v>
                </c:pt>
                <c:pt idx="449">
                  <c:v>116.893</c:v>
                </c:pt>
                <c:pt idx="450">
                  <c:v>117.153</c:v>
                </c:pt>
                <c:pt idx="451">
                  <c:v>117.414</c:v>
                </c:pt>
                <c:pt idx="452">
                  <c:v>117.674</c:v>
                </c:pt>
                <c:pt idx="453">
                  <c:v>117.934</c:v>
                </c:pt>
                <c:pt idx="454">
                  <c:v>118.195</c:v>
                </c:pt>
                <c:pt idx="455">
                  <c:v>118.455</c:v>
                </c:pt>
                <c:pt idx="456">
                  <c:v>118.715</c:v>
                </c:pt>
                <c:pt idx="457">
                  <c:v>118.976</c:v>
                </c:pt>
                <c:pt idx="458">
                  <c:v>119.236</c:v>
                </c:pt>
                <c:pt idx="459">
                  <c:v>119.496</c:v>
                </c:pt>
                <c:pt idx="460">
                  <c:v>119.757</c:v>
                </c:pt>
                <c:pt idx="461">
                  <c:v>120.017</c:v>
                </c:pt>
                <c:pt idx="462">
                  <c:v>120.277</c:v>
                </c:pt>
                <c:pt idx="463">
                  <c:v>120.538</c:v>
                </c:pt>
                <c:pt idx="464">
                  <c:v>120.798</c:v>
                </c:pt>
                <c:pt idx="465">
                  <c:v>121.058</c:v>
                </c:pt>
                <c:pt idx="466">
                  <c:v>121.319</c:v>
                </c:pt>
                <c:pt idx="467">
                  <c:v>121.579</c:v>
                </c:pt>
                <c:pt idx="468">
                  <c:v>121.839</c:v>
                </c:pt>
                <c:pt idx="469">
                  <c:v>122.1</c:v>
                </c:pt>
                <c:pt idx="470">
                  <c:v>122.36</c:v>
                </c:pt>
                <c:pt idx="471">
                  <c:v>122.62</c:v>
                </c:pt>
                <c:pt idx="472">
                  <c:v>122.881</c:v>
                </c:pt>
                <c:pt idx="473">
                  <c:v>123.141</c:v>
                </c:pt>
                <c:pt idx="474">
                  <c:v>123.401</c:v>
                </c:pt>
                <c:pt idx="475">
                  <c:v>123.662</c:v>
                </c:pt>
                <c:pt idx="476">
                  <c:v>123.922</c:v>
                </c:pt>
                <c:pt idx="477">
                  <c:v>124.183</c:v>
                </c:pt>
                <c:pt idx="478">
                  <c:v>124.443</c:v>
                </c:pt>
                <c:pt idx="479">
                  <c:v>124.703</c:v>
                </c:pt>
                <c:pt idx="480">
                  <c:v>124.964</c:v>
                </c:pt>
                <c:pt idx="481">
                  <c:v>125.224</c:v>
                </c:pt>
                <c:pt idx="482">
                  <c:v>125.484</c:v>
                </c:pt>
                <c:pt idx="483">
                  <c:v>125.745</c:v>
                </c:pt>
                <c:pt idx="484">
                  <c:v>126.005</c:v>
                </c:pt>
                <c:pt idx="485">
                  <c:v>126.265</c:v>
                </c:pt>
                <c:pt idx="486">
                  <c:v>126.526</c:v>
                </c:pt>
                <c:pt idx="487">
                  <c:v>126.786</c:v>
                </c:pt>
                <c:pt idx="488">
                  <c:v>127.046</c:v>
                </c:pt>
                <c:pt idx="489">
                  <c:v>127.307</c:v>
                </c:pt>
                <c:pt idx="490">
                  <c:v>127.567</c:v>
                </c:pt>
                <c:pt idx="491">
                  <c:v>127.827</c:v>
                </c:pt>
                <c:pt idx="492">
                  <c:v>128.088</c:v>
                </c:pt>
                <c:pt idx="493">
                  <c:v>128.348</c:v>
                </c:pt>
                <c:pt idx="494">
                  <c:v>128.608</c:v>
                </c:pt>
                <c:pt idx="495">
                  <c:v>128.869</c:v>
                </c:pt>
                <c:pt idx="496">
                  <c:v>129.129</c:v>
                </c:pt>
                <c:pt idx="497">
                  <c:v>129.389</c:v>
                </c:pt>
                <c:pt idx="498">
                  <c:v>129.65</c:v>
                </c:pt>
                <c:pt idx="499">
                  <c:v>129.91</c:v>
                </c:pt>
              </c:numCache>
            </c:numRef>
          </c:xVal>
          <c:yVal>
            <c:numRef>
              <c:f>'120'!$E$2:$E$501</c:f>
              <c:numCache>
                <c:formatCode>General</c:formatCode>
                <c:ptCount val="500"/>
                <c:pt idx="0">
                  <c:v>0.9603320435028991</c:v>
                </c:pt>
                <c:pt idx="1">
                  <c:v>0.4135387633523484</c:v>
                </c:pt>
                <c:pt idx="2">
                  <c:v>0.7789662441368609</c:v>
                </c:pt>
                <c:pt idx="3">
                  <c:v>0.4510042873255122</c:v>
                </c:pt>
                <c:pt idx="4">
                  <c:v>2.019709754874882</c:v>
                </c:pt>
                <c:pt idx="5">
                  <c:v>2.493054311211983</c:v>
                </c:pt>
                <c:pt idx="6">
                  <c:v>0.5303954023832061</c:v>
                </c:pt>
                <c:pt idx="7">
                  <c:v>0.2757606913703803</c:v>
                </c:pt>
                <c:pt idx="8">
                  <c:v>1.984248654020655</c:v>
                </c:pt>
                <c:pt idx="9">
                  <c:v>0.3937068064545031</c:v>
                </c:pt>
                <c:pt idx="10">
                  <c:v>1.132443350560759</c:v>
                </c:pt>
                <c:pt idx="11">
                  <c:v>0.1462354191913171</c:v>
                </c:pt>
                <c:pt idx="12">
                  <c:v>0.4875362269936521</c:v>
                </c:pt>
                <c:pt idx="13">
                  <c:v>0.7778743612331679</c:v>
                </c:pt>
                <c:pt idx="14">
                  <c:v>0.4176119164781595</c:v>
                </c:pt>
                <c:pt idx="15">
                  <c:v>0.4186392397100249</c:v>
                </c:pt>
                <c:pt idx="16">
                  <c:v>0.4240801909125005</c:v>
                </c:pt>
                <c:pt idx="17">
                  <c:v>1.100401639616327</c:v>
                </c:pt>
                <c:pt idx="18">
                  <c:v>0.6471864984520307</c:v>
                </c:pt>
                <c:pt idx="19">
                  <c:v>0.9025549488509804</c:v>
                </c:pt>
                <c:pt idx="20">
                  <c:v>1.061002303965974</c:v>
                </c:pt>
                <c:pt idx="21">
                  <c:v>2.103217820348211</c:v>
                </c:pt>
                <c:pt idx="22">
                  <c:v>1.041579013962544</c:v>
                </c:pt>
                <c:pt idx="23">
                  <c:v>0.1633128277156165</c:v>
                </c:pt>
                <c:pt idx="24">
                  <c:v>0.9040393248989709</c:v>
                </c:pt>
                <c:pt idx="25">
                  <c:v>2.959638877852768</c:v>
                </c:pt>
                <c:pt idx="26">
                  <c:v>0.8254514633069007</c:v>
                </c:pt>
                <c:pt idx="27">
                  <c:v>0.8407842254499091</c:v>
                </c:pt>
                <c:pt idx="28">
                  <c:v>0.6741228362447053</c:v>
                </c:pt>
                <c:pt idx="29">
                  <c:v>2.478803126444806</c:v>
                </c:pt>
                <c:pt idx="30">
                  <c:v>0.7298609396791513</c:v>
                </c:pt>
                <c:pt idx="31">
                  <c:v>2.674565692446298</c:v>
                </c:pt>
                <c:pt idx="32">
                  <c:v>0.8972244486528461</c:v>
                </c:pt>
                <c:pt idx="33">
                  <c:v>0.3978330302578168</c:v>
                </c:pt>
                <c:pt idx="34">
                  <c:v>0.4561119982181275</c:v>
                </c:pt>
                <c:pt idx="35">
                  <c:v>0.6019469216287598</c:v>
                </c:pt>
                <c:pt idx="36">
                  <c:v>0.03085429039355887</c:v>
                </c:pt>
                <c:pt idx="37">
                  <c:v>0.01993335846191214</c:v>
                </c:pt>
                <c:pt idx="38">
                  <c:v>0.8502840366543039</c:v>
                </c:pt>
                <c:pt idx="39">
                  <c:v>2.146743744959034</c:v>
                </c:pt>
                <c:pt idx="40">
                  <c:v>1.649479132287499</c:v>
                </c:pt>
                <c:pt idx="41">
                  <c:v>0.08598052589778023</c:v>
                </c:pt>
                <c:pt idx="42">
                  <c:v>0.1901325091919384</c:v>
                </c:pt>
                <c:pt idx="43">
                  <c:v>0.2189584529663954</c:v>
                </c:pt>
                <c:pt idx="44">
                  <c:v>0.4498670827153723</c:v>
                </c:pt>
                <c:pt idx="45">
                  <c:v>1.6182820209262</c:v>
                </c:pt>
                <c:pt idx="46">
                  <c:v>0.5171481633154891</c:v>
                </c:pt>
                <c:pt idx="47">
                  <c:v>0.5939362227251218</c:v>
                </c:pt>
                <c:pt idx="48">
                  <c:v>2.7023006191943</c:v>
                </c:pt>
                <c:pt idx="49">
                  <c:v>1.408146959046892</c:v>
                </c:pt>
                <c:pt idx="50">
                  <c:v>1.078154631698941</c:v>
                </c:pt>
                <c:pt idx="51">
                  <c:v>0.9927434294229416</c:v>
                </c:pt>
                <c:pt idx="52">
                  <c:v>1.75212657329912</c:v>
                </c:pt>
                <c:pt idx="53">
                  <c:v>0.8740229092126324</c:v>
                </c:pt>
                <c:pt idx="54">
                  <c:v>1.222073045524841</c:v>
                </c:pt>
                <c:pt idx="55">
                  <c:v>0.2572794523744814</c:v>
                </c:pt>
                <c:pt idx="56">
                  <c:v>0.2688439125124627</c:v>
                </c:pt>
                <c:pt idx="57">
                  <c:v>0.5941187036963007</c:v>
                </c:pt>
                <c:pt idx="58">
                  <c:v>0.4193869618400019</c:v>
                </c:pt>
                <c:pt idx="59">
                  <c:v>0.1614218842788825</c:v>
                </c:pt>
                <c:pt idx="60">
                  <c:v>3.076387137120913</c:v>
                </c:pt>
                <c:pt idx="61">
                  <c:v>1.994299983526115</c:v>
                </c:pt>
                <c:pt idx="62">
                  <c:v>1.291715070193245</c:v>
                </c:pt>
                <c:pt idx="63">
                  <c:v>1.690197630704048</c:v>
                </c:pt>
                <c:pt idx="64">
                  <c:v>0.4106724515918596</c:v>
                </c:pt>
                <c:pt idx="65">
                  <c:v>1.837964771769055</c:v>
                </c:pt>
                <c:pt idx="66">
                  <c:v>0.7628979695245836</c:v>
                </c:pt>
                <c:pt idx="67">
                  <c:v>0.5045518594396609</c:v>
                </c:pt>
                <c:pt idx="68">
                  <c:v>2.030897726749695</c:v>
                </c:pt>
                <c:pt idx="69">
                  <c:v>1.35289596369553</c:v>
                </c:pt>
                <c:pt idx="70">
                  <c:v>1.795608065094145</c:v>
                </c:pt>
                <c:pt idx="71">
                  <c:v>0.9627163481869065</c:v>
                </c:pt>
                <c:pt idx="72">
                  <c:v>0.4209323790267875</c:v>
                </c:pt>
                <c:pt idx="73">
                  <c:v>0.8888581650591255</c:v>
                </c:pt>
                <c:pt idx="74">
                  <c:v>0.8360375357998929</c:v>
                </c:pt>
                <c:pt idx="75">
                  <c:v>0.5628858011411678</c:v>
                </c:pt>
                <c:pt idx="76">
                  <c:v>1.148072900567269</c:v>
                </c:pt>
                <c:pt idx="77">
                  <c:v>1.843342337235489</c:v>
                </c:pt>
                <c:pt idx="78">
                  <c:v>1.336470738875623</c:v>
                </c:pt>
                <c:pt idx="79">
                  <c:v>0.9031322982001219</c:v>
                </c:pt>
                <c:pt idx="80">
                  <c:v>0.02206038887281343</c:v>
                </c:pt>
                <c:pt idx="81">
                  <c:v>0.5594886192784556</c:v>
                </c:pt>
                <c:pt idx="82">
                  <c:v>2.635353350997425</c:v>
                </c:pt>
                <c:pt idx="83">
                  <c:v>0.1907871576716776</c:v>
                </c:pt>
                <c:pt idx="84">
                  <c:v>2.097582294673743</c:v>
                </c:pt>
                <c:pt idx="85">
                  <c:v>1.453806854330302</c:v>
                </c:pt>
                <c:pt idx="86">
                  <c:v>1.216762185066412</c:v>
                </c:pt>
                <c:pt idx="87">
                  <c:v>0.5014437537062131</c:v>
                </c:pt>
                <c:pt idx="88">
                  <c:v>1.795418031965568</c:v>
                </c:pt>
                <c:pt idx="89">
                  <c:v>1.735476159267955</c:v>
                </c:pt>
                <c:pt idx="90">
                  <c:v>0.525618301049289</c:v>
                </c:pt>
                <c:pt idx="91">
                  <c:v>0.2863752467000563</c:v>
                </c:pt>
                <c:pt idx="92">
                  <c:v>0.7653004983521732</c:v>
                </c:pt>
                <c:pt idx="93">
                  <c:v>0.9654149315862579</c:v>
                </c:pt>
                <c:pt idx="94">
                  <c:v>1.679667510187653</c:v>
                </c:pt>
                <c:pt idx="95">
                  <c:v>1.117103142093347</c:v>
                </c:pt>
                <c:pt idx="96">
                  <c:v>0.2395959032722071</c:v>
                </c:pt>
                <c:pt idx="97">
                  <c:v>1.226428753858015</c:v>
                </c:pt>
                <c:pt idx="98">
                  <c:v>0.6313475332502163</c:v>
                </c:pt>
                <c:pt idx="99">
                  <c:v>0.9033650709666953</c:v>
                </c:pt>
                <c:pt idx="100">
                  <c:v>0.2536024363977413</c:v>
                </c:pt>
                <c:pt idx="101">
                  <c:v>0.002647558035827083</c:v>
                </c:pt>
                <c:pt idx="102">
                  <c:v>0.5875102964730829</c:v>
                </c:pt>
                <c:pt idx="103">
                  <c:v>2.084604550030292</c:v>
                </c:pt>
                <c:pt idx="104">
                  <c:v>0.0949460865609183</c:v>
                </c:pt>
                <c:pt idx="105">
                  <c:v>0.7412754936493098</c:v>
                </c:pt>
                <c:pt idx="106">
                  <c:v>1.346447272643394</c:v>
                </c:pt>
                <c:pt idx="107">
                  <c:v>0.8911058503277144</c:v>
                </c:pt>
                <c:pt idx="108">
                  <c:v>1.114814864805593</c:v>
                </c:pt>
                <c:pt idx="109">
                  <c:v>0.9629926585959611</c:v>
                </c:pt>
                <c:pt idx="110">
                  <c:v>0.2759913136457418</c:v>
                </c:pt>
                <c:pt idx="111">
                  <c:v>1.197673205780265</c:v>
                </c:pt>
                <c:pt idx="112">
                  <c:v>0.7245669669029915</c:v>
                </c:pt>
                <c:pt idx="113">
                  <c:v>0.1112711558139872</c:v>
                </c:pt>
                <c:pt idx="114">
                  <c:v>0.2465692111383766</c:v>
                </c:pt>
                <c:pt idx="115">
                  <c:v>0.7757913848041094</c:v>
                </c:pt>
                <c:pt idx="116">
                  <c:v>0.1754864995539707</c:v>
                </c:pt>
                <c:pt idx="117">
                  <c:v>0.04451635328784413</c:v>
                </c:pt>
                <c:pt idx="118">
                  <c:v>0.7796600590758711</c:v>
                </c:pt>
                <c:pt idx="119">
                  <c:v>1.889152221273533</c:v>
                </c:pt>
                <c:pt idx="120">
                  <c:v>0.8448356311700109</c:v>
                </c:pt>
                <c:pt idx="121">
                  <c:v>2.189748080790531</c:v>
                </c:pt>
                <c:pt idx="122">
                  <c:v>0.06622798121472036</c:v>
                </c:pt>
                <c:pt idx="123">
                  <c:v>1.011233671211132</c:v>
                </c:pt>
                <c:pt idx="124">
                  <c:v>1.253042995046644</c:v>
                </c:pt>
                <c:pt idx="125">
                  <c:v>0.9037640522659852</c:v>
                </c:pt>
                <c:pt idx="126">
                  <c:v>0.6929158966031876</c:v>
                </c:pt>
                <c:pt idx="127">
                  <c:v>0.4029006884446427</c:v>
                </c:pt>
                <c:pt idx="128">
                  <c:v>0.9214692126955382</c:v>
                </c:pt>
                <c:pt idx="129">
                  <c:v>0.8642039867729391</c:v>
                </c:pt>
                <c:pt idx="130">
                  <c:v>0.6887310978829178</c:v>
                </c:pt>
                <c:pt idx="131">
                  <c:v>0.2468510520186376</c:v>
                </c:pt>
                <c:pt idx="132">
                  <c:v>0.2975549650215489</c:v>
                </c:pt>
                <c:pt idx="133">
                  <c:v>0.9222948496910244</c:v>
                </c:pt>
                <c:pt idx="134">
                  <c:v>2.309990066193917</c:v>
                </c:pt>
                <c:pt idx="135">
                  <c:v>0.1797911477197996</c:v>
                </c:pt>
                <c:pt idx="136">
                  <c:v>0.5910997895716188</c:v>
                </c:pt>
                <c:pt idx="137">
                  <c:v>0.8041588799002189</c:v>
                </c:pt>
                <c:pt idx="138">
                  <c:v>0.819276775238303</c:v>
                </c:pt>
                <c:pt idx="139">
                  <c:v>0.06809834626026244</c:v>
                </c:pt>
                <c:pt idx="140">
                  <c:v>0.3568786902958159</c:v>
                </c:pt>
                <c:pt idx="141">
                  <c:v>0.1055866728508686</c:v>
                </c:pt>
                <c:pt idx="142">
                  <c:v>0.1972669190571386</c:v>
                </c:pt>
                <c:pt idx="143">
                  <c:v>1.46051976957717</c:v>
                </c:pt>
                <c:pt idx="144">
                  <c:v>1.055035692503319</c:v>
                </c:pt>
                <c:pt idx="145">
                  <c:v>0.5457782578203698</c:v>
                </c:pt>
                <c:pt idx="146">
                  <c:v>1.301052852652644</c:v>
                </c:pt>
                <c:pt idx="147">
                  <c:v>0.2158433697386802</c:v>
                </c:pt>
                <c:pt idx="148">
                  <c:v>0.06287977702784792</c:v>
                </c:pt>
                <c:pt idx="149">
                  <c:v>0.2812234015704912</c:v>
                </c:pt>
                <c:pt idx="150">
                  <c:v>0.6238735715727289</c:v>
                </c:pt>
                <c:pt idx="151">
                  <c:v>0.2192273682970395</c:v>
                </c:pt>
                <c:pt idx="152">
                  <c:v>0.3684102246807109</c:v>
                </c:pt>
                <c:pt idx="153">
                  <c:v>1.807942106405343</c:v>
                </c:pt>
                <c:pt idx="154">
                  <c:v>1.220143490898838</c:v>
                </c:pt>
                <c:pt idx="155">
                  <c:v>0.3421690549660951</c:v>
                </c:pt>
                <c:pt idx="156">
                  <c:v>0.03172983401131202</c:v>
                </c:pt>
                <c:pt idx="157">
                  <c:v>1.589719945701575</c:v>
                </c:pt>
                <c:pt idx="158">
                  <c:v>0.416597555846225</c:v>
                </c:pt>
                <c:pt idx="159">
                  <c:v>0.4649303999404871</c:v>
                </c:pt>
                <c:pt idx="160">
                  <c:v>1.327742534719286</c:v>
                </c:pt>
                <c:pt idx="161">
                  <c:v>0.8837678552957361</c:v>
                </c:pt>
                <c:pt idx="162">
                  <c:v>0.3736656300591505</c:v>
                </c:pt>
                <c:pt idx="163">
                  <c:v>1.976601892219468</c:v>
                </c:pt>
                <c:pt idx="164">
                  <c:v>1.422913067109302</c:v>
                </c:pt>
                <c:pt idx="165">
                  <c:v>0.5798586123168606</c:v>
                </c:pt>
                <c:pt idx="166">
                  <c:v>0.4177695209552071</c:v>
                </c:pt>
                <c:pt idx="167">
                  <c:v>1.225775989256388</c:v>
                </c:pt>
                <c:pt idx="168">
                  <c:v>0.5498433101946425</c:v>
                </c:pt>
                <c:pt idx="169">
                  <c:v>0.2351518012648844</c:v>
                </c:pt>
                <c:pt idx="170">
                  <c:v>1.385260250445917</c:v>
                </c:pt>
                <c:pt idx="171">
                  <c:v>0.6952954222966931</c:v>
                </c:pt>
                <c:pt idx="172">
                  <c:v>0.6014886437205101</c:v>
                </c:pt>
                <c:pt idx="173">
                  <c:v>1.186892388035307</c:v>
                </c:pt>
                <c:pt idx="174">
                  <c:v>0.9311358324536523</c:v>
                </c:pt>
                <c:pt idx="175">
                  <c:v>0.7471279096143583</c:v>
                </c:pt>
                <c:pt idx="176">
                  <c:v>0.1230426907246486</c:v>
                </c:pt>
                <c:pt idx="177">
                  <c:v>0.01865743168150003</c:v>
                </c:pt>
                <c:pt idx="178">
                  <c:v>0.3202535184049978</c:v>
                </c:pt>
                <c:pt idx="179">
                  <c:v>1.148752377266008</c:v>
                </c:pt>
                <c:pt idx="180">
                  <c:v>0.3587534086123402</c:v>
                </c:pt>
                <c:pt idx="181">
                  <c:v>1.268637881044648</c:v>
                </c:pt>
                <c:pt idx="182">
                  <c:v>0.03074154261123419</c:v>
                </c:pt>
                <c:pt idx="183">
                  <c:v>0.01204312802530886</c:v>
                </c:pt>
                <c:pt idx="184">
                  <c:v>0.2481163384999239</c:v>
                </c:pt>
                <c:pt idx="185">
                  <c:v>0.04577079697555416</c:v>
                </c:pt>
                <c:pt idx="186">
                  <c:v>0.001398944174033272</c:v>
                </c:pt>
                <c:pt idx="187">
                  <c:v>0.8197853221571452</c:v>
                </c:pt>
                <c:pt idx="188">
                  <c:v>0.1160045240537571</c:v>
                </c:pt>
                <c:pt idx="189">
                  <c:v>0.1731010879326038</c:v>
                </c:pt>
                <c:pt idx="190">
                  <c:v>1.071880991118425</c:v>
                </c:pt>
                <c:pt idx="191">
                  <c:v>0.8404811916100255</c:v>
                </c:pt>
                <c:pt idx="192">
                  <c:v>0.6196612304706969</c:v>
                </c:pt>
                <c:pt idx="193">
                  <c:v>0.09462321409698578</c:v>
                </c:pt>
                <c:pt idx="194">
                  <c:v>0.9178960496758046</c:v>
                </c:pt>
                <c:pt idx="195">
                  <c:v>0.3038234757110125</c:v>
                </c:pt>
                <c:pt idx="196">
                  <c:v>0.6294953265607959</c:v>
                </c:pt>
                <c:pt idx="197">
                  <c:v>0.6552722186670077</c:v>
                </c:pt>
                <c:pt idx="198">
                  <c:v>1.689526010616307</c:v>
                </c:pt>
                <c:pt idx="199">
                  <c:v>0.2430921396256273</c:v>
                </c:pt>
                <c:pt idx="200">
                  <c:v>0.1400925431472866</c:v>
                </c:pt>
                <c:pt idx="201">
                  <c:v>1.156488847920402</c:v>
                </c:pt>
                <c:pt idx="202">
                  <c:v>1.821089089668092</c:v>
                </c:pt>
                <c:pt idx="203">
                  <c:v>0.9497716179326666</c:v>
                </c:pt>
                <c:pt idx="204">
                  <c:v>0.02597429447972164</c:v>
                </c:pt>
                <c:pt idx="205">
                  <c:v>1.44255032738232</c:v>
                </c:pt>
                <c:pt idx="206">
                  <c:v>0.1777096557182179</c:v>
                </c:pt>
                <c:pt idx="207">
                  <c:v>0.5683971624036028</c:v>
                </c:pt>
                <c:pt idx="208">
                  <c:v>0.607034417403047</c:v>
                </c:pt>
                <c:pt idx="209">
                  <c:v>0.4897522389384603</c:v>
                </c:pt>
                <c:pt idx="210">
                  <c:v>0.05920162439024149</c:v>
                </c:pt>
                <c:pt idx="211">
                  <c:v>0.1148063570862085</c:v>
                </c:pt>
                <c:pt idx="212">
                  <c:v>0.02160555598137666</c:v>
                </c:pt>
                <c:pt idx="213">
                  <c:v>0.1548921650351555</c:v>
                </c:pt>
                <c:pt idx="214">
                  <c:v>0.1661790462890372</c:v>
                </c:pt>
                <c:pt idx="215">
                  <c:v>1.068373027427536</c:v>
                </c:pt>
                <c:pt idx="216">
                  <c:v>0.405916387494007</c:v>
                </c:pt>
                <c:pt idx="217">
                  <c:v>1.697576181875527</c:v>
                </c:pt>
                <c:pt idx="218">
                  <c:v>0.4093646782052883</c:v>
                </c:pt>
                <c:pt idx="219">
                  <c:v>0.6645888555721412</c:v>
                </c:pt>
                <c:pt idx="220">
                  <c:v>0.7923959252585667</c:v>
                </c:pt>
                <c:pt idx="221">
                  <c:v>0.8347612949713805</c:v>
                </c:pt>
                <c:pt idx="222">
                  <c:v>0.3692036197634835</c:v>
                </c:pt>
                <c:pt idx="223">
                  <c:v>0.2218439798925452</c:v>
                </c:pt>
                <c:pt idx="224">
                  <c:v>0.5815581022095578</c:v>
                </c:pt>
                <c:pt idx="225">
                  <c:v>0.2926044374488175</c:v>
                </c:pt>
                <c:pt idx="226">
                  <c:v>0.6377040863901069</c:v>
                </c:pt>
                <c:pt idx="227">
                  <c:v>0.6809629913464561</c:v>
                </c:pt>
                <c:pt idx="228">
                  <c:v>2.025267041228224</c:v>
                </c:pt>
                <c:pt idx="229">
                  <c:v>1.147194890870354</c:v>
                </c:pt>
                <c:pt idx="230">
                  <c:v>0.006993978962988083</c:v>
                </c:pt>
                <c:pt idx="231">
                  <c:v>0.3197003950393087</c:v>
                </c:pt>
                <c:pt idx="232">
                  <c:v>0.6299004523321645</c:v>
                </c:pt>
                <c:pt idx="233">
                  <c:v>0.03553545496440076</c:v>
                </c:pt>
                <c:pt idx="234">
                  <c:v>0.1270647110007451</c:v>
                </c:pt>
                <c:pt idx="235">
                  <c:v>0.9586837457674204</c:v>
                </c:pt>
                <c:pt idx="236">
                  <c:v>0.4490870883692737</c:v>
                </c:pt>
                <c:pt idx="237">
                  <c:v>0.09594535256542393</c:v>
                </c:pt>
                <c:pt idx="238">
                  <c:v>0.8922857330975672</c:v>
                </c:pt>
                <c:pt idx="239">
                  <c:v>0.2312429714517217</c:v>
                </c:pt>
                <c:pt idx="240">
                  <c:v>0.7907970377697091</c:v>
                </c:pt>
                <c:pt idx="241">
                  <c:v>0.6831637855370518</c:v>
                </c:pt>
                <c:pt idx="242">
                  <c:v>0.4261002829433628</c:v>
                </c:pt>
                <c:pt idx="243">
                  <c:v>0.132255499049981</c:v>
                </c:pt>
                <c:pt idx="244">
                  <c:v>0.109445168558838</c:v>
                </c:pt>
                <c:pt idx="245">
                  <c:v>0.6193477640871284</c:v>
                </c:pt>
                <c:pt idx="246">
                  <c:v>0.6248706636393032</c:v>
                </c:pt>
                <c:pt idx="247">
                  <c:v>0.1288587161067496</c:v>
                </c:pt>
                <c:pt idx="248">
                  <c:v>0.06878525421255689</c:v>
                </c:pt>
                <c:pt idx="249">
                  <c:v>0.1330155371262727</c:v>
                </c:pt>
                <c:pt idx="250">
                  <c:v>0.9550148430517856</c:v>
                </c:pt>
                <c:pt idx="251">
                  <c:v>1.592856319172804</c:v>
                </c:pt>
                <c:pt idx="252">
                  <c:v>0.6277286134136588</c:v>
                </c:pt>
                <c:pt idx="253">
                  <c:v>0.5208824144528362</c:v>
                </c:pt>
                <c:pt idx="254">
                  <c:v>0.5873811125985136</c:v>
                </c:pt>
                <c:pt idx="255">
                  <c:v>0.393279375308669</c:v>
                </c:pt>
                <c:pt idx="256">
                  <c:v>1.452946334468415</c:v>
                </c:pt>
                <c:pt idx="257">
                  <c:v>0.2451661757880534</c:v>
                </c:pt>
                <c:pt idx="258">
                  <c:v>0.4836192885118826</c:v>
                </c:pt>
                <c:pt idx="259">
                  <c:v>1.084078684276492</c:v>
                </c:pt>
                <c:pt idx="260">
                  <c:v>1.150896544047322</c:v>
                </c:pt>
                <c:pt idx="261">
                  <c:v>0.2722587594703464</c:v>
                </c:pt>
                <c:pt idx="262">
                  <c:v>0.6767636803543614</c:v>
                </c:pt>
                <c:pt idx="263">
                  <c:v>0.114743177567057</c:v>
                </c:pt>
                <c:pt idx="264">
                  <c:v>0.4165662124076221</c:v>
                </c:pt>
                <c:pt idx="265">
                  <c:v>0.4490639826227111</c:v>
                </c:pt>
                <c:pt idx="266">
                  <c:v>0.5805139858583572</c:v>
                </c:pt>
                <c:pt idx="267">
                  <c:v>0.1215919840303684</c:v>
                </c:pt>
                <c:pt idx="268">
                  <c:v>1.178531549091442</c:v>
                </c:pt>
                <c:pt idx="269">
                  <c:v>0.8378391316287781</c:v>
                </c:pt>
                <c:pt idx="270">
                  <c:v>0.3480143386090956</c:v>
                </c:pt>
                <c:pt idx="271">
                  <c:v>0.5013636498624122</c:v>
                </c:pt>
                <c:pt idx="272">
                  <c:v>0.3923127652688524</c:v>
                </c:pt>
                <c:pt idx="273">
                  <c:v>0.9074361316299508</c:v>
                </c:pt>
                <c:pt idx="274">
                  <c:v>0.1217666595298569</c:v>
                </c:pt>
                <c:pt idx="275">
                  <c:v>0.5748236401161569</c:v>
                </c:pt>
                <c:pt idx="276">
                  <c:v>0.44862056819907</c:v>
                </c:pt>
                <c:pt idx="277">
                  <c:v>0.5999584218333378</c:v>
                </c:pt>
                <c:pt idx="278">
                  <c:v>0.8544643243187866</c:v>
                </c:pt>
                <c:pt idx="279">
                  <c:v>0.1823307861901216</c:v>
                </c:pt>
                <c:pt idx="280">
                  <c:v>0.1812646640814938</c:v>
                </c:pt>
                <c:pt idx="281">
                  <c:v>1.221382582610799</c:v>
                </c:pt>
                <c:pt idx="282">
                  <c:v>0.5215529985463575</c:v>
                </c:pt>
                <c:pt idx="283">
                  <c:v>0.2542617955306034</c:v>
                </c:pt>
                <c:pt idx="284">
                  <c:v>0.2698948523173323</c:v>
                </c:pt>
                <c:pt idx="285">
                  <c:v>0.275476118868975</c:v>
                </c:pt>
                <c:pt idx="286">
                  <c:v>0.4015669295865349</c:v>
                </c:pt>
                <c:pt idx="287">
                  <c:v>0.05384634033382565</c:v>
                </c:pt>
                <c:pt idx="288">
                  <c:v>0.2727440120348704</c:v>
                </c:pt>
                <c:pt idx="289">
                  <c:v>0.3337640543633343</c:v>
                </c:pt>
                <c:pt idx="290">
                  <c:v>0.7909267228243348</c:v>
                </c:pt>
                <c:pt idx="291">
                  <c:v>0.2413769805294157</c:v>
                </c:pt>
                <c:pt idx="292">
                  <c:v>0.6031270642996547</c:v>
                </c:pt>
                <c:pt idx="293">
                  <c:v>0.2802656764570323</c:v>
                </c:pt>
                <c:pt idx="294">
                  <c:v>0.5800865907215168</c:v>
                </c:pt>
                <c:pt idx="295">
                  <c:v>1.174974299281323</c:v>
                </c:pt>
                <c:pt idx="296">
                  <c:v>0.3658336295003262</c:v>
                </c:pt>
                <c:pt idx="297">
                  <c:v>0.1632835621875558</c:v>
                </c:pt>
                <c:pt idx="298">
                  <c:v>0.05155936796553261</c:v>
                </c:pt>
                <c:pt idx="299">
                  <c:v>0.2885353533466298</c:v>
                </c:pt>
                <c:pt idx="300">
                  <c:v>0.6096499692816836</c:v>
                </c:pt>
                <c:pt idx="301">
                  <c:v>0.5810909298022418</c:v>
                </c:pt>
                <c:pt idx="302">
                  <c:v>0.4113135855422328</c:v>
                </c:pt>
                <c:pt idx="303">
                  <c:v>0.7900650783263558</c:v>
                </c:pt>
                <c:pt idx="304">
                  <c:v>0.24382146474533</c:v>
                </c:pt>
                <c:pt idx="305">
                  <c:v>0.8853908667166054</c:v>
                </c:pt>
                <c:pt idx="306">
                  <c:v>0.1669337232145542</c:v>
                </c:pt>
                <c:pt idx="307">
                  <c:v>0.1168555977600747</c:v>
                </c:pt>
                <c:pt idx="308">
                  <c:v>0.1004745758404671</c:v>
                </c:pt>
                <c:pt idx="309">
                  <c:v>0.2026954217428826</c:v>
                </c:pt>
                <c:pt idx="310">
                  <c:v>0.3986618460749376</c:v>
                </c:pt>
                <c:pt idx="311">
                  <c:v>0.4229174459216258</c:v>
                </c:pt>
                <c:pt idx="312">
                  <c:v>0.1581930731123944</c:v>
                </c:pt>
                <c:pt idx="313">
                  <c:v>0.2355044191310567</c:v>
                </c:pt>
                <c:pt idx="314">
                  <c:v>0.195909603130948</c:v>
                </c:pt>
                <c:pt idx="315">
                  <c:v>0.848217855806896</c:v>
                </c:pt>
                <c:pt idx="316">
                  <c:v>0.5490731930805463</c:v>
                </c:pt>
                <c:pt idx="317">
                  <c:v>0.1491783750458861</c:v>
                </c:pt>
                <c:pt idx="318">
                  <c:v>0.2931032558120992</c:v>
                </c:pt>
                <c:pt idx="319">
                  <c:v>0.05304072227543289</c:v>
                </c:pt>
                <c:pt idx="320">
                  <c:v>0.1008557103453371</c:v>
                </c:pt>
                <c:pt idx="321">
                  <c:v>0.3319991468325684</c:v>
                </c:pt>
                <c:pt idx="322">
                  <c:v>0.4840258661872907</c:v>
                </c:pt>
                <c:pt idx="323">
                  <c:v>0.5458000703737674</c:v>
                </c:pt>
                <c:pt idx="324">
                  <c:v>0.01883447014937463</c:v>
                </c:pt>
                <c:pt idx="325">
                  <c:v>0.1733055023216392</c:v>
                </c:pt>
                <c:pt idx="326">
                  <c:v>0.3565515339608435</c:v>
                </c:pt>
                <c:pt idx="327">
                  <c:v>0.1764608030868792</c:v>
                </c:pt>
                <c:pt idx="328">
                  <c:v>0.3922032188629598</c:v>
                </c:pt>
                <c:pt idx="329">
                  <c:v>0.897592546787592</c:v>
                </c:pt>
                <c:pt idx="330">
                  <c:v>0.7445473673929194</c:v>
                </c:pt>
                <c:pt idx="331">
                  <c:v>0.3011690799653375</c:v>
                </c:pt>
                <c:pt idx="332">
                  <c:v>0.3707755577724857</c:v>
                </c:pt>
                <c:pt idx="333">
                  <c:v>0.2898031204787974</c:v>
                </c:pt>
                <c:pt idx="334">
                  <c:v>1.067655864717296</c:v>
                </c:pt>
                <c:pt idx="335">
                  <c:v>0.5121561033198728</c:v>
                </c:pt>
                <c:pt idx="336">
                  <c:v>0.1055346654990884</c:v>
                </c:pt>
                <c:pt idx="337">
                  <c:v>0.09412302529440518</c:v>
                </c:pt>
                <c:pt idx="338">
                  <c:v>0.09585551828881506</c:v>
                </c:pt>
                <c:pt idx="339">
                  <c:v>0.3034654321798418</c:v>
                </c:pt>
                <c:pt idx="340">
                  <c:v>0.1708693682457625</c:v>
                </c:pt>
                <c:pt idx="341">
                  <c:v>0.2409817953136341</c:v>
                </c:pt>
                <c:pt idx="342">
                  <c:v>0.2257805159925466</c:v>
                </c:pt>
                <c:pt idx="343">
                  <c:v>0.1863959143520205</c:v>
                </c:pt>
                <c:pt idx="344">
                  <c:v>0.02663486883470637</c:v>
                </c:pt>
                <c:pt idx="345">
                  <c:v>0.1052704053433376</c:v>
                </c:pt>
                <c:pt idx="346">
                  <c:v>0.6803615532730922</c:v>
                </c:pt>
                <c:pt idx="347">
                  <c:v>0.03309405263681996</c:v>
                </c:pt>
                <c:pt idx="348">
                  <c:v>0.04079484802626557</c:v>
                </c:pt>
                <c:pt idx="349">
                  <c:v>0.3048380848766821</c:v>
                </c:pt>
                <c:pt idx="350">
                  <c:v>0.1713145270390059</c:v>
                </c:pt>
                <c:pt idx="351">
                  <c:v>0.2351224055007379</c:v>
                </c:pt>
                <c:pt idx="352">
                  <c:v>0.2666636178569992</c:v>
                </c:pt>
                <c:pt idx="353">
                  <c:v>0.02723189313277222</c:v>
                </c:pt>
                <c:pt idx="354">
                  <c:v>0.1179862271635901</c:v>
                </c:pt>
                <c:pt idx="355">
                  <c:v>0.1648682343194506</c:v>
                </c:pt>
                <c:pt idx="356">
                  <c:v>0.04210821436894321</c:v>
                </c:pt>
                <c:pt idx="357">
                  <c:v>0.0612444729875352</c:v>
                </c:pt>
                <c:pt idx="358">
                  <c:v>0.150454155248355</c:v>
                </c:pt>
                <c:pt idx="359">
                  <c:v>0.108291410241331</c:v>
                </c:pt>
                <c:pt idx="360">
                  <c:v>0.1048588026230256</c:v>
                </c:pt>
                <c:pt idx="361">
                  <c:v>0.2952113850746744</c:v>
                </c:pt>
                <c:pt idx="362">
                  <c:v>0.06157836239048276</c:v>
                </c:pt>
                <c:pt idx="363">
                  <c:v>0.3376828650947464</c:v>
                </c:pt>
                <c:pt idx="364">
                  <c:v>0.0853761705418436</c:v>
                </c:pt>
                <c:pt idx="365">
                  <c:v>0.04839699138943693</c:v>
                </c:pt>
                <c:pt idx="366">
                  <c:v>0.07044643152305022</c:v>
                </c:pt>
                <c:pt idx="367">
                  <c:v>0.04605107257400252</c:v>
                </c:pt>
                <c:pt idx="368">
                  <c:v>0.08722899667999995</c:v>
                </c:pt>
                <c:pt idx="369">
                  <c:v>0.08960689613937486</c:v>
                </c:pt>
                <c:pt idx="370">
                  <c:v>0.05443633311024426</c:v>
                </c:pt>
                <c:pt idx="371">
                  <c:v>0.160690298243177</c:v>
                </c:pt>
                <c:pt idx="372">
                  <c:v>0.08134246881838832</c:v>
                </c:pt>
                <c:pt idx="373">
                  <c:v>0.1345514437172981</c:v>
                </c:pt>
                <c:pt idx="374">
                  <c:v>0.05235841456672052</c:v>
                </c:pt>
                <c:pt idx="375">
                  <c:v>0.2614006540519809</c:v>
                </c:pt>
                <c:pt idx="376">
                  <c:v>0.01419908928263175</c:v>
                </c:pt>
                <c:pt idx="377">
                  <c:v>0.07116259294851086</c:v>
                </c:pt>
                <c:pt idx="378">
                  <c:v>0.08542480025336747</c:v>
                </c:pt>
                <c:pt idx="379">
                  <c:v>0.0341562882107344</c:v>
                </c:pt>
                <c:pt idx="380">
                  <c:v>0.1159049835215463</c:v>
                </c:pt>
                <c:pt idx="381">
                  <c:v>0.09979747550211081</c:v>
                </c:pt>
                <c:pt idx="382">
                  <c:v>0.08916028216615809</c:v>
                </c:pt>
                <c:pt idx="383">
                  <c:v>0.06958007466555152</c:v>
                </c:pt>
                <c:pt idx="384">
                  <c:v>0.05991649554543976</c:v>
                </c:pt>
                <c:pt idx="385">
                  <c:v>0.1344439338011885</c:v>
                </c:pt>
                <c:pt idx="386">
                  <c:v>0.05520532774856197</c:v>
                </c:pt>
                <c:pt idx="387">
                  <c:v>0.1153889979736203</c:v>
                </c:pt>
                <c:pt idx="388">
                  <c:v>0.1085387425471715</c:v>
                </c:pt>
                <c:pt idx="389">
                  <c:v>0.03408596351858142</c:v>
                </c:pt>
                <c:pt idx="390">
                  <c:v>0.009672804115115445</c:v>
                </c:pt>
                <c:pt idx="391">
                  <c:v>0.01750732182399554</c:v>
                </c:pt>
                <c:pt idx="392">
                  <c:v>0.06104895359270582</c:v>
                </c:pt>
                <c:pt idx="393">
                  <c:v>0.05553314739267232</c:v>
                </c:pt>
                <c:pt idx="394">
                  <c:v>0.1162390224220316</c:v>
                </c:pt>
                <c:pt idx="395">
                  <c:v>0.07345657772008486</c:v>
                </c:pt>
                <c:pt idx="396">
                  <c:v>0.08817458482025155</c:v>
                </c:pt>
                <c:pt idx="397">
                  <c:v>0.03003624017977482</c:v>
                </c:pt>
                <c:pt idx="398">
                  <c:v>0.02218323482384932</c:v>
                </c:pt>
                <c:pt idx="399">
                  <c:v>0.1514202027311611</c:v>
                </c:pt>
                <c:pt idx="400">
                  <c:v>0.4520194101578076</c:v>
                </c:pt>
                <c:pt idx="401">
                  <c:v>0.2989804145502528</c:v>
                </c:pt>
                <c:pt idx="402">
                  <c:v>0.08118846744039507</c:v>
                </c:pt>
                <c:pt idx="403">
                  <c:v>0.00516490670000424</c:v>
                </c:pt>
                <c:pt idx="404">
                  <c:v>0.04931368845631589</c:v>
                </c:pt>
                <c:pt idx="405">
                  <c:v>0.06586058340345065</c:v>
                </c:pt>
                <c:pt idx="406">
                  <c:v>0.1195798496008186</c:v>
                </c:pt>
                <c:pt idx="407">
                  <c:v>0.1705425699820059</c:v>
                </c:pt>
                <c:pt idx="408">
                  <c:v>0.3216513943089302</c:v>
                </c:pt>
                <c:pt idx="409">
                  <c:v>0.125883649964522</c:v>
                </c:pt>
                <c:pt idx="410">
                  <c:v>0.5003924593886514</c:v>
                </c:pt>
                <c:pt idx="411">
                  <c:v>0.4490628657483959</c:v>
                </c:pt>
                <c:pt idx="412">
                  <c:v>0.1783596621079761</c:v>
                </c:pt>
                <c:pt idx="413">
                  <c:v>0.13711347944553</c:v>
                </c:pt>
                <c:pt idx="414">
                  <c:v>0.02595796625645872</c:v>
                </c:pt>
                <c:pt idx="415">
                  <c:v>0.07647004494015211</c:v>
                </c:pt>
                <c:pt idx="416">
                  <c:v>0.5617101742769252</c:v>
                </c:pt>
                <c:pt idx="417">
                  <c:v>0.8432920734569426</c:v>
                </c:pt>
                <c:pt idx="418">
                  <c:v>0.2109630826167408</c:v>
                </c:pt>
                <c:pt idx="419">
                  <c:v>0.9973202489303389</c:v>
                </c:pt>
                <c:pt idx="420">
                  <c:v>0.4020209484721564</c:v>
                </c:pt>
                <c:pt idx="421">
                  <c:v>0.3144977991074889</c:v>
                </c:pt>
                <c:pt idx="422">
                  <c:v>0.04967196237022752</c:v>
                </c:pt>
                <c:pt idx="423">
                  <c:v>0.7057922309038213</c:v>
                </c:pt>
                <c:pt idx="424">
                  <c:v>0.5063838191389792</c:v>
                </c:pt>
                <c:pt idx="425">
                  <c:v>0.08090271175882625</c:v>
                </c:pt>
                <c:pt idx="426">
                  <c:v>1.210762536847827</c:v>
                </c:pt>
                <c:pt idx="427">
                  <c:v>1.334917821151126</c:v>
                </c:pt>
                <c:pt idx="428">
                  <c:v>1.227063007346012</c:v>
                </c:pt>
                <c:pt idx="429">
                  <c:v>0.1041165633164718</c:v>
                </c:pt>
                <c:pt idx="430">
                  <c:v>0.7165574881993835</c:v>
                </c:pt>
                <c:pt idx="431">
                  <c:v>33.36418723179893</c:v>
                </c:pt>
                <c:pt idx="432">
                  <c:v>0.4155654623909712</c:v>
                </c:pt>
                <c:pt idx="433">
                  <c:v>0.112421918983293</c:v>
                </c:pt>
                <c:pt idx="434">
                  <c:v>0.6521994304302363</c:v>
                </c:pt>
                <c:pt idx="435">
                  <c:v>0.3381024090249483</c:v>
                </c:pt>
                <c:pt idx="436">
                  <c:v>0.4417054536178591</c:v>
                </c:pt>
                <c:pt idx="437">
                  <c:v>1.192940960986351</c:v>
                </c:pt>
                <c:pt idx="438">
                  <c:v>33.53820248577792</c:v>
                </c:pt>
                <c:pt idx="439">
                  <c:v>0.5797890605966557</c:v>
                </c:pt>
                <c:pt idx="440">
                  <c:v>0.4130198511123482</c:v>
                </c:pt>
                <c:pt idx="441">
                  <c:v>33.61659585662287</c:v>
                </c:pt>
                <c:pt idx="442">
                  <c:v>1.709508830780129</c:v>
                </c:pt>
                <c:pt idx="443">
                  <c:v>0.1952675041154586</c:v>
                </c:pt>
                <c:pt idx="444">
                  <c:v>1.159973954709467</c:v>
                </c:pt>
                <c:pt idx="445">
                  <c:v>1.254770261936526</c:v>
                </c:pt>
                <c:pt idx="446">
                  <c:v>33.56200429218986</c:v>
                </c:pt>
                <c:pt idx="447">
                  <c:v>1.225076394501302</c:v>
                </c:pt>
                <c:pt idx="448">
                  <c:v>34.05490777088561</c:v>
                </c:pt>
                <c:pt idx="449">
                  <c:v>34.51726752688497</c:v>
                </c:pt>
                <c:pt idx="450">
                  <c:v>1.768196853570585</c:v>
                </c:pt>
                <c:pt idx="451">
                  <c:v>33.80240605137175</c:v>
                </c:pt>
                <c:pt idx="452">
                  <c:v>1.896830910551665</c:v>
                </c:pt>
                <c:pt idx="453">
                  <c:v>1.824389543648226</c:v>
                </c:pt>
                <c:pt idx="454">
                  <c:v>14.01690815132169</c:v>
                </c:pt>
                <c:pt idx="455">
                  <c:v>33.85085617968798</c:v>
                </c:pt>
                <c:pt idx="456">
                  <c:v>34.16934082701431</c:v>
                </c:pt>
                <c:pt idx="457">
                  <c:v>33.77768482911346</c:v>
                </c:pt>
                <c:pt idx="458">
                  <c:v>1.740404132607157</c:v>
                </c:pt>
                <c:pt idx="459">
                  <c:v>1.475137909297918</c:v>
                </c:pt>
                <c:pt idx="460">
                  <c:v>1.829058567021078</c:v>
                </c:pt>
                <c:pt idx="461">
                  <c:v>2.671893115772423</c:v>
                </c:pt>
                <c:pt idx="462">
                  <c:v>34.10015212876339</c:v>
                </c:pt>
                <c:pt idx="463">
                  <c:v>33.83816638488093</c:v>
                </c:pt>
                <c:pt idx="464">
                  <c:v>33.72582746505483</c:v>
                </c:pt>
                <c:pt idx="465">
                  <c:v>33.80265739406087</c:v>
                </c:pt>
                <c:pt idx="466">
                  <c:v>33.82367974284448</c:v>
                </c:pt>
                <c:pt idx="467">
                  <c:v>34.18931384564942</c:v>
                </c:pt>
                <c:pt idx="468">
                  <c:v>33.85562127277453</c:v>
                </c:pt>
                <c:pt idx="469">
                  <c:v>34.03977809241422</c:v>
                </c:pt>
                <c:pt idx="470">
                  <c:v>3.450897525461857</c:v>
                </c:pt>
                <c:pt idx="471">
                  <c:v>34.37209851635096</c:v>
                </c:pt>
                <c:pt idx="472">
                  <c:v>33.97258374738235</c:v>
                </c:pt>
                <c:pt idx="473">
                  <c:v>3.622188982997375</c:v>
                </c:pt>
                <c:pt idx="474">
                  <c:v>33.85518738966162</c:v>
                </c:pt>
                <c:pt idx="475">
                  <c:v>3.705931192269722</c:v>
                </c:pt>
                <c:pt idx="476">
                  <c:v>34.61161801323068</c:v>
                </c:pt>
                <c:pt idx="477">
                  <c:v>3.591715579597403</c:v>
                </c:pt>
                <c:pt idx="478">
                  <c:v>34.22196755084445</c:v>
                </c:pt>
                <c:pt idx="479">
                  <c:v>33.91586299698101</c:v>
                </c:pt>
                <c:pt idx="480">
                  <c:v>3.731673116129</c:v>
                </c:pt>
                <c:pt idx="481">
                  <c:v>34.19799547910777</c:v>
                </c:pt>
                <c:pt idx="482">
                  <c:v>4.0597615130467</c:v>
                </c:pt>
                <c:pt idx="483">
                  <c:v>4.449506616183331</c:v>
                </c:pt>
                <c:pt idx="484">
                  <c:v>33.85869260313828</c:v>
                </c:pt>
                <c:pt idx="485">
                  <c:v>4.365885260380431</c:v>
                </c:pt>
                <c:pt idx="486">
                  <c:v>33.79320459653539</c:v>
                </c:pt>
                <c:pt idx="487">
                  <c:v>34.81715824070491</c:v>
                </c:pt>
                <c:pt idx="488">
                  <c:v>34.41096175708923</c:v>
                </c:pt>
                <c:pt idx="489">
                  <c:v>5.316645794832936</c:v>
                </c:pt>
                <c:pt idx="490">
                  <c:v>34.24876196790878</c:v>
                </c:pt>
                <c:pt idx="491">
                  <c:v>5.249620729326571</c:v>
                </c:pt>
                <c:pt idx="492">
                  <c:v>34.53131357759554</c:v>
                </c:pt>
                <c:pt idx="493">
                  <c:v>5.316939383446531</c:v>
                </c:pt>
                <c:pt idx="494">
                  <c:v>5.373010459551077</c:v>
                </c:pt>
                <c:pt idx="495">
                  <c:v>34.78865882397228</c:v>
                </c:pt>
                <c:pt idx="496">
                  <c:v>34.17596389196009</c:v>
                </c:pt>
                <c:pt idx="497">
                  <c:v>5.077891029942765</c:v>
                </c:pt>
                <c:pt idx="498">
                  <c:v>34.41216350596222</c:v>
                </c:pt>
                <c:pt idx="499">
                  <c:v>34.38257620572149</c:v>
                </c:pt>
              </c:numCache>
            </c:numRef>
          </c:yVal>
        </c:ser>
        <c:axId val="50110003"/>
        <c:axId val="50110004"/>
      </c:scatterChart>
      <c:val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crossBetween val="midCat"/>
      </c:valAx>
      <c:valAx>
        <c:axId val="501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10001"/>
        <c:crosses val="autoZero"/>
        <c:crossBetween val="midCat"/>
      </c:valAx>
      <c:val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crossBetween val="midCat"/>
      </c:valAx>
      <c:valAx>
        <c:axId val="50110004"/>
        <c:scaling>
          <c:orientation val="minMax"/>
        </c:scaling>
        <c:axPos val="r"/>
        <c:numFmt formatCode="General" sourceLinked="1"/>
        <c:tickLblPos val="nextTo"/>
        <c:crossAx val="501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68.2%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125!$B$1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0.283</c:v>
                </c:pt>
                <c:pt idx="2">
                  <c:v>0.5659999999999999</c:v>
                </c:pt>
                <c:pt idx="3">
                  <c:v>0.848</c:v>
                </c:pt>
                <c:pt idx="4">
                  <c:v>1.131</c:v>
                </c:pt>
                <c:pt idx="5">
                  <c:v>1.414</c:v>
                </c:pt>
                <c:pt idx="6">
                  <c:v>1.697</c:v>
                </c:pt>
                <c:pt idx="7">
                  <c:v>1.98</c:v>
                </c:pt>
                <c:pt idx="8">
                  <c:v>2.263</c:v>
                </c:pt>
                <c:pt idx="9">
                  <c:v>2.545</c:v>
                </c:pt>
                <c:pt idx="10">
                  <c:v>2.828</c:v>
                </c:pt>
                <c:pt idx="11">
                  <c:v>3.111</c:v>
                </c:pt>
                <c:pt idx="12">
                  <c:v>3.394</c:v>
                </c:pt>
                <c:pt idx="13">
                  <c:v>3.677</c:v>
                </c:pt>
                <c:pt idx="14">
                  <c:v>3.96</c:v>
                </c:pt>
                <c:pt idx="15">
                  <c:v>4.242</c:v>
                </c:pt>
                <c:pt idx="16">
                  <c:v>4.525</c:v>
                </c:pt>
                <c:pt idx="17">
                  <c:v>4.808</c:v>
                </c:pt>
                <c:pt idx="18">
                  <c:v>5.091</c:v>
                </c:pt>
                <c:pt idx="19">
                  <c:v>5.374</c:v>
                </c:pt>
                <c:pt idx="20">
                  <c:v>5.657</c:v>
                </c:pt>
                <c:pt idx="21">
                  <c:v>5.939</c:v>
                </c:pt>
                <c:pt idx="22">
                  <c:v>6.222</c:v>
                </c:pt>
                <c:pt idx="23">
                  <c:v>6.505</c:v>
                </c:pt>
                <c:pt idx="24">
                  <c:v>6.788</c:v>
                </c:pt>
                <c:pt idx="25">
                  <c:v>7.071</c:v>
                </c:pt>
                <c:pt idx="26">
                  <c:v>7.353</c:v>
                </c:pt>
                <c:pt idx="27">
                  <c:v>7.636</c:v>
                </c:pt>
                <c:pt idx="28">
                  <c:v>7.919</c:v>
                </c:pt>
                <c:pt idx="29">
                  <c:v>8.202</c:v>
                </c:pt>
                <c:pt idx="30">
                  <c:v>8.484999999999999</c:v>
                </c:pt>
                <c:pt idx="31">
                  <c:v>8.768000000000001</c:v>
                </c:pt>
                <c:pt idx="32">
                  <c:v>9.050000000000001</c:v>
                </c:pt>
                <c:pt idx="33">
                  <c:v>9.333</c:v>
                </c:pt>
                <c:pt idx="34">
                  <c:v>9.616</c:v>
                </c:pt>
                <c:pt idx="35">
                  <c:v>9.898999999999999</c:v>
                </c:pt>
                <c:pt idx="36">
                  <c:v>10.182</c:v>
                </c:pt>
                <c:pt idx="37">
                  <c:v>10.465</c:v>
                </c:pt>
                <c:pt idx="38">
                  <c:v>10.747</c:v>
                </c:pt>
                <c:pt idx="39">
                  <c:v>11.03</c:v>
                </c:pt>
                <c:pt idx="40">
                  <c:v>11.313</c:v>
                </c:pt>
                <c:pt idx="41">
                  <c:v>11.596</c:v>
                </c:pt>
                <c:pt idx="42">
                  <c:v>11.879</c:v>
                </c:pt>
                <c:pt idx="43">
                  <c:v>12.161</c:v>
                </c:pt>
                <c:pt idx="44">
                  <c:v>12.444</c:v>
                </c:pt>
                <c:pt idx="45">
                  <c:v>12.727</c:v>
                </c:pt>
                <c:pt idx="46">
                  <c:v>13.01</c:v>
                </c:pt>
                <c:pt idx="47">
                  <c:v>13.293</c:v>
                </c:pt>
                <c:pt idx="48">
                  <c:v>13.576</c:v>
                </c:pt>
                <c:pt idx="49">
                  <c:v>13.858</c:v>
                </c:pt>
                <c:pt idx="50">
                  <c:v>14.141</c:v>
                </c:pt>
                <c:pt idx="51">
                  <c:v>14.424</c:v>
                </c:pt>
                <c:pt idx="52">
                  <c:v>14.707</c:v>
                </c:pt>
                <c:pt idx="53">
                  <c:v>14.99</c:v>
                </c:pt>
                <c:pt idx="54">
                  <c:v>15.273</c:v>
                </c:pt>
                <c:pt idx="55">
                  <c:v>15.555</c:v>
                </c:pt>
                <c:pt idx="56">
                  <c:v>15.838</c:v>
                </c:pt>
                <c:pt idx="57">
                  <c:v>16.121</c:v>
                </c:pt>
                <c:pt idx="58">
                  <c:v>16.404</c:v>
                </c:pt>
                <c:pt idx="59">
                  <c:v>16.687</c:v>
                </c:pt>
                <c:pt idx="60">
                  <c:v>16.969</c:v>
                </c:pt>
                <c:pt idx="61">
                  <c:v>17.252</c:v>
                </c:pt>
                <c:pt idx="62">
                  <c:v>17.535</c:v>
                </c:pt>
                <c:pt idx="63">
                  <c:v>17.818</c:v>
                </c:pt>
                <c:pt idx="64">
                  <c:v>18.101</c:v>
                </c:pt>
                <c:pt idx="65">
                  <c:v>18.384</c:v>
                </c:pt>
                <c:pt idx="66">
                  <c:v>18.667</c:v>
                </c:pt>
                <c:pt idx="67">
                  <c:v>18.949</c:v>
                </c:pt>
                <c:pt idx="68">
                  <c:v>19.232</c:v>
                </c:pt>
                <c:pt idx="69">
                  <c:v>19.515</c:v>
                </c:pt>
                <c:pt idx="70">
                  <c:v>19.798</c:v>
                </c:pt>
                <c:pt idx="71">
                  <c:v>20.081</c:v>
                </c:pt>
                <c:pt idx="72">
                  <c:v>20.363</c:v>
                </c:pt>
                <c:pt idx="73">
                  <c:v>20.646</c:v>
                </c:pt>
                <c:pt idx="74">
                  <c:v>20.929</c:v>
                </c:pt>
                <c:pt idx="75">
                  <c:v>21.212</c:v>
                </c:pt>
                <c:pt idx="76">
                  <c:v>21.495</c:v>
                </c:pt>
                <c:pt idx="77">
                  <c:v>21.778</c:v>
                </c:pt>
                <c:pt idx="78">
                  <c:v>22.06</c:v>
                </c:pt>
                <c:pt idx="79">
                  <c:v>22.343</c:v>
                </c:pt>
                <c:pt idx="80">
                  <c:v>22.626</c:v>
                </c:pt>
                <c:pt idx="81">
                  <c:v>22.909</c:v>
                </c:pt>
                <c:pt idx="82">
                  <c:v>23.192</c:v>
                </c:pt>
                <c:pt idx="83">
                  <c:v>23.475</c:v>
                </c:pt>
                <c:pt idx="84">
                  <c:v>23.757</c:v>
                </c:pt>
                <c:pt idx="85">
                  <c:v>24.04</c:v>
                </c:pt>
                <c:pt idx="86">
                  <c:v>24.323</c:v>
                </c:pt>
                <c:pt idx="87">
                  <c:v>24.606</c:v>
                </c:pt>
                <c:pt idx="88">
                  <c:v>24.889</c:v>
                </c:pt>
                <c:pt idx="89">
                  <c:v>25.171</c:v>
                </c:pt>
                <c:pt idx="90">
                  <c:v>25.454</c:v>
                </c:pt>
                <c:pt idx="91">
                  <c:v>25.737</c:v>
                </c:pt>
                <c:pt idx="92">
                  <c:v>26.02</c:v>
                </c:pt>
                <c:pt idx="93">
                  <c:v>26.303</c:v>
                </c:pt>
                <c:pt idx="94">
                  <c:v>26.586</c:v>
                </c:pt>
                <c:pt idx="95">
                  <c:v>26.868</c:v>
                </c:pt>
                <c:pt idx="96">
                  <c:v>27.151</c:v>
                </c:pt>
                <c:pt idx="97">
                  <c:v>27.434</c:v>
                </c:pt>
                <c:pt idx="98">
                  <c:v>27.717</c:v>
                </c:pt>
                <c:pt idx="99">
                  <c:v>28</c:v>
                </c:pt>
                <c:pt idx="100">
                  <c:v>28.283</c:v>
                </c:pt>
                <c:pt idx="101">
                  <c:v>28.565</c:v>
                </c:pt>
                <c:pt idx="102">
                  <c:v>28.848</c:v>
                </c:pt>
                <c:pt idx="103">
                  <c:v>29.131</c:v>
                </c:pt>
                <c:pt idx="104">
                  <c:v>29.414</c:v>
                </c:pt>
                <c:pt idx="105">
                  <c:v>29.697</c:v>
                </c:pt>
                <c:pt idx="106">
                  <c:v>29.979</c:v>
                </c:pt>
                <c:pt idx="107">
                  <c:v>30.262</c:v>
                </c:pt>
                <c:pt idx="108">
                  <c:v>30.545</c:v>
                </c:pt>
                <c:pt idx="109">
                  <c:v>30.828</c:v>
                </c:pt>
                <c:pt idx="110">
                  <c:v>31.111</c:v>
                </c:pt>
                <c:pt idx="111">
                  <c:v>31.394</c:v>
                </c:pt>
                <c:pt idx="112">
                  <c:v>31.677</c:v>
                </c:pt>
                <c:pt idx="113">
                  <c:v>31.959</c:v>
                </c:pt>
                <c:pt idx="114">
                  <c:v>32.242</c:v>
                </c:pt>
                <c:pt idx="115">
                  <c:v>32.525</c:v>
                </c:pt>
                <c:pt idx="116">
                  <c:v>32.808</c:v>
                </c:pt>
                <c:pt idx="117">
                  <c:v>33.091</c:v>
                </c:pt>
                <c:pt idx="118">
                  <c:v>33.373</c:v>
                </c:pt>
                <c:pt idx="119">
                  <c:v>33.656</c:v>
                </c:pt>
                <c:pt idx="120">
                  <c:v>33.939</c:v>
                </c:pt>
                <c:pt idx="121">
                  <c:v>34.222</c:v>
                </c:pt>
                <c:pt idx="122">
                  <c:v>34.505</c:v>
                </c:pt>
                <c:pt idx="123">
                  <c:v>34.788</c:v>
                </c:pt>
                <c:pt idx="124">
                  <c:v>35.07</c:v>
                </c:pt>
                <c:pt idx="125">
                  <c:v>35.353</c:v>
                </c:pt>
                <c:pt idx="126">
                  <c:v>35.636</c:v>
                </c:pt>
                <c:pt idx="127">
                  <c:v>35.919</c:v>
                </c:pt>
                <c:pt idx="128">
                  <c:v>36.202</c:v>
                </c:pt>
                <c:pt idx="129">
                  <c:v>36.485</c:v>
                </c:pt>
                <c:pt idx="130">
                  <c:v>36.767</c:v>
                </c:pt>
                <c:pt idx="131">
                  <c:v>37.05</c:v>
                </c:pt>
                <c:pt idx="132">
                  <c:v>37.333</c:v>
                </c:pt>
                <c:pt idx="133">
                  <c:v>37.616</c:v>
                </c:pt>
                <c:pt idx="134">
                  <c:v>37.899</c:v>
                </c:pt>
                <c:pt idx="135">
                  <c:v>38.181</c:v>
                </c:pt>
                <c:pt idx="136">
                  <c:v>38.464</c:v>
                </c:pt>
                <c:pt idx="137">
                  <c:v>38.747</c:v>
                </c:pt>
                <c:pt idx="138">
                  <c:v>39.03</c:v>
                </c:pt>
                <c:pt idx="139">
                  <c:v>39.313</c:v>
                </c:pt>
                <c:pt idx="140">
                  <c:v>39.596</c:v>
                </c:pt>
                <c:pt idx="141">
                  <c:v>39.878</c:v>
                </c:pt>
                <c:pt idx="142">
                  <c:v>40.161</c:v>
                </c:pt>
                <c:pt idx="143">
                  <c:v>40.444</c:v>
                </c:pt>
                <c:pt idx="144">
                  <c:v>40.727</c:v>
                </c:pt>
                <c:pt idx="145">
                  <c:v>41.01</c:v>
                </c:pt>
                <c:pt idx="146">
                  <c:v>41.292</c:v>
                </c:pt>
                <c:pt idx="147">
                  <c:v>41.575</c:v>
                </c:pt>
                <c:pt idx="148">
                  <c:v>41.858</c:v>
                </c:pt>
                <c:pt idx="149">
                  <c:v>42.141</c:v>
                </c:pt>
                <c:pt idx="150">
                  <c:v>42.424</c:v>
                </c:pt>
                <c:pt idx="151">
                  <c:v>42.707</c:v>
                </c:pt>
                <c:pt idx="152">
                  <c:v>42.989</c:v>
                </c:pt>
                <c:pt idx="153">
                  <c:v>43.272</c:v>
                </c:pt>
                <c:pt idx="154">
                  <c:v>43.555</c:v>
                </c:pt>
                <c:pt idx="155">
                  <c:v>43.838</c:v>
                </c:pt>
                <c:pt idx="156">
                  <c:v>44.121</c:v>
                </c:pt>
                <c:pt idx="157">
                  <c:v>44.404</c:v>
                </c:pt>
                <c:pt idx="158">
                  <c:v>44.687</c:v>
                </c:pt>
                <c:pt idx="159">
                  <c:v>44.969</c:v>
                </c:pt>
                <c:pt idx="160">
                  <c:v>45.252</c:v>
                </c:pt>
                <c:pt idx="161">
                  <c:v>45.535</c:v>
                </c:pt>
                <c:pt idx="162">
                  <c:v>45.818</c:v>
                </c:pt>
                <c:pt idx="163">
                  <c:v>46.101</c:v>
                </c:pt>
                <c:pt idx="164">
                  <c:v>46.383</c:v>
                </c:pt>
                <c:pt idx="165">
                  <c:v>46.666</c:v>
                </c:pt>
                <c:pt idx="166">
                  <c:v>46.949</c:v>
                </c:pt>
                <c:pt idx="167">
                  <c:v>47.232</c:v>
                </c:pt>
                <c:pt idx="168">
                  <c:v>47.515</c:v>
                </c:pt>
                <c:pt idx="169">
                  <c:v>47.798</c:v>
                </c:pt>
                <c:pt idx="170">
                  <c:v>48.08</c:v>
                </c:pt>
                <c:pt idx="171">
                  <c:v>48.363</c:v>
                </c:pt>
                <c:pt idx="172">
                  <c:v>48.646</c:v>
                </c:pt>
                <c:pt idx="173">
                  <c:v>48.929</c:v>
                </c:pt>
                <c:pt idx="174">
                  <c:v>49.212</c:v>
                </c:pt>
                <c:pt idx="175">
                  <c:v>49.494</c:v>
                </c:pt>
                <c:pt idx="176">
                  <c:v>49.777</c:v>
                </c:pt>
                <c:pt idx="177">
                  <c:v>50.06</c:v>
                </c:pt>
                <c:pt idx="178">
                  <c:v>50.343</c:v>
                </c:pt>
                <c:pt idx="179">
                  <c:v>50.626</c:v>
                </c:pt>
                <c:pt idx="180">
                  <c:v>50.909</c:v>
                </c:pt>
                <c:pt idx="181">
                  <c:v>51.191</c:v>
                </c:pt>
                <c:pt idx="182">
                  <c:v>51.474</c:v>
                </c:pt>
                <c:pt idx="183">
                  <c:v>51.757</c:v>
                </c:pt>
                <c:pt idx="184">
                  <c:v>52.04</c:v>
                </c:pt>
                <c:pt idx="185">
                  <c:v>52.323</c:v>
                </c:pt>
                <c:pt idx="186">
                  <c:v>52.606</c:v>
                </c:pt>
                <c:pt idx="187">
                  <c:v>52.888</c:v>
                </c:pt>
                <c:pt idx="188">
                  <c:v>53.171</c:v>
                </c:pt>
                <c:pt idx="189">
                  <c:v>53.454</c:v>
                </c:pt>
                <c:pt idx="190">
                  <c:v>53.737</c:v>
                </c:pt>
                <c:pt idx="191">
                  <c:v>54.02</c:v>
                </c:pt>
                <c:pt idx="192">
                  <c:v>54.303</c:v>
                </c:pt>
                <c:pt idx="193">
                  <c:v>54.585</c:v>
                </c:pt>
                <c:pt idx="194">
                  <c:v>54.868</c:v>
                </c:pt>
                <c:pt idx="195">
                  <c:v>55.151</c:v>
                </c:pt>
                <c:pt idx="196">
                  <c:v>55.434</c:v>
                </c:pt>
                <c:pt idx="197">
                  <c:v>55.717</c:v>
                </c:pt>
                <c:pt idx="198">
                  <c:v>56</c:v>
                </c:pt>
                <c:pt idx="199">
                  <c:v>56.282</c:v>
                </c:pt>
                <c:pt idx="200">
                  <c:v>56.565</c:v>
                </c:pt>
                <c:pt idx="201">
                  <c:v>56.848</c:v>
                </c:pt>
                <c:pt idx="202">
                  <c:v>57.131</c:v>
                </c:pt>
                <c:pt idx="203">
                  <c:v>57.414</c:v>
                </c:pt>
                <c:pt idx="204">
                  <c:v>57.696</c:v>
                </c:pt>
                <c:pt idx="205">
                  <c:v>57.979</c:v>
                </c:pt>
                <c:pt idx="206">
                  <c:v>58.262</c:v>
                </c:pt>
                <c:pt idx="207">
                  <c:v>58.545</c:v>
                </c:pt>
                <c:pt idx="208">
                  <c:v>58.828</c:v>
                </c:pt>
                <c:pt idx="209">
                  <c:v>59.111</c:v>
                </c:pt>
                <c:pt idx="210">
                  <c:v>59.393</c:v>
                </c:pt>
                <c:pt idx="211">
                  <c:v>59.676</c:v>
                </c:pt>
                <c:pt idx="212">
                  <c:v>59.959</c:v>
                </c:pt>
                <c:pt idx="213">
                  <c:v>60.242</c:v>
                </c:pt>
                <c:pt idx="214">
                  <c:v>60.525</c:v>
                </c:pt>
                <c:pt idx="215">
                  <c:v>60.807</c:v>
                </c:pt>
                <c:pt idx="216">
                  <c:v>61.09</c:v>
                </c:pt>
                <c:pt idx="217">
                  <c:v>61.373</c:v>
                </c:pt>
                <c:pt idx="218">
                  <c:v>61.656</c:v>
                </c:pt>
                <c:pt idx="219">
                  <c:v>61.939</c:v>
                </c:pt>
                <c:pt idx="220">
                  <c:v>62.222</c:v>
                </c:pt>
                <c:pt idx="221">
                  <c:v>62.505</c:v>
                </c:pt>
                <c:pt idx="222">
                  <c:v>62.787</c:v>
                </c:pt>
                <c:pt idx="223">
                  <c:v>63.07</c:v>
                </c:pt>
                <c:pt idx="224">
                  <c:v>63.353</c:v>
                </c:pt>
                <c:pt idx="225">
                  <c:v>63.636</c:v>
                </c:pt>
                <c:pt idx="226">
                  <c:v>63.919</c:v>
                </c:pt>
                <c:pt idx="227">
                  <c:v>64.20099999999999</c:v>
                </c:pt>
                <c:pt idx="228">
                  <c:v>64.48399999999999</c:v>
                </c:pt>
                <c:pt idx="229">
                  <c:v>64.767</c:v>
                </c:pt>
                <c:pt idx="230">
                  <c:v>65.05</c:v>
                </c:pt>
                <c:pt idx="231">
                  <c:v>65.333</c:v>
                </c:pt>
                <c:pt idx="232">
                  <c:v>65.616</c:v>
                </c:pt>
                <c:pt idx="233">
                  <c:v>65.898</c:v>
                </c:pt>
                <c:pt idx="234">
                  <c:v>66.181</c:v>
                </c:pt>
                <c:pt idx="235">
                  <c:v>66.464</c:v>
                </c:pt>
                <c:pt idx="236">
                  <c:v>66.747</c:v>
                </c:pt>
                <c:pt idx="237">
                  <c:v>67.03</c:v>
                </c:pt>
                <c:pt idx="238">
                  <c:v>67.313</c:v>
                </c:pt>
                <c:pt idx="239">
                  <c:v>67.595</c:v>
                </c:pt>
                <c:pt idx="240">
                  <c:v>67.878</c:v>
                </c:pt>
                <c:pt idx="241">
                  <c:v>68.161</c:v>
                </c:pt>
                <c:pt idx="242">
                  <c:v>68.444</c:v>
                </c:pt>
                <c:pt idx="243">
                  <c:v>68.727</c:v>
                </c:pt>
                <c:pt idx="244">
                  <c:v>69.009</c:v>
                </c:pt>
                <c:pt idx="245">
                  <c:v>69.292</c:v>
                </c:pt>
                <c:pt idx="246">
                  <c:v>69.575</c:v>
                </c:pt>
                <c:pt idx="247">
                  <c:v>69.858</c:v>
                </c:pt>
                <c:pt idx="248">
                  <c:v>70.14100000000001</c:v>
                </c:pt>
                <c:pt idx="249">
                  <c:v>70.42400000000001</c:v>
                </c:pt>
                <c:pt idx="250">
                  <c:v>70.706</c:v>
                </c:pt>
                <c:pt idx="251">
                  <c:v>70.989</c:v>
                </c:pt>
                <c:pt idx="252">
                  <c:v>71.27200000000001</c:v>
                </c:pt>
                <c:pt idx="253">
                  <c:v>71.55500000000001</c:v>
                </c:pt>
                <c:pt idx="254">
                  <c:v>71.83799999999999</c:v>
                </c:pt>
                <c:pt idx="255">
                  <c:v>72.12</c:v>
                </c:pt>
                <c:pt idx="256">
                  <c:v>72.40300000000001</c:v>
                </c:pt>
                <c:pt idx="257">
                  <c:v>72.68600000000001</c:v>
                </c:pt>
                <c:pt idx="258">
                  <c:v>72.96899999999999</c:v>
                </c:pt>
                <c:pt idx="259">
                  <c:v>73.252</c:v>
                </c:pt>
                <c:pt idx="260">
                  <c:v>73.535</c:v>
                </c:pt>
                <c:pt idx="261">
                  <c:v>73.81699999999999</c:v>
                </c:pt>
                <c:pt idx="262">
                  <c:v>74.09999999999999</c:v>
                </c:pt>
                <c:pt idx="263">
                  <c:v>74.383</c:v>
                </c:pt>
                <c:pt idx="264">
                  <c:v>74.666</c:v>
                </c:pt>
                <c:pt idx="265">
                  <c:v>74.949</c:v>
                </c:pt>
                <c:pt idx="266">
                  <c:v>75.232</c:v>
                </c:pt>
                <c:pt idx="267">
                  <c:v>75.514</c:v>
                </c:pt>
                <c:pt idx="268">
                  <c:v>75.797</c:v>
                </c:pt>
                <c:pt idx="269">
                  <c:v>76.08</c:v>
                </c:pt>
                <c:pt idx="270">
                  <c:v>76.363</c:v>
                </c:pt>
                <c:pt idx="271">
                  <c:v>76.646</c:v>
                </c:pt>
                <c:pt idx="272">
                  <c:v>76.929</c:v>
                </c:pt>
                <c:pt idx="273">
                  <c:v>77.211</c:v>
                </c:pt>
                <c:pt idx="274">
                  <c:v>77.494</c:v>
                </c:pt>
                <c:pt idx="275">
                  <c:v>77.777</c:v>
                </c:pt>
                <c:pt idx="276">
                  <c:v>78.06</c:v>
                </c:pt>
                <c:pt idx="277">
                  <c:v>78.343</c:v>
                </c:pt>
                <c:pt idx="278">
                  <c:v>78.626</c:v>
                </c:pt>
                <c:pt idx="279">
                  <c:v>78.908</c:v>
                </c:pt>
                <c:pt idx="280">
                  <c:v>79.191</c:v>
                </c:pt>
                <c:pt idx="281">
                  <c:v>79.474</c:v>
                </c:pt>
                <c:pt idx="282">
                  <c:v>79.75700000000001</c:v>
                </c:pt>
                <c:pt idx="283">
                  <c:v>80.04000000000001</c:v>
                </c:pt>
                <c:pt idx="284">
                  <c:v>80.32299999999999</c:v>
                </c:pt>
                <c:pt idx="285">
                  <c:v>80.605</c:v>
                </c:pt>
                <c:pt idx="286">
                  <c:v>80.88800000000001</c:v>
                </c:pt>
                <c:pt idx="287">
                  <c:v>81.17100000000001</c:v>
                </c:pt>
                <c:pt idx="288">
                  <c:v>81.45399999999999</c:v>
                </c:pt>
                <c:pt idx="289">
                  <c:v>81.73699999999999</c:v>
                </c:pt>
                <c:pt idx="290">
                  <c:v>82.01900000000001</c:v>
                </c:pt>
                <c:pt idx="291">
                  <c:v>82.30200000000001</c:v>
                </c:pt>
                <c:pt idx="292">
                  <c:v>82.58499999999999</c:v>
                </c:pt>
                <c:pt idx="293">
                  <c:v>82.86799999999999</c:v>
                </c:pt>
                <c:pt idx="294">
                  <c:v>83.151</c:v>
                </c:pt>
                <c:pt idx="295">
                  <c:v>83.434</c:v>
                </c:pt>
                <c:pt idx="296">
                  <c:v>83.71599999999999</c:v>
                </c:pt>
                <c:pt idx="297">
                  <c:v>83.999</c:v>
                </c:pt>
                <c:pt idx="298">
                  <c:v>84.282</c:v>
                </c:pt>
                <c:pt idx="299">
                  <c:v>84.565</c:v>
                </c:pt>
                <c:pt idx="300">
                  <c:v>84.848</c:v>
                </c:pt>
                <c:pt idx="301">
                  <c:v>85.131</c:v>
                </c:pt>
                <c:pt idx="302">
                  <c:v>85.413</c:v>
                </c:pt>
                <c:pt idx="303">
                  <c:v>85.696</c:v>
                </c:pt>
                <c:pt idx="304">
                  <c:v>85.979</c:v>
                </c:pt>
                <c:pt idx="305">
                  <c:v>86.262</c:v>
                </c:pt>
                <c:pt idx="306">
                  <c:v>86.545</c:v>
                </c:pt>
                <c:pt idx="307">
                  <c:v>86.827</c:v>
                </c:pt>
                <c:pt idx="308">
                  <c:v>87.11</c:v>
                </c:pt>
                <c:pt idx="309">
                  <c:v>87.393</c:v>
                </c:pt>
                <c:pt idx="310">
                  <c:v>87.676</c:v>
                </c:pt>
                <c:pt idx="311">
                  <c:v>87.959</c:v>
                </c:pt>
                <c:pt idx="312">
                  <c:v>88.242</c:v>
                </c:pt>
                <c:pt idx="313">
                  <c:v>88.524</c:v>
                </c:pt>
                <c:pt idx="314">
                  <c:v>88.807</c:v>
                </c:pt>
                <c:pt idx="315">
                  <c:v>89.09</c:v>
                </c:pt>
                <c:pt idx="316">
                  <c:v>89.373</c:v>
                </c:pt>
                <c:pt idx="317">
                  <c:v>89.65600000000001</c:v>
                </c:pt>
                <c:pt idx="318">
                  <c:v>89.93899999999999</c:v>
                </c:pt>
                <c:pt idx="319">
                  <c:v>90.221</c:v>
                </c:pt>
                <c:pt idx="320">
                  <c:v>90.504</c:v>
                </c:pt>
                <c:pt idx="321">
                  <c:v>90.78700000000001</c:v>
                </c:pt>
                <c:pt idx="322">
                  <c:v>91.06999999999999</c:v>
                </c:pt>
                <c:pt idx="323">
                  <c:v>91.35299999999999</c:v>
                </c:pt>
                <c:pt idx="324">
                  <c:v>91.63500000000001</c:v>
                </c:pt>
                <c:pt idx="325">
                  <c:v>91.91800000000001</c:v>
                </c:pt>
                <c:pt idx="326">
                  <c:v>92.20099999999999</c:v>
                </c:pt>
                <c:pt idx="327">
                  <c:v>92.48399999999999</c:v>
                </c:pt>
                <c:pt idx="328">
                  <c:v>92.767</c:v>
                </c:pt>
                <c:pt idx="329">
                  <c:v>93.05</c:v>
                </c:pt>
                <c:pt idx="330">
                  <c:v>93.33199999999999</c:v>
                </c:pt>
                <c:pt idx="331">
                  <c:v>93.61499999999999</c:v>
                </c:pt>
                <c:pt idx="332">
                  <c:v>93.898</c:v>
                </c:pt>
                <c:pt idx="333">
                  <c:v>94.181</c:v>
                </c:pt>
                <c:pt idx="334">
                  <c:v>94.464</c:v>
                </c:pt>
                <c:pt idx="335">
                  <c:v>94.747</c:v>
                </c:pt>
                <c:pt idx="336">
                  <c:v>95.029</c:v>
                </c:pt>
                <c:pt idx="337">
                  <c:v>95.312</c:v>
                </c:pt>
                <c:pt idx="338">
                  <c:v>95.595</c:v>
                </c:pt>
                <c:pt idx="339">
                  <c:v>95.878</c:v>
                </c:pt>
                <c:pt idx="340">
                  <c:v>96.161</c:v>
                </c:pt>
                <c:pt idx="341">
                  <c:v>96.443</c:v>
                </c:pt>
                <c:pt idx="342">
                  <c:v>96.726</c:v>
                </c:pt>
                <c:pt idx="343">
                  <c:v>97.009</c:v>
                </c:pt>
                <c:pt idx="344">
                  <c:v>97.292</c:v>
                </c:pt>
                <c:pt idx="345">
                  <c:v>97.575</c:v>
                </c:pt>
                <c:pt idx="346">
                  <c:v>97.858</c:v>
                </c:pt>
                <c:pt idx="347">
                  <c:v>98.14100000000001</c:v>
                </c:pt>
                <c:pt idx="348">
                  <c:v>98.423</c:v>
                </c:pt>
                <c:pt idx="349">
                  <c:v>98.706</c:v>
                </c:pt>
                <c:pt idx="350">
                  <c:v>98.989</c:v>
                </c:pt>
                <c:pt idx="351">
                  <c:v>99.27200000000001</c:v>
                </c:pt>
                <c:pt idx="352">
                  <c:v>99.55500000000001</c:v>
                </c:pt>
                <c:pt idx="353">
                  <c:v>99.83799999999999</c:v>
                </c:pt>
                <c:pt idx="354">
                  <c:v>100.12</c:v>
                </c:pt>
                <c:pt idx="355">
                  <c:v>100.403</c:v>
                </c:pt>
                <c:pt idx="356">
                  <c:v>100.686</c:v>
                </c:pt>
                <c:pt idx="357">
                  <c:v>100.969</c:v>
                </c:pt>
                <c:pt idx="358">
                  <c:v>101.252</c:v>
                </c:pt>
                <c:pt idx="359">
                  <c:v>101.534</c:v>
                </c:pt>
                <c:pt idx="360">
                  <c:v>101.817</c:v>
                </c:pt>
                <c:pt idx="361">
                  <c:v>102.1</c:v>
                </c:pt>
                <c:pt idx="362">
                  <c:v>102.383</c:v>
                </c:pt>
                <c:pt idx="363">
                  <c:v>102.666</c:v>
                </c:pt>
                <c:pt idx="364">
                  <c:v>102.949</c:v>
                </c:pt>
                <c:pt idx="365">
                  <c:v>103.231</c:v>
                </c:pt>
                <c:pt idx="366">
                  <c:v>103.514</c:v>
                </c:pt>
                <c:pt idx="367">
                  <c:v>103.797</c:v>
                </c:pt>
                <c:pt idx="368">
                  <c:v>104.08</c:v>
                </c:pt>
                <c:pt idx="369">
                  <c:v>104.363</c:v>
                </c:pt>
                <c:pt idx="370">
                  <c:v>104.645</c:v>
                </c:pt>
                <c:pt idx="371">
                  <c:v>104.928</c:v>
                </c:pt>
                <c:pt idx="372">
                  <c:v>105.211</c:v>
                </c:pt>
                <c:pt idx="373">
                  <c:v>105.494</c:v>
                </c:pt>
                <c:pt idx="374">
                  <c:v>105.777</c:v>
                </c:pt>
                <c:pt idx="375">
                  <c:v>106.06</c:v>
                </c:pt>
                <c:pt idx="376">
                  <c:v>106.342</c:v>
                </c:pt>
                <c:pt idx="377">
                  <c:v>106.625</c:v>
                </c:pt>
                <c:pt idx="378">
                  <c:v>106.908</c:v>
                </c:pt>
                <c:pt idx="379">
                  <c:v>107.191</c:v>
                </c:pt>
                <c:pt idx="380">
                  <c:v>107.474</c:v>
                </c:pt>
                <c:pt idx="381">
                  <c:v>107.757</c:v>
                </c:pt>
                <c:pt idx="382">
                  <c:v>108.039</c:v>
                </c:pt>
                <c:pt idx="383">
                  <c:v>108.322</c:v>
                </c:pt>
                <c:pt idx="384">
                  <c:v>108.605</c:v>
                </c:pt>
                <c:pt idx="385">
                  <c:v>108.888</c:v>
                </c:pt>
                <c:pt idx="386">
                  <c:v>109.171</c:v>
                </c:pt>
                <c:pt idx="387">
                  <c:v>109.454</c:v>
                </c:pt>
                <c:pt idx="388">
                  <c:v>109.736</c:v>
                </c:pt>
                <c:pt idx="389">
                  <c:v>110.019</c:v>
                </c:pt>
                <c:pt idx="390">
                  <c:v>110.302</c:v>
                </c:pt>
                <c:pt idx="391">
                  <c:v>110.585</c:v>
                </c:pt>
                <c:pt idx="392">
                  <c:v>110.868</c:v>
                </c:pt>
                <c:pt idx="393">
                  <c:v>111.15</c:v>
                </c:pt>
                <c:pt idx="394">
                  <c:v>111.433</c:v>
                </c:pt>
                <c:pt idx="395">
                  <c:v>111.716</c:v>
                </c:pt>
                <c:pt idx="396">
                  <c:v>111.999</c:v>
                </c:pt>
                <c:pt idx="397">
                  <c:v>112.282</c:v>
                </c:pt>
                <c:pt idx="398">
                  <c:v>112.565</c:v>
                </c:pt>
                <c:pt idx="399">
                  <c:v>112.847</c:v>
                </c:pt>
                <c:pt idx="400">
                  <c:v>113.13</c:v>
                </c:pt>
                <c:pt idx="401">
                  <c:v>113.413</c:v>
                </c:pt>
                <c:pt idx="402">
                  <c:v>113.696</c:v>
                </c:pt>
                <c:pt idx="403">
                  <c:v>113.979</c:v>
                </c:pt>
                <c:pt idx="404">
                  <c:v>114.262</c:v>
                </c:pt>
                <c:pt idx="405">
                  <c:v>114.544</c:v>
                </c:pt>
                <c:pt idx="406">
                  <c:v>114.827</c:v>
                </c:pt>
                <c:pt idx="407">
                  <c:v>115.11</c:v>
                </c:pt>
                <c:pt idx="408">
                  <c:v>115.393</c:v>
                </c:pt>
                <c:pt idx="409">
                  <c:v>115.676</c:v>
                </c:pt>
                <c:pt idx="410">
                  <c:v>115.959</c:v>
                </c:pt>
                <c:pt idx="411">
                  <c:v>116.241</c:v>
                </c:pt>
                <c:pt idx="412">
                  <c:v>116.524</c:v>
                </c:pt>
                <c:pt idx="413">
                  <c:v>116.807</c:v>
                </c:pt>
                <c:pt idx="414">
                  <c:v>117.09</c:v>
                </c:pt>
                <c:pt idx="415">
                  <c:v>117.373</c:v>
                </c:pt>
                <c:pt idx="416">
                  <c:v>117.655</c:v>
                </c:pt>
                <c:pt idx="417">
                  <c:v>117.938</c:v>
                </c:pt>
                <c:pt idx="418">
                  <c:v>118.221</c:v>
                </c:pt>
                <c:pt idx="419">
                  <c:v>118.504</c:v>
                </c:pt>
                <c:pt idx="420">
                  <c:v>118.787</c:v>
                </c:pt>
                <c:pt idx="421">
                  <c:v>119.07</c:v>
                </c:pt>
                <c:pt idx="422">
                  <c:v>119.352</c:v>
                </c:pt>
                <c:pt idx="423">
                  <c:v>119.635</c:v>
                </c:pt>
                <c:pt idx="424">
                  <c:v>119.918</c:v>
                </c:pt>
                <c:pt idx="425">
                  <c:v>120.201</c:v>
                </c:pt>
                <c:pt idx="426">
                  <c:v>120.484</c:v>
                </c:pt>
                <c:pt idx="427">
                  <c:v>120.767</c:v>
                </c:pt>
                <c:pt idx="428">
                  <c:v>121.049</c:v>
                </c:pt>
                <c:pt idx="429">
                  <c:v>121.332</c:v>
                </c:pt>
                <c:pt idx="430">
                  <c:v>121.615</c:v>
                </c:pt>
                <c:pt idx="431">
                  <c:v>121.898</c:v>
                </c:pt>
                <c:pt idx="432">
                  <c:v>122.181</c:v>
                </c:pt>
                <c:pt idx="433">
                  <c:v>122.464</c:v>
                </c:pt>
                <c:pt idx="434">
                  <c:v>122.746</c:v>
                </c:pt>
                <c:pt idx="435">
                  <c:v>123.029</c:v>
                </c:pt>
                <c:pt idx="436">
                  <c:v>123.312</c:v>
                </c:pt>
                <c:pt idx="437">
                  <c:v>123.595</c:v>
                </c:pt>
                <c:pt idx="438">
                  <c:v>123.878</c:v>
                </c:pt>
                <c:pt idx="439">
                  <c:v>124.16</c:v>
                </c:pt>
                <c:pt idx="440">
                  <c:v>124.443</c:v>
                </c:pt>
                <c:pt idx="441">
                  <c:v>124.726</c:v>
                </c:pt>
                <c:pt idx="442">
                  <c:v>125.009</c:v>
                </c:pt>
                <c:pt idx="443">
                  <c:v>125.292</c:v>
                </c:pt>
                <c:pt idx="444">
                  <c:v>125.575</c:v>
                </c:pt>
                <c:pt idx="445">
                  <c:v>125.857</c:v>
                </c:pt>
                <c:pt idx="446">
                  <c:v>126.14</c:v>
                </c:pt>
                <c:pt idx="447">
                  <c:v>126.423</c:v>
                </c:pt>
                <c:pt idx="448">
                  <c:v>126.706</c:v>
                </c:pt>
                <c:pt idx="449">
                  <c:v>126.989</c:v>
                </c:pt>
                <c:pt idx="450">
                  <c:v>127.272</c:v>
                </c:pt>
                <c:pt idx="451">
                  <c:v>127.554</c:v>
                </c:pt>
                <c:pt idx="452">
                  <c:v>127.837</c:v>
                </c:pt>
                <c:pt idx="453">
                  <c:v>128.12</c:v>
                </c:pt>
                <c:pt idx="454">
                  <c:v>128.403</c:v>
                </c:pt>
                <c:pt idx="455">
                  <c:v>128.686</c:v>
                </c:pt>
                <c:pt idx="456">
                  <c:v>128.968</c:v>
                </c:pt>
                <c:pt idx="457">
                  <c:v>129.251</c:v>
                </c:pt>
                <c:pt idx="458">
                  <c:v>129.534</c:v>
                </c:pt>
                <c:pt idx="459">
                  <c:v>129.817</c:v>
                </c:pt>
                <c:pt idx="460">
                  <c:v>130.1</c:v>
                </c:pt>
                <c:pt idx="461">
                  <c:v>130.383</c:v>
                </c:pt>
                <c:pt idx="462">
                  <c:v>130.665</c:v>
                </c:pt>
                <c:pt idx="463">
                  <c:v>130.948</c:v>
                </c:pt>
                <c:pt idx="464">
                  <c:v>131.231</c:v>
                </c:pt>
                <c:pt idx="465">
                  <c:v>131.514</c:v>
                </c:pt>
                <c:pt idx="466">
                  <c:v>131.797</c:v>
                </c:pt>
                <c:pt idx="467">
                  <c:v>132.08</c:v>
                </c:pt>
                <c:pt idx="468">
                  <c:v>132.362</c:v>
                </c:pt>
                <c:pt idx="469">
                  <c:v>132.645</c:v>
                </c:pt>
                <c:pt idx="470">
                  <c:v>132.928</c:v>
                </c:pt>
                <c:pt idx="471">
                  <c:v>133.211</c:v>
                </c:pt>
                <c:pt idx="472">
                  <c:v>133.494</c:v>
                </c:pt>
                <c:pt idx="473">
                  <c:v>133.777</c:v>
                </c:pt>
                <c:pt idx="474">
                  <c:v>134.059</c:v>
                </c:pt>
                <c:pt idx="475">
                  <c:v>134.342</c:v>
                </c:pt>
                <c:pt idx="476">
                  <c:v>134.625</c:v>
                </c:pt>
                <c:pt idx="477">
                  <c:v>134.908</c:v>
                </c:pt>
                <c:pt idx="478">
                  <c:v>135.191</c:v>
                </c:pt>
                <c:pt idx="479">
                  <c:v>135.473</c:v>
                </c:pt>
                <c:pt idx="480">
                  <c:v>135.756</c:v>
                </c:pt>
                <c:pt idx="481">
                  <c:v>136.039</c:v>
                </c:pt>
                <c:pt idx="482">
                  <c:v>136.322</c:v>
                </c:pt>
                <c:pt idx="483">
                  <c:v>136.605</c:v>
                </c:pt>
                <c:pt idx="484">
                  <c:v>136.888</c:v>
                </c:pt>
                <c:pt idx="485">
                  <c:v>137.17</c:v>
                </c:pt>
                <c:pt idx="486">
                  <c:v>137.453</c:v>
                </c:pt>
                <c:pt idx="487">
                  <c:v>137.736</c:v>
                </c:pt>
                <c:pt idx="488">
                  <c:v>138.019</c:v>
                </c:pt>
                <c:pt idx="489">
                  <c:v>138.302</c:v>
                </c:pt>
                <c:pt idx="490">
                  <c:v>138.585</c:v>
                </c:pt>
                <c:pt idx="491">
                  <c:v>138.867</c:v>
                </c:pt>
                <c:pt idx="492">
                  <c:v>139.15</c:v>
                </c:pt>
                <c:pt idx="493">
                  <c:v>139.433</c:v>
                </c:pt>
                <c:pt idx="494">
                  <c:v>139.716</c:v>
                </c:pt>
                <c:pt idx="495">
                  <c:v>139.999</c:v>
                </c:pt>
                <c:pt idx="496">
                  <c:v>140.282</c:v>
                </c:pt>
                <c:pt idx="497">
                  <c:v>140.564</c:v>
                </c:pt>
                <c:pt idx="498">
                  <c:v>140.847</c:v>
                </c:pt>
                <c:pt idx="499">
                  <c:v>141.13</c:v>
                </c:pt>
              </c:numCache>
            </c:numRef>
          </c:xVal>
          <c:yVal>
            <c:numRef>
              <c:f>'125'!$B$2:$B$501</c:f>
              <c:numCache>
                <c:formatCode>General</c:formatCode>
                <c:ptCount val="500"/>
                <c:pt idx="0">
                  <c:v>24.15050027849505</c:v>
                </c:pt>
                <c:pt idx="1">
                  <c:v>27.07380385399047</c:v>
                </c:pt>
                <c:pt idx="2">
                  <c:v>25.02235864196148</c:v>
                </c:pt>
                <c:pt idx="3">
                  <c:v>24.51500271151399</c:v>
                </c:pt>
                <c:pt idx="4">
                  <c:v>25.55343093140802</c:v>
                </c:pt>
                <c:pt idx="5">
                  <c:v>26.25759110384767</c:v>
                </c:pt>
                <c:pt idx="6">
                  <c:v>26.81612530042236</c:v>
                </c:pt>
                <c:pt idx="7">
                  <c:v>25.27115757114806</c:v>
                </c:pt>
                <c:pt idx="8">
                  <c:v>23.26577580692348</c:v>
                </c:pt>
                <c:pt idx="9">
                  <c:v>24.81854070195951</c:v>
                </c:pt>
                <c:pt idx="10">
                  <c:v>23.76624674181173</c:v>
                </c:pt>
                <c:pt idx="11">
                  <c:v>25.35856866260866</c:v>
                </c:pt>
                <c:pt idx="12">
                  <c:v>24.85521951775248</c:v>
                </c:pt>
                <c:pt idx="13">
                  <c:v>25.0070823174349</c:v>
                </c:pt>
                <c:pt idx="14">
                  <c:v>25.47744742233261</c:v>
                </c:pt>
                <c:pt idx="15">
                  <c:v>28.4194536299687</c:v>
                </c:pt>
                <c:pt idx="16">
                  <c:v>24.79458820935953</c:v>
                </c:pt>
                <c:pt idx="17">
                  <c:v>25.25591773061036</c:v>
                </c:pt>
                <c:pt idx="18">
                  <c:v>23.22953074096734</c:v>
                </c:pt>
                <c:pt idx="19">
                  <c:v>25.6874204969016</c:v>
                </c:pt>
                <c:pt idx="20">
                  <c:v>24.53475867104612</c:v>
                </c:pt>
                <c:pt idx="21">
                  <c:v>24.33762585350401</c:v>
                </c:pt>
                <c:pt idx="22">
                  <c:v>26.18178222702792</c:v>
                </c:pt>
                <c:pt idx="23">
                  <c:v>25.11881404879894</c:v>
                </c:pt>
                <c:pt idx="24">
                  <c:v>24.27024982846936</c:v>
                </c:pt>
                <c:pt idx="25">
                  <c:v>24.24084978697092</c:v>
                </c:pt>
                <c:pt idx="26">
                  <c:v>25.17210795158632</c:v>
                </c:pt>
                <c:pt idx="27">
                  <c:v>24.05700264499666</c:v>
                </c:pt>
                <c:pt idx="28">
                  <c:v>24.8056653382491</c:v>
                </c:pt>
                <c:pt idx="29">
                  <c:v>25.54538161315327</c:v>
                </c:pt>
                <c:pt idx="30">
                  <c:v>25.98202545991057</c:v>
                </c:pt>
                <c:pt idx="31">
                  <c:v>25.74232062846633</c:v>
                </c:pt>
                <c:pt idx="32">
                  <c:v>26.17737956725064</c:v>
                </c:pt>
                <c:pt idx="33">
                  <c:v>25.09683736640431</c:v>
                </c:pt>
                <c:pt idx="34">
                  <c:v>25.51518679481034</c:v>
                </c:pt>
                <c:pt idx="35">
                  <c:v>24.47844531028356</c:v>
                </c:pt>
                <c:pt idx="36">
                  <c:v>24.36289831187662</c:v>
                </c:pt>
                <c:pt idx="37">
                  <c:v>23.96727336418153</c:v>
                </c:pt>
                <c:pt idx="38">
                  <c:v>26.55697565240386</c:v>
                </c:pt>
                <c:pt idx="39">
                  <c:v>23.94354130136421</c:v>
                </c:pt>
                <c:pt idx="40">
                  <c:v>25.58493977669916</c:v>
                </c:pt>
                <c:pt idx="41">
                  <c:v>25.27565166083013</c:v>
                </c:pt>
                <c:pt idx="42">
                  <c:v>24.325329123775</c:v>
                </c:pt>
                <c:pt idx="43">
                  <c:v>23.84969063533209</c:v>
                </c:pt>
                <c:pt idx="44">
                  <c:v>24.47283512597625</c:v>
                </c:pt>
                <c:pt idx="45">
                  <c:v>26.59615589545648</c:v>
                </c:pt>
                <c:pt idx="46">
                  <c:v>25.52928873380894</c:v>
                </c:pt>
                <c:pt idx="47">
                  <c:v>23.95226980772023</c:v>
                </c:pt>
                <c:pt idx="48">
                  <c:v>25.95063438359799</c:v>
                </c:pt>
                <c:pt idx="49">
                  <c:v>24.9156361354351</c:v>
                </c:pt>
                <c:pt idx="50">
                  <c:v>26.36418749038821</c:v>
                </c:pt>
                <c:pt idx="51">
                  <c:v>26.24839323837695</c:v>
                </c:pt>
                <c:pt idx="52">
                  <c:v>25.02083355338696</c:v>
                </c:pt>
                <c:pt idx="53">
                  <c:v>25.1223465575073</c:v>
                </c:pt>
                <c:pt idx="54">
                  <c:v>25.58417452637369</c:v>
                </c:pt>
                <c:pt idx="55">
                  <c:v>25.6609645272369</c:v>
                </c:pt>
                <c:pt idx="56">
                  <c:v>25.9800115649803</c:v>
                </c:pt>
                <c:pt idx="57">
                  <c:v>25.07942426404855</c:v>
                </c:pt>
                <c:pt idx="58">
                  <c:v>25.46908244748144</c:v>
                </c:pt>
                <c:pt idx="59">
                  <c:v>26.36181742635469</c:v>
                </c:pt>
                <c:pt idx="60">
                  <c:v>26.68951708983619</c:v>
                </c:pt>
                <c:pt idx="61">
                  <c:v>26.49018872078812</c:v>
                </c:pt>
                <c:pt idx="62">
                  <c:v>24.94475930600026</c:v>
                </c:pt>
                <c:pt idx="63">
                  <c:v>26.81103787851344</c:v>
                </c:pt>
                <c:pt idx="64">
                  <c:v>25.77318117064794</c:v>
                </c:pt>
                <c:pt idx="65">
                  <c:v>24.9828762322226</c:v>
                </c:pt>
                <c:pt idx="66">
                  <c:v>26.70157744313924</c:v>
                </c:pt>
                <c:pt idx="67">
                  <c:v>27.00240060029284</c:v>
                </c:pt>
                <c:pt idx="68">
                  <c:v>25.53961389834558</c:v>
                </c:pt>
                <c:pt idx="69">
                  <c:v>25.83963754101737</c:v>
                </c:pt>
                <c:pt idx="70">
                  <c:v>26.92661811844902</c:v>
                </c:pt>
                <c:pt idx="71">
                  <c:v>26.35353693668263</c:v>
                </c:pt>
                <c:pt idx="72">
                  <c:v>25.87361194566181</c:v>
                </c:pt>
                <c:pt idx="73">
                  <c:v>25.6708550084635</c:v>
                </c:pt>
                <c:pt idx="74">
                  <c:v>24.45880264624969</c:v>
                </c:pt>
                <c:pt idx="75">
                  <c:v>26.87752138353461</c:v>
                </c:pt>
                <c:pt idx="76">
                  <c:v>25.1460359440498</c:v>
                </c:pt>
                <c:pt idx="77">
                  <c:v>26.1370687372291</c:v>
                </c:pt>
                <c:pt idx="78">
                  <c:v>24.97881085889728</c:v>
                </c:pt>
                <c:pt idx="79">
                  <c:v>26.12173137070968</c:v>
                </c:pt>
                <c:pt idx="80">
                  <c:v>25.85833071650202</c:v>
                </c:pt>
                <c:pt idx="81">
                  <c:v>28.70477532697875</c:v>
                </c:pt>
                <c:pt idx="82">
                  <c:v>28.06601098232901</c:v>
                </c:pt>
                <c:pt idx="83">
                  <c:v>26.01072089792941</c:v>
                </c:pt>
                <c:pt idx="84">
                  <c:v>27.12489939608524</c:v>
                </c:pt>
                <c:pt idx="85">
                  <c:v>24.55159834668954</c:v>
                </c:pt>
                <c:pt idx="86">
                  <c:v>25.59538029596863</c:v>
                </c:pt>
                <c:pt idx="87">
                  <c:v>25.7529566361832</c:v>
                </c:pt>
                <c:pt idx="88">
                  <c:v>26.69128897655071</c:v>
                </c:pt>
                <c:pt idx="89">
                  <c:v>25.91339051344765</c:v>
                </c:pt>
                <c:pt idx="90">
                  <c:v>25.5563525106235</c:v>
                </c:pt>
                <c:pt idx="91">
                  <c:v>25.33297646278594</c:v>
                </c:pt>
                <c:pt idx="92">
                  <c:v>25.82987243696823</c:v>
                </c:pt>
                <c:pt idx="93">
                  <c:v>25.13052583816033</c:v>
                </c:pt>
                <c:pt idx="94">
                  <c:v>25.58289228261252</c:v>
                </c:pt>
                <c:pt idx="95">
                  <c:v>27.53422725728698</c:v>
                </c:pt>
                <c:pt idx="96">
                  <c:v>26.74592458258706</c:v>
                </c:pt>
                <c:pt idx="97">
                  <c:v>27.05516880024667</c:v>
                </c:pt>
                <c:pt idx="98">
                  <c:v>24.59402749608689</c:v>
                </c:pt>
                <c:pt idx="99">
                  <c:v>27.11889015555984</c:v>
                </c:pt>
                <c:pt idx="100">
                  <c:v>27.38668970769776</c:v>
                </c:pt>
                <c:pt idx="101">
                  <c:v>26.89296638813848</c:v>
                </c:pt>
                <c:pt idx="102">
                  <c:v>26.11169883202069</c:v>
                </c:pt>
                <c:pt idx="103">
                  <c:v>26.32151684257178</c:v>
                </c:pt>
                <c:pt idx="104">
                  <c:v>27.39508749333819</c:v>
                </c:pt>
                <c:pt idx="105">
                  <c:v>27.53674327758861</c:v>
                </c:pt>
                <c:pt idx="106">
                  <c:v>27.76790850244144</c:v>
                </c:pt>
                <c:pt idx="107">
                  <c:v>25.84105529904051</c:v>
                </c:pt>
                <c:pt idx="108">
                  <c:v>26.92422411720271</c:v>
                </c:pt>
                <c:pt idx="109">
                  <c:v>26.40456941001813</c:v>
                </c:pt>
                <c:pt idx="110">
                  <c:v>25.84893336573952</c:v>
                </c:pt>
                <c:pt idx="111">
                  <c:v>27.45384339488988</c:v>
                </c:pt>
                <c:pt idx="112">
                  <c:v>27.13750919963801</c:v>
                </c:pt>
                <c:pt idx="113">
                  <c:v>26.57431851640531</c:v>
                </c:pt>
                <c:pt idx="114">
                  <c:v>27.85863868356637</c:v>
                </c:pt>
                <c:pt idx="115">
                  <c:v>26.32223195048518</c:v>
                </c:pt>
                <c:pt idx="116">
                  <c:v>27.48572542951463</c:v>
                </c:pt>
                <c:pt idx="117">
                  <c:v>26.48608690176025</c:v>
                </c:pt>
                <c:pt idx="118">
                  <c:v>27.99188838986173</c:v>
                </c:pt>
                <c:pt idx="119">
                  <c:v>26.54204914992879</c:v>
                </c:pt>
                <c:pt idx="120">
                  <c:v>28.25681848850979</c:v>
                </c:pt>
                <c:pt idx="121">
                  <c:v>27.14161546517982</c:v>
                </c:pt>
                <c:pt idx="122">
                  <c:v>27.49172132317074</c:v>
                </c:pt>
                <c:pt idx="123">
                  <c:v>27.94512254818524</c:v>
                </c:pt>
                <c:pt idx="124">
                  <c:v>26.81874959499221</c:v>
                </c:pt>
                <c:pt idx="125">
                  <c:v>26.10408785012</c:v>
                </c:pt>
                <c:pt idx="126">
                  <c:v>26.91529130214547</c:v>
                </c:pt>
                <c:pt idx="127">
                  <c:v>27.89009935540573</c:v>
                </c:pt>
                <c:pt idx="128">
                  <c:v>26.81920086697828</c:v>
                </c:pt>
                <c:pt idx="129">
                  <c:v>26.50713304714204</c:v>
                </c:pt>
                <c:pt idx="130">
                  <c:v>26.68415472274957</c:v>
                </c:pt>
                <c:pt idx="131">
                  <c:v>29.01394773237728</c:v>
                </c:pt>
                <c:pt idx="132">
                  <c:v>28.05882260975462</c:v>
                </c:pt>
                <c:pt idx="133">
                  <c:v>28.06004613596868</c:v>
                </c:pt>
                <c:pt idx="134">
                  <c:v>27.12136098535679</c:v>
                </c:pt>
                <c:pt idx="135">
                  <c:v>26.80560183750852</c:v>
                </c:pt>
                <c:pt idx="136">
                  <c:v>27.47528303700214</c:v>
                </c:pt>
                <c:pt idx="137">
                  <c:v>26.95291577196534</c:v>
                </c:pt>
                <c:pt idx="138">
                  <c:v>28.02060348122057</c:v>
                </c:pt>
                <c:pt idx="139">
                  <c:v>29.31782869333074</c:v>
                </c:pt>
                <c:pt idx="140">
                  <c:v>29.34420891350958</c:v>
                </c:pt>
                <c:pt idx="141">
                  <c:v>27.78222579831456</c:v>
                </c:pt>
                <c:pt idx="142">
                  <c:v>28.51877209210302</c:v>
                </c:pt>
                <c:pt idx="143">
                  <c:v>27.00431210242924</c:v>
                </c:pt>
                <c:pt idx="144">
                  <c:v>27.65152895221744</c:v>
                </c:pt>
                <c:pt idx="145">
                  <c:v>29.49003155263368</c:v>
                </c:pt>
                <c:pt idx="146">
                  <c:v>28.51744257410551</c:v>
                </c:pt>
                <c:pt idx="147">
                  <c:v>29.15997434550653</c:v>
                </c:pt>
                <c:pt idx="148">
                  <c:v>29.12492572323071</c:v>
                </c:pt>
                <c:pt idx="149">
                  <c:v>27.94454470958934</c:v>
                </c:pt>
                <c:pt idx="150">
                  <c:v>30.45818081077978</c:v>
                </c:pt>
                <c:pt idx="151">
                  <c:v>31.05758736516396</c:v>
                </c:pt>
                <c:pt idx="152">
                  <c:v>28.10272394007201</c:v>
                </c:pt>
                <c:pt idx="153">
                  <c:v>26.32572639657727</c:v>
                </c:pt>
                <c:pt idx="154">
                  <c:v>27.76835830073118</c:v>
                </c:pt>
                <c:pt idx="155">
                  <c:v>28.26381281789698</c:v>
                </c:pt>
                <c:pt idx="156">
                  <c:v>26.5407329547378</c:v>
                </c:pt>
                <c:pt idx="157">
                  <c:v>27.78769068840043</c:v>
                </c:pt>
                <c:pt idx="158">
                  <c:v>27.92306234047138</c:v>
                </c:pt>
                <c:pt idx="159">
                  <c:v>27.79447038438034</c:v>
                </c:pt>
                <c:pt idx="160">
                  <c:v>26.65461286945718</c:v>
                </c:pt>
                <c:pt idx="161">
                  <c:v>29.75817477795438</c:v>
                </c:pt>
                <c:pt idx="162">
                  <c:v>29.88478250322136</c:v>
                </c:pt>
                <c:pt idx="163">
                  <c:v>28.40745808117978</c:v>
                </c:pt>
                <c:pt idx="164">
                  <c:v>29.79311867642285</c:v>
                </c:pt>
                <c:pt idx="165">
                  <c:v>27.72704676756145</c:v>
                </c:pt>
                <c:pt idx="166">
                  <c:v>29.64985807507445</c:v>
                </c:pt>
                <c:pt idx="167">
                  <c:v>30.46326607618941</c:v>
                </c:pt>
                <c:pt idx="168">
                  <c:v>28.80243805686302</c:v>
                </c:pt>
                <c:pt idx="169">
                  <c:v>30.74195218575743</c:v>
                </c:pt>
                <c:pt idx="170">
                  <c:v>29.56370856721384</c:v>
                </c:pt>
                <c:pt idx="171">
                  <c:v>27.03587007969782</c:v>
                </c:pt>
                <c:pt idx="172">
                  <c:v>30.15063003967607</c:v>
                </c:pt>
                <c:pt idx="173">
                  <c:v>30.40882225092257</c:v>
                </c:pt>
                <c:pt idx="174">
                  <c:v>29.99354166657372</c:v>
                </c:pt>
                <c:pt idx="175">
                  <c:v>29.69748832157856</c:v>
                </c:pt>
                <c:pt idx="176">
                  <c:v>30.59069581190513</c:v>
                </c:pt>
                <c:pt idx="177">
                  <c:v>28.77674857126392</c:v>
                </c:pt>
                <c:pt idx="178">
                  <c:v>27.69469228598329</c:v>
                </c:pt>
                <c:pt idx="179">
                  <c:v>32.62081661038221</c:v>
                </c:pt>
                <c:pt idx="180">
                  <c:v>30.31712527811844</c:v>
                </c:pt>
                <c:pt idx="181">
                  <c:v>30.38738270910514</c:v>
                </c:pt>
                <c:pt idx="182">
                  <c:v>29.70212337890254</c:v>
                </c:pt>
                <c:pt idx="183">
                  <c:v>28.22364689405994</c:v>
                </c:pt>
                <c:pt idx="184">
                  <c:v>30.84453885991983</c:v>
                </c:pt>
                <c:pt idx="185">
                  <c:v>31.92603127812476</c:v>
                </c:pt>
                <c:pt idx="186">
                  <c:v>31.48080626768492</c:v>
                </c:pt>
                <c:pt idx="187">
                  <c:v>29.7504869737934</c:v>
                </c:pt>
                <c:pt idx="188">
                  <c:v>27.91466195716302</c:v>
                </c:pt>
                <c:pt idx="189">
                  <c:v>29.57778182963483</c:v>
                </c:pt>
                <c:pt idx="190">
                  <c:v>30.3222136265595</c:v>
                </c:pt>
                <c:pt idx="191">
                  <c:v>31.06353210592344</c:v>
                </c:pt>
                <c:pt idx="192">
                  <c:v>28.36910052596917</c:v>
                </c:pt>
                <c:pt idx="193">
                  <c:v>28.85156950740578</c:v>
                </c:pt>
                <c:pt idx="194">
                  <c:v>29.4207426512057</c:v>
                </c:pt>
                <c:pt idx="195">
                  <c:v>30.81246753817643</c:v>
                </c:pt>
                <c:pt idx="196">
                  <c:v>30.26870636350692</c:v>
                </c:pt>
                <c:pt idx="197">
                  <c:v>30.2143275722875</c:v>
                </c:pt>
                <c:pt idx="198">
                  <c:v>30.91564476683615</c:v>
                </c:pt>
                <c:pt idx="199">
                  <c:v>29.34403411337808</c:v>
                </c:pt>
                <c:pt idx="200">
                  <c:v>30.43642029942209</c:v>
                </c:pt>
                <c:pt idx="201">
                  <c:v>31.1616990476644</c:v>
                </c:pt>
                <c:pt idx="202">
                  <c:v>32.13877316022707</c:v>
                </c:pt>
                <c:pt idx="203">
                  <c:v>32.46527258336148</c:v>
                </c:pt>
                <c:pt idx="204">
                  <c:v>30.39444589157937</c:v>
                </c:pt>
                <c:pt idx="205">
                  <c:v>30.731367536119</c:v>
                </c:pt>
                <c:pt idx="206">
                  <c:v>30.29490383665233</c:v>
                </c:pt>
                <c:pt idx="207">
                  <c:v>30.69539760099695</c:v>
                </c:pt>
                <c:pt idx="208">
                  <c:v>31.69446767115016</c:v>
                </c:pt>
                <c:pt idx="209">
                  <c:v>30.3048267266135</c:v>
                </c:pt>
                <c:pt idx="210">
                  <c:v>31.0324225603915</c:v>
                </c:pt>
                <c:pt idx="211">
                  <c:v>32.20186894761195</c:v>
                </c:pt>
                <c:pt idx="212">
                  <c:v>31.86063502971647</c:v>
                </c:pt>
                <c:pt idx="213">
                  <c:v>32.08247700449708</c:v>
                </c:pt>
                <c:pt idx="214">
                  <c:v>31.98160992373763</c:v>
                </c:pt>
                <c:pt idx="215">
                  <c:v>32.61282798965333</c:v>
                </c:pt>
                <c:pt idx="216">
                  <c:v>32.60008723135714</c:v>
                </c:pt>
                <c:pt idx="217">
                  <c:v>32.09298752721625</c:v>
                </c:pt>
                <c:pt idx="218">
                  <c:v>32.27518009847046</c:v>
                </c:pt>
                <c:pt idx="219">
                  <c:v>31.89996741015087</c:v>
                </c:pt>
                <c:pt idx="220">
                  <c:v>31.14339752793533</c:v>
                </c:pt>
                <c:pt idx="221">
                  <c:v>31.54068520315167</c:v>
                </c:pt>
                <c:pt idx="222">
                  <c:v>32.45299793529361</c:v>
                </c:pt>
                <c:pt idx="223">
                  <c:v>34.27605208673484</c:v>
                </c:pt>
                <c:pt idx="224">
                  <c:v>32.46804545908533</c:v>
                </c:pt>
                <c:pt idx="225">
                  <c:v>32.73909043984212</c:v>
                </c:pt>
                <c:pt idx="226">
                  <c:v>32.59171905639553</c:v>
                </c:pt>
                <c:pt idx="227">
                  <c:v>33.64356264725001</c:v>
                </c:pt>
                <c:pt idx="228">
                  <c:v>31.47596993709799</c:v>
                </c:pt>
                <c:pt idx="229">
                  <c:v>33.76618930281353</c:v>
                </c:pt>
                <c:pt idx="230">
                  <c:v>34.24032119940982</c:v>
                </c:pt>
                <c:pt idx="231">
                  <c:v>36.79211969812783</c:v>
                </c:pt>
                <c:pt idx="232">
                  <c:v>33.27751487431202</c:v>
                </c:pt>
                <c:pt idx="233">
                  <c:v>34.54795046069796</c:v>
                </c:pt>
                <c:pt idx="234">
                  <c:v>33.90574244859808</c:v>
                </c:pt>
                <c:pt idx="235">
                  <c:v>33.83327842593926</c:v>
                </c:pt>
                <c:pt idx="236">
                  <c:v>35.51366694933179</c:v>
                </c:pt>
                <c:pt idx="237">
                  <c:v>32.21260084395582</c:v>
                </c:pt>
                <c:pt idx="238">
                  <c:v>33.93810875011528</c:v>
                </c:pt>
                <c:pt idx="239">
                  <c:v>34.89439157866558</c:v>
                </c:pt>
                <c:pt idx="240">
                  <c:v>35.37963338413319</c:v>
                </c:pt>
                <c:pt idx="241">
                  <c:v>33.01870839749434</c:v>
                </c:pt>
                <c:pt idx="242">
                  <c:v>33.29895292422395</c:v>
                </c:pt>
                <c:pt idx="243">
                  <c:v>34.74530991919689</c:v>
                </c:pt>
                <c:pt idx="244">
                  <c:v>32.69149700631963</c:v>
                </c:pt>
                <c:pt idx="245">
                  <c:v>34.53440562028819</c:v>
                </c:pt>
                <c:pt idx="246">
                  <c:v>34.97568153349154</c:v>
                </c:pt>
                <c:pt idx="247">
                  <c:v>34.50613230563611</c:v>
                </c:pt>
                <c:pt idx="248">
                  <c:v>34.94308654215866</c:v>
                </c:pt>
                <c:pt idx="249">
                  <c:v>34.15813425052212</c:v>
                </c:pt>
                <c:pt idx="250">
                  <c:v>34.41916285118132</c:v>
                </c:pt>
                <c:pt idx="251">
                  <c:v>34.84956098815265</c:v>
                </c:pt>
                <c:pt idx="252">
                  <c:v>34.13022426860343</c:v>
                </c:pt>
                <c:pt idx="253">
                  <c:v>34.96490301057028</c:v>
                </c:pt>
                <c:pt idx="254">
                  <c:v>35.89239140606723</c:v>
                </c:pt>
                <c:pt idx="255">
                  <c:v>34.88336362466146</c:v>
                </c:pt>
                <c:pt idx="256">
                  <c:v>36.28200375605092</c:v>
                </c:pt>
                <c:pt idx="257">
                  <c:v>34.09874525498909</c:v>
                </c:pt>
                <c:pt idx="258">
                  <c:v>34.24095792502126</c:v>
                </c:pt>
                <c:pt idx="259">
                  <c:v>36.50647131486291</c:v>
                </c:pt>
                <c:pt idx="260">
                  <c:v>34.39022532371645</c:v>
                </c:pt>
                <c:pt idx="261">
                  <c:v>36.41126646037274</c:v>
                </c:pt>
                <c:pt idx="262">
                  <c:v>36.2896776411394</c:v>
                </c:pt>
                <c:pt idx="263">
                  <c:v>36.60055581583946</c:v>
                </c:pt>
                <c:pt idx="264">
                  <c:v>36.37490415022508</c:v>
                </c:pt>
                <c:pt idx="265">
                  <c:v>36.64731393472405</c:v>
                </c:pt>
                <c:pt idx="266">
                  <c:v>36.9118553000495</c:v>
                </c:pt>
                <c:pt idx="267">
                  <c:v>37.31163050548469</c:v>
                </c:pt>
                <c:pt idx="268">
                  <c:v>36.73851722347</c:v>
                </c:pt>
                <c:pt idx="269">
                  <c:v>36.99679400689909</c:v>
                </c:pt>
                <c:pt idx="270">
                  <c:v>36.47954591752249</c:v>
                </c:pt>
                <c:pt idx="271">
                  <c:v>37.43143107191644</c:v>
                </c:pt>
                <c:pt idx="272">
                  <c:v>35.16857522182465</c:v>
                </c:pt>
                <c:pt idx="273">
                  <c:v>36.02505831108115</c:v>
                </c:pt>
                <c:pt idx="274">
                  <c:v>35.42627277771678</c:v>
                </c:pt>
                <c:pt idx="275">
                  <c:v>37.2238453362171</c:v>
                </c:pt>
                <c:pt idx="276">
                  <c:v>37.64632669952003</c:v>
                </c:pt>
                <c:pt idx="277">
                  <c:v>35.20768668953591</c:v>
                </c:pt>
                <c:pt idx="278">
                  <c:v>36.62550030772213</c:v>
                </c:pt>
                <c:pt idx="279">
                  <c:v>38.17282301267596</c:v>
                </c:pt>
                <c:pt idx="280">
                  <c:v>38.11902951450625</c:v>
                </c:pt>
                <c:pt idx="281">
                  <c:v>35.61573555083983</c:v>
                </c:pt>
                <c:pt idx="282">
                  <c:v>38.6973584393852</c:v>
                </c:pt>
                <c:pt idx="283">
                  <c:v>39.49528998839578</c:v>
                </c:pt>
                <c:pt idx="284">
                  <c:v>38.1100007777499</c:v>
                </c:pt>
                <c:pt idx="285">
                  <c:v>38.12101016478764</c:v>
                </c:pt>
                <c:pt idx="286">
                  <c:v>38.57129430854894</c:v>
                </c:pt>
                <c:pt idx="287">
                  <c:v>36.74838536919066</c:v>
                </c:pt>
                <c:pt idx="288">
                  <c:v>38.0777906284793</c:v>
                </c:pt>
                <c:pt idx="289">
                  <c:v>38.31155438453442</c:v>
                </c:pt>
                <c:pt idx="290">
                  <c:v>38.02123360935918</c:v>
                </c:pt>
                <c:pt idx="291">
                  <c:v>39.79883478894514</c:v>
                </c:pt>
                <c:pt idx="292">
                  <c:v>38.09234119179117</c:v>
                </c:pt>
                <c:pt idx="293">
                  <c:v>37.05979668169358</c:v>
                </c:pt>
                <c:pt idx="294">
                  <c:v>38.46993004090731</c:v>
                </c:pt>
                <c:pt idx="295">
                  <c:v>39.36680378109914</c:v>
                </c:pt>
                <c:pt idx="296">
                  <c:v>39.46295273939207</c:v>
                </c:pt>
                <c:pt idx="297">
                  <c:v>40.0056841747876</c:v>
                </c:pt>
                <c:pt idx="298">
                  <c:v>39.52746654151407</c:v>
                </c:pt>
                <c:pt idx="299">
                  <c:v>39.61456956245676</c:v>
                </c:pt>
                <c:pt idx="300">
                  <c:v>40.22898581064072</c:v>
                </c:pt>
                <c:pt idx="301">
                  <c:v>40.28405791443689</c:v>
                </c:pt>
                <c:pt idx="302">
                  <c:v>40.35873946873911</c:v>
                </c:pt>
                <c:pt idx="303">
                  <c:v>37.66339693104752</c:v>
                </c:pt>
                <c:pt idx="304">
                  <c:v>41.18858002449489</c:v>
                </c:pt>
                <c:pt idx="305">
                  <c:v>41.32736954227205</c:v>
                </c:pt>
                <c:pt idx="306">
                  <c:v>40.13736815856188</c:v>
                </c:pt>
                <c:pt idx="307">
                  <c:v>41.29790372530228</c:v>
                </c:pt>
                <c:pt idx="308">
                  <c:v>41.57869948446164</c:v>
                </c:pt>
                <c:pt idx="309">
                  <c:v>39.54169671668575</c:v>
                </c:pt>
                <c:pt idx="310">
                  <c:v>39.87368683527664</c:v>
                </c:pt>
                <c:pt idx="311">
                  <c:v>42.83707897842162</c:v>
                </c:pt>
                <c:pt idx="312">
                  <c:v>42.23629496424807</c:v>
                </c:pt>
                <c:pt idx="313">
                  <c:v>41.58102150850885</c:v>
                </c:pt>
                <c:pt idx="314">
                  <c:v>40.93250690613039</c:v>
                </c:pt>
                <c:pt idx="315">
                  <c:v>40.48904152831271</c:v>
                </c:pt>
                <c:pt idx="316">
                  <c:v>43.06075334205372</c:v>
                </c:pt>
                <c:pt idx="317">
                  <c:v>42.28021370682993</c:v>
                </c:pt>
                <c:pt idx="318">
                  <c:v>42.93435405503039</c:v>
                </c:pt>
                <c:pt idx="319">
                  <c:v>42.96228226710406</c:v>
                </c:pt>
                <c:pt idx="320">
                  <c:v>42.57219409487963</c:v>
                </c:pt>
                <c:pt idx="321">
                  <c:v>40.01359577163905</c:v>
                </c:pt>
                <c:pt idx="322">
                  <c:v>42.45831507926363</c:v>
                </c:pt>
                <c:pt idx="323">
                  <c:v>41.79974355708724</c:v>
                </c:pt>
                <c:pt idx="324">
                  <c:v>41.56427756355068</c:v>
                </c:pt>
                <c:pt idx="325">
                  <c:v>43.45776451713232</c:v>
                </c:pt>
                <c:pt idx="326">
                  <c:v>41.90829654406634</c:v>
                </c:pt>
                <c:pt idx="327">
                  <c:v>44.07974891794983</c:v>
                </c:pt>
                <c:pt idx="328">
                  <c:v>42.59961601717934</c:v>
                </c:pt>
                <c:pt idx="329">
                  <c:v>45.78444774961787</c:v>
                </c:pt>
                <c:pt idx="330">
                  <c:v>46.08466992750968</c:v>
                </c:pt>
                <c:pt idx="331">
                  <c:v>42.50076950835764</c:v>
                </c:pt>
                <c:pt idx="332">
                  <c:v>45.13418385497201</c:v>
                </c:pt>
                <c:pt idx="333">
                  <c:v>46.31776597276674</c:v>
                </c:pt>
                <c:pt idx="334">
                  <c:v>45.03798336855942</c:v>
                </c:pt>
                <c:pt idx="335">
                  <c:v>44.42899710341482</c:v>
                </c:pt>
                <c:pt idx="336">
                  <c:v>47.06050795459493</c:v>
                </c:pt>
                <c:pt idx="337">
                  <c:v>45.78333854963879</c:v>
                </c:pt>
                <c:pt idx="338">
                  <c:v>45.86722688993957</c:v>
                </c:pt>
                <c:pt idx="339">
                  <c:v>45.54095477225279</c:v>
                </c:pt>
                <c:pt idx="340">
                  <c:v>45.60319403254017</c:v>
                </c:pt>
                <c:pt idx="341">
                  <c:v>47.54506008544931</c:v>
                </c:pt>
                <c:pt idx="342">
                  <c:v>47.73683529003382</c:v>
                </c:pt>
                <c:pt idx="343">
                  <c:v>46.86152081917179</c:v>
                </c:pt>
                <c:pt idx="344">
                  <c:v>49.0863879892509</c:v>
                </c:pt>
                <c:pt idx="345">
                  <c:v>46.45356585663288</c:v>
                </c:pt>
                <c:pt idx="346">
                  <c:v>48.80815663987653</c:v>
                </c:pt>
                <c:pt idx="347">
                  <c:v>50.68906205106967</c:v>
                </c:pt>
                <c:pt idx="348">
                  <c:v>50.76925580892182</c:v>
                </c:pt>
                <c:pt idx="349">
                  <c:v>49.01471843173208</c:v>
                </c:pt>
                <c:pt idx="350">
                  <c:v>47.47536021701267</c:v>
                </c:pt>
                <c:pt idx="351">
                  <c:v>50.06708498326624</c:v>
                </c:pt>
                <c:pt idx="352">
                  <c:v>51.27875776452255</c:v>
                </c:pt>
                <c:pt idx="353">
                  <c:v>50.87564545134212</c:v>
                </c:pt>
                <c:pt idx="354">
                  <c:v>50.98337169015382</c:v>
                </c:pt>
                <c:pt idx="355">
                  <c:v>51.3935828969007</c:v>
                </c:pt>
                <c:pt idx="356">
                  <c:v>51.8420144223181</c:v>
                </c:pt>
                <c:pt idx="357">
                  <c:v>51.96022765140961</c:v>
                </c:pt>
                <c:pt idx="358">
                  <c:v>52.56493510335608</c:v>
                </c:pt>
                <c:pt idx="359">
                  <c:v>53.69690410392803</c:v>
                </c:pt>
                <c:pt idx="360">
                  <c:v>54.0574496896076</c:v>
                </c:pt>
                <c:pt idx="361">
                  <c:v>56.83639339585245</c:v>
                </c:pt>
                <c:pt idx="362">
                  <c:v>59.34131411588988</c:v>
                </c:pt>
                <c:pt idx="363">
                  <c:v>56.89505128231087</c:v>
                </c:pt>
                <c:pt idx="364">
                  <c:v>58.14219229593235</c:v>
                </c:pt>
                <c:pt idx="365">
                  <c:v>57.94560322090493</c:v>
                </c:pt>
                <c:pt idx="366">
                  <c:v>57.48080458275042</c:v>
                </c:pt>
                <c:pt idx="367">
                  <c:v>59.49938863206883</c:v>
                </c:pt>
                <c:pt idx="368">
                  <c:v>61.15837553848181</c:v>
                </c:pt>
                <c:pt idx="369">
                  <c:v>60.19679112616684</c:v>
                </c:pt>
                <c:pt idx="370">
                  <c:v>61.26275890616627</c:v>
                </c:pt>
                <c:pt idx="371">
                  <c:v>63.38921121657999</c:v>
                </c:pt>
                <c:pt idx="372">
                  <c:v>63.79450741088979</c:v>
                </c:pt>
                <c:pt idx="373">
                  <c:v>65.11391512310013</c:v>
                </c:pt>
                <c:pt idx="374">
                  <c:v>64.58543721448592</c:v>
                </c:pt>
                <c:pt idx="375">
                  <c:v>66.75857020305385</c:v>
                </c:pt>
                <c:pt idx="376">
                  <c:v>65.85000418520974</c:v>
                </c:pt>
                <c:pt idx="377">
                  <c:v>68.5525302748686</c:v>
                </c:pt>
                <c:pt idx="378">
                  <c:v>69.92815885154968</c:v>
                </c:pt>
                <c:pt idx="379">
                  <c:v>72.1434136678704</c:v>
                </c:pt>
                <c:pt idx="380">
                  <c:v>72.82637074467279</c:v>
                </c:pt>
                <c:pt idx="381">
                  <c:v>75.27868893287118</c:v>
                </c:pt>
                <c:pt idx="382">
                  <c:v>76.66062539759422</c:v>
                </c:pt>
                <c:pt idx="383">
                  <c:v>75.58753007372461</c:v>
                </c:pt>
                <c:pt idx="384">
                  <c:v>77.48301008169807</c:v>
                </c:pt>
                <c:pt idx="385">
                  <c:v>81.14618685055136</c:v>
                </c:pt>
                <c:pt idx="386">
                  <c:v>83.8112065118187</c:v>
                </c:pt>
                <c:pt idx="387">
                  <c:v>85.69448106171888</c:v>
                </c:pt>
                <c:pt idx="388">
                  <c:v>88.74537274689595</c:v>
                </c:pt>
                <c:pt idx="389">
                  <c:v>88.31033622629029</c:v>
                </c:pt>
                <c:pt idx="390">
                  <c:v>92.98708132852232</c:v>
                </c:pt>
                <c:pt idx="391">
                  <c:v>93.15647306391286</c:v>
                </c:pt>
                <c:pt idx="392">
                  <c:v>95.54897991066643</c:v>
                </c:pt>
                <c:pt idx="393">
                  <c:v>96.67540369435748</c:v>
                </c:pt>
                <c:pt idx="394">
                  <c:v>99.66715765950826</c:v>
                </c:pt>
                <c:pt idx="395">
                  <c:v>98.22572265233046</c:v>
                </c:pt>
                <c:pt idx="396">
                  <c:v>100.1642787819817</c:v>
                </c:pt>
                <c:pt idx="397">
                  <c:v>100.2630969107759</c:v>
                </c:pt>
                <c:pt idx="398">
                  <c:v>100.2887905282643</c:v>
                </c:pt>
                <c:pt idx="399">
                  <c:v>97.27207717163202</c:v>
                </c:pt>
                <c:pt idx="400">
                  <c:v>96.40695956102965</c:v>
                </c:pt>
                <c:pt idx="401">
                  <c:v>93.02076598476272</c:v>
                </c:pt>
                <c:pt idx="402">
                  <c:v>90.41461083093512</c:v>
                </c:pt>
                <c:pt idx="403">
                  <c:v>86.0498361362605</c:v>
                </c:pt>
                <c:pt idx="404">
                  <c:v>80.57004772432782</c:v>
                </c:pt>
                <c:pt idx="405">
                  <c:v>76.31631506541093</c:v>
                </c:pt>
                <c:pt idx="406">
                  <c:v>72.81527804646352</c:v>
                </c:pt>
                <c:pt idx="407">
                  <c:v>63.83973297541171</c:v>
                </c:pt>
                <c:pt idx="408">
                  <c:v>57.32922100375274</c:v>
                </c:pt>
                <c:pt idx="409">
                  <c:v>51.99501458146347</c:v>
                </c:pt>
                <c:pt idx="410">
                  <c:v>46.46271990157472</c:v>
                </c:pt>
                <c:pt idx="411">
                  <c:v>39.45736727590008</c:v>
                </c:pt>
                <c:pt idx="412">
                  <c:v>36.23145864770655</c:v>
                </c:pt>
                <c:pt idx="413">
                  <c:v>30.91242016315648</c:v>
                </c:pt>
                <c:pt idx="414">
                  <c:v>26.90218458462031</c:v>
                </c:pt>
                <c:pt idx="415">
                  <c:v>22.02680382619627</c:v>
                </c:pt>
                <c:pt idx="416">
                  <c:v>18.47002134946053</c:v>
                </c:pt>
                <c:pt idx="417">
                  <c:v>15.86083252448685</c:v>
                </c:pt>
                <c:pt idx="418">
                  <c:v>11.80410804722078</c:v>
                </c:pt>
                <c:pt idx="419">
                  <c:v>9.722712893508849</c:v>
                </c:pt>
                <c:pt idx="420">
                  <c:v>8.316877323118252</c:v>
                </c:pt>
                <c:pt idx="421">
                  <c:v>7.091316176200381</c:v>
                </c:pt>
                <c:pt idx="422">
                  <c:v>4.413318771841507</c:v>
                </c:pt>
                <c:pt idx="423">
                  <c:v>3.755280187710088</c:v>
                </c:pt>
                <c:pt idx="424">
                  <c:v>4.457816967620459</c:v>
                </c:pt>
                <c:pt idx="425">
                  <c:v>3.405842402539745</c:v>
                </c:pt>
                <c:pt idx="426">
                  <c:v>2.001500871910408</c:v>
                </c:pt>
                <c:pt idx="427">
                  <c:v>0.6450868229697239</c:v>
                </c:pt>
                <c:pt idx="428">
                  <c:v>3.273933377371785</c:v>
                </c:pt>
                <c:pt idx="429">
                  <c:v>0.6621945348623604</c:v>
                </c:pt>
                <c:pt idx="430">
                  <c:v>1.348836875300615</c:v>
                </c:pt>
                <c:pt idx="431">
                  <c:v>-0.13215724476755</c:v>
                </c:pt>
                <c:pt idx="432">
                  <c:v>-0.4642634394106799</c:v>
                </c:pt>
                <c:pt idx="433">
                  <c:v>0.4283875215280963</c:v>
                </c:pt>
                <c:pt idx="434">
                  <c:v>1.665074466458531</c:v>
                </c:pt>
                <c:pt idx="435">
                  <c:v>0.6170731122848061</c:v>
                </c:pt>
                <c:pt idx="436">
                  <c:v>-0.9947622535092545</c:v>
                </c:pt>
                <c:pt idx="437">
                  <c:v>0.5250381146265455</c:v>
                </c:pt>
                <c:pt idx="438">
                  <c:v>-0.831581498448378</c:v>
                </c:pt>
                <c:pt idx="439">
                  <c:v>1.326930306316391</c:v>
                </c:pt>
                <c:pt idx="440">
                  <c:v>-0.5015138427606209</c:v>
                </c:pt>
                <c:pt idx="441">
                  <c:v>0.2758775568690586</c:v>
                </c:pt>
                <c:pt idx="442">
                  <c:v>-0.1316104765357283</c:v>
                </c:pt>
                <c:pt idx="443">
                  <c:v>-0.1587486647700549</c:v>
                </c:pt>
                <c:pt idx="444">
                  <c:v>-0.9812961232400044</c:v>
                </c:pt>
                <c:pt idx="445">
                  <c:v>-0.3467221449908452</c:v>
                </c:pt>
                <c:pt idx="446">
                  <c:v>-1.255567852979967</c:v>
                </c:pt>
                <c:pt idx="447">
                  <c:v>0.05769050075975325</c:v>
                </c:pt>
                <c:pt idx="448">
                  <c:v>0.7577270954011522</c:v>
                </c:pt>
                <c:pt idx="449">
                  <c:v>0.3746160499025075</c:v>
                </c:pt>
                <c:pt idx="450">
                  <c:v>-0.1230697359558149</c:v>
                </c:pt>
                <c:pt idx="451">
                  <c:v>-0.02724623547970189</c:v>
                </c:pt>
                <c:pt idx="452">
                  <c:v>1.081184657041924</c:v>
                </c:pt>
                <c:pt idx="453">
                  <c:v>-1.163247594033941</c:v>
                </c:pt>
                <c:pt idx="454">
                  <c:v>0.235720349566078</c:v>
                </c:pt>
                <c:pt idx="455">
                  <c:v>-1.108112132938673</c:v>
                </c:pt>
                <c:pt idx="456">
                  <c:v>-0.5903743173386072</c:v>
                </c:pt>
                <c:pt idx="457">
                  <c:v>-1.064581867919447</c:v>
                </c:pt>
                <c:pt idx="458">
                  <c:v>1.145637635932702</c:v>
                </c:pt>
                <c:pt idx="459">
                  <c:v>-0.5107930070272116</c:v>
                </c:pt>
                <c:pt idx="460">
                  <c:v>-1.56740560944898</c:v>
                </c:pt>
                <c:pt idx="461">
                  <c:v>-0.3315141358327529</c:v>
                </c:pt>
                <c:pt idx="462">
                  <c:v>-0.7387003042781602</c:v>
                </c:pt>
                <c:pt idx="463">
                  <c:v>0.704650267013169</c:v>
                </c:pt>
                <c:pt idx="464">
                  <c:v>-0.4728478965993533</c:v>
                </c:pt>
                <c:pt idx="465">
                  <c:v>-0.04490487868774215</c:v>
                </c:pt>
                <c:pt idx="466">
                  <c:v>0.4631403707266955</c:v>
                </c:pt>
                <c:pt idx="467">
                  <c:v>0.800208621332114</c:v>
                </c:pt>
                <c:pt idx="468">
                  <c:v>0.8631513385246732</c:v>
                </c:pt>
                <c:pt idx="469">
                  <c:v>-0.8990707131458693</c:v>
                </c:pt>
                <c:pt idx="470">
                  <c:v>0.3248238220647795</c:v>
                </c:pt>
                <c:pt idx="471">
                  <c:v>0.9521120848526761</c:v>
                </c:pt>
                <c:pt idx="472">
                  <c:v>-1.546287957799415</c:v>
                </c:pt>
                <c:pt idx="473">
                  <c:v>-2.197118917231527</c:v>
                </c:pt>
                <c:pt idx="474">
                  <c:v>0.7167420320299109</c:v>
                </c:pt>
                <c:pt idx="475">
                  <c:v>0.06109635774771166</c:v>
                </c:pt>
                <c:pt idx="476">
                  <c:v>0.1176527494266669</c:v>
                </c:pt>
                <c:pt idx="477">
                  <c:v>0.6968291491387769</c:v>
                </c:pt>
                <c:pt idx="478">
                  <c:v>0.7854525502510438</c:v>
                </c:pt>
                <c:pt idx="479">
                  <c:v>0.9601057556567684</c:v>
                </c:pt>
                <c:pt idx="480">
                  <c:v>-1.715424754097312</c:v>
                </c:pt>
                <c:pt idx="481">
                  <c:v>-0.4044181101167542</c:v>
                </c:pt>
                <c:pt idx="482">
                  <c:v>0.2608576335887273</c:v>
                </c:pt>
                <c:pt idx="483">
                  <c:v>-1.053571339290472</c:v>
                </c:pt>
                <c:pt idx="484">
                  <c:v>0.2864021704463743</c:v>
                </c:pt>
                <c:pt idx="485">
                  <c:v>-0.3359577284151245</c:v>
                </c:pt>
                <c:pt idx="486">
                  <c:v>-0.3455941143906319</c:v>
                </c:pt>
                <c:pt idx="487">
                  <c:v>0.1813251650633165</c:v>
                </c:pt>
                <c:pt idx="488">
                  <c:v>0.05678423962415125</c:v>
                </c:pt>
                <c:pt idx="489">
                  <c:v>1.844561861343983</c:v>
                </c:pt>
                <c:pt idx="490">
                  <c:v>0.2033917822850104</c:v>
                </c:pt>
                <c:pt idx="491">
                  <c:v>-0.5930841419869539</c:v>
                </c:pt>
                <c:pt idx="492">
                  <c:v>0.74830313432663</c:v>
                </c:pt>
                <c:pt idx="493">
                  <c:v>-1.167121864561137</c:v>
                </c:pt>
                <c:pt idx="494">
                  <c:v>-0.4100043717995336</c:v>
                </c:pt>
                <c:pt idx="495">
                  <c:v>-0.1791196271874949</c:v>
                </c:pt>
                <c:pt idx="496">
                  <c:v>0.4596144059454913</c:v>
                </c:pt>
                <c:pt idx="497">
                  <c:v>-0.5521601534727532</c:v>
                </c:pt>
                <c:pt idx="498">
                  <c:v>2.029658955585701</c:v>
                </c:pt>
                <c:pt idx="499">
                  <c:v>0.6376890965956249</c:v>
                </c:pt>
              </c:numCache>
            </c:numRef>
          </c:yVal>
        </c:ser>
        <c:ser>
          <c:idx val="1"/>
          <c:order val="1"/>
          <c:tx>
            <c:strRef>
              <c:f>125!$D$1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125!$C$2:$C$502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0.283</c:v>
                </c:pt>
                <c:pt idx="2">
                  <c:v>0.5659999999999999</c:v>
                </c:pt>
                <c:pt idx="3">
                  <c:v>0.848</c:v>
                </c:pt>
                <c:pt idx="4">
                  <c:v>1.131</c:v>
                </c:pt>
                <c:pt idx="5">
                  <c:v>1.414</c:v>
                </c:pt>
                <c:pt idx="6">
                  <c:v>1.697</c:v>
                </c:pt>
                <c:pt idx="7">
                  <c:v>1.98</c:v>
                </c:pt>
                <c:pt idx="8">
                  <c:v>2.263</c:v>
                </c:pt>
                <c:pt idx="9">
                  <c:v>2.545</c:v>
                </c:pt>
                <c:pt idx="10">
                  <c:v>2.828</c:v>
                </c:pt>
                <c:pt idx="11">
                  <c:v>3.111</c:v>
                </c:pt>
                <c:pt idx="12">
                  <c:v>3.394</c:v>
                </c:pt>
                <c:pt idx="13">
                  <c:v>3.677</c:v>
                </c:pt>
                <c:pt idx="14">
                  <c:v>3.96</c:v>
                </c:pt>
                <c:pt idx="15">
                  <c:v>4.242</c:v>
                </c:pt>
                <c:pt idx="16">
                  <c:v>4.525</c:v>
                </c:pt>
                <c:pt idx="17">
                  <c:v>4.808</c:v>
                </c:pt>
                <c:pt idx="18">
                  <c:v>5.091</c:v>
                </c:pt>
                <c:pt idx="19">
                  <c:v>5.374</c:v>
                </c:pt>
                <c:pt idx="20">
                  <c:v>5.657</c:v>
                </c:pt>
                <c:pt idx="21">
                  <c:v>5.939</c:v>
                </c:pt>
                <c:pt idx="22">
                  <c:v>6.222</c:v>
                </c:pt>
                <c:pt idx="23">
                  <c:v>6.505</c:v>
                </c:pt>
                <c:pt idx="24">
                  <c:v>6.788</c:v>
                </c:pt>
                <c:pt idx="25">
                  <c:v>7.071</c:v>
                </c:pt>
                <c:pt idx="26">
                  <c:v>7.353</c:v>
                </c:pt>
                <c:pt idx="27">
                  <c:v>7.636</c:v>
                </c:pt>
                <c:pt idx="28">
                  <c:v>7.919</c:v>
                </c:pt>
                <c:pt idx="29">
                  <c:v>8.202</c:v>
                </c:pt>
                <c:pt idx="30">
                  <c:v>8.484999999999999</c:v>
                </c:pt>
                <c:pt idx="31">
                  <c:v>8.768000000000001</c:v>
                </c:pt>
                <c:pt idx="32">
                  <c:v>9.050000000000001</c:v>
                </c:pt>
                <c:pt idx="33">
                  <c:v>9.333</c:v>
                </c:pt>
                <c:pt idx="34">
                  <c:v>9.616</c:v>
                </c:pt>
                <c:pt idx="35">
                  <c:v>9.898999999999999</c:v>
                </c:pt>
                <c:pt idx="36">
                  <c:v>10.182</c:v>
                </c:pt>
                <c:pt idx="37">
                  <c:v>10.465</c:v>
                </c:pt>
                <c:pt idx="38">
                  <c:v>10.747</c:v>
                </c:pt>
                <c:pt idx="39">
                  <c:v>11.03</c:v>
                </c:pt>
                <c:pt idx="40">
                  <c:v>11.313</c:v>
                </c:pt>
                <c:pt idx="41">
                  <c:v>11.596</c:v>
                </c:pt>
                <c:pt idx="42">
                  <c:v>11.879</c:v>
                </c:pt>
                <c:pt idx="43">
                  <c:v>12.161</c:v>
                </c:pt>
                <c:pt idx="44">
                  <c:v>12.444</c:v>
                </c:pt>
                <c:pt idx="45">
                  <c:v>12.727</c:v>
                </c:pt>
                <c:pt idx="46">
                  <c:v>13.01</c:v>
                </c:pt>
                <c:pt idx="47">
                  <c:v>13.293</c:v>
                </c:pt>
                <c:pt idx="48">
                  <c:v>13.576</c:v>
                </c:pt>
                <c:pt idx="49">
                  <c:v>13.858</c:v>
                </c:pt>
                <c:pt idx="50">
                  <c:v>14.141</c:v>
                </c:pt>
                <c:pt idx="51">
                  <c:v>14.424</c:v>
                </c:pt>
                <c:pt idx="52">
                  <c:v>14.707</c:v>
                </c:pt>
                <c:pt idx="53">
                  <c:v>14.99</c:v>
                </c:pt>
                <c:pt idx="54">
                  <c:v>15.273</c:v>
                </c:pt>
                <c:pt idx="55">
                  <c:v>15.555</c:v>
                </c:pt>
                <c:pt idx="56">
                  <c:v>15.838</c:v>
                </c:pt>
                <c:pt idx="57">
                  <c:v>16.121</c:v>
                </c:pt>
                <c:pt idx="58">
                  <c:v>16.404</c:v>
                </c:pt>
                <c:pt idx="59">
                  <c:v>16.687</c:v>
                </c:pt>
                <c:pt idx="60">
                  <c:v>16.969</c:v>
                </c:pt>
                <c:pt idx="61">
                  <c:v>17.252</c:v>
                </c:pt>
                <c:pt idx="62">
                  <c:v>17.535</c:v>
                </c:pt>
                <c:pt idx="63">
                  <c:v>17.818</c:v>
                </c:pt>
                <c:pt idx="64">
                  <c:v>18.101</c:v>
                </c:pt>
                <c:pt idx="65">
                  <c:v>18.384</c:v>
                </c:pt>
                <c:pt idx="66">
                  <c:v>18.667</c:v>
                </c:pt>
                <c:pt idx="67">
                  <c:v>18.949</c:v>
                </c:pt>
                <c:pt idx="68">
                  <c:v>19.232</c:v>
                </c:pt>
                <c:pt idx="69">
                  <c:v>19.515</c:v>
                </c:pt>
                <c:pt idx="70">
                  <c:v>19.798</c:v>
                </c:pt>
                <c:pt idx="71">
                  <c:v>20.081</c:v>
                </c:pt>
                <c:pt idx="72">
                  <c:v>20.363</c:v>
                </c:pt>
                <c:pt idx="73">
                  <c:v>20.646</c:v>
                </c:pt>
                <c:pt idx="74">
                  <c:v>20.929</c:v>
                </c:pt>
                <c:pt idx="75">
                  <c:v>21.212</c:v>
                </c:pt>
                <c:pt idx="76">
                  <c:v>21.495</c:v>
                </c:pt>
                <c:pt idx="77">
                  <c:v>21.778</c:v>
                </c:pt>
                <c:pt idx="78">
                  <c:v>22.06</c:v>
                </c:pt>
                <c:pt idx="79">
                  <c:v>22.343</c:v>
                </c:pt>
                <c:pt idx="80">
                  <c:v>22.626</c:v>
                </c:pt>
                <c:pt idx="81">
                  <c:v>22.909</c:v>
                </c:pt>
                <c:pt idx="82">
                  <c:v>23.192</c:v>
                </c:pt>
                <c:pt idx="83">
                  <c:v>23.475</c:v>
                </c:pt>
                <c:pt idx="84">
                  <c:v>23.757</c:v>
                </c:pt>
                <c:pt idx="85">
                  <c:v>24.04</c:v>
                </c:pt>
                <c:pt idx="86">
                  <c:v>24.323</c:v>
                </c:pt>
                <c:pt idx="87">
                  <c:v>24.606</c:v>
                </c:pt>
                <c:pt idx="88">
                  <c:v>24.889</c:v>
                </c:pt>
                <c:pt idx="89">
                  <c:v>25.171</c:v>
                </c:pt>
                <c:pt idx="90">
                  <c:v>25.454</c:v>
                </c:pt>
                <c:pt idx="91">
                  <c:v>25.737</c:v>
                </c:pt>
                <c:pt idx="92">
                  <c:v>26.02</c:v>
                </c:pt>
                <c:pt idx="93">
                  <c:v>26.303</c:v>
                </c:pt>
                <c:pt idx="94">
                  <c:v>26.586</c:v>
                </c:pt>
                <c:pt idx="95">
                  <c:v>26.868</c:v>
                </c:pt>
                <c:pt idx="96">
                  <c:v>27.151</c:v>
                </c:pt>
                <c:pt idx="97">
                  <c:v>27.434</c:v>
                </c:pt>
                <c:pt idx="98">
                  <c:v>27.717</c:v>
                </c:pt>
                <c:pt idx="99">
                  <c:v>28</c:v>
                </c:pt>
                <c:pt idx="100">
                  <c:v>28.283</c:v>
                </c:pt>
                <c:pt idx="101">
                  <c:v>28.565</c:v>
                </c:pt>
                <c:pt idx="102">
                  <c:v>28.848</c:v>
                </c:pt>
                <c:pt idx="103">
                  <c:v>29.131</c:v>
                </c:pt>
                <c:pt idx="104">
                  <c:v>29.414</c:v>
                </c:pt>
                <c:pt idx="105">
                  <c:v>29.697</c:v>
                </c:pt>
                <c:pt idx="106">
                  <c:v>29.979</c:v>
                </c:pt>
                <c:pt idx="107">
                  <c:v>30.262</c:v>
                </c:pt>
                <c:pt idx="108">
                  <c:v>30.545</c:v>
                </c:pt>
                <c:pt idx="109">
                  <c:v>30.828</c:v>
                </c:pt>
                <c:pt idx="110">
                  <c:v>31.111</c:v>
                </c:pt>
                <c:pt idx="111">
                  <c:v>31.394</c:v>
                </c:pt>
                <c:pt idx="112">
                  <c:v>31.677</c:v>
                </c:pt>
                <c:pt idx="113">
                  <c:v>31.959</c:v>
                </c:pt>
                <c:pt idx="114">
                  <c:v>32.242</c:v>
                </c:pt>
                <c:pt idx="115">
                  <c:v>32.525</c:v>
                </c:pt>
                <c:pt idx="116">
                  <c:v>32.808</c:v>
                </c:pt>
                <c:pt idx="117">
                  <c:v>33.091</c:v>
                </c:pt>
                <c:pt idx="118">
                  <c:v>33.373</c:v>
                </c:pt>
                <c:pt idx="119">
                  <c:v>33.656</c:v>
                </c:pt>
                <c:pt idx="120">
                  <c:v>33.939</c:v>
                </c:pt>
                <c:pt idx="121">
                  <c:v>34.222</c:v>
                </c:pt>
                <c:pt idx="122">
                  <c:v>34.505</c:v>
                </c:pt>
                <c:pt idx="123">
                  <c:v>34.788</c:v>
                </c:pt>
                <c:pt idx="124">
                  <c:v>35.07</c:v>
                </c:pt>
                <c:pt idx="125">
                  <c:v>35.353</c:v>
                </c:pt>
                <c:pt idx="126">
                  <c:v>35.636</c:v>
                </c:pt>
                <c:pt idx="127">
                  <c:v>35.919</c:v>
                </c:pt>
                <c:pt idx="128">
                  <c:v>36.202</c:v>
                </c:pt>
                <c:pt idx="129">
                  <c:v>36.485</c:v>
                </c:pt>
                <c:pt idx="130">
                  <c:v>36.767</c:v>
                </c:pt>
                <c:pt idx="131">
                  <c:v>37.05</c:v>
                </c:pt>
                <c:pt idx="132">
                  <c:v>37.333</c:v>
                </c:pt>
                <c:pt idx="133">
                  <c:v>37.616</c:v>
                </c:pt>
                <c:pt idx="134">
                  <c:v>37.899</c:v>
                </c:pt>
                <c:pt idx="135">
                  <c:v>38.181</c:v>
                </c:pt>
                <c:pt idx="136">
                  <c:v>38.464</c:v>
                </c:pt>
                <c:pt idx="137">
                  <c:v>38.747</c:v>
                </c:pt>
                <c:pt idx="138">
                  <c:v>39.03</c:v>
                </c:pt>
                <c:pt idx="139">
                  <c:v>39.313</c:v>
                </c:pt>
                <c:pt idx="140">
                  <c:v>39.596</c:v>
                </c:pt>
                <c:pt idx="141">
                  <c:v>39.878</c:v>
                </c:pt>
                <c:pt idx="142">
                  <c:v>40.161</c:v>
                </c:pt>
                <c:pt idx="143">
                  <c:v>40.444</c:v>
                </c:pt>
                <c:pt idx="144">
                  <c:v>40.727</c:v>
                </c:pt>
                <c:pt idx="145">
                  <c:v>41.01</c:v>
                </c:pt>
                <c:pt idx="146">
                  <c:v>41.292</c:v>
                </c:pt>
                <c:pt idx="147">
                  <c:v>41.575</c:v>
                </c:pt>
                <c:pt idx="148">
                  <c:v>41.858</c:v>
                </c:pt>
                <c:pt idx="149">
                  <c:v>42.141</c:v>
                </c:pt>
                <c:pt idx="150">
                  <c:v>42.424</c:v>
                </c:pt>
                <c:pt idx="151">
                  <c:v>42.707</c:v>
                </c:pt>
                <c:pt idx="152">
                  <c:v>42.989</c:v>
                </c:pt>
                <c:pt idx="153">
                  <c:v>43.272</c:v>
                </c:pt>
                <c:pt idx="154">
                  <c:v>43.555</c:v>
                </c:pt>
                <c:pt idx="155">
                  <c:v>43.838</c:v>
                </c:pt>
                <c:pt idx="156">
                  <c:v>44.121</c:v>
                </c:pt>
                <c:pt idx="157">
                  <c:v>44.404</c:v>
                </c:pt>
                <c:pt idx="158">
                  <c:v>44.687</c:v>
                </c:pt>
                <c:pt idx="159">
                  <c:v>44.969</c:v>
                </c:pt>
                <c:pt idx="160">
                  <c:v>45.252</c:v>
                </c:pt>
                <c:pt idx="161">
                  <c:v>45.535</c:v>
                </c:pt>
                <c:pt idx="162">
                  <c:v>45.818</c:v>
                </c:pt>
                <c:pt idx="163">
                  <c:v>46.101</c:v>
                </c:pt>
                <c:pt idx="164">
                  <c:v>46.383</c:v>
                </c:pt>
                <c:pt idx="165">
                  <c:v>46.666</c:v>
                </c:pt>
                <c:pt idx="166">
                  <c:v>46.949</c:v>
                </c:pt>
                <c:pt idx="167">
                  <c:v>47.232</c:v>
                </c:pt>
                <c:pt idx="168">
                  <c:v>47.515</c:v>
                </c:pt>
                <c:pt idx="169">
                  <c:v>47.798</c:v>
                </c:pt>
                <c:pt idx="170">
                  <c:v>48.08</c:v>
                </c:pt>
                <c:pt idx="171">
                  <c:v>48.363</c:v>
                </c:pt>
                <c:pt idx="172">
                  <c:v>48.646</c:v>
                </c:pt>
                <c:pt idx="173">
                  <c:v>48.929</c:v>
                </c:pt>
                <c:pt idx="174">
                  <c:v>49.212</c:v>
                </c:pt>
                <c:pt idx="175">
                  <c:v>49.494</c:v>
                </c:pt>
                <c:pt idx="176">
                  <c:v>49.777</c:v>
                </c:pt>
                <c:pt idx="177">
                  <c:v>50.06</c:v>
                </c:pt>
                <c:pt idx="178">
                  <c:v>50.343</c:v>
                </c:pt>
                <c:pt idx="179">
                  <c:v>50.626</c:v>
                </c:pt>
                <c:pt idx="180">
                  <c:v>50.909</c:v>
                </c:pt>
                <c:pt idx="181">
                  <c:v>51.191</c:v>
                </c:pt>
                <c:pt idx="182">
                  <c:v>51.474</c:v>
                </c:pt>
                <c:pt idx="183">
                  <c:v>51.757</c:v>
                </c:pt>
                <c:pt idx="184">
                  <c:v>52.04</c:v>
                </c:pt>
                <c:pt idx="185">
                  <c:v>52.323</c:v>
                </c:pt>
                <c:pt idx="186">
                  <c:v>52.606</c:v>
                </c:pt>
                <c:pt idx="187">
                  <c:v>52.888</c:v>
                </c:pt>
                <c:pt idx="188">
                  <c:v>53.171</c:v>
                </c:pt>
                <c:pt idx="189">
                  <c:v>53.454</c:v>
                </c:pt>
                <c:pt idx="190">
                  <c:v>53.737</c:v>
                </c:pt>
                <c:pt idx="191">
                  <c:v>54.02</c:v>
                </c:pt>
                <c:pt idx="192">
                  <c:v>54.303</c:v>
                </c:pt>
                <c:pt idx="193">
                  <c:v>54.585</c:v>
                </c:pt>
                <c:pt idx="194">
                  <c:v>54.868</c:v>
                </c:pt>
                <c:pt idx="195">
                  <c:v>55.151</c:v>
                </c:pt>
                <c:pt idx="196">
                  <c:v>55.434</c:v>
                </c:pt>
                <c:pt idx="197">
                  <c:v>55.717</c:v>
                </c:pt>
                <c:pt idx="198">
                  <c:v>56</c:v>
                </c:pt>
                <c:pt idx="199">
                  <c:v>56.282</c:v>
                </c:pt>
                <c:pt idx="200">
                  <c:v>56.565</c:v>
                </c:pt>
                <c:pt idx="201">
                  <c:v>56.848</c:v>
                </c:pt>
                <c:pt idx="202">
                  <c:v>57.131</c:v>
                </c:pt>
                <c:pt idx="203">
                  <c:v>57.414</c:v>
                </c:pt>
                <c:pt idx="204">
                  <c:v>57.696</c:v>
                </c:pt>
                <c:pt idx="205">
                  <c:v>57.979</c:v>
                </c:pt>
                <c:pt idx="206">
                  <c:v>58.262</c:v>
                </c:pt>
                <c:pt idx="207">
                  <c:v>58.545</c:v>
                </c:pt>
                <c:pt idx="208">
                  <c:v>58.828</c:v>
                </c:pt>
                <c:pt idx="209">
                  <c:v>59.111</c:v>
                </c:pt>
                <c:pt idx="210">
                  <c:v>59.393</c:v>
                </c:pt>
                <c:pt idx="211">
                  <c:v>59.676</c:v>
                </c:pt>
                <c:pt idx="212">
                  <c:v>59.959</c:v>
                </c:pt>
                <c:pt idx="213">
                  <c:v>60.242</c:v>
                </c:pt>
                <c:pt idx="214">
                  <c:v>60.525</c:v>
                </c:pt>
                <c:pt idx="215">
                  <c:v>60.807</c:v>
                </c:pt>
                <c:pt idx="216">
                  <c:v>61.09</c:v>
                </c:pt>
                <c:pt idx="217">
                  <c:v>61.373</c:v>
                </c:pt>
                <c:pt idx="218">
                  <c:v>61.656</c:v>
                </c:pt>
                <c:pt idx="219">
                  <c:v>61.939</c:v>
                </c:pt>
                <c:pt idx="220">
                  <c:v>62.222</c:v>
                </c:pt>
                <c:pt idx="221">
                  <c:v>62.505</c:v>
                </c:pt>
                <c:pt idx="222">
                  <c:v>62.787</c:v>
                </c:pt>
                <c:pt idx="223">
                  <c:v>63.07</c:v>
                </c:pt>
                <c:pt idx="224">
                  <c:v>63.353</c:v>
                </c:pt>
                <c:pt idx="225">
                  <c:v>63.636</c:v>
                </c:pt>
                <c:pt idx="226">
                  <c:v>63.919</c:v>
                </c:pt>
                <c:pt idx="227">
                  <c:v>64.20099999999999</c:v>
                </c:pt>
                <c:pt idx="228">
                  <c:v>64.48399999999999</c:v>
                </c:pt>
                <c:pt idx="229">
                  <c:v>64.767</c:v>
                </c:pt>
                <c:pt idx="230">
                  <c:v>65.05</c:v>
                </c:pt>
                <c:pt idx="231">
                  <c:v>65.333</c:v>
                </c:pt>
                <c:pt idx="232">
                  <c:v>65.616</c:v>
                </c:pt>
                <c:pt idx="233">
                  <c:v>65.898</c:v>
                </c:pt>
                <c:pt idx="234">
                  <c:v>66.181</c:v>
                </c:pt>
                <c:pt idx="235">
                  <c:v>66.464</c:v>
                </c:pt>
                <c:pt idx="236">
                  <c:v>66.747</c:v>
                </c:pt>
                <c:pt idx="237">
                  <c:v>67.03</c:v>
                </c:pt>
                <c:pt idx="238">
                  <c:v>67.313</c:v>
                </c:pt>
                <c:pt idx="239">
                  <c:v>67.595</c:v>
                </c:pt>
                <c:pt idx="240">
                  <c:v>67.878</c:v>
                </c:pt>
                <c:pt idx="241">
                  <c:v>68.161</c:v>
                </c:pt>
                <c:pt idx="242">
                  <c:v>68.444</c:v>
                </c:pt>
                <c:pt idx="243">
                  <c:v>68.727</c:v>
                </c:pt>
                <c:pt idx="244">
                  <c:v>69.009</c:v>
                </c:pt>
                <c:pt idx="245">
                  <c:v>69.292</c:v>
                </c:pt>
                <c:pt idx="246">
                  <c:v>69.575</c:v>
                </c:pt>
                <c:pt idx="247">
                  <c:v>69.858</c:v>
                </c:pt>
                <c:pt idx="248">
                  <c:v>70.14100000000001</c:v>
                </c:pt>
                <c:pt idx="249">
                  <c:v>70.42400000000001</c:v>
                </c:pt>
                <c:pt idx="250">
                  <c:v>70.706</c:v>
                </c:pt>
                <c:pt idx="251">
                  <c:v>70.989</c:v>
                </c:pt>
                <c:pt idx="252">
                  <c:v>71.27200000000001</c:v>
                </c:pt>
                <c:pt idx="253">
                  <c:v>71.55500000000001</c:v>
                </c:pt>
                <c:pt idx="254">
                  <c:v>71.83799999999999</c:v>
                </c:pt>
                <c:pt idx="255">
                  <c:v>72.12</c:v>
                </c:pt>
                <c:pt idx="256">
                  <c:v>72.40300000000001</c:v>
                </c:pt>
                <c:pt idx="257">
                  <c:v>72.68600000000001</c:v>
                </c:pt>
                <c:pt idx="258">
                  <c:v>72.96899999999999</c:v>
                </c:pt>
                <c:pt idx="259">
                  <c:v>73.252</c:v>
                </c:pt>
                <c:pt idx="260">
                  <c:v>73.535</c:v>
                </c:pt>
                <c:pt idx="261">
                  <c:v>73.81699999999999</c:v>
                </c:pt>
                <c:pt idx="262">
                  <c:v>74.09999999999999</c:v>
                </c:pt>
                <c:pt idx="263">
                  <c:v>74.383</c:v>
                </c:pt>
                <c:pt idx="264">
                  <c:v>74.666</c:v>
                </c:pt>
                <c:pt idx="265">
                  <c:v>74.949</c:v>
                </c:pt>
                <c:pt idx="266">
                  <c:v>75.232</c:v>
                </c:pt>
                <c:pt idx="267">
                  <c:v>75.514</c:v>
                </c:pt>
                <c:pt idx="268">
                  <c:v>75.797</c:v>
                </c:pt>
                <c:pt idx="269">
                  <c:v>76.08</c:v>
                </c:pt>
                <c:pt idx="270">
                  <c:v>76.363</c:v>
                </c:pt>
                <c:pt idx="271">
                  <c:v>76.646</c:v>
                </c:pt>
                <c:pt idx="272">
                  <c:v>76.929</c:v>
                </c:pt>
                <c:pt idx="273">
                  <c:v>77.211</c:v>
                </c:pt>
                <c:pt idx="274">
                  <c:v>77.494</c:v>
                </c:pt>
                <c:pt idx="275">
                  <c:v>77.777</c:v>
                </c:pt>
                <c:pt idx="276">
                  <c:v>78.06</c:v>
                </c:pt>
                <c:pt idx="277">
                  <c:v>78.343</c:v>
                </c:pt>
                <c:pt idx="278">
                  <c:v>78.626</c:v>
                </c:pt>
                <c:pt idx="279">
                  <c:v>78.908</c:v>
                </c:pt>
                <c:pt idx="280">
                  <c:v>79.191</c:v>
                </c:pt>
                <c:pt idx="281">
                  <c:v>79.474</c:v>
                </c:pt>
                <c:pt idx="282">
                  <c:v>79.75700000000001</c:v>
                </c:pt>
                <c:pt idx="283">
                  <c:v>80.04000000000001</c:v>
                </c:pt>
                <c:pt idx="284">
                  <c:v>80.32299999999999</c:v>
                </c:pt>
                <c:pt idx="285">
                  <c:v>80.605</c:v>
                </c:pt>
                <c:pt idx="286">
                  <c:v>80.88800000000001</c:v>
                </c:pt>
                <c:pt idx="287">
                  <c:v>81.17100000000001</c:v>
                </c:pt>
                <c:pt idx="288">
                  <c:v>81.45399999999999</c:v>
                </c:pt>
                <c:pt idx="289">
                  <c:v>81.73699999999999</c:v>
                </c:pt>
                <c:pt idx="290">
                  <c:v>82.01900000000001</c:v>
                </c:pt>
                <c:pt idx="291">
                  <c:v>82.30200000000001</c:v>
                </c:pt>
                <c:pt idx="292">
                  <c:v>82.58499999999999</c:v>
                </c:pt>
                <c:pt idx="293">
                  <c:v>82.86799999999999</c:v>
                </c:pt>
                <c:pt idx="294">
                  <c:v>83.151</c:v>
                </c:pt>
                <c:pt idx="295">
                  <c:v>83.434</c:v>
                </c:pt>
                <c:pt idx="296">
                  <c:v>83.71599999999999</c:v>
                </c:pt>
                <c:pt idx="297">
                  <c:v>83.999</c:v>
                </c:pt>
                <c:pt idx="298">
                  <c:v>84.282</c:v>
                </c:pt>
                <c:pt idx="299">
                  <c:v>84.565</c:v>
                </c:pt>
                <c:pt idx="300">
                  <c:v>84.848</c:v>
                </c:pt>
                <c:pt idx="301">
                  <c:v>85.131</c:v>
                </c:pt>
                <c:pt idx="302">
                  <c:v>85.413</c:v>
                </c:pt>
                <c:pt idx="303">
                  <c:v>85.696</c:v>
                </c:pt>
                <c:pt idx="304">
                  <c:v>85.979</c:v>
                </c:pt>
                <c:pt idx="305">
                  <c:v>86.262</c:v>
                </c:pt>
                <c:pt idx="306">
                  <c:v>86.545</c:v>
                </c:pt>
                <c:pt idx="307">
                  <c:v>86.827</c:v>
                </c:pt>
                <c:pt idx="308">
                  <c:v>87.11</c:v>
                </c:pt>
                <c:pt idx="309">
                  <c:v>87.393</c:v>
                </c:pt>
                <c:pt idx="310">
                  <c:v>87.676</c:v>
                </c:pt>
                <c:pt idx="311">
                  <c:v>87.959</c:v>
                </c:pt>
                <c:pt idx="312">
                  <c:v>88.242</c:v>
                </c:pt>
                <c:pt idx="313">
                  <c:v>88.524</c:v>
                </c:pt>
                <c:pt idx="314">
                  <c:v>88.807</c:v>
                </c:pt>
                <c:pt idx="315">
                  <c:v>89.09</c:v>
                </c:pt>
                <c:pt idx="316">
                  <c:v>89.373</c:v>
                </c:pt>
                <c:pt idx="317">
                  <c:v>89.65600000000001</c:v>
                </c:pt>
                <c:pt idx="318">
                  <c:v>89.93899999999999</c:v>
                </c:pt>
                <c:pt idx="319">
                  <c:v>90.221</c:v>
                </c:pt>
                <c:pt idx="320">
                  <c:v>90.504</c:v>
                </c:pt>
                <c:pt idx="321">
                  <c:v>90.78700000000001</c:v>
                </c:pt>
                <c:pt idx="322">
                  <c:v>91.06999999999999</c:v>
                </c:pt>
                <c:pt idx="323">
                  <c:v>91.35299999999999</c:v>
                </c:pt>
                <c:pt idx="324">
                  <c:v>91.63500000000001</c:v>
                </c:pt>
                <c:pt idx="325">
                  <c:v>91.91800000000001</c:v>
                </c:pt>
                <c:pt idx="326">
                  <c:v>92.20099999999999</c:v>
                </c:pt>
                <c:pt idx="327">
                  <c:v>92.48399999999999</c:v>
                </c:pt>
                <c:pt idx="328">
                  <c:v>92.767</c:v>
                </c:pt>
                <c:pt idx="329">
                  <c:v>93.05</c:v>
                </c:pt>
                <c:pt idx="330">
                  <c:v>93.33199999999999</c:v>
                </c:pt>
                <c:pt idx="331">
                  <c:v>93.61499999999999</c:v>
                </c:pt>
                <c:pt idx="332">
                  <c:v>93.898</c:v>
                </c:pt>
                <c:pt idx="333">
                  <c:v>94.181</c:v>
                </c:pt>
                <c:pt idx="334">
                  <c:v>94.464</c:v>
                </c:pt>
                <c:pt idx="335">
                  <c:v>94.747</c:v>
                </c:pt>
                <c:pt idx="336">
                  <c:v>95.029</c:v>
                </c:pt>
                <c:pt idx="337">
                  <c:v>95.312</c:v>
                </c:pt>
                <c:pt idx="338">
                  <c:v>95.595</c:v>
                </c:pt>
                <c:pt idx="339">
                  <c:v>95.878</c:v>
                </c:pt>
                <c:pt idx="340">
                  <c:v>96.161</c:v>
                </c:pt>
                <c:pt idx="341">
                  <c:v>96.443</c:v>
                </c:pt>
                <c:pt idx="342">
                  <c:v>96.726</c:v>
                </c:pt>
                <c:pt idx="343">
                  <c:v>97.009</c:v>
                </c:pt>
                <c:pt idx="344">
                  <c:v>97.292</c:v>
                </c:pt>
                <c:pt idx="345">
                  <c:v>97.575</c:v>
                </c:pt>
                <c:pt idx="346">
                  <c:v>97.858</c:v>
                </c:pt>
                <c:pt idx="347">
                  <c:v>98.14100000000001</c:v>
                </c:pt>
                <c:pt idx="348">
                  <c:v>98.423</c:v>
                </c:pt>
                <c:pt idx="349">
                  <c:v>98.706</c:v>
                </c:pt>
                <c:pt idx="350">
                  <c:v>98.989</c:v>
                </c:pt>
                <c:pt idx="351">
                  <c:v>99.27200000000001</c:v>
                </c:pt>
                <c:pt idx="352">
                  <c:v>99.55500000000001</c:v>
                </c:pt>
                <c:pt idx="353">
                  <c:v>99.83799999999999</c:v>
                </c:pt>
                <c:pt idx="354">
                  <c:v>100.12</c:v>
                </c:pt>
                <c:pt idx="355">
                  <c:v>100.403</c:v>
                </c:pt>
                <c:pt idx="356">
                  <c:v>100.686</c:v>
                </c:pt>
                <c:pt idx="357">
                  <c:v>100.969</c:v>
                </c:pt>
                <c:pt idx="358">
                  <c:v>101.252</c:v>
                </c:pt>
                <c:pt idx="359">
                  <c:v>101.534</c:v>
                </c:pt>
                <c:pt idx="360">
                  <c:v>101.817</c:v>
                </c:pt>
                <c:pt idx="361">
                  <c:v>102.1</c:v>
                </c:pt>
                <c:pt idx="362">
                  <c:v>102.383</c:v>
                </c:pt>
                <c:pt idx="363">
                  <c:v>102.666</c:v>
                </c:pt>
                <c:pt idx="364">
                  <c:v>102.949</c:v>
                </c:pt>
                <c:pt idx="365">
                  <c:v>103.231</c:v>
                </c:pt>
                <c:pt idx="366">
                  <c:v>103.514</c:v>
                </c:pt>
                <c:pt idx="367">
                  <c:v>103.797</c:v>
                </c:pt>
                <c:pt idx="368">
                  <c:v>104.08</c:v>
                </c:pt>
                <c:pt idx="369">
                  <c:v>104.363</c:v>
                </c:pt>
                <c:pt idx="370">
                  <c:v>104.645</c:v>
                </c:pt>
                <c:pt idx="371">
                  <c:v>104.928</c:v>
                </c:pt>
                <c:pt idx="372">
                  <c:v>105.211</c:v>
                </c:pt>
                <c:pt idx="373">
                  <c:v>105.494</c:v>
                </c:pt>
                <c:pt idx="374">
                  <c:v>105.777</c:v>
                </c:pt>
                <c:pt idx="375">
                  <c:v>106.06</c:v>
                </c:pt>
                <c:pt idx="376">
                  <c:v>106.342</c:v>
                </c:pt>
                <c:pt idx="377">
                  <c:v>106.625</c:v>
                </c:pt>
                <c:pt idx="378">
                  <c:v>106.908</c:v>
                </c:pt>
                <c:pt idx="379">
                  <c:v>107.191</c:v>
                </c:pt>
                <c:pt idx="380">
                  <c:v>107.474</c:v>
                </c:pt>
                <c:pt idx="381">
                  <c:v>107.757</c:v>
                </c:pt>
                <c:pt idx="382">
                  <c:v>108.039</c:v>
                </c:pt>
                <c:pt idx="383">
                  <c:v>108.322</c:v>
                </c:pt>
                <c:pt idx="384">
                  <c:v>108.605</c:v>
                </c:pt>
                <c:pt idx="385">
                  <c:v>108.888</c:v>
                </c:pt>
                <c:pt idx="386">
                  <c:v>109.171</c:v>
                </c:pt>
                <c:pt idx="387">
                  <c:v>109.454</c:v>
                </c:pt>
                <c:pt idx="388">
                  <c:v>109.736</c:v>
                </c:pt>
                <c:pt idx="389">
                  <c:v>110.019</c:v>
                </c:pt>
                <c:pt idx="390">
                  <c:v>110.302</c:v>
                </c:pt>
                <c:pt idx="391">
                  <c:v>110.585</c:v>
                </c:pt>
                <c:pt idx="392">
                  <c:v>110.868</c:v>
                </c:pt>
                <c:pt idx="393">
                  <c:v>111.15</c:v>
                </c:pt>
                <c:pt idx="394">
                  <c:v>111.433</c:v>
                </c:pt>
                <c:pt idx="395">
                  <c:v>111.716</c:v>
                </c:pt>
                <c:pt idx="396">
                  <c:v>111.999</c:v>
                </c:pt>
                <c:pt idx="397">
                  <c:v>112.282</c:v>
                </c:pt>
                <c:pt idx="398">
                  <c:v>112.565</c:v>
                </c:pt>
                <c:pt idx="399">
                  <c:v>112.847</c:v>
                </c:pt>
                <c:pt idx="400">
                  <c:v>113.13</c:v>
                </c:pt>
                <c:pt idx="401">
                  <c:v>113.413</c:v>
                </c:pt>
                <c:pt idx="402">
                  <c:v>113.696</c:v>
                </c:pt>
                <c:pt idx="403">
                  <c:v>113.979</c:v>
                </c:pt>
                <c:pt idx="404">
                  <c:v>114.262</c:v>
                </c:pt>
                <c:pt idx="405">
                  <c:v>114.544</c:v>
                </c:pt>
                <c:pt idx="406">
                  <c:v>114.827</c:v>
                </c:pt>
                <c:pt idx="407">
                  <c:v>115.11</c:v>
                </c:pt>
                <c:pt idx="408">
                  <c:v>115.393</c:v>
                </c:pt>
                <c:pt idx="409">
                  <c:v>115.676</c:v>
                </c:pt>
                <c:pt idx="410">
                  <c:v>115.959</c:v>
                </c:pt>
                <c:pt idx="411">
                  <c:v>116.241</c:v>
                </c:pt>
                <c:pt idx="412">
                  <c:v>116.524</c:v>
                </c:pt>
                <c:pt idx="413">
                  <c:v>116.807</c:v>
                </c:pt>
                <c:pt idx="414">
                  <c:v>117.09</c:v>
                </c:pt>
                <c:pt idx="415">
                  <c:v>117.373</c:v>
                </c:pt>
                <c:pt idx="416">
                  <c:v>117.655</c:v>
                </c:pt>
                <c:pt idx="417">
                  <c:v>117.938</c:v>
                </c:pt>
                <c:pt idx="418">
                  <c:v>118.221</c:v>
                </c:pt>
                <c:pt idx="419">
                  <c:v>118.504</c:v>
                </c:pt>
                <c:pt idx="420">
                  <c:v>118.787</c:v>
                </c:pt>
                <c:pt idx="421">
                  <c:v>119.07</c:v>
                </c:pt>
                <c:pt idx="422">
                  <c:v>119.352</c:v>
                </c:pt>
                <c:pt idx="423">
                  <c:v>119.635</c:v>
                </c:pt>
                <c:pt idx="424">
                  <c:v>119.918</c:v>
                </c:pt>
                <c:pt idx="425">
                  <c:v>120.201</c:v>
                </c:pt>
                <c:pt idx="426">
                  <c:v>120.484</c:v>
                </c:pt>
                <c:pt idx="427">
                  <c:v>120.767</c:v>
                </c:pt>
                <c:pt idx="428">
                  <c:v>121.049</c:v>
                </c:pt>
                <c:pt idx="429">
                  <c:v>121.332</c:v>
                </c:pt>
                <c:pt idx="430">
                  <c:v>121.615</c:v>
                </c:pt>
                <c:pt idx="431">
                  <c:v>121.898</c:v>
                </c:pt>
                <c:pt idx="432">
                  <c:v>122.181</c:v>
                </c:pt>
                <c:pt idx="433">
                  <c:v>122.464</c:v>
                </c:pt>
                <c:pt idx="434">
                  <c:v>122.746</c:v>
                </c:pt>
                <c:pt idx="435">
                  <c:v>123.029</c:v>
                </c:pt>
                <c:pt idx="436">
                  <c:v>123.312</c:v>
                </c:pt>
                <c:pt idx="437">
                  <c:v>123.595</c:v>
                </c:pt>
                <c:pt idx="438">
                  <c:v>123.878</c:v>
                </c:pt>
                <c:pt idx="439">
                  <c:v>124.16</c:v>
                </c:pt>
                <c:pt idx="440">
                  <c:v>124.443</c:v>
                </c:pt>
                <c:pt idx="441">
                  <c:v>124.726</c:v>
                </c:pt>
                <c:pt idx="442">
                  <c:v>125.009</c:v>
                </c:pt>
                <c:pt idx="443">
                  <c:v>125.292</c:v>
                </c:pt>
                <c:pt idx="444">
                  <c:v>125.575</c:v>
                </c:pt>
                <c:pt idx="445">
                  <c:v>125.857</c:v>
                </c:pt>
                <c:pt idx="446">
                  <c:v>126.14</c:v>
                </c:pt>
                <c:pt idx="447">
                  <c:v>126.423</c:v>
                </c:pt>
                <c:pt idx="448">
                  <c:v>126.706</c:v>
                </c:pt>
                <c:pt idx="449">
                  <c:v>126.989</c:v>
                </c:pt>
                <c:pt idx="450">
                  <c:v>127.272</c:v>
                </c:pt>
                <c:pt idx="451">
                  <c:v>127.554</c:v>
                </c:pt>
                <c:pt idx="452">
                  <c:v>127.837</c:v>
                </c:pt>
                <c:pt idx="453">
                  <c:v>128.12</c:v>
                </c:pt>
                <c:pt idx="454">
                  <c:v>128.403</c:v>
                </c:pt>
                <c:pt idx="455">
                  <c:v>128.686</c:v>
                </c:pt>
                <c:pt idx="456">
                  <c:v>128.968</c:v>
                </c:pt>
                <c:pt idx="457">
                  <c:v>129.251</c:v>
                </c:pt>
                <c:pt idx="458">
                  <c:v>129.534</c:v>
                </c:pt>
                <c:pt idx="459">
                  <c:v>129.817</c:v>
                </c:pt>
                <c:pt idx="460">
                  <c:v>130.1</c:v>
                </c:pt>
                <c:pt idx="461">
                  <c:v>130.383</c:v>
                </c:pt>
                <c:pt idx="462">
                  <c:v>130.665</c:v>
                </c:pt>
                <c:pt idx="463">
                  <c:v>130.948</c:v>
                </c:pt>
                <c:pt idx="464">
                  <c:v>131.231</c:v>
                </c:pt>
                <c:pt idx="465">
                  <c:v>131.514</c:v>
                </c:pt>
                <c:pt idx="466">
                  <c:v>131.797</c:v>
                </c:pt>
                <c:pt idx="467">
                  <c:v>132.08</c:v>
                </c:pt>
                <c:pt idx="468">
                  <c:v>132.362</c:v>
                </c:pt>
                <c:pt idx="469">
                  <c:v>132.645</c:v>
                </c:pt>
                <c:pt idx="470">
                  <c:v>132.928</c:v>
                </c:pt>
                <c:pt idx="471">
                  <c:v>133.211</c:v>
                </c:pt>
                <c:pt idx="472">
                  <c:v>133.494</c:v>
                </c:pt>
                <c:pt idx="473">
                  <c:v>133.777</c:v>
                </c:pt>
                <c:pt idx="474">
                  <c:v>134.059</c:v>
                </c:pt>
                <c:pt idx="475">
                  <c:v>134.342</c:v>
                </c:pt>
                <c:pt idx="476">
                  <c:v>134.625</c:v>
                </c:pt>
                <c:pt idx="477">
                  <c:v>134.908</c:v>
                </c:pt>
                <c:pt idx="478">
                  <c:v>135.191</c:v>
                </c:pt>
                <c:pt idx="479">
                  <c:v>135.473</c:v>
                </c:pt>
                <c:pt idx="480">
                  <c:v>135.756</c:v>
                </c:pt>
                <c:pt idx="481">
                  <c:v>136.039</c:v>
                </c:pt>
                <c:pt idx="482">
                  <c:v>136.322</c:v>
                </c:pt>
                <c:pt idx="483">
                  <c:v>136.605</c:v>
                </c:pt>
                <c:pt idx="484">
                  <c:v>136.888</c:v>
                </c:pt>
                <c:pt idx="485">
                  <c:v>137.17</c:v>
                </c:pt>
                <c:pt idx="486">
                  <c:v>137.453</c:v>
                </c:pt>
                <c:pt idx="487">
                  <c:v>137.736</c:v>
                </c:pt>
                <c:pt idx="488">
                  <c:v>138.019</c:v>
                </c:pt>
                <c:pt idx="489">
                  <c:v>138.302</c:v>
                </c:pt>
                <c:pt idx="490">
                  <c:v>138.585</c:v>
                </c:pt>
                <c:pt idx="491">
                  <c:v>138.867</c:v>
                </c:pt>
                <c:pt idx="492">
                  <c:v>139.15</c:v>
                </c:pt>
                <c:pt idx="493">
                  <c:v>139.433</c:v>
                </c:pt>
                <c:pt idx="494">
                  <c:v>139.716</c:v>
                </c:pt>
                <c:pt idx="495">
                  <c:v>139.999</c:v>
                </c:pt>
                <c:pt idx="496">
                  <c:v>140.282</c:v>
                </c:pt>
                <c:pt idx="497">
                  <c:v>140.564</c:v>
                </c:pt>
                <c:pt idx="498">
                  <c:v>140.847</c:v>
                </c:pt>
                <c:pt idx="499">
                  <c:v>141.13</c:v>
                </c:pt>
              </c:numCache>
            </c:numRef>
          </c:xVal>
          <c:yVal>
            <c:numRef>
              <c:f>'125'!$D$2:$D$501</c:f>
              <c:numCache>
                <c:formatCode>General</c:formatCode>
                <c:ptCount val="500"/>
                <c:pt idx="0">
                  <c:v>25.36687631027253</c:v>
                </c:pt>
                <c:pt idx="1">
                  <c:v>25.36687631027253</c:v>
                </c:pt>
                <c:pt idx="2">
                  <c:v>25.36687631027253</c:v>
                </c:pt>
                <c:pt idx="3">
                  <c:v>25.29699510831586</c:v>
                </c:pt>
                <c:pt idx="4">
                  <c:v>25.29699510831586</c:v>
                </c:pt>
                <c:pt idx="5">
                  <c:v>25.29699510831586</c:v>
                </c:pt>
                <c:pt idx="6">
                  <c:v>25.29699510831586</c:v>
                </c:pt>
                <c:pt idx="7">
                  <c:v>25.29699510831586</c:v>
                </c:pt>
                <c:pt idx="8">
                  <c:v>25.29699510831586</c:v>
                </c:pt>
                <c:pt idx="9">
                  <c:v>25.29699510831586</c:v>
                </c:pt>
                <c:pt idx="10">
                  <c:v>25.29699510831586</c:v>
                </c:pt>
                <c:pt idx="11">
                  <c:v>25.29699510831586</c:v>
                </c:pt>
                <c:pt idx="12">
                  <c:v>25.29699510831586</c:v>
                </c:pt>
                <c:pt idx="13">
                  <c:v>25.29699510831586</c:v>
                </c:pt>
                <c:pt idx="14">
                  <c:v>25.29699510831586</c:v>
                </c:pt>
                <c:pt idx="15">
                  <c:v>25.29699510831586</c:v>
                </c:pt>
                <c:pt idx="16">
                  <c:v>25.29699510831586</c:v>
                </c:pt>
                <c:pt idx="17">
                  <c:v>25.29699510831586</c:v>
                </c:pt>
                <c:pt idx="18">
                  <c:v>25.29699510831586</c:v>
                </c:pt>
                <c:pt idx="19">
                  <c:v>25.29699510831586</c:v>
                </c:pt>
                <c:pt idx="20">
                  <c:v>25.29699510831586</c:v>
                </c:pt>
                <c:pt idx="21">
                  <c:v>25.29699510831586</c:v>
                </c:pt>
                <c:pt idx="22">
                  <c:v>25.29699510831586</c:v>
                </c:pt>
                <c:pt idx="23">
                  <c:v>25.29699510831586</c:v>
                </c:pt>
                <c:pt idx="24">
                  <c:v>25.29699510831586</c:v>
                </c:pt>
                <c:pt idx="25">
                  <c:v>25.29699510831586</c:v>
                </c:pt>
                <c:pt idx="26">
                  <c:v>25.29699510831586</c:v>
                </c:pt>
                <c:pt idx="27">
                  <c:v>25.36687631027253</c:v>
                </c:pt>
                <c:pt idx="28">
                  <c:v>25.36687631027253</c:v>
                </c:pt>
                <c:pt idx="29">
                  <c:v>25.36687631027253</c:v>
                </c:pt>
                <c:pt idx="30">
                  <c:v>25.36687631027253</c:v>
                </c:pt>
                <c:pt idx="31">
                  <c:v>25.36687631027253</c:v>
                </c:pt>
                <c:pt idx="32">
                  <c:v>25.36687631027253</c:v>
                </c:pt>
                <c:pt idx="33">
                  <c:v>25.36687631027253</c:v>
                </c:pt>
                <c:pt idx="34">
                  <c:v>25.43675751222921</c:v>
                </c:pt>
                <c:pt idx="35">
                  <c:v>25.43675751222921</c:v>
                </c:pt>
                <c:pt idx="36">
                  <c:v>25.43675751222921</c:v>
                </c:pt>
                <c:pt idx="37">
                  <c:v>25.43675751222921</c:v>
                </c:pt>
                <c:pt idx="38">
                  <c:v>25.43675751222921</c:v>
                </c:pt>
                <c:pt idx="39">
                  <c:v>25.43675751222921</c:v>
                </c:pt>
                <c:pt idx="40">
                  <c:v>25.50663871418588</c:v>
                </c:pt>
                <c:pt idx="41">
                  <c:v>25.50663871418588</c:v>
                </c:pt>
                <c:pt idx="42">
                  <c:v>25.50663871418588</c:v>
                </c:pt>
                <c:pt idx="43">
                  <c:v>25.50663871418588</c:v>
                </c:pt>
                <c:pt idx="44">
                  <c:v>25.50663871418588</c:v>
                </c:pt>
                <c:pt idx="45">
                  <c:v>25.57651991614256</c:v>
                </c:pt>
                <c:pt idx="46">
                  <c:v>25.57651991614256</c:v>
                </c:pt>
                <c:pt idx="47">
                  <c:v>25.57651991614256</c:v>
                </c:pt>
                <c:pt idx="48">
                  <c:v>25.57651991614256</c:v>
                </c:pt>
                <c:pt idx="49">
                  <c:v>25.57651991614256</c:v>
                </c:pt>
                <c:pt idx="50">
                  <c:v>25.64640111809923</c:v>
                </c:pt>
                <c:pt idx="51">
                  <c:v>25.64640111809923</c:v>
                </c:pt>
                <c:pt idx="52">
                  <c:v>25.64640111809923</c:v>
                </c:pt>
                <c:pt idx="53">
                  <c:v>25.64640111809923</c:v>
                </c:pt>
                <c:pt idx="54">
                  <c:v>25.7162823200559</c:v>
                </c:pt>
                <c:pt idx="55">
                  <c:v>25.7162823200559</c:v>
                </c:pt>
                <c:pt idx="56">
                  <c:v>25.7162823200559</c:v>
                </c:pt>
                <c:pt idx="57">
                  <c:v>25.7162823200559</c:v>
                </c:pt>
                <c:pt idx="58">
                  <c:v>25.7162823200559</c:v>
                </c:pt>
                <c:pt idx="59">
                  <c:v>25.78616352201258</c:v>
                </c:pt>
                <c:pt idx="60">
                  <c:v>25.78616352201258</c:v>
                </c:pt>
                <c:pt idx="61">
                  <c:v>25.78616352201258</c:v>
                </c:pt>
                <c:pt idx="62">
                  <c:v>25.78616352201258</c:v>
                </c:pt>
                <c:pt idx="63">
                  <c:v>25.85604472396925</c:v>
                </c:pt>
                <c:pt idx="64">
                  <c:v>25.85604472396925</c:v>
                </c:pt>
                <c:pt idx="65">
                  <c:v>25.85604472396925</c:v>
                </c:pt>
                <c:pt idx="66">
                  <c:v>25.85604472396925</c:v>
                </c:pt>
                <c:pt idx="67">
                  <c:v>25.92592592592593</c:v>
                </c:pt>
                <c:pt idx="68">
                  <c:v>25.92592592592593</c:v>
                </c:pt>
                <c:pt idx="69">
                  <c:v>25.92592592592593</c:v>
                </c:pt>
                <c:pt idx="70">
                  <c:v>25.92592592592593</c:v>
                </c:pt>
                <c:pt idx="71">
                  <c:v>25.9958071278826</c:v>
                </c:pt>
                <c:pt idx="72">
                  <c:v>25.9958071278826</c:v>
                </c:pt>
                <c:pt idx="73">
                  <c:v>25.9958071278826</c:v>
                </c:pt>
                <c:pt idx="74">
                  <c:v>25.9958071278826</c:v>
                </c:pt>
                <c:pt idx="75">
                  <c:v>26.06568832983927</c:v>
                </c:pt>
                <c:pt idx="76">
                  <c:v>26.06568832983927</c:v>
                </c:pt>
                <c:pt idx="77">
                  <c:v>26.06568832983927</c:v>
                </c:pt>
                <c:pt idx="78">
                  <c:v>26.13556953179594</c:v>
                </c:pt>
                <c:pt idx="79">
                  <c:v>26.13556953179594</c:v>
                </c:pt>
                <c:pt idx="80">
                  <c:v>26.13556953179594</c:v>
                </c:pt>
                <c:pt idx="81">
                  <c:v>26.13556953179594</c:v>
                </c:pt>
                <c:pt idx="82">
                  <c:v>26.20545073375262</c:v>
                </c:pt>
                <c:pt idx="83">
                  <c:v>26.20545073375262</c:v>
                </c:pt>
                <c:pt idx="84">
                  <c:v>26.20545073375262</c:v>
                </c:pt>
                <c:pt idx="85">
                  <c:v>26.27533193570929</c:v>
                </c:pt>
                <c:pt idx="86">
                  <c:v>26.27533193570929</c:v>
                </c:pt>
                <c:pt idx="87">
                  <c:v>26.27533193570929</c:v>
                </c:pt>
                <c:pt idx="88">
                  <c:v>26.27533193570929</c:v>
                </c:pt>
                <c:pt idx="89">
                  <c:v>26.34521313766597</c:v>
                </c:pt>
                <c:pt idx="90">
                  <c:v>26.34521313766597</c:v>
                </c:pt>
                <c:pt idx="91">
                  <c:v>26.34521313766597</c:v>
                </c:pt>
                <c:pt idx="92">
                  <c:v>26.41509433962264</c:v>
                </c:pt>
                <c:pt idx="93">
                  <c:v>26.41509433962264</c:v>
                </c:pt>
                <c:pt idx="94">
                  <c:v>26.41509433962264</c:v>
                </c:pt>
                <c:pt idx="95">
                  <c:v>26.48497554157931</c:v>
                </c:pt>
                <c:pt idx="96">
                  <c:v>26.48497554157931</c:v>
                </c:pt>
                <c:pt idx="97">
                  <c:v>26.48497554157931</c:v>
                </c:pt>
                <c:pt idx="98">
                  <c:v>26.55485674353599</c:v>
                </c:pt>
                <c:pt idx="99">
                  <c:v>26.55485674353599</c:v>
                </c:pt>
                <c:pt idx="100">
                  <c:v>26.55485674353599</c:v>
                </c:pt>
                <c:pt idx="101">
                  <c:v>26.62473794549266</c:v>
                </c:pt>
                <c:pt idx="102">
                  <c:v>26.62473794549266</c:v>
                </c:pt>
                <c:pt idx="103">
                  <c:v>26.69461914744934</c:v>
                </c:pt>
                <c:pt idx="104">
                  <c:v>26.69461914744934</c:v>
                </c:pt>
                <c:pt idx="105">
                  <c:v>26.69461914744934</c:v>
                </c:pt>
                <c:pt idx="106">
                  <c:v>26.76450034940601</c:v>
                </c:pt>
                <c:pt idx="107">
                  <c:v>26.76450034940601</c:v>
                </c:pt>
                <c:pt idx="108">
                  <c:v>26.83438155136268</c:v>
                </c:pt>
                <c:pt idx="109">
                  <c:v>26.83438155136268</c:v>
                </c:pt>
                <c:pt idx="110">
                  <c:v>26.83438155136268</c:v>
                </c:pt>
                <c:pt idx="111">
                  <c:v>26.90426275331935</c:v>
                </c:pt>
                <c:pt idx="112">
                  <c:v>26.90426275331935</c:v>
                </c:pt>
                <c:pt idx="113">
                  <c:v>26.97414395527603</c:v>
                </c:pt>
                <c:pt idx="114">
                  <c:v>26.97414395527603</c:v>
                </c:pt>
                <c:pt idx="115">
                  <c:v>27.04402515723271</c:v>
                </c:pt>
                <c:pt idx="116">
                  <c:v>27.04402515723271</c:v>
                </c:pt>
                <c:pt idx="117">
                  <c:v>27.04402515723271</c:v>
                </c:pt>
                <c:pt idx="118">
                  <c:v>27.11390635918938</c:v>
                </c:pt>
                <c:pt idx="119">
                  <c:v>27.11390635918938</c:v>
                </c:pt>
                <c:pt idx="120">
                  <c:v>27.18378756114605</c:v>
                </c:pt>
                <c:pt idx="121">
                  <c:v>27.18378756114605</c:v>
                </c:pt>
                <c:pt idx="122">
                  <c:v>27.25366876310272</c:v>
                </c:pt>
                <c:pt idx="123">
                  <c:v>27.25366876310272</c:v>
                </c:pt>
                <c:pt idx="124">
                  <c:v>27.3235499650594</c:v>
                </c:pt>
                <c:pt idx="125">
                  <c:v>27.3235499650594</c:v>
                </c:pt>
                <c:pt idx="126">
                  <c:v>27.39343116701608</c:v>
                </c:pt>
                <c:pt idx="127">
                  <c:v>27.39343116701608</c:v>
                </c:pt>
                <c:pt idx="128">
                  <c:v>27.46331236897275</c:v>
                </c:pt>
                <c:pt idx="129">
                  <c:v>27.46331236897275</c:v>
                </c:pt>
                <c:pt idx="130">
                  <c:v>27.53319357092942</c:v>
                </c:pt>
                <c:pt idx="131">
                  <c:v>27.53319357092942</c:v>
                </c:pt>
                <c:pt idx="132">
                  <c:v>27.60307477288609</c:v>
                </c:pt>
                <c:pt idx="133">
                  <c:v>27.60307477288609</c:v>
                </c:pt>
                <c:pt idx="134">
                  <c:v>27.67295597484277</c:v>
                </c:pt>
                <c:pt idx="135">
                  <c:v>27.74283717679944</c:v>
                </c:pt>
                <c:pt idx="136">
                  <c:v>27.74283717679944</c:v>
                </c:pt>
                <c:pt idx="137">
                  <c:v>27.81271837875612</c:v>
                </c:pt>
                <c:pt idx="138">
                  <c:v>27.81271837875612</c:v>
                </c:pt>
                <c:pt idx="139">
                  <c:v>27.88259958071279</c:v>
                </c:pt>
                <c:pt idx="140">
                  <c:v>27.88259958071279</c:v>
                </c:pt>
                <c:pt idx="141">
                  <c:v>27.95248078266946</c:v>
                </c:pt>
                <c:pt idx="142">
                  <c:v>28.02236198462614</c:v>
                </c:pt>
                <c:pt idx="143">
                  <c:v>28.02236198462614</c:v>
                </c:pt>
                <c:pt idx="144">
                  <c:v>28.09224318658281</c:v>
                </c:pt>
                <c:pt idx="145">
                  <c:v>28.09224318658281</c:v>
                </c:pt>
                <c:pt idx="146">
                  <c:v>28.16212438853949</c:v>
                </c:pt>
                <c:pt idx="147">
                  <c:v>28.23200559049616</c:v>
                </c:pt>
                <c:pt idx="148">
                  <c:v>28.23200559049616</c:v>
                </c:pt>
                <c:pt idx="149">
                  <c:v>28.30188679245283</c:v>
                </c:pt>
                <c:pt idx="150">
                  <c:v>28.30188679245283</c:v>
                </c:pt>
                <c:pt idx="151">
                  <c:v>28.3717679944095</c:v>
                </c:pt>
                <c:pt idx="152">
                  <c:v>28.44164919636617</c:v>
                </c:pt>
                <c:pt idx="153">
                  <c:v>28.44164919636617</c:v>
                </c:pt>
                <c:pt idx="154">
                  <c:v>28.51153039832285</c:v>
                </c:pt>
                <c:pt idx="155">
                  <c:v>28.58141160027952</c:v>
                </c:pt>
                <c:pt idx="156">
                  <c:v>28.58141160027952</c:v>
                </c:pt>
                <c:pt idx="157">
                  <c:v>28.6512928022362</c:v>
                </c:pt>
                <c:pt idx="158">
                  <c:v>28.72117400419287</c:v>
                </c:pt>
                <c:pt idx="159">
                  <c:v>28.72117400419287</c:v>
                </c:pt>
                <c:pt idx="160">
                  <c:v>28.79105520614954</c:v>
                </c:pt>
                <c:pt idx="161">
                  <c:v>28.86093640810622</c:v>
                </c:pt>
                <c:pt idx="162">
                  <c:v>28.93081761006289</c:v>
                </c:pt>
                <c:pt idx="163">
                  <c:v>28.93081761006289</c:v>
                </c:pt>
                <c:pt idx="164">
                  <c:v>29.00069881201956</c:v>
                </c:pt>
                <c:pt idx="165">
                  <c:v>29.07058001397624</c:v>
                </c:pt>
                <c:pt idx="166">
                  <c:v>29.07058001397624</c:v>
                </c:pt>
                <c:pt idx="167">
                  <c:v>29.14046121593291</c:v>
                </c:pt>
                <c:pt idx="168">
                  <c:v>29.21034241788958</c:v>
                </c:pt>
                <c:pt idx="169">
                  <c:v>29.28022361984626</c:v>
                </c:pt>
                <c:pt idx="170">
                  <c:v>29.28022361984626</c:v>
                </c:pt>
                <c:pt idx="171">
                  <c:v>29.35010482180293</c:v>
                </c:pt>
                <c:pt idx="172">
                  <c:v>29.41998602375961</c:v>
                </c:pt>
                <c:pt idx="173">
                  <c:v>29.48986722571628</c:v>
                </c:pt>
                <c:pt idx="174">
                  <c:v>29.48986722571628</c:v>
                </c:pt>
                <c:pt idx="175">
                  <c:v>29.55974842767295</c:v>
                </c:pt>
                <c:pt idx="176">
                  <c:v>29.62962962962963</c:v>
                </c:pt>
                <c:pt idx="177">
                  <c:v>29.6995108315863</c:v>
                </c:pt>
                <c:pt idx="178">
                  <c:v>29.76939203354298</c:v>
                </c:pt>
                <c:pt idx="179">
                  <c:v>29.76939203354298</c:v>
                </c:pt>
                <c:pt idx="180">
                  <c:v>29.83927323549965</c:v>
                </c:pt>
                <c:pt idx="181">
                  <c:v>29.90915443745632</c:v>
                </c:pt>
                <c:pt idx="182">
                  <c:v>29.979035639413</c:v>
                </c:pt>
                <c:pt idx="183">
                  <c:v>30.04891684136967</c:v>
                </c:pt>
                <c:pt idx="184">
                  <c:v>30.11879804332635</c:v>
                </c:pt>
                <c:pt idx="185">
                  <c:v>30.11879804332635</c:v>
                </c:pt>
                <c:pt idx="186">
                  <c:v>30.18867924528302</c:v>
                </c:pt>
                <c:pt idx="187">
                  <c:v>30.25856044723969</c:v>
                </c:pt>
                <c:pt idx="188">
                  <c:v>30.32844164919636</c:v>
                </c:pt>
                <c:pt idx="189">
                  <c:v>30.39832285115304</c:v>
                </c:pt>
                <c:pt idx="190">
                  <c:v>30.46820405310971</c:v>
                </c:pt>
                <c:pt idx="191">
                  <c:v>30.53808525506639</c:v>
                </c:pt>
                <c:pt idx="192">
                  <c:v>30.53808525506639</c:v>
                </c:pt>
                <c:pt idx="193">
                  <c:v>30.60796645702306</c:v>
                </c:pt>
                <c:pt idx="194">
                  <c:v>30.67784765897973</c:v>
                </c:pt>
                <c:pt idx="195">
                  <c:v>30.74772886093641</c:v>
                </c:pt>
                <c:pt idx="196">
                  <c:v>30.81761006289308</c:v>
                </c:pt>
                <c:pt idx="197">
                  <c:v>30.88749126484976</c:v>
                </c:pt>
                <c:pt idx="198">
                  <c:v>30.95737246680643</c:v>
                </c:pt>
                <c:pt idx="199">
                  <c:v>31.0272536687631</c:v>
                </c:pt>
                <c:pt idx="200">
                  <c:v>31.09713487071977</c:v>
                </c:pt>
                <c:pt idx="201">
                  <c:v>31.16701607267645</c:v>
                </c:pt>
                <c:pt idx="202">
                  <c:v>31.16701607267645</c:v>
                </c:pt>
                <c:pt idx="203">
                  <c:v>31.23689727463313</c:v>
                </c:pt>
                <c:pt idx="204">
                  <c:v>31.3067784765898</c:v>
                </c:pt>
                <c:pt idx="205">
                  <c:v>31.37665967854647</c:v>
                </c:pt>
                <c:pt idx="206">
                  <c:v>31.44654088050314</c:v>
                </c:pt>
                <c:pt idx="207">
                  <c:v>31.51642208245982</c:v>
                </c:pt>
                <c:pt idx="208">
                  <c:v>31.58630328441649</c:v>
                </c:pt>
                <c:pt idx="209">
                  <c:v>31.65618448637317</c:v>
                </c:pt>
                <c:pt idx="210">
                  <c:v>31.72606568832984</c:v>
                </c:pt>
                <c:pt idx="211">
                  <c:v>31.79594689028651</c:v>
                </c:pt>
                <c:pt idx="212">
                  <c:v>31.86582809224319</c:v>
                </c:pt>
                <c:pt idx="213">
                  <c:v>31.93570929419986</c:v>
                </c:pt>
                <c:pt idx="214">
                  <c:v>32.00559049615654</c:v>
                </c:pt>
                <c:pt idx="215">
                  <c:v>32.0754716981132</c:v>
                </c:pt>
                <c:pt idx="216">
                  <c:v>32.14535290006988</c:v>
                </c:pt>
                <c:pt idx="217">
                  <c:v>32.21523410202656</c:v>
                </c:pt>
                <c:pt idx="218">
                  <c:v>32.28511530398323</c:v>
                </c:pt>
                <c:pt idx="219">
                  <c:v>32.3549965059399</c:v>
                </c:pt>
                <c:pt idx="220">
                  <c:v>32.42487770789658</c:v>
                </c:pt>
                <c:pt idx="221">
                  <c:v>32.49475890985325</c:v>
                </c:pt>
                <c:pt idx="222">
                  <c:v>32.56464011180992</c:v>
                </c:pt>
                <c:pt idx="223">
                  <c:v>32.6345213137666</c:v>
                </c:pt>
                <c:pt idx="224">
                  <c:v>32.70440251572327</c:v>
                </c:pt>
                <c:pt idx="225">
                  <c:v>32.77428371767994</c:v>
                </c:pt>
                <c:pt idx="226">
                  <c:v>32.84416491963662</c:v>
                </c:pt>
                <c:pt idx="227">
                  <c:v>32.91404612159329</c:v>
                </c:pt>
                <c:pt idx="228">
                  <c:v>33.05380852550663</c:v>
                </c:pt>
                <c:pt idx="229">
                  <c:v>33.12368972746331</c:v>
                </c:pt>
                <c:pt idx="230">
                  <c:v>33.19357092941998</c:v>
                </c:pt>
                <c:pt idx="231">
                  <c:v>33.26345213137665</c:v>
                </c:pt>
                <c:pt idx="232">
                  <c:v>33.33333333333333</c:v>
                </c:pt>
                <c:pt idx="233">
                  <c:v>33.40321453529</c:v>
                </c:pt>
                <c:pt idx="234">
                  <c:v>33.47309573724668</c:v>
                </c:pt>
                <c:pt idx="235">
                  <c:v>33.54297693920336</c:v>
                </c:pt>
                <c:pt idx="236">
                  <c:v>33.61285814116003</c:v>
                </c:pt>
                <c:pt idx="237">
                  <c:v>33.68273934311669</c:v>
                </c:pt>
                <c:pt idx="238">
                  <c:v>33.82250174703005</c:v>
                </c:pt>
                <c:pt idx="239">
                  <c:v>33.89238294898672</c:v>
                </c:pt>
                <c:pt idx="240">
                  <c:v>33.9622641509434</c:v>
                </c:pt>
                <c:pt idx="241">
                  <c:v>34.03214535290007</c:v>
                </c:pt>
                <c:pt idx="242">
                  <c:v>34.10202655485674</c:v>
                </c:pt>
                <c:pt idx="243">
                  <c:v>34.17190775681342</c:v>
                </c:pt>
                <c:pt idx="244">
                  <c:v>34.24178895877009</c:v>
                </c:pt>
                <c:pt idx="245">
                  <c:v>34.38155136268344</c:v>
                </c:pt>
                <c:pt idx="246">
                  <c:v>34.45143256464011</c:v>
                </c:pt>
                <c:pt idx="247">
                  <c:v>34.52131376659678</c:v>
                </c:pt>
                <c:pt idx="248">
                  <c:v>34.59119496855346</c:v>
                </c:pt>
                <c:pt idx="249">
                  <c:v>34.66107617051014</c:v>
                </c:pt>
                <c:pt idx="250">
                  <c:v>34.7309573724668</c:v>
                </c:pt>
                <c:pt idx="251">
                  <c:v>34.87071977638015</c:v>
                </c:pt>
                <c:pt idx="252">
                  <c:v>34.94060097833682</c:v>
                </c:pt>
                <c:pt idx="253">
                  <c:v>35.0104821802935</c:v>
                </c:pt>
                <c:pt idx="254">
                  <c:v>35.08036338225018</c:v>
                </c:pt>
                <c:pt idx="255">
                  <c:v>35.22012578616352</c:v>
                </c:pt>
                <c:pt idx="256">
                  <c:v>35.2900069881202</c:v>
                </c:pt>
                <c:pt idx="257">
                  <c:v>35.35988819007687</c:v>
                </c:pt>
                <c:pt idx="258">
                  <c:v>35.42976939203354</c:v>
                </c:pt>
                <c:pt idx="259">
                  <c:v>35.49965059399021</c:v>
                </c:pt>
                <c:pt idx="260">
                  <c:v>35.63941299790356</c:v>
                </c:pt>
                <c:pt idx="261">
                  <c:v>35.70929419986024</c:v>
                </c:pt>
                <c:pt idx="262">
                  <c:v>35.77917540181691</c:v>
                </c:pt>
                <c:pt idx="263">
                  <c:v>35.91893780573026</c:v>
                </c:pt>
                <c:pt idx="264">
                  <c:v>35.98881900768693</c:v>
                </c:pt>
                <c:pt idx="265">
                  <c:v>36.0587002096436</c:v>
                </c:pt>
                <c:pt idx="266">
                  <c:v>36.12858141160028</c:v>
                </c:pt>
                <c:pt idx="267">
                  <c:v>36.26834381551362</c:v>
                </c:pt>
                <c:pt idx="268">
                  <c:v>36.3382250174703</c:v>
                </c:pt>
                <c:pt idx="269">
                  <c:v>36.40810621942698</c:v>
                </c:pt>
                <c:pt idx="270">
                  <c:v>36.54786862334032</c:v>
                </c:pt>
                <c:pt idx="271">
                  <c:v>36.617749825297</c:v>
                </c:pt>
                <c:pt idx="272">
                  <c:v>36.68763102725367</c:v>
                </c:pt>
                <c:pt idx="273">
                  <c:v>36.82739343116702</c:v>
                </c:pt>
                <c:pt idx="274">
                  <c:v>36.89727463312369</c:v>
                </c:pt>
                <c:pt idx="275">
                  <c:v>36.96715583508037</c:v>
                </c:pt>
                <c:pt idx="276">
                  <c:v>37.10691823899371</c:v>
                </c:pt>
                <c:pt idx="277">
                  <c:v>37.17679944095038</c:v>
                </c:pt>
                <c:pt idx="278">
                  <c:v>37.24668064290706</c:v>
                </c:pt>
                <c:pt idx="279">
                  <c:v>37.3864430468204</c:v>
                </c:pt>
                <c:pt idx="280">
                  <c:v>37.45632424877708</c:v>
                </c:pt>
                <c:pt idx="281">
                  <c:v>37.59608665269043</c:v>
                </c:pt>
                <c:pt idx="282">
                  <c:v>37.6659678546471</c:v>
                </c:pt>
                <c:pt idx="283">
                  <c:v>37.80573025856044</c:v>
                </c:pt>
                <c:pt idx="284">
                  <c:v>37.87561146051712</c:v>
                </c:pt>
                <c:pt idx="285">
                  <c:v>37.9454926624738</c:v>
                </c:pt>
                <c:pt idx="286">
                  <c:v>38.08525506638715</c:v>
                </c:pt>
                <c:pt idx="287">
                  <c:v>38.15513626834382</c:v>
                </c:pt>
                <c:pt idx="288">
                  <c:v>38.29489867225716</c:v>
                </c:pt>
                <c:pt idx="289">
                  <c:v>38.36477987421384</c:v>
                </c:pt>
                <c:pt idx="290">
                  <c:v>38.50454227812718</c:v>
                </c:pt>
                <c:pt idx="291">
                  <c:v>38.57442348008386</c:v>
                </c:pt>
                <c:pt idx="292">
                  <c:v>38.71418588399721</c:v>
                </c:pt>
                <c:pt idx="293">
                  <c:v>38.85394828791055</c:v>
                </c:pt>
                <c:pt idx="294">
                  <c:v>38.92382948986722</c:v>
                </c:pt>
                <c:pt idx="295">
                  <c:v>39.06359189378058</c:v>
                </c:pt>
                <c:pt idx="296">
                  <c:v>39.13347309573725</c:v>
                </c:pt>
                <c:pt idx="297">
                  <c:v>39.2732354996506</c:v>
                </c:pt>
                <c:pt idx="298">
                  <c:v>39.41299790356393</c:v>
                </c:pt>
                <c:pt idx="299">
                  <c:v>39.48287910552061</c:v>
                </c:pt>
                <c:pt idx="300">
                  <c:v>39.62264150943396</c:v>
                </c:pt>
                <c:pt idx="301">
                  <c:v>39.7624039133473</c:v>
                </c:pt>
                <c:pt idx="302">
                  <c:v>39.83228511530397</c:v>
                </c:pt>
                <c:pt idx="303">
                  <c:v>39.97204751921733</c:v>
                </c:pt>
                <c:pt idx="304">
                  <c:v>40.11180992313068</c:v>
                </c:pt>
                <c:pt idx="305">
                  <c:v>40.25157232704402</c:v>
                </c:pt>
                <c:pt idx="306">
                  <c:v>40.32145352900069</c:v>
                </c:pt>
                <c:pt idx="307">
                  <c:v>40.46121593291404</c:v>
                </c:pt>
                <c:pt idx="308">
                  <c:v>40.60097833682739</c:v>
                </c:pt>
                <c:pt idx="309">
                  <c:v>40.74074074074074</c:v>
                </c:pt>
                <c:pt idx="310">
                  <c:v>40.88050314465409</c:v>
                </c:pt>
                <c:pt idx="311">
                  <c:v>41.02026554856743</c:v>
                </c:pt>
                <c:pt idx="312">
                  <c:v>41.16002795248078</c:v>
                </c:pt>
                <c:pt idx="313">
                  <c:v>41.29979035639413</c:v>
                </c:pt>
                <c:pt idx="314">
                  <c:v>41.43955276030747</c:v>
                </c:pt>
                <c:pt idx="315">
                  <c:v>41.57931516422082</c:v>
                </c:pt>
                <c:pt idx="316">
                  <c:v>41.71907756813417</c:v>
                </c:pt>
                <c:pt idx="317">
                  <c:v>41.85883997204752</c:v>
                </c:pt>
                <c:pt idx="318">
                  <c:v>42.06848357791753</c:v>
                </c:pt>
                <c:pt idx="319">
                  <c:v>42.20824598183088</c:v>
                </c:pt>
                <c:pt idx="320">
                  <c:v>42.34800838574424</c:v>
                </c:pt>
                <c:pt idx="321">
                  <c:v>42.55765199161425</c:v>
                </c:pt>
                <c:pt idx="322">
                  <c:v>42.6974143955276</c:v>
                </c:pt>
                <c:pt idx="323">
                  <c:v>42.83717679944095</c:v>
                </c:pt>
                <c:pt idx="324">
                  <c:v>43.04682040531097</c:v>
                </c:pt>
                <c:pt idx="325">
                  <c:v>43.25646401118099</c:v>
                </c:pt>
                <c:pt idx="326">
                  <c:v>43.39622641509434</c:v>
                </c:pt>
                <c:pt idx="327">
                  <c:v>43.60587002096436</c:v>
                </c:pt>
                <c:pt idx="328">
                  <c:v>43.81551362683438</c:v>
                </c:pt>
                <c:pt idx="329">
                  <c:v>44.0251572327044</c:v>
                </c:pt>
                <c:pt idx="330">
                  <c:v>44.16491963661775</c:v>
                </c:pt>
                <c:pt idx="331">
                  <c:v>44.37456324248777</c:v>
                </c:pt>
                <c:pt idx="332">
                  <c:v>44.65408805031446</c:v>
                </c:pt>
                <c:pt idx="333">
                  <c:v>44.86373165618448</c:v>
                </c:pt>
                <c:pt idx="334">
                  <c:v>45.0733752620545</c:v>
                </c:pt>
                <c:pt idx="335">
                  <c:v>45.28301886792453</c:v>
                </c:pt>
                <c:pt idx="336">
                  <c:v>45.56254367575122</c:v>
                </c:pt>
                <c:pt idx="337">
                  <c:v>45.77218728162124</c:v>
                </c:pt>
                <c:pt idx="338">
                  <c:v>46.05171208944794</c:v>
                </c:pt>
                <c:pt idx="339">
                  <c:v>46.33123689727463</c:v>
                </c:pt>
                <c:pt idx="340">
                  <c:v>46.61076170510132</c:v>
                </c:pt>
                <c:pt idx="341">
                  <c:v>46.89028651292803</c:v>
                </c:pt>
                <c:pt idx="342">
                  <c:v>47.16981132075472</c:v>
                </c:pt>
                <c:pt idx="343">
                  <c:v>47.44933612858141</c:v>
                </c:pt>
                <c:pt idx="344">
                  <c:v>47.79874213836478</c:v>
                </c:pt>
                <c:pt idx="345">
                  <c:v>48.07826694619147</c:v>
                </c:pt>
                <c:pt idx="346">
                  <c:v>48.42767295597484</c:v>
                </c:pt>
                <c:pt idx="347">
                  <c:v>48.77707896575821</c:v>
                </c:pt>
                <c:pt idx="348">
                  <c:v>49.12648497554157</c:v>
                </c:pt>
                <c:pt idx="349">
                  <c:v>49.47589098532494</c:v>
                </c:pt>
                <c:pt idx="350">
                  <c:v>49.89517819706498</c:v>
                </c:pt>
                <c:pt idx="351">
                  <c:v>50.24458420684835</c:v>
                </c:pt>
                <c:pt idx="352">
                  <c:v>50.6638714185884</c:v>
                </c:pt>
                <c:pt idx="353">
                  <c:v>51.08315863032843</c:v>
                </c:pt>
                <c:pt idx="354">
                  <c:v>51.57232704402515</c:v>
                </c:pt>
                <c:pt idx="355">
                  <c:v>51.9916142557652</c:v>
                </c:pt>
                <c:pt idx="356">
                  <c:v>52.48078266946191</c:v>
                </c:pt>
                <c:pt idx="357">
                  <c:v>53.0398322851153</c:v>
                </c:pt>
                <c:pt idx="358">
                  <c:v>53.52900069881201</c:v>
                </c:pt>
                <c:pt idx="359">
                  <c:v>54.08805031446541</c:v>
                </c:pt>
                <c:pt idx="360">
                  <c:v>54.6470999301188</c:v>
                </c:pt>
                <c:pt idx="361">
                  <c:v>55.20614954577218</c:v>
                </c:pt>
                <c:pt idx="362">
                  <c:v>55.83508036338225</c:v>
                </c:pt>
                <c:pt idx="363">
                  <c:v>56.46401118099232</c:v>
                </c:pt>
                <c:pt idx="364">
                  <c:v>57.16282320055905</c:v>
                </c:pt>
                <c:pt idx="365">
                  <c:v>57.86163522012578</c:v>
                </c:pt>
                <c:pt idx="366">
                  <c:v>58.56044723969252</c:v>
                </c:pt>
                <c:pt idx="367">
                  <c:v>59.32914046121593</c:v>
                </c:pt>
                <c:pt idx="368">
                  <c:v>60.09783368273934</c:v>
                </c:pt>
                <c:pt idx="369">
                  <c:v>60.93640810621942</c:v>
                </c:pt>
                <c:pt idx="370">
                  <c:v>61.77498252969951</c:v>
                </c:pt>
                <c:pt idx="371">
                  <c:v>62.68343815513627</c:v>
                </c:pt>
                <c:pt idx="372">
                  <c:v>63.59189378057302</c:v>
                </c:pt>
                <c:pt idx="373">
                  <c:v>64.57023060796647</c:v>
                </c:pt>
                <c:pt idx="374">
                  <c:v>65.54856743535989</c:v>
                </c:pt>
                <c:pt idx="375">
                  <c:v>66.59678546471</c:v>
                </c:pt>
                <c:pt idx="376">
                  <c:v>67.71488469601677</c:v>
                </c:pt>
                <c:pt idx="377">
                  <c:v>68.90286512928022</c:v>
                </c:pt>
                <c:pt idx="378">
                  <c:v>70.16072676450035</c:v>
                </c:pt>
                <c:pt idx="379">
                  <c:v>71.48846960167714</c:v>
                </c:pt>
                <c:pt idx="380">
                  <c:v>72.88609364081061</c:v>
                </c:pt>
                <c:pt idx="381">
                  <c:v>74.35359888190077</c:v>
                </c:pt>
                <c:pt idx="382">
                  <c:v>75.89098532494759</c:v>
                </c:pt>
                <c:pt idx="383">
                  <c:v>77.56813417190776</c:v>
                </c:pt>
                <c:pt idx="384">
                  <c:v>79.3151642208246</c:v>
                </c:pt>
                <c:pt idx="385">
                  <c:v>81.13207547169812</c:v>
                </c:pt>
                <c:pt idx="386">
                  <c:v>83.08874912648497</c:v>
                </c:pt>
                <c:pt idx="387">
                  <c:v>85.1153039832285</c:v>
                </c:pt>
                <c:pt idx="388">
                  <c:v>87.21174004192872</c:v>
                </c:pt>
                <c:pt idx="389">
                  <c:v>89.30817610062893</c:v>
                </c:pt>
                <c:pt idx="390">
                  <c:v>91.47449336128581</c:v>
                </c:pt>
                <c:pt idx="391">
                  <c:v>93.50104821802935</c:v>
                </c:pt>
                <c:pt idx="392">
                  <c:v>95.38784067085953</c:v>
                </c:pt>
                <c:pt idx="393">
                  <c:v>97.06498951781971</c:v>
                </c:pt>
                <c:pt idx="394">
                  <c:v>98.46261355695319</c:v>
                </c:pt>
                <c:pt idx="395">
                  <c:v>99.44095038434662</c:v>
                </c:pt>
                <c:pt idx="396">
                  <c:v>99.99999999999999</c:v>
                </c:pt>
                <c:pt idx="397">
                  <c:v>99.99999999999999</c:v>
                </c:pt>
                <c:pt idx="398">
                  <c:v>99.44095038434662</c:v>
                </c:pt>
                <c:pt idx="399">
                  <c:v>98.18308874912648</c:v>
                </c:pt>
                <c:pt idx="400">
                  <c:v>96.15653389238294</c:v>
                </c:pt>
                <c:pt idx="401">
                  <c:v>93.50104821802935</c:v>
                </c:pt>
                <c:pt idx="402">
                  <c:v>90.07686932215235</c:v>
                </c:pt>
                <c:pt idx="403">
                  <c:v>86.02375960866527</c:v>
                </c:pt>
                <c:pt idx="404">
                  <c:v>81.34171907756813</c:v>
                </c:pt>
                <c:pt idx="405">
                  <c:v>76.24039133473094</c:v>
                </c:pt>
                <c:pt idx="406">
                  <c:v>70.64989517819706</c:v>
                </c:pt>
                <c:pt idx="407">
                  <c:v>64.84975541579315</c:v>
                </c:pt>
                <c:pt idx="408">
                  <c:v>58.83997204751922</c:v>
                </c:pt>
                <c:pt idx="409">
                  <c:v>52.83018867924527</c:v>
                </c:pt>
                <c:pt idx="410">
                  <c:v>46.89028651292803</c:v>
                </c:pt>
                <c:pt idx="411">
                  <c:v>41.16002795248078</c:v>
                </c:pt>
                <c:pt idx="412">
                  <c:v>35.77917540181691</c:v>
                </c:pt>
                <c:pt idx="413">
                  <c:v>30.74772886093641</c:v>
                </c:pt>
                <c:pt idx="414">
                  <c:v>26.13556953179594</c:v>
                </c:pt>
                <c:pt idx="415">
                  <c:v>21.94269741439552</c:v>
                </c:pt>
                <c:pt idx="416">
                  <c:v>18.23899371069182</c:v>
                </c:pt>
                <c:pt idx="417">
                  <c:v>15.02445842068484</c:v>
                </c:pt>
                <c:pt idx="418">
                  <c:v>12.29909154437456</c:v>
                </c:pt>
                <c:pt idx="419">
                  <c:v>9.923130677847658</c:v>
                </c:pt>
                <c:pt idx="420">
                  <c:v>7.966457023060797</c:v>
                </c:pt>
                <c:pt idx="421">
                  <c:v>6.359189378057303</c:v>
                </c:pt>
                <c:pt idx="422">
                  <c:v>5.031446540880503</c:v>
                </c:pt>
                <c:pt idx="423">
                  <c:v>3.983228511530398</c:v>
                </c:pt>
                <c:pt idx="424">
                  <c:v>3.144654088050314</c:v>
                </c:pt>
                <c:pt idx="425">
                  <c:v>2.515723270440251</c:v>
                </c:pt>
                <c:pt idx="426">
                  <c:v>1.956673654786862</c:v>
                </c:pt>
                <c:pt idx="427">
                  <c:v>1.53738644304682</c:v>
                </c:pt>
                <c:pt idx="428">
                  <c:v>1.257861635220126</c:v>
                </c:pt>
                <c:pt idx="429">
                  <c:v>0.9783368273934312</c:v>
                </c:pt>
                <c:pt idx="430">
                  <c:v>0.7686932215234101</c:v>
                </c:pt>
                <c:pt idx="431">
                  <c:v>0.6289308176100629</c:v>
                </c:pt>
                <c:pt idx="432">
                  <c:v>0.4891684136967156</c:v>
                </c:pt>
                <c:pt idx="433">
                  <c:v>0.4192872117400419</c:v>
                </c:pt>
                <c:pt idx="434">
                  <c:v>0.3494060097833683</c:v>
                </c:pt>
                <c:pt idx="435">
                  <c:v>0.2795248078266946</c:v>
                </c:pt>
                <c:pt idx="436">
                  <c:v>0.209643605870021</c:v>
                </c:pt>
                <c:pt idx="437">
                  <c:v>0.209643605870021</c:v>
                </c:pt>
                <c:pt idx="438">
                  <c:v>0.1397624039133473</c:v>
                </c:pt>
                <c:pt idx="439">
                  <c:v>0.1397624039133473</c:v>
                </c:pt>
                <c:pt idx="440">
                  <c:v>0.1397624039133473</c:v>
                </c:pt>
                <c:pt idx="441">
                  <c:v>0.06988120195667366</c:v>
                </c:pt>
                <c:pt idx="442">
                  <c:v>0.06988120195667366</c:v>
                </c:pt>
                <c:pt idx="443">
                  <c:v>0.06988120195667366</c:v>
                </c:pt>
                <c:pt idx="444">
                  <c:v>0.06988120195667366</c:v>
                </c:pt>
                <c:pt idx="445">
                  <c:v>0.06988120195667366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20001"/>
        <c:axId val="50120002"/>
      </c:scatterChart>
      <c:scatterChart>
        <c:scatterStyle val="lineMarker"/>
        <c:ser>
          <c:idx val="2"/>
          <c:order val="2"/>
          <c:tx>
            <c:strRef>
              <c:f>125!$E$1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0.283</c:v>
                </c:pt>
                <c:pt idx="2">
                  <c:v>0.5659999999999999</c:v>
                </c:pt>
                <c:pt idx="3">
                  <c:v>0.848</c:v>
                </c:pt>
                <c:pt idx="4">
                  <c:v>1.131</c:v>
                </c:pt>
                <c:pt idx="5">
                  <c:v>1.414</c:v>
                </c:pt>
                <c:pt idx="6">
                  <c:v>1.697</c:v>
                </c:pt>
                <c:pt idx="7">
                  <c:v>1.98</c:v>
                </c:pt>
                <c:pt idx="8">
                  <c:v>2.263</c:v>
                </c:pt>
                <c:pt idx="9">
                  <c:v>2.545</c:v>
                </c:pt>
                <c:pt idx="10">
                  <c:v>2.828</c:v>
                </c:pt>
                <c:pt idx="11">
                  <c:v>3.111</c:v>
                </c:pt>
                <c:pt idx="12">
                  <c:v>3.394</c:v>
                </c:pt>
                <c:pt idx="13">
                  <c:v>3.677</c:v>
                </c:pt>
                <c:pt idx="14">
                  <c:v>3.96</c:v>
                </c:pt>
                <c:pt idx="15">
                  <c:v>4.242</c:v>
                </c:pt>
                <c:pt idx="16">
                  <c:v>4.525</c:v>
                </c:pt>
                <c:pt idx="17">
                  <c:v>4.808</c:v>
                </c:pt>
                <c:pt idx="18">
                  <c:v>5.091</c:v>
                </c:pt>
                <c:pt idx="19">
                  <c:v>5.374</c:v>
                </c:pt>
                <c:pt idx="20">
                  <c:v>5.657</c:v>
                </c:pt>
                <c:pt idx="21">
                  <c:v>5.939</c:v>
                </c:pt>
                <c:pt idx="22">
                  <c:v>6.222</c:v>
                </c:pt>
                <c:pt idx="23">
                  <c:v>6.505</c:v>
                </c:pt>
                <c:pt idx="24">
                  <c:v>6.788</c:v>
                </c:pt>
                <c:pt idx="25">
                  <c:v>7.071</c:v>
                </c:pt>
                <c:pt idx="26">
                  <c:v>7.353</c:v>
                </c:pt>
                <c:pt idx="27">
                  <c:v>7.636</c:v>
                </c:pt>
                <c:pt idx="28">
                  <c:v>7.919</c:v>
                </c:pt>
                <c:pt idx="29">
                  <c:v>8.202</c:v>
                </c:pt>
                <c:pt idx="30">
                  <c:v>8.484999999999999</c:v>
                </c:pt>
                <c:pt idx="31">
                  <c:v>8.768000000000001</c:v>
                </c:pt>
                <c:pt idx="32">
                  <c:v>9.050000000000001</c:v>
                </c:pt>
                <c:pt idx="33">
                  <c:v>9.333</c:v>
                </c:pt>
                <c:pt idx="34">
                  <c:v>9.616</c:v>
                </c:pt>
                <c:pt idx="35">
                  <c:v>9.898999999999999</c:v>
                </c:pt>
                <c:pt idx="36">
                  <c:v>10.182</c:v>
                </c:pt>
                <c:pt idx="37">
                  <c:v>10.465</c:v>
                </c:pt>
                <c:pt idx="38">
                  <c:v>10.747</c:v>
                </c:pt>
                <c:pt idx="39">
                  <c:v>11.03</c:v>
                </c:pt>
                <c:pt idx="40">
                  <c:v>11.313</c:v>
                </c:pt>
                <c:pt idx="41">
                  <c:v>11.596</c:v>
                </c:pt>
                <c:pt idx="42">
                  <c:v>11.879</c:v>
                </c:pt>
                <c:pt idx="43">
                  <c:v>12.161</c:v>
                </c:pt>
                <c:pt idx="44">
                  <c:v>12.444</c:v>
                </c:pt>
                <c:pt idx="45">
                  <c:v>12.727</c:v>
                </c:pt>
                <c:pt idx="46">
                  <c:v>13.01</c:v>
                </c:pt>
                <c:pt idx="47">
                  <c:v>13.293</c:v>
                </c:pt>
                <c:pt idx="48">
                  <c:v>13.576</c:v>
                </c:pt>
                <c:pt idx="49">
                  <c:v>13.858</c:v>
                </c:pt>
                <c:pt idx="50">
                  <c:v>14.141</c:v>
                </c:pt>
                <c:pt idx="51">
                  <c:v>14.424</c:v>
                </c:pt>
                <c:pt idx="52">
                  <c:v>14.707</c:v>
                </c:pt>
                <c:pt idx="53">
                  <c:v>14.99</c:v>
                </c:pt>
                <c:pt idx="54">
                  <c:v>15.273</c:v>
                </c:pt>
                <c:pt idx="55">
                  <c:v>15.555</c:v>
                </c:pt>
                <c:pt idx="56">
                  <c:v>15.838</c:v>
                </c:pt>
                <c:pt idx="57">
                  <c:v>16.121</c:v>
                </c:pt>
                <c:pt idx="58">
                  <c:v>16.404</c:v>
                </c:pt>
                <c:pt idx="59">
                  <c:v>16.687</c:v>
                </c:pt>
                <c:pt idx="60">
                  <c:v>16.969</c:v>
                </c:pt>
                <c:pt idx="61">
                  <c:v>17.252</c:v>
                </c:pt>
                <c:pt idx="62">
                  <c:v>17.535</c:v>
                </c:pt>
                <c:pt idx="63">
                  <c:v>17.818</c:v>
                </c:pt>
                <c:pt idx="64">
                  <c:v>18.101</c:v>
                </c:pt>
                <c:pt idx="65">
                  <c:v>18.384</c:v>
                </c:pt>
                <c:pt idx="66">
                  <c:v>18.667</c:v>
                </c:pt>
                <c:pt idx="67">
                  <c:v>18.949</c:v>
                </c:pt>
                <c:pt idx="68">
                  <c:v>19.232</c:v>
                </c:pt>
                <c:pt idx="69">
                  <c:v>19.515</c:v>
                </c:pt>
                <c:pt idx="70">
                  <c:v>19.798</c:v>
                </c:pt>
                <c:pt idx="71">
                  <c:v>20.081</c:v>
                </c:pt>
                <c:pt idx="72">
                  <c:v>20.363</c:v>
                </c:pt>
                <c:pt idx="73">
                  <c:v>20.646</c:v>
                </c:pt>
                <c:pt idx="74">
                  <c:v>20.929</c:v>
                </c:pt>
                <c:pt idx="75">
                  <c:v>21.212</c:v>
                </c:pt>
                <c:pt idx="76">
                  <c:v>21.495</c:v>
                </c:pt>
                <c:pt idx="77">
                  <c:v>21.778</c:v>
                </c:pt>
                <c:pt idx="78">
                  <c:v>22.06</c:v>
                </c:pt>
                <c:pt idx="79">
                  <c:v>22.343</c:v>
                </c:pt>
                <c:pt idx="80">
                  <c:v>22.626</c:v>
                </c:pt>
                <c:pt idx="81">
                  <c:v>22.909</c:v>
                </c:pt>
                <c:pt idx="82">
                  <c:v>23.192</c:v>
                </c:pt>
                <c:pt idx="83">
                  <c:v>23.475</c:v>
                </c:pt>
                <c:pt idx="84">
                  <c:v>23.757</c:v>
                </c:pt>
                <c:pt idx="85">
                  <c:v>24.04</c:v>
                </c:pt>
                <c:pt idx="86">
                  <c:v>24.323</c:v>
                </c:pt>
                <c:pt idx="87">
                  <c:v>24.606</c:v>
                </c:pt>
                <c:pt idx="88">
                  <c:v>24.889</c:v>
                </c:pt>
                <c:pt idx="89">
                  <c:v>25.171</c:v>
                </c:pt>
                <c:pt idx="90">
                  <c:v>25.454</c:v>
                </c:pt>
                <c:pt idx="91">
                  <c:v>25.737</c:v>
                </c:pt>
                <c:pt idx="92">
                  <c:v>26.02</c:v>
                </c:pt>
                <c:pt idx="93">
                  <c:v>26.303</c:v>
                </c:pt>
                <c:pt idx="94">
                  <c:v>26.586</c:v>
                </c:pt>
                <c:pt idx="95">
                  <c:v>26.868</c:v>
                </c:pt>
                <c:pt idx="96">
                  <c:v>27.151</c:v>
                </c:pt>
                <c:pt idx="97">
                  <c:v>27.434</c:v>
                </c:pt>
                <c:pt idx="98">
                  <c:v>27.717</c:v>
                </c:pt>
                <c:pt idx="99">
                  <c:v>28</c:v>
                </c:pt>
                <c:pt idx="100">
                  <c:v>28.283</c:v>
                </c:pt>
                <c:pt idx="101">
                  <c:v>28.565</c:v>
                </c:pt>
                <c:pt idx="102">
                  <c:v>28.848</c:v>
                </c:pt>
                <c:pt idx="103">
                  <c:v>29.131</c:v>
                </c:pt>
                <c:pt idx="104">
                  <c:v>29.414</c:v>
                </c:pt>
                <c:pt idx="105">
                  <c:v>29.697</c:v>
                </c:pt>
                <c:pt idx="106">
                  <c:v>29.979</c:v>
                </c:pt>
                <c:pt idx="107">
                  <c:v>30.262</c:v>
                </c:pt>
                <c:pt idx="108">
                  <c:v>30.545</c:v>
                </c:pt>
                <c:pt idx="109">
                  <c:v>30.828</c:v>
                </c:pt>
                <c:pt idx="110">
                  <c:v>31.111</c:v>
                </c:pt>
                <c:pt idx="111">
                  <c:v>31.394</c:v>
                </c:pt>
                <c:pt idx="112">
                  <c:v>31.677</c:v>
                </c:pt>
                <c:pt idx="113">
                  <c:v>31.959</c:v>
                </c:pt>
                <c:pt idx="114">
                  <c:v>32.242</c:v>
                </c:pt>
                <c:pt idx="115">
                  <c:v>32.525</c:v>
                </c:pt>
                <c:pt idx="116">
                  <c:v>32.808</c:v>
                </c:pt>
                <c:pt idx="117">
                  <c:v>33.091</c:v>
                </c:pt>
                <c:pt idx="118">
                  <c:v>33.373</c:v>
                </c:pt>
                <c:pt idx="119">
                  <c:v>33.656</c:v>
                </c:pt>
                <c:pt idx="120">
                  <c:v>33.939</c:v>
                </c:pt>
                <c:pt idx="121">
                  <c:v>34.222</c:v>
                </c:pt>
                <c:pt idx="122">
                  <c:v>34.505</c:v>
                </c:pt>
                <c:pt idx="123">
                  <c:v>34.788</c:v>
                </c:pt>
                <c:pt idx="124">
                  <c:v>35.07</c:v>
                </c:pt>
                <c:pt idx="125">
                  <c:v>35.353</c:v>
                </c:pt>
                <c:pt idx="126">
                  <c:v>35.636</c:v>
                </c:pt>
                <c:pt idx="127">
                  <c:v>35.919</c:v>
                </c:pt>
                <c:pt idx="128">
                  <c:v>36.202</c:v>
                </c:pt>
                <c:pt idx="129">
                  <c:v>36.485</c:v>
                </c:pt>
                <c:pt idx="130">
                  <c:v>36.767</c:v>
                </c:pt>
                <c:pt idx="131">
                  <c:v>37.05</c:v>
                </c:pt>
                <c:pt idx="132">
                  <c:v>37.333</c:v>
                </c:pt>
                <c:pt idx="133">
                  <c:v>37.616</c:v>
                </c:pt>
                <c:pt idx="134">
                  <c:v>37.899</c:v>
                </c:pt>
                <c:pt idx="135">
                  <c:v>38.181</c:v>
                </c:pt>
                <c:pt idx="136">
                  <c:v>38.464</c:v>
                </c:pt>
                <c:pt idx="137">
                  <c:v>38.747</c:v>
                </c:pt>
                <c:pt idx="138">
                  <c:v>39.03</c:v>
                </c:pt>
                <c:pt idx="139">
                  <c:v>39.313</c:v>
                </c:pt>
                <c:pt idx="140">
                  <c:v>39.596</c:v>
                </c:pt>
                <c:pt idx="141">
                  <c:v>39.878</c:v>
                </c:pt>
                <c:pt idx="142">
                  <c:v>40.161</c:v>
                </c:pt>
                <c:pt idx="143">
                  <c:v>40.444</c:v>
                </c:pt>
                <c:pt idx="144">
                  <c:v>40.727</c:v>
                </c:pt>
                <c:pt idx="145">
                  <c:v>41.01</c:v>
                </c:pt>
                <c:pt idx="146">
                  <c:v>41.292</c:v>
                </c:pt>
                <c:pt idx="147">
                  <c:v>41.575</c:v>
                </c:pt>
                <c:pt idx="148">
                  <c:v>41.858</c:v>
                </c:pt>
                <c:pt idx="149">
                  <c:v>42.141</c:v>
                </c:pt>
                <c:pt idx="150">
                  <c:v>42.424</c:v>
                </c:pt>
                <c:pt idx="151">
                  <c:v>42.707</c:v>
                </c:pt>
                <c:pt idx="152">
                  <c:v>42.989</c:v>
                </c:pt>
                <c:pt idx="153">
                  <c:v>43.272</c:v>
                </c:pt>
                <c:pt idx="154">
                  <c:v>43.555</c:v>
                </c:pt>
                <c:pt idx="155">
                  <c:v>43.838</c:v>
                </c:pt>
                <c:pt idx="156">
                  <c:v>44.121</c:v>
                </c:pt>
                <c:pt idx="157">
                  <c:v>44.404</c:v>
                </c:pt>
                <c:pt idx="158">
                  <c:v>44.687</c:v>
                </c:pt>
                <c:pt idx="159">
                  <c:v>44.969</c:v>
                </c:pt>
                <c:pt idx="160">
                  <c:v>45.252</c:v>
                </c:pt>
                <c:pt idx="161">
                  <c:v>45.535</c:v>
                </c:pt>
                <c:pt idx="162">
                  <c:v>45.818</c:v>
                </c:pt>
                <c:pt idx="163">
                  <c:v>46.101</c:v>
                </c:pt>
                <c:pt idx="164">
                  <c:v>46.383</c:v>
                </c:pt>
                <c:pt idx="165">
                  <c:v>46.666</c:v>
                </c:pt>
                <c:pt idx="166">
                  <c:v>46.949</c:v>
                </c:pt>
                <c:pt idx="167">
                  <c:v>47.232</c:v>
                </c:pt>
                <c:pt idx="168">
                  <c:v>47.515</c:v>
                </c:pt>
                <c:pt idx="169">
                  <c:v>47.798</c:v>
                </c:pt>
                <c:pt idx="170">
                  <c:v>48.08</c:v>
                </c:pt>
                <c:pt idx="171">
                  <c:v>48.363</c:v>
                </c:pt>
                <c:pt idx="172">
                  <c:v>48.646</c:v>
                </c:pt>
                <c:pt idx="173">
                  <c:v>48.929</c:v>
                </c:pt>
                <c:pt idx="174">
                  <c:v>49.212</c:v>
                </c:pt>
                <c:pt idx="175">
                  <c:v>49.494</c:v>
                </c:pt>
                <c:pt idx="176">
                  <c:v>49.777</c:v>
                </c:pt>
                <c:pt idx="177">
                  <c:v>50.06</c:v>
                </c:pt>
                <c:pt idx="178">
                  <c:v>50.343</c:v>
                </c:pt>
                <c:pt idx="179">
                  <c:v>50.626</c:v>
                </c:pt>
                <c:pt idx="180">
                  <c:v>50.909</c:v>
                </c:pt>
                <c:pt idx="181">
                  <c:v>51.191</c:v>
                </c:pt>
                <c:pt idx="182">
                  <c:v>51.474</c:v>
                </c:pt>
                <c:pt idx="183">
                  <c:v>51.757</c:v>
                </c:pt>
                <c:pt idx="184">
                  <c:v>52.04</c:v>
                </c:pt>
                <c:pt idx="185">
                  <c:v>52.323</c:v>
                </c:pt>
                <c:pt idx="186">
                  <c:v>52.606</c:v>
                </c:pt>
                <c:pt idx="187">
                  <c:v>52.888</c:v>
                </c:pt>
                <c:pt idx="188">
                  <c:v>53.171</c:v>
                </c:pt>
                <c:pt idx="189">
                  <c:v>53.454</c:v>
                </c:pt>
                <c:pt idx="190">
                  <c:v>53.737</c:v>
                </c:pt>
                <c:pt idx="191">
                  <c:v>54.02</c:v>
                </c:pt>
                <c:pt idx="192">
                  <c:v>54.303</c:v>
                </c:pt>
                <c:pt idx="193">
                  <c:v>54.585</c:v>
                </c:pt>
                <c:pt idx="194">
                  <c:v>54.868</c:v>
                </c:pt>
                <c:pt idx="195">
                  <c:v>55.151</c:v>
                </c:pt>
                <c:pt idx="196">
                  <c:v>55.434</c:v>
                </c:pt>
                <c:pt idx="197">
                  <c:v>55.717</c:v>
                </c:pt>
                <c:pt idx="198">
                  <c:v>56</c:v>
                </c:pt>
                <c:pt idx="199">
                  <c:v>56.282</c:v>
                </c:pt>
                <c:pt idx="200">
                  <c:v>56.565</c:v>
                </c:pt>
                <c:pt idx="201">
                  <c:v>56.848</c:v>
                </c:pt>
                <c:pt idx="202">
                  <c:v>57.131</c:v>
                </c:pt>
                <c:pt idx="203">
                  <c:v>57.414</c:v>
                </c:pt>
                <c:pt idx="204">
                  <c:v>57.696</c:v>
                </c:pt>
                <c:pt idx="205">
                  <c:v>57.979</c:v>
                </c:pt>
                <c:pt idx="206">
                  <c:v>58.262</c:v>
                </c:pt>
                <c:pt idx="207">
                  <c:v>58.545</c:v>
                </c:pt>
                <c:pt idx="208">
                  <c:v>58.828</c:v>
                </c:pt>
                <c:pt idx="209">
                  <c:v>59.111</c:v>
                </c:pt>
                <c:pt idx="210">
                  <c:v>59.393</c:v>
                </c:pt>
                <c:pt idx="211">
                  <c:v>59.676</c:v>
                </c:pt>
                <c:pt idx="212">
                  <c:v>59.959</c:v>
                </c:pt>
                <c:pt idx="213">
                  <c:v>60.242</c:v>
                </c:pt>
                <c:pt idx="214">
                  <c:v>60.525</c:v>
                </c:pt>
                <c:pt idx="215">
                  <c:v>60.807</c:v>
                </c:pt>
                <c:pt idx="216">
                  <c:v>61.09</c:v>
                </c:pt>
                <c:pt idx="217">
                  <c:v>61.373</c:v>
                </c:pt>
                <c:pt idx="218">
                  <c:v>61.656</c:v>
                </c:pt>
                <c:pt idx="219">
                  <c:v>61.939</c:v>
                </c:pt>
                <c:pt idx="220">
                  <c:v>62.222</c:v>
                </c:pt>
                <c:pt idx="221">
                  <c:v>62.505</c:v>
                </c:pt>
                <c:pt idx="222">
                  <c:v>62.787</c:v>
                </c:pt>
                <c:pt idx="223">
                  <c:v>63.07</c:v>
                </c:pt>
                <c:pt idx="224">
                  <c:v>63.353</c:v>
                </c:pt>
                <c:pt idx="225">
                  <c:v>63.636</c:v>
                </c:pt>
                <c:pt idx="226">
                  <c:v>63.919</c:v>
                </c:pt>
                <c:pt idx="227">
                  <c:v>64.20099999999999</c:v>
                </c:pt>
                <c:pt idx="228">
                  <c:v>64.48399999999999</c:v>
                </c:pt>
                <c:pt idx="229">
                  <c:v>64.767</c:v>
                </c:pt>
                <c:pt idx="230">
                  <c:v>65.05</c:v>
                </c:pt>
                <c:pt idx="231">
                  <c:v>65.333</c:v>
                </c:pt>
                <c:pt idx="232">
                  <c:v>65.616</c:v>
                </c:pt>
                <c:pt idx="233">
                  <c:v>65.898</c:v>
                </c:pt>
                <c:pt idx="234">
                  <c:v>66.181</c:v>
                </c:pt>
                <c:pt idx="235">
                  <c:v>66.464</c:v>
                </c:pt>
                <c:pt idx="236">
                  <c:v>66.747</c:v>
                </c:pt>
                <c:pt idx="237">
                  <c:v>67.03</c:v>
                </c:pt>
                <c:pt idx="238">
                  <c:v>67.313</c:v>
                </c:pt>
                <c:pt idx="239">
                  <c:v>67.595</c:v>
                </c:pt>
                <c:pt idx="240">
                  <c:v>67.878</c:v>
                </c:pt>
                <c:pt idx="241">
                  <c:v>68.161</c:v>
                </c:pt>
                <c:pt idx="242">
                  <c:v>68.444</c:v>
                </c:pt>
                <c:pt idx="243">
                  <c:v>68.727</c:v>
                </c:pt>
                <c:pt idx="244">
                  <c:v>69.009</c:v>
                </c:pt>
                <c:pt idx="245">
                  <c:v>69.292</c:v>
                </c:pt>
                <c:pt idx="246">
                  <c:v>69.575</c:v>
                </c:pt>
                <c:pt idx="247">
                  <c:v>69.858</c:v>
                </c:pt>
                <c:pt idx="248">
                  <c:v>70.14100000000001</c:v>
                </c:pt>
                <c:pt idx="249">
                  <c:v>70.42400000000001</c:v>
                </c:pt>
                <c:pt idx="250">
                  <c:v>70.706</c:v>
                </c:pt>
                <c:pt idx="251">
                  <c:v>70.989</c:v>
                </c:pt>
                <c:pt idx="252">
                  <c:v>71.27200000000001</c:v>
                </c:pt>
                <c:pt idx="253">
                  <c:v>71.55500000000001</c:v>
                </c:pt>
                <c:pt idx="254">
                  <c:v>71.83799999999999</c:v>
                </c:pt>
                <c:pt idx="255">
                  <c:v>72.12</c:v>
                </c:pt>
                <c:pt idx="256">
                  <c:v>72.40300000000001</c:v>
                </c:pt>
                <c:pt idx="257">
                  <c:v>72.68600000000001</c:v>
                </c:pt>
                <c:pt idx="258">
                  <c:v>72.96899999999999</c:v>
                </c:pt>
                <c:pt idx="259">
                  <c:v>73.252</c:v>
                </c:pt>
                <c:pt idx="260">
                  <c:v>73.535</c:v>
                </c:pt>
                <c:pt idx="261">
                  <c:v>73.81699999999999</c:v>
                </c:pt>
                <c:pt idx="262">
                  <c:v>74.09999999999999</c:v>
                </c:pt>
                <c:pt idx="263">
                  <c:v>74.383</c:v>
                </c:pt>
                <c:pt idx="264">
                  <c:v>74.666</c:v>
                </c:pt>
                <c:pt idx="265">
                  <c:v>74.949</c:v>
                </c:pt>
                <c:pt idx="266">
                  <c:v>75.232</c:v>
                </c:pt>
                <c:pt idx="267">
                  <c:v>75.514</c:v>
                </c:pt>
                <c:pt idx="268">
                  <c:v>75.797</c:v>
                </c:pt>
                <c:pt idx="269">
                  <c:v>76.08</c:v>
                </c:pt>
                <c:pt idx="270">
                  <c:v>76.363</c:v>
                </c:pt>
                <c:pt idx="271">
                  <c:v>76.646</c:v>
                </c:pt>
                <c:pt idx="272">
                  <c:v>76.929</c:v>
                </c:pt>
                <c:pt idx="273">
                  <c:v>77.211</c:v>
                </c:pt>
                <c:pt idx="274">
                  <c:v>77.494</c:v>
                </c:pt>
                <c:pt idx="275">
                  <c:v>77.777</c:v>
                </c:pt>
                <c:pt idx="276">
                  <c:v>78.06</c:v>
                </c:pt>
                <c:pt idx="277">
                  <c:v>78.343</c:v>
                </c:pt>
                <c:pt idx="278">
                  <c:v>78.626</c:v>
                </c:pt>
                <c:pt idx="279">
                  <c:v>78.908</c:v>
                </c:pt>
                <c:pt idx="280">
                  <c:v>79.191</c:v>
                </c:pt>
                <c:pt idx="281">
                  <c:v>79.474</c:v>
                </c:pt>
                <c:pt idx="282">
                  <c:v>79.75700000000001</c:v>
                </c:pt>
                <c:pt idx="283">
                  <c:v>80.04000000000001</c:v>
                </c:pt>
                <c:pt idx="284">
                  <c:v>80.32299999999999</c:v>
                </c:pt>
                <c:pt idx="285">
                  <c:v>80.605</c:v>
                </c:pt>
                <c:pt idx="286">
                  <c:v>80.88800000000001</c:v>
                </c:pt>
                <c:pt idx="287">
                  <c:v>81.17100000000001</c:v>
                </c:pt>
                <c:pt idx="288">
                  <c:v>81.45399999999999</c:v>
                </c:pt>
                <c:pt idx="289">
                  <c:v>81.73699999999999</c:v>
                </c:pt>
                <c:pt idx="290">
                  <c:v>82.01900000000001</c:v>
                </c:pt>
                <c:pt idx="291">
                  <c:v>82.30200000000001</c:v>
                </c:pt>
                <c:pt idx="292">
                  <c:v>82.58499999999999</c:v>
                </c:pt>
                <c:pt idx="293">
                  <c:v>82.86799999999999</c:v>
                </c:pt>
                <c:pt idx="294">
                  <c:v>83.151</c:v>
                </c:pt>
                <c:pt idx="295">
                  <c:v>83.434</c:v>
                </c:pt>
                <c:pt idx="296">
                  <c:v>83.71599999999999</c:v>
                </c:pt>
                <c:pt idx="297">
                  <c:v>83.999</c:v>
                </c:pt>
                <c:pt idx="298">
                  <c:v>84.282</c:v>
                </c:pt>
                <c:pt idx="299">
                  <c:v>84.565</c:v>
                </c:pt>
                <c:pt idx="300">
                  <c:v>84.848</c:v>
                </c:pt>
                <c:pt idx="301">
                  <c:v>85.131</c:v>
                </c:pt>
                <c:pt idx="302">
                  <c:v>85.413</c:v>
                </c:pt>
                <c:pt idx="303">
                  <c:v>85.696</c:v>
                </c:pt>
                <c:pt idx="304">
                  <c:v>85.979</c:v>
                </c:pt>
                <c:pt idx="305">
                  <c:v>86.262</c:v>
                </c:pt>
                <c:pt idx="306">
                  <c:v>86.545</c:v>
                </c:pt>
                <c:pt idx="307">
                  <c:v>86.827</c:v>
                </c:pt>
                <c:pt idx="308">
                  <c:v>87.11</c:v>
                </c:pt>
                <c:pt idx="309">
                  <c:v>87.393</c:v>
                </c:pt>
                <c:pt idx="310">
                  <c:v>87.676</c:v>
                </c:pt>
                <c:pt idx="311">
                  <c:v>87.959</c:v>
                </c:pt>
                <c:pt idx="312">
                  <c:v>88.242</c:v>
                </c:pt>
                <c:pt idx="313">
                  <c:v>88.524</c:v>
                </c:pt>
                <c:pt idx="314">
                  <c:v>88.807</c:v>
                </c:pt>
                <c:pt idx="315">
                  <c:v>89.09</c:v>
                </c:pt>
                <c:pt idx="316">
                  <c:v>89.373</c:v>
                </c:pt>
                <c:pt idx="317">
                  <c:v>89.65600000000001</c:v>
                </c:pt>
                <c:pt idx="318">
                  <c:v>89.93899999999999</c:v>
                </c:pt>
                <c:pt idx="319">
                  <c:v>90.221</c:v>
                </c:pt>
                <c:pt idx="320">
                  <c:v>90.504</c:v>
                </c:pt>
                <c:pt idx="321">
                  <c:v>90.78700000000001</c:v>
                </c:pt>
                <c:pt idx="322">
                  <c:v>91.06999999999999</c:v>
                </c:pt>
                <c:pt idx="323">
                  <c:v>91.35299999999999</c:v>
                </c:pt>
                <c:pt idx="324">
                  <c:v>91.63500000000001</c:v>
                </c:pt>
                <c:pt idx="325">
                  <c:v>91.91800000000001</c:v>
                </c:pt>
                <c:pt idx="326">
                  <c:v>92.20099999999999</c:v>
                </c:pt>
                <c:pt idx="327">
                  <c:v>92.48399999999999</c:v>
                </c:pt>
                <c:pt idx="328">
                  <c:v>92.767</c:v>
                </c:pt>
                <c:pt idx="329">
                  <c:v>93.05</c:v>
                </c:pt>
                <c:pt idx="330">
                  <c:v>93.33199999999999</c:v>
                </c:pt>
                <c:pt idx="331">
                  <c:v>93.61499999999999</c:v>
                </c:pt>
                <c:pt idx="332">
                  <c:v>93.898</c:v>
                </c:pt>
                <c:pt idx="333">
                  <c:v>94.181</c:v>
                </c:pt>
                <c:pt idx="334">
                  <c:v>94.464</c:v>
                </c:pt>
                <c:pt idx="335">
                  <c:v>94.747</c:v>
                </c:pt>
                <c:pt idx="336">
                  <c:v>95.029</c:v>
                </c:pt>
                <c:pt idx="337">
                  <c:v>95.312</c:v>
                </c:pt>
                <c:pt idx="338">
                  <c:v>95.595</c:v>
                </c:pt>
                <c:pt idx="339">
                  <c:v>95.878</c:v>
                </c:pt>
                <c:pt idx="340">
                  <c:v>96.161</c:v>
                </c:pt>
                <c:pt idx="341">
                  <c:v>96.443</c:v>
                </c:pt>
                <c:pt idx="342">
                  <c:v>96.726</c:v>
                </c:pt>
                <c:pt idx="343">
                  <c:v>97.009</c:v>
                </c:pt>
                <c:pt idx="344">
                  <c:v>97.292</c:v>
                </c:pt>
                <c:pt idx="345">
                  <c:v>97.575</c:v>
                </c:pt>
                <c:pt idx="346">
                  <c:v>97.858</c:v>
                </c:pt>
                <c:pt idx="347">
                  <c:v>98.14100000000001</c:v>
                </c:pt>
                <c:pt idx="348">
                  <c:v>98.423</c:v>
                </c:pt>
                <c:pt idx="349">
                  <c:v>98.706</c:v>
                </c:pt>
                <c:pt idx="350">
                  <c:v>98.989</c:v>
                </c:pt>
                <c:pt idx="351">
                  <c:v>99.27200000000001</c:v>
                </c:pt>
                <c:pt idx="352">
                  <c:v>99.55500000000001</c:v>
                </c:pt>
                <c:pt idx="353">
                  <c:v>99.83799999999999</c:v>
                </c:pt>
                <c:pt idx="354">
                  <c:v>100.12</c:v>
                </c:pt>
                <c:pt idx="355">
                  <c:v>100.403</c:v>
                </c:pt>
                <c:pt idx="356">
                  <c:v>100.686</c:v>
                </c:pt>
                <c:pt idx="357">
                  <c:v>100.969</c:v>
                </c:pt>
                <c:pt idx="358">
                  <c:v>101.252</c:v>
                </c:pt>
                <c:pt idx="359">
                  <c:v>101.534</c:v>
                </c:pt>
                <c:pt idx="360">
                  <c:v>101.817</c:v>
                </c:pt>
                <c:pt idx="361">
                  <c:v>102.1</c:v>
                </c:pt>
                <c:pt idx="362">
                  <c:v>102.383</c:v>
                </c:pt>
                <c:pt idx="363">
                  <c:v>102.666</c:v>
                </c:pt>
                <c:pt idx="364">
                  <c:v>102.949</c:v>
                </c:pt>
                <c:pt idx="365">
                  <c:v>103.231</c:v>
                </c:pt>
                <c:pt idx="366">
                  <c:v>103.514</c:v>
                </c:pt>
                <c:pt idx="367">
                  <c:v>103.797</c:v>
                </c:pt>
                <c:pt idx="368">
                  <c:v>104.08</c:v>
                </c:pt>
                <c:pt idx="369">
                  <c:v>104.363</c:v>
                </c:pt>
                <c:pt idx="370">
                  <c:v>104.645</c:v>
                </c:pt>
                <c:pt idx="371">
                  <c:v>104.928</c:v>
                </c:pt>
                <c:pt idx="372">
                  <c:v>105.211</c:v>
                </c:pt>
                <c:pt idx="373">
                  <c:v>105.494</c:v>
                </c:pt>
                <c:pt idx="374">
                  <c:v>105.777</c:v>
                </c:pt>
                <c:pt idx="375">
                  <c:v>106.06</c:v>
                </c:pt>
                <c:pt idx="376">
                  <c:v>106.342</c:v>
                </c:pt>
                <c:pt idx="377">
                  <c:v>106.625</c:v>
                </c:pt>
                <c:pt idx="378">
                  <c:v>106.908</c:v>
                </c:pt>
                <c:pt idx="379">
                  <c:v>107.191</c:v>
                </c:pt>
                <c:pt idx="380">
                  <c:v>107.474</c:v>
                </c:pt>
                <c:pt idx="381">
                  <c:v>107.757</c:v>
                </c:pt>
                <c:pt idx="382">
                  <c:v>108.039</c:v>
                </c:pt>
                <c:pt idx="383">
                  <c:v>108.322</c:v>
                </c:pt>
                <c:pt idx="384">
                  <c:v>108.605</c:v>
                </c:pt>
                <c:pt idx="385">
                  <c:v>108.888</c:v>
                </c:pt>
                <c:pt idx="386">
                  <c:v>109.171</c:v>
                </c:pt>
                <c:pt idx="387">
                  <c:v>109.454</c:v>
                </c:pt>
                <c:pt idx="388">
                  <c:v>109.736</c:v>
                </c:pt>
                <c:pt idx="389">
                  <c:v>110.019</c:v>
                </c:pt>
                <c:pt idx="390">
                  <c:v>110.302</c:v>
                </c:pt>
                <c:pt idx="391">
                  <c:v>110.585</c:v>
                </c:pt>
                <c:pt idx="392">
                  <c:v>110.868</c:v>
                </c:pt>
                <c:pt idx="393">
                  <c:v>111.15</c:v>
                </c:pt>
                <c:pt idx="394">
                  <c:v>111.433</c:v>
                </c:pt>
                <c:pt idx="395">
                  <c:v>111.716</c:v>
                </c:pt>
                <c:pt idx="396">
                  <c:v>111.999</c:v>
                </c:pt>
                <c:pt idx="397">
                  <c:v>112.282</c:v>
                </c:pt>
                <c:pt idx="398">
                  <c:v>112.565</c:v>
                </c:pt>
                <c:pt idx="399">
                  <c:v>112.847</c:v>
                </c:pt>
                <c:pt idx="400">
                  <c:v>113.13</c:v>
                </c:pt>
                <c:pt idx="401">
                  <c:v>113.413</c:v>
                </c:pt>
                <c:pt idx="402">
                  <c:v>113.696</c:v>
                </c:pt>
                <c:pt idx="403">
                  <c:v>113.979</c:v>
                </c:pt>
                <c:pt idx="404">
                  <c:v>114.262</c:v>
                </c:pt>
                <c:pt idx="405">
                  <c:v>114.544</c:v>
                </c:pt>
                <c:pt idx="406">
                  <c:v>114.827</c:v>
                </c:pt>
                <c:pt idx="407">
                  <c:v>115.11</c:v>
                </c:pt>
                <c:pt idx="408">
                  <c:v>115.393</c:v>
                </c:pt>
                <c:pt idx="409">
                  <c:v>115.676</c:v>
                </c:pt>
                <c:pt idx="410">
                  <c:v>115.959</c:v>
                </c:pt>
                <c:pt idx="411">
                  <c:v>116.241</c:v>
                </c:pt>
                <c:pt idx="412">
                  <c:v>116.524</c:v>
                </c:pt>
                <c:pt idx="413">
                  <c:v>116.807</c:v>
                </c:pt>
                <c:pt idx="414">
                  <c:v>117.09</c:v>
                </c:pt>
                <c:pt idx="415">
                  <c:v>117.373</c:v>
                </c:pt>
                <c:pt idx="416">
                  <c:v>117.655</c:v>
                </c:pt>
                <c:pt idx="417">
                  <c:v>117.938</c:v>
                </c:pt>
                <c:pt idx="418">
                  <c:v>118.221</c:v>
                </c:pt>
                <c:pt idx="419">
                  <c:v>118.504</c:v>
                </c:pt>
                <c:pt idx="420">
                  <c:v>118.787</c:v>
                </c:pt>
                <c:pt idx="421">
                  <c:v>119.07</c:v>
                </c:pt>
                <c:pt idx="422">
                  <c:v>119.352</c:v>
                </c:pt>
                <c:pt idx="423">
                  <c:v>119.635</c:v>
                </c:pt>
                <c:pt idx="424">
                  <c:v>119.918</c:v>
                </c:pt>
                <c:pt idx="425">
                  <c:v>120.201</c:v>
                </c:pt>
                <c:pt idx="426">
                  <c:v>120.484</c:v>
                </c:pt>
                <c:pt idx="427">
                  <c:v>120.767</c:v>
                </c:pt>
                <c:pt idx="428">
                  <c:v>121.049</c:v>
                </c:pt>
                <c:pt idx="429">
                  <c:v>121.332</c:v>
                </c:pt>
                <c:pt idx="430">
                  <c:v>121.615</c:v>
                </c:pt>
                <c:pt idx="431">
                  <c:v>121.898</c:v>
                </c:pt>
                <c:pt idx="432">
                  <c:v>122.181</c:v>
                </c:pt>
                <c:pt idx="433">
                  <c:v>122.464</c:v>
                </c:pt>
                <c:pt idx="434">
                  <c:v>122.746</c:v>
                </c:pt>
                <c:pt idx="435">
                  <c:v>123.029</c:v>
                </c:pt>
                <c:pt idx="436">
                  <c:v>123.312</c:v>
                </c:pt>
                <c:pt idx="437">
                  <c:v>123.595</c:v>
                </c:pt>
                <c:pt idx="438">
                  <c:v>123.878</c:v>
                </c:pt>
                <c:pt idx="439">
                  <c:v>124.16</c:v>
                </c:pt>
                <c:pt idx="440">
                  <c:v>124.443</c:v>
                </c:pt>
                <c:pt idx="441">
                  <c:v>124.726</c:v>
                </c:pt>
                <c:pt idx="442">
                  <c:v>125.009</c:v>
                </c:pt>
                <c:pt idx="443">
                  <c:v>125.292</c:v>
                </c:pt>
                <c:pt idx="444">
                  <c:v>125.575</c:v>
                </c:pt>
                <c:pt idx="445">
                  <c:v>125.857</c:v>
                </c:pt>
                <c:pt idx="446">
                  <c:v>126.14</c:v>
                </c:pt>
                <c:pt idx="447">
                  <c:v>126.423</c:v>
                </c:pt>
                <c:pt idx="448">
                  <c:v>126.706</c:v>
                </c:pt>
                <c:pt idx="449">
                  <c:v>126.989</c:v>
                </c:pt>
                <c:pt idx="450">
                  <c:v>127.272</c:v>
                </c:pt>
                <c:pt idx="451">
                  <c:v>127.554</c:v>
                </c:pt>
                <c:pt idx="452">
                  <c:v>127.837</c:v>
                </c:pt>
                <c:pt idx="453">
                  <c:v>128.12</c:v>
                </c:pt>
                <c:pt idx="454">
                  <c:v>128.403</c:v>
                </c:pt>
                <c:pt idx="455">
                  <c:v>128.686</c:v>
                </c:pt>
                <c:pt idx="456">
                  <c:v>128.968</c:v>
                </c:pt>
                <c:pt idx="457">
                  <c:v>129.251</c:v>
                </c:pt>
                <c:pt idx="458">
                  <c:v>129.534</c:v>
                </c:pt>
                <c:pt idx="459">
                  <c:v>129.817</c:v>
                </c:pt>
                <c:pt idx="460">
                  <c:v>130.1</c:v>
                </c:pt>
                <c:pt idx="461">
                  <c:v>130.383</c:v>
                </c:pt>
                <c:pt idx="462">
                  <c:v>130.665</c:v>
                </c:pt>
                <c:pt idx="463">
                  <c:v>130.948</c:v>
                </c:pt>
                <c:pt idx="464">
                  <c:v>131.231</c:v>
                </c:pt>
                <c:pt idx="465">
                  <c:v>131.514</c:v>
                </c:pt>
                <c:pt idx="466">
                  <c:v>131.797</c:v>
                </c:pt>
                <c:pt idx="467">
                  <c:v>132.08</c:v>
                </c:pt>
                <c:pt idx="468">
                  <c:v>132.362</c:v>
                </c:pt>
                <c:pt idx="469">
                  <c:v>132.645</c:v>
                </c:pt>
                <c:pt idx="470">
                  <c:v>132.928</c:v>
                </c:pt>
                <c:pt idx="471">
                  <c:v>133.211</c:v>
                </c:pt>
                <c:pt idx="472">
                  <c:v>133.494</c:v>
                </c:pt>
                <c:pt idx="473">
                  <c:v>133.777</c:v>
                </c:pt>
                <c:pt idx="474">
                  <c:v>134.059</c:v>
                </c:pt>
                <c:pt idx="475">
                  <c:v>134.342</c:v>
                </c:pt>
                <c:pt idx="476">
                  <c:v>134.625</c:v>
                </c:pt>
                <c:pt idx="477">
                  <c:v>134.908</c:v>
                </c:pt>
                <c:pt idx="478">
                  <c:v>135.191</c:v>
                </c:pt>
                <c:pt idx="479">
                  <c:v>135.473</c:v>
                </c:pt>
                <c:pt idx="480">
                  <c:v>135.756</c:v>
                </c:pt>
                <c:pt idx="481">
                  <c:v>136.039</c:v>
                </c:pt>
                <c:pt idx="482">
                  <c:v>136.322</c:v>
                </c:pt>
                <c:pt idx="483">
                  <c:v>136.605</c:v>
                </c:pt>
                <c:pt idx="484">
                  <c:v>136.888</c:v>
                </c:pt>
                <c:pt idx="485">
                  <c:v>137.17</c:v>
                </c:pt>
                <c:pt idx="486">
                  <c:v>137.453</c:v>
                </c:pt>
                <c:pt idx="487">
                  <c:v>137.736</c:v>
                </c:pt>
                <c:pt idx="488">
                  <c:v>138.019</c:v>
                </c:pt>
                <c:pt idx="489">
                  <c:v>138.302</c:v>
                </c:pt>
                <c:pt idx="490">
                  <c:v>138.585</c:v>
                </c:pt>
                <c:pt idx="491">
                  <c:v>138.867</c:v>
                </c:pt>
                <c:pt idx="492">
                  <c:v>139.15</c:v>
                </c:pt>
                <c:pt idx="493">
                  <c:v>139.433</c:v>
                </c:pt>
                <c:pt idx="494">
                  <c:v>139.716</c:v>
                </c:pt>
                <c:pt idx="495">
                  <c:v>139.999</c:v>
                </c:pt>
                <c:pt idx="496">
                  <c:v>140.282</c:v>
                </c:pt>
                <c:pt idx="497">
                  <c:v>140.564</c:v>
                </c:pt>
                <c:pt idx="498">
                  <c:v>140.847</c:v>
                </c:pt>
                <c:pt idx="499">
                  <c:v>141.13</c:v>
                </c:pt>
              </c:numCache>
            </c:numRef>
          </c:xVal>
          <c:yVal>
            <c:numRef>
              <c:f>'125'!$E$2:$E$501</c:f>
              <c:numCache>
                <c:formatCode>General</c:formatCode>
                <c:ptCount val="500"/>
                <c:pt idx="0">
                  <c:v>1.536929930218771</c:v>
                </c:pt>
                <c:pt idx="1">
                  <c:v>2.242987433480593</c:v>
                </c:pt>
                <c:pt idx="2">
                  <c:v>0.373891966514951</c:v>
                </c:pt>
                <c:pt idx="3">
                  <c:v>1.030415395785883</c:v>
                </c:pt>
                <c:pt idx="4">
                  <c:v>0.3091343652750074</c:v>
                </c:pt>
                <c:pt idx="5">
                  <c:v>1.204092277239571</c:v>
                </c:pt>
                <c:pt idx="6">
                  <c:v>1.941342671397913</c:v>
                </c:pt>
                <c:pt idx="7">
                  <c:v>0.0340455945553551</c:v>
                </c:pt>
                <c:pt idx="8">
                  <c:v>2.676496151282219</c:v>
                </c:pt>
                <c:pt idx="9">
                  <c:v>0.6304495906960729</c:v>
                </c:pt>
                <c:pt idx="10">
                  <c:v>2.0170358310013</c:v>
                </c:pt>
                <c:pt idx="11">
                  <c:v>0.08113421380570986</c:v>
                </c:pt>
                <c:pt idx="12">
                  <c:v>0.582118664913622</c:v>
                </c:pt>
                <c:pt idx="13">
                  <c:v>0.3820121581497662</c:v>
                </c:pt>
                <c:pt idx="14">
                  <c:v>0.2377783253756685</c:v>
                </c:pt>
                <c:pt idx="15">
                  <c:v>4.114399764719349</c:v>
                </c:pt>
                <c:pt idx="16">
                  <c:v>0.6620113005584797</c:v>
                </c:pt>
                <c:pt idx="17">
                  <c:v>0.05412682089923885</c:v>
                </c:pt>
                <c:pt idx="18">
                  <c:v>2.724255533771384</c:v>
                </c:pt>
                <c:pt idx="19">
                  <c:v>0.5144555534679504</c:v>
                </c:pt>
                <c:pt idx="20">
                  <c:v>1.004383371761506</c:v>
                </c:pt>
                <c:pt idx="21">
                  <c:v>1.264141255649869</c:v>
                </c:pt>
                <c:pt idx="22">
                  <c:v>1.165865899518375</c:v>
                </c:pt>
                <c:pt idx="23">
                  <c:v>0.2347855397502001</c:v>
                </c:pt>
                <c:pt idx="24">
                  <c:v>1.352921266538061</c:v>
                </c:pt>
                <c:pt idx="25">
                  <c:v>1.391661100225238</c:v>
                </c:pt>
                <c:pt idx="26">
                  <c:v>0.1645612534806308</c:v>
                </c:pt>
                <c:pt idx="27">
                  <c:v>1.636633605189246</c:v>
                </c:pt>
                <c:pt idx="28">
                  <c:v>0.6743452712586023</c:v>
                </c:pt>
                <c:pt idx="29">
                  <c:v>0.2345648194879151</c:v>
                </c:pt>
                <c:pt idx="30">
                  <c:v>0.807896897636257</c:v>
                </c:pt>
                <c:pt idx="31">
                  <c:v>0.4901410196132239</c:v>
                </c:pt>
                <c:pt idx="32">
                  <c:v>0.9887081759755817</c:v>
                </c:pt>
                <c:pt idx="33">
                  <c:v>0.3548445626036971</c:v>
                </c:pt>
                <c:pt idx="34">
                  <c:v>0.102776834591206</c:v>
                </c:pt>
                <c:pt idx="35">
                  <c:v>1.182589041628508</c:v>
                </c:pt>
                <c:pt idx="36">
                  <c:v>1.349288875694855</c:v>
                </c:pt>
                <c:pt idx="37">
                  <c:v>1.877456952211695</c:v>
                </c:pt>
                <c:pt idx="38">
                  <c:v>1.385537446571109</c:v>
                </c:pt>
                <c:pt idx="39">
                  <c:v>1.954001915773458</c:v>
                </c:pt>
                <c:pt idx="40">
                  <c:v>0.1023276899146147</c:v>
                </c:pt>
                <c:pt idx="41">
                  <c:v>0.2831369746386376</c:v>
                </c:pt>
                <c:pt idx="42">
                  <c:v>1.483699410828171</c:v>
                </c:pt>
                <c:pt idx="43">
                  <c:v>2.11364868826441</c:v>
                </c:pt>
                <c:pt idx="44">
                  <c:v>1.348233444342564</c:v>
                </c:pt>
                <c:pt idx="45">
                  <c:v>1.321345460712557</c:v>
                </c:pt>
                <c:pt idx="46">
                  <c:v>0.06155539336922867</c:v>
                </c:pt>
                <c:pt idx="47">
                  <c:v>2.050944679331758</c:v>
                </c:pt>
                <c:pt idx="48">
                  <c:v>0.4379802460150242</c:v>
                </c:pt>
                <c:pt idx="49">
                  <c:v>0.8613157469875933</c:v>
                </c:pt>
                <c:pt idx="50">
                  <c:v>0.9206869243738244</c:v>
                </c:pt>
                <c:pt idx="51">
                  <c:v>0.7455216184832383</c:v>
                </c:pt>
                <c:pt idx="52">
                  <c:v>0.7775443388717215</c:v>
                </c:pt>
                <c:pt idx="53">
                  <c:v>0.6811281346113162</c:v>
                </c:pt>
                <c:pt idx="54">
                  <c:v>0.1238168932892107</c:v>
                </c:pt>
                <c:pt idx="55">
                  <c:v>0.07170268253985008</c:v>
                </c:pt>
                <c:pt idx="56">
                  <c:v>0.34184470062211</c:v>
                </c:pt>
                <c:pt idx="57">
                  <c:v>0.8254926432486599</c:v>
                </c:pt>
                <c:pt idx="58">
                  <c:v>0.3204194000489638</c:v>
                </c:pt>
                <c:pt idx="59">
                  <c:v>0.7441379739056654</c:v>
                </c:pt>
                <c:pt idx="60">
                  <c:v>1.111146663636648</c:v>
                </c:pt>
                <c:pt idx="61">
                  <c:v>0.8390190723265933</c:v>
                </c:pt>
                <c:pt idx="62">
                  <c:v>1.068746253676243</c:v>
                </c:pt>
                <c:pt idx="63">
                  <c:v>1.198822531654102</c:v>
                </c:pt>
                <c:pt idx="64">
                  <c:v>0.1068267971196351</c:v>
                </c:pt>
                <c:pt idx="65">
                  <c:v>1.076268908990384</c:v>
                </c:pt>
                <c:pt idx="66">
                  <c:v>1.001686550921773</c:v>
                </c:pt>
                <c:pt idx="67">
                  <c:v>1.344737689764516</c:v>
                </c:pt>
                <c:pt idx="68">
                  <c:v>0.449314850577705</c:v>
                </c:pt>
                <c:pt idx="69">
                  <c:v>0.1109422091681438</c:v>
                </c:pt>
                <c:pt idx="70">
                  <c:v>1.197261988349211</c:v>
                </c:pt>
                <c:pt idx="71">
                  <c:v>0.458701932251652</c:v>
                </c:pt>
                <c:pt idx="72">
                  <c:v>0.1566857578476248</c:v>
                </c:pt>
                <c:pt idx="73">
                  <c:v>0.4166724757067515</c:v>
                </c:pt>
                <c:pt idx="74">
                  <c:v>1.923606461615115</c:v>
                </c:pt>
                <c:pt idx="75">
                  <c:v>0.9876021409547513</c:v>
                </c:pt>
                <c:pt idx="76">
                  <c:v>1.105838970904584</c:v>
                </c:pt>
                <c:pt idx="77">
                  <c:v>0.0662721304877263</c:v>
                </c:pt>
                <c:pt idx="78">
                  <c:v>1.357453406744218</c:v>
                </c:pt>
                <c:pt idx="79">
                  <c:v>0.01764920544959582</c:v>
                </c:pt>
                <c:pt idx="80">
                  <c:v>0.3535906815379721</c:v>
                </c:pt>
                <c:pt idx="81">
                  <c:v>3.069815369449336</c:v>
                </c:pt>
                <c:pt idx="82">
                  <c:v>2.274982800064732</c:v>
                </c:pt>
                <c:pt idx="83">
                  <c:v>0.2457136095144508</c:v>
                </c:pt>
                <c:pt idx="84">
                  <c:v>1.081896171344687</c:v>
                </c:pt>
                <c:pt idx="85">
                  <c:v>2.055074489026753</c:v>
                </c:pt>
                <c:pt idx="86">
                  <c:v>0.7986150546614094</c:v>
                </c:pt>
                <c:pt idx="87">
                  <c:v>0.6413834217313095</c:v>
                </c:pt>
                <c:pt idx="88">
                  <c:v>0.4478491821040728</c:v>
                </c:pt>
                <c:pt idx="89">
                  <c:v>0.468688107605135</c:v>
                </c:pt>
                <c:pt idx="90">
                  <c:v>0.931350230161605</c:v>
                </c:pt>
                <c:pt idx="91">
                  <c:v>1.228451246143447</c:v>
                </c:pt>
                <c:pt idx="92">
                  <c:v>0.65882434931679</c:v>
                </c:pt>
                <c:pt idx="93">
                  <c:v>1.526888977605202</c:v>
                </c:pt>
                <c:pt idx="94">
                  <c:v>1.00518815210651</c:v>
                </c:pt>
                <c:pt idx="95">
                  <c:v>1.261520511295669</c:v>
                </c:pt>
                <c:pt idx="96">
                  <c:v>0.3051533019754121</c:v>
                </c:pt>
                <c:pt idx="97">
                  <c:v>0.6350685265174709</c:v>
                </c:pt>
                <c:pt idx="98">
                  <c:v>2.31190119275499</c:v>
                </c:pt>
                <c:pt idx="99">
                  <c:v>0.6466941749522459</c:v>
                </c:pt>
                <c:pt idx="100">
                  <c:v>0.9092368098619285</c:v>
                </c:pt>
                <c:pt idx="101">
                  <c:v>0.3113482558088257</c:v>
                </c:pt>
                <c:pt idx="102">
                  <c:v>0.5872960579859581</c:v>
                </c:pt>
                <c:pt idx="103">
                  <c:v>0.3911682570814973</c:v>
                </c:pt>
                <c:pt idx="104">
                  <c:v>0.7919873192383521</c:v>
                </c:pt>
                <c:pt idx="105">
                  <c:v>0.9171126131953306</c:v>
                </c:pt>
                <c:pt idx="106">
                  <c:v>1.169367177192222</c:v>
                </c:pt>
                <c:pt idx="107">
                  <c:v>1.082348923460348</c:v>
                </c:pt>
                <c:pt idx="108">
                  <c:v>0.1116013122544033</c:v>
                </c:pt>
                <c:pt idx="109">
                  <c:v>0.4863540688057347</c:v>
                </c:pt>
                <c:pt idx="110">
                  <c:v>1.156413318334426</c:v>
                </c:pt>
                <c:pt idx="111">
                  <c:v>0.6219875277490486</c:v>
                </c:pt>
                <c:pt idx="112">
                  <c:v>0.2226904911959944</c:v>
                </c:pt>
                <c:pt idx="113">
                  <c:v>0.4194564024497005</c:v>
                </c:pt>
                <c:pt idx="114">
                  <c:v>0.9901410487255728</c:v>
                </c:pt>
                <c:pt idx="115">
                  <c:v>0.7745354138380747</c:v>
                </c:pt>
                <c:pt idx="116">
                  <c:v>0.4943851527888396</c:v>
                </c:pt>
                <c:pt idx="117">
                  <c:v>0.6662126386025778</c:v>
                </c:pt>
                <c:pt idx="118">
                  <c:v>0.9785743468318148</c:v>
                </c:pt>
                <c:pt idx="119">
                  <c:v>0.6467435485515514</c:v>
                </c:pt>
                <c:pt idx="120">
                  <c:v>1.193206645347691</c:v>
                </c:pt>
                <c:pt idx="121">
                  <c:v>0.0517123130485642</c:v>
                </c:pt>
                <c:pt idx="122">
                  <c:v>0.2784964212519013</c:v>
                </c:pt>
                <c:pt idx="123">
                  <c:v>0.7284015077423684</c:v>
                </c:pt>
                <c:pt idx="124">
                  <c:v>0.5293974367465722</c:v>
                </c:pt>
                <c:pt idx="125">
                  <c:v>1.36425151058318</c:v>
                </c:pt>
                <c:pt idx="126">
                  <c:v>0.5011805275510155</c:v>
                </c:pt>
                <c:pt idx="127">
                  <c:v>0.5163366409540454</c:v>
                </c:pt>
                <c:pt idx="128">
                  <c:v>0.6772433858007656</c:v>
                </c:pt>
                <c:pt idx="129">
                  <c:v>1.065068217715375</c:v>
                </c:pt>
                <c:pt idx="130">
                  <c:v>0.908183097977298</c:v>
                </c:pt>
                <c:pt idx="131">
                  <c:v>1.546807081967013</c:v>
                </c:pt>
                <c:pt idx="132">
                  <c:v>0.4733309839111435</c:v>
                </c:pt>
                <c:pt idx="133">
                  <c:v>0.4251230919548156</c:v>
                </c:pt>
                <c:pt idx="134">
                  <c:v>0.5733063636540179</c:v>
                </c:pt>
                <c:pt idx="135">
                  <c:v>0.958151421348811</c:v>
                </c:pt>
                <c:pt idx="136">
                  <c:v>0.3035851283242502</c:v>
                </c:pt>
                <c:pt idx="137">
                  <c:v>0.8709512633605497</c:v>
                </c:pt>
                <c:pt idx="138">
                  <c:v>0.1900470291355223</c:v>
                </c:pt>
                <c:pt idx="139">
                  <c:v>1.487313367976296</c:v>
                </c:pt>
                <c:pt idx="140">
                  <c:v>1.469550115944178</c:v>
                </c:pt>
                <c:pt idx="141">
                  <c:v>0.1524302265810353</c:v>
                </c:pt>
                <c:pt idx="142">
                  <c:v>0.5401273723546619</c:v>
                </c:pt>
                <c:pt idx="143">
                  <c:v>1.077433022635816</c:v>
                </c:pt>
                <c:pt idx="144">
                  <c:v>0.4510895168709725</c:v>
                </c:pt>
                <c:pt idx="145">
                  <c:v>1.394578290948431</c:v>
                </c:pt>
                <c:pt idx="146">
                  <c:v>0.3499669349726106</c:v>
                </c:pt>
                <c:pt idx="147">
                  <c:v>0.9648317124824344</c:v>
                </c:pt>
                <c:pt idx="148">
                  <c:v>0.8850983155681572</c:v>
                </c:pt>
                <c:pt idx="149">
                  <c:v>0.3522686780800572</c:v>
                </c:pt>
                <c:pt idx="150">
                  <c:v>2.092072905369757</c:v>
                </c:pt>
                <c:pt idx="151">
                  <c:v>2.632963424079503</c:v>
                </c:pt>
                <c:pt idx="152">
                  <c:v>0.3008194360410525</c:v>
                </c:pt>
                <c:pt idx="153">
                  <c:v>2.22749214148449</c:v>
                </c:pt>
                <c:pt idx="154">
                  <c:v>0.732794590997033</c:v>
                </c:pt>
                <c:pt idx="155">
                  <c:v>0.2811317209546844</c:v>
                </c:pt>
                <c:pt idx="156">
                  <c:v>2.112946657227714</c:v>
                </c:pt>
                <c:pt idx="157">
                  <c:v>0.8542832682653689</c:v>
                </c:pt>
                <c:pt idx="158">
                  <c:v>0.769327232529901</c:v>
                </c:pt>
                <c:pt idx="159">
                  <c:v>0.9461932261513983</c:v>
                </c:pt>
                <c:pt idx="160">
                  <c:v>2.157010947282968</c:v>
                </c:pt>
                <c:pt idx="161">
                  <c:v>0.8739193496851659</c:v>
                </c:pt>
                <c:pt idx="162">
                  <c:v>0.9522822669044361</c:v>
                </c:pt>
                <c:pt idx="163">
                  <c:v>0.5218644766994084</c:v>
                </c:pt>
                <c:pt idx="164">
                  <c:v>0.7505996621134841</c:v>
                </c:pt>
                <c:pt idx="165">
                  <c:v>1.284974560808611</c:v>
                </c:pt>
                <c:pt idx="166">
                  <c:v>0.5071119344163336</c:v>
                </c:pt>
                <c:pt idx="167">
                  <c:v>1.237157561637742</c:v>
                </c:pt>
                <c:pt idx="168">
                  <c:v>0.3607315973262993</c:v>
                </c:pt>
                <c:pt idx="169">
                  <c:v>1.380426054228655</c:v>
                </c:pt>
                <c:pt idx="170">
                  <c:v>0.2469571145265075</c:v>
                </c:pt>
                <c:pt idx="171">
                  <c:v>2.259558225407594</c:v>
                </c:pt>
                <c:pt idx="172">
                  <c:v>0.6910371284892987</c:v>
                </c:pt>
                <c:pt idx="173">
                  <c:v>0.8571959739441477</c:v>
                </c:pt>
                <c:pt idx="174">
                  <c:v>0.4345165707985804</c:v>
                </c:pt>
                <c:pt idx="175">
                  <c:v>0.1191950815159896</c:v>
                </c:pt>
                <c:pt idx="176">
                  <c:v>0.8845968711107245</c:v>
                </c:pt>
                <c:pt idx="177">
                  <c:v>0.8541862974324907</c:v>
                </c:pt>
                <c:pt idx="178">
                  <c:v>1.941356393117442</c:v>
                </c:pt>
                <c:pt idx="179">
                  <c:v>2.52411627049513</c:v>
                </c:pt>
                <c:pt idx="180">
                  <c:v>0.4095327325497219</c:v>
                </c:pt>
                <c:pt idx="181">
                  <c:v>0.4097417633983746</c:v>
                </c:pt>
                <c:pt idx="182">
                  <c:v>0.2380882860585445</c:v>
                </c:pt>
                <c:pt idx="183">
                  <c:v>1.663773807182331</c:v>
                </c:pt>
                <c:pt idx="184">
                  <c:v>0.6774538881764183</c:v>
                </c:pt>
                <c:pt idx="185">
                  <c:v>1.584997509967053</c:v>
                </c:pt>
                <c:pt idx="186">
                  <c:v>1.131821229530533</c:v>
                </c:pt>
                <c:pt idx="187">
                  <c:v>0.4490254021791801</c:v>
                </c:pt>
                <c:pt idx="188">
                  <c:v>2.216239270614107</c:v>
                </c:pt>
                <c:pt idx="189">
                  <c:v>0.7075593560941899</c:v>
                </c:pt>
                <c:pt idx="190">
                  <c:v>0.1242852465840673</c:v>
                </c:pt>
                <c:pt idx="191">
                  <c:v>0.5037170225345228</c:v>
                </c:pt>
                <c:pt idx="192">
                  <c:v>1.990143125599647</c:v>
                </c:pt>
                <c:pt idx="193">
                  <c:v>1.592312940051258</c:v>
                </c:pt>
                <c:pt idx="194">
                  <c:v>1.133211342139866</c:v>
                </c:pt>
                <c:pt idx="195">
                  <c:v>0.05757448832504489</c:v>
                </c:pt>
                <c:pt idx="196">
                  <c:v>0.4653984733686823</c:v>
                </c:pt>
                <c:pt idx="197">
                  <c:v>0.570652612103847</c:v>
                </c:pt>
                <c:pt idx="198">
                  <c:v>0.03640994843972291</c:v>
                </c:pt>
                <c:pt idx="199">
                  <c:v>1.460777893997927</c:v>
                </c:pt>
                <c:pt idx="200">
                  <c:v>0.5572954981901853</c:v>
                </c:pt>
                <c:pt idx="201">
                  <c:v>0.005686594015126862</c:v>
                </c:pt>
                <c:pt idx="202">
                  <c:v>0.8085835919713755</c:v>
                </c:pt>
                <c:pt idx="203">
                  <c:v>1.018561504034278</c:v>
                </c:pt>
                <c:pt idx="204">
                  <c:v>0.8260604024879111</c:v>
                </c:pt>
                <c:pt idx="205">
                  <c:v>0.5449681779373182</c:v>
                </c:pt>
                <c:pt idx="206">
                  <c:v>1.00603880208677</c:v>
                </c:pt>
                <c:pt idx="207">
                  <c:v>0.6877320736541411</c:v>
                </c:pt>
                <c:pt idx="208">
                  <c:v>0.09019437405087607</c:v>
                </c:pt>
                <c:pt idx="209">
                  <c:v>1.133975451389601</c:v>
                </c:pt>
                <c:pt idx="210">
                  <c:v>0.5779521321598892</c:v>
                </c:pt>
                <c:pt idx="211">
                  <c:v>0.3351939501826745</c:v>
                </c:pt>
                <c:pt idx="212">
                  <c:v>0.005432216722027644</c:v>
                </c:pt>
                <c:pt idx="213">
                  <c:v>0.1227801997367622</c:v>
                </c:pt>
                <c:pt idx="214">
                  <c:v>0.02222745074209687</c:v>
                </c:pt>
                <c:pt idx="215">
                  <c:v>0.4407757488024959</c:v>
                </c:pt>
                <c:pt idx="216">
                  <c:v>0.3731097426394348</c:v>
                </c:pt>
                <c:pt idx="217">
                  <c:v>0.1009530355323363</c:v>
                </c:pt>
                <c:pt idx="218">
                  <c:v>0.01025777712032557</c:v>
                </c:pt>
                <c:pt idx="219">
                  <c:v>0.3744012575485686</c:v>
                </c:pt>
                <c:pt idx="220">
                  <c:v>1.057659638221782</c:v>
                </c:pt>
                <c:pt idx="221">
                  <c:v>0.7846120957812216</c:v>
                </c:pt>
                <c:pt idx="222">
                  <c:v>0.0910821239995379</c:v>
                </c:pt>
                <c:pt idx="223">
                  <c:v>1.264392228728856</c:v>
                </c:pt>
                <c:pt idx="224">
                  <c:v>0.1926078824796375</c:v>
                </c:pt>
                <c:pt idx="225">
                  <c:v>0.03107053919540069</c:v>
                </c:pt>
                <c:pt idx="226">
                  <c:v>0.2057004629848485</c:v>
                </c:pt>
                <c:pt idx="227">
                  <c:v>0.5315549691504059</c:v>
                </c:pt>
                <c:pt idx="228">
                  <c:v>1.232681784301975</c:v>
                </c:pt>
                <c:pt idx="229">
                  <c:v>0.5160741894773999</c:v>
                </c:pt>
                <c:pt idx="230">
                  <c:v>0.8373624840833922</c:v>
                </c:pt>
                <c:pt idx="231">
                  <c:v>2.63209192558796</c:v>
                </c:pt>
                <c:pt idx="232">
                  <c:v>0.0457850424196825</c:v>
                </c:pt>
                <c:pt idx="233">
                  <c:v>0.8550765035541658</c:v>
                </c:pt>
                <c:pt idx="234">
                  <c:v>0.3457560343035884</c:v>
                </c:pt>
                <c:pt idx="235">
                  <c:v>0.232379618030622</c:v>
                </c:pt>
                <c:pt idx="236">
                  <c:v>1.387225617437676</c:v>
                </c:pt>
                <c:pt idx="237">
                  <c:v>1.180631188634902</c:v>
                </c:pt>
                <c:pt idx="238">
                  <c:v>0.09320033253945857</c:v>
                </c:pt>
                <c:pt idx="239">
                  <c:v>0.7531211285185485</c:v>
                </c:pt>
                <c:pt idx="240">
                  <c:v>1.058791291720692</c:v>
                </c:pt>
                <c:pt idx="241">
                  <c:v>0.7536635041779169</c:v>
                </c:pt>
                <c:pt idx="242">
                  <c:v>0.6053157236901392</c:v>
                </c:pt>
                <c:pt idx="243">
                  <c:v>0.3960841286936739</c:v>
                </c:pt>
                <c:pt idx="244">
                  <c:v>1.181813674381015</c:v>
                </c:pt>
                <c:pt idx="245">
                  <c:v>0.1203505614703711</c:v>
                </c:pt>
                <c:pt idx="246">
                  <c:v>0.4109544101642275</c:v>
                </c:pt>
                <c:pt idx="247">
                  <c:v>0.01465902202072682</c:v>
                </c:pt>
                <c:pt idx="248">
                  <c:v>0.2710834152727782</c:v>
                </c:pt>
                <c:pt idx="249">
                  <c:v>0.3953310470129545</c:v>
                </c:pt>
                <c:pt idx="250">
                  <c:v>0.2445470385027712</c:v>
                </c:pt>
                <c:pt idx="251">
                  <c:v>0.02022593584071893</c:v>
                </c:pt>
                <c:pt idx="252">
                  <c:v>0.5805119178389095</c:v>
                </c:pt>
                <c:pt idx="253">
                  <c:v>0.03654180440279263</c:v>
                </c:pt>
                <c:pt idx="254">
                  <c:v>0.5730600968600392</c:v>
                </c:pt>
                <c:pt idx="255">
                  <c:v>0.208165105886704</c:v>
                </c:pt>
                <c:pt idx="256">
                  <c:v>0.7085947782937002</c:v>
                </c:pt>
                <c:pt idx="257">
                  <c:v>0.8965327821328603</c:v>
                </c:pt>
                <c:pt idx="258">
                  <c:v>0.8708038826947204</c:v>
                </c:pt>
                <c:pt idx="259">
                  <c:v>0.66288454527778</c:v>
                </c:pt>
                <c:pt idx="260">
                  <c:v>0.8660319152365844</c:v>
                </c:pt>
                <c:pt idx="261">
                  <c:v>0.4828937319220737</c:v>
                </c:pt>
                <c:pt idx="262">
                  <c:v>0.3365206495881392</c:v>
                </c:pt>
                <c:pt idx="263">
                  <c:v>0.4851330340164354</c:v>
                </c:pt>
                <c:pt idx="264">
                  <c:v>0.2872771060374635</c:v>
                </c:pt>
                <c:pt idx="265">
                  <c:v>0.3937132320354243</c:v>
                </c:pt>
                <c:pt idx="266">
                  <c:v>0.5023293495318345</c:v>
                </c:pt>
                <c:pt idx="267">
                  <c:v>0.7155981077472096</c:v>
                </c:pt>
                <c:pt idx="268">
                  <c:v>0.2565725240663919</c:v>
                </c:pt>
                <c:pt idx="269">
                  <c:v>0.3915164314281523</c:v>
                </c:pt>
                <c:pt idx="270">
                  <c:v>0.04411721628229444</c:v>
                </c:pt>
                <c:pt idx="271">
                  <c:v>0.5526423047495048</c:v>
                </c:pt>
                <c:pt idx="272">
                  <c:v>1.050850379956499</c:v>
                </c:pt>
                <c:pt idx="273">
                  <c:v>0.514896444690376</c:v>
                </c:pt>
                <c:pt idx="274">
                  <c:v>0.9941745051319819</c:v>
                </c:pt>
                <c:pt idx="275">
                  <c:v>0.1411785477490189</c:v>
                </c:pt>
                <c:pt idx="276">
                  <c:v>0.365499203005769</c:v>
                </c:pt>
                <c:pt idx="277">
                  <c:v>1.333007450388468</c:v>
                </c:pt>
                <c:pt idx="278">
                  <c:v>0.4183262956140662</c:v>
                </c:pt>
                <c:pt idx="279">
                  <c:v>0.4971318230321308</c:v>
                </c:pt>
                <c:pt idx="280">
                  <c:v>0.3954685806067925</c:v>
                </c:pt>
                <c:pt idx="281">
                  <c:v>1.291564244205776</c:v>
                </c:pt>
                <c:pt idx="282">
                  <c:v>0.6550851357870559</c:v>
                </c:pt>
                <c:pt idx="283">
                  <c:v>1.082030771445331</c:v>
                </c:pt>
                <c:pt idx="284">
                  <c:v>0.162553568484119</c:v>
                </c:pt>
                <c:pt idx="285">
                  <c:v>0.09402961816015352</c:v>
                </c:pt>
                <c:pt idx="286">
                  <c:v>0.3057390635093279</c:v>
                </c:pt>
                <c:pt idx="287">
                  <c:v>0.9124231980523858</c:v>
                </c:pt>
                <c:pt idx="288">
                  <c:v>0.1160372509733612</c:v>
                </c:pt>
                <c:pt idx="289">
                  <c:v>0.04254516733631838</c:v>
                </c:pt>
                <c:pt idx="290">
                  <c:v>0.2949973532382171</c:v>
                </c:pt>
                <c:pt idx="291">
                  <c:v>0.720408364919327</c:v>
                </c:pt>
                <c:pt idx="292">
                  <c:v>0.3686890345444926</c:v>
                </c:pt>
                <c:pt idx="293">
                  <c:v>1.083682904863181</c:v>
                </c:pt>
                <c:pt idx="294">
                  <c:v>0.2786198385567358</c:v>
                </c:pt>
                <c:pt idx="295">
                  <c:v>0.1972441425947857</c:v>
                </c:pt>
                <c:pt idx="296">
                  <c:v>0.1739892430208763</c:v>
                </c:pt>
                <c:pt idx="297">
                  <c:v>0.4223932035763965</c:v>
                </c:pt>
                <c:pt idx="298">
                  <c:v>0.08201738807334927</c:v>
                </c:pt>
                <c:pt idx="299">
                  <c:v>0.06955544548870234</c:v>
                </c:pt>
                <c:pt idx="300">
                  <c:v>0.3546969459108473</c:v>
                </c:pt>
                <c:pt idx="301">
                  <c:v>0.3104526144336571</c:v>
                </c:pt>
                <c:pt idx="302">
                  <c:v>0.2764486176260024</c:v>
                </c:pt>
                <c:pt idx="303">
                  <c:v>1.372871392650653</c:v>
                </c:pt>
                <c:pt idx="304">
                  <c:v>0.597004439497816</c:v>
                </c:pt>
                <c:pt idx="305">
                  <c:v>0.5956805655755251</c:v>
                </c:pt>
                <c:pt idx="306">
                  <c:v>0.1302185775992352</c:v>
                </c:pt>
                <c:pt idx="307">
                  <c:v>0.4347640672332437</c:v>
                </c:pt>
                <c:pt idx="308">
                  <c:v>0.5071370396701383</c:v>
                </c:pt>
                <c:pt idx="309">
                  <c:v>0.6652043981654968</c:v>
                </c:pt>
                <c:pt idx="310">
                  <c:v>0.5283469464625918</c:v>
                </c:pt>
                <c:pt idx="311">
                  <c:v>0.8969335087238159</c:v>
                </c:pt>
                <c:pt idx="312">
                  <c:v>0.5542910059113189</c:v>
                </c:pt>
                <c:pt idx="313">
                  <c:v>0.1468187909973445</c:v>
                </c:pt>
                <c:pt idx="314">
                  <c:v>0.2628235712089887</c:v>
                </c:pt>
                <c:pt idx="315">
                  <c:v>0.5665322741499031</c:v>
                </c:pt>
                <c:pt idx="316">
                  <c:v>0.614356784721126</c:v>
                </c:pt>
                <c:pt idx="317">
                  <c:v>0.1821915012908849</c:v>
                </c:pt>
                <c:pt idx="318">
                  <c:v>0.4072865019611604</c:v>
                </c:pt>
                <c:pt idx="319">
                  <c:v>0.3494181691388751</c:v>
                </c:pt>
                <c:pt idx="320">
                  <c:v>0.08788787175390651</c:v>
                </c:pt>
                <c:pt idx="321">
                  <c:v>1.248086776698851</c:v>
                </c:pt>
                <c:pt idx="322">
                  <c:v>0.1222804722806733</c:v>
                </c:pt>
                <c:pt idx="323">
                  <c:v>0.4964441758001293</c:v>
                </c:pt>
                <c:pt idx="324">
                  <c:v>0.6893304218926332</c:v>
                </c:pt>
                <c:pt idx="325">
                  <c:v>0.1031230480600061</c:v>
                </c:pt>
                <c:pt idx="326">
                  <c:v>0.663152156364932</c:v>
                </c:pt>
                <c:pt idx="327">
                  <c:v>0.1850401297201859</c:v>
                </c:pt>
                <c:pt idx="328">
                  <c:v>0.5015103342657383</c:v>
                </c:pt>
                <c:pt idx="329">
                  <c:v>0.66865592492735</c:v>
                </c:pt>
                <c:pt idx="330">
                  <c:v>0.6823224918495953</c:v>
                </c:pt>
                <c:pt idx="331">
                  <c:v>0.7834928004986629</c:v>
                </c:pt>
                <c:pt idx="332">
                  <c:v>0.1872354403927289</c:v>
                </c:pt>
                <c:pt idx="333">
                  <c:v>0.5091568481839875</c:v>
                </c:pt>
                <c:pt idx="334">
                  <c:v>0.01479412910599964</c:v>
                </c:pt>
                <c:pt idx="335">
                  <c:v>0.3282366861247899</c:v>
                </c:pt>
                <c:pt idx="336">
                  <c:v>0.4780561822754088</c:v>
                </c:pt>
                <c:pt idx="337">
                  <c:v>0.003510857359062617</c:v>
                </c:pt>
                <c:pt idx="338">
                  <c:v>0.05887862157628355</c:v>
                </c:pt>
                <c:pt idx="339">
                  <c:v>0.249498002477248</c:v>
                </c:pt>
                <c:pt idx="340">
                  <c:v>0.3085057305907084</c:v>
                </c:pt>
                <c:pt idx="341">
                  <c:v>0.2002927700823233</c:v>
                </c:pt>
                <c:pt idx="342">
                  <c:v>0.1658989921885398</c:v>
                </c:pt>
                <c:pt idx="343">
                  <c:v>0.1791681334312154</c:v>
                </c:pt>
                <c:pt idx="344">
                  <c:v>0.3412419952883244</c:v>
                </c:pt>
                <c:pt idx="345">
                  <c:v>0.474722204497494</c:v>
                </c:pt>
                <c:pt idx="346">
                  <c:v>0.09560523672326117</c:v>
                </c:pt>
                <c:pt idx="347">
                  <c:v>0.4515312847288661</c:v>
                </c:pt>
                <c:pt idx="348">
                  <c:v>0.3801123600984644</c:v>
                </c:pt>
                <c:pt idx="349">
                  <c:v>0.1204974816858313</c:v>
                </c:pt>
                <c:pt idx="350">
                  <c:v>0.6077344067919132</c:v>
                </c:pt>
                <c:pt idx="351">
                  <c:v>0.05065363656602356</c:v>
                </c:pt>
                <c:pt idx="352">
                  <c:v>0.126545561057117</c:v>
                </c:pt>
                <c:pt idx="353">
                  <c:v>0.04499970061247335</c:v>
                </c:pt>
                <c:pt idx="354">
                  <c:v>0.1109572642995512</c:v>
                </c:pt>
                <c:pt idx="355">
                  <c:v>0.127338299855191</c:v>
                </c:pt>
                <c:pt idx="356">
                  <c:v>0.1229390505631555</c:v>
                </c:pt>
                <c:pt idx="357">
                  <c:v>0.1869745756736609</c:v>
                </c:pt>
                <c:pt idx="358">
                  <c:v>0.1770924698674241</c:v>
                </c:pt>
                <c:pt idx="359">
                  <c:v>0.07323862085176587</c:v>
                </c:pt>
                <c:pt idx="360">
                  <c:v>0.09619990503468943</c:v>
                </c:pt>
                <c:pt idx="361">
                  <c:v>0.2407301054277355</c:v>
                </c:pt>
                <c:pt idx="362">
                  <c:v>0.4626272215056493</c:v>
                </c:pt>
                <c:pt idx="363">
                  <c:v>0.0585860493352344</c:v>
                </c:pt>
                <c:pt idx="364">
                  <c:v>0.1283990094358723</c:v>
                </c:pt>
                <c:pt idx="365">
                  <c:v>0.04837287001407229</c:v>
                </c:pt>
                <c:pt idx="366">
                  <c:v>0.1455095139581635</c:v>
                </c:pt>
                <c:pt idx="367">
                  <c:v>0.05793385351965764</c:v>
                </c:pt>
                <c:pt idx="368">
                  <c:v>0.1167849737152205</c:v>
                </c:pt>
                <c:pt idx="369">
                  <c:v>0.08155774389968537</c:v>
                </c:pt>
                <c:pt idx="370">
                  <c:v>0.08972973594522596</c:v>
                </c:pt>
                <c:pt idx="371">
                  <c:v>0.07782372693253425</c:v>
                </c:pt>
                <c:pt idx="372">
                  <c:v>0.08563796470829027</c:v>
                </c:pt>
                <c:pt idx="373">
                  <c:v>0.06665001942172792</c:v>
                </c:pt>
                <c:pt idx="374">
                  <c:v>0.09465940443907779</c:v>
                </c:pt>
                <c:pt idx="375">
                  <c:v>0.04779983628479975</c:v>
                </c:pt>
                <c:pt idx="376">
                  <c:v>0.1841395003859332</c:v>
                </c:pt>
                <c:pt idx="377">
                  <c:v>0.05153441967079991</c:v>
                </c:pt>
                <c:pt idx="378">
                  <c:v>0.07555101798319579</c:v>
                </c:pt>
                <c:pt idx="379">
                  <c:v>0.04397613184865792</c:v>
                </c:pt>
                <c:pt idx="380">
                  <c:v>0.02731334751461539</c:v>
                </c:pt>
                <c:pt idx="381">
                  <c:v>0.05604859329154127</c:v>
                </c:pt>
                <c:pt idx="382">
                  <c:v>0.1219163774060778</c:v>
                </c:pt>
                <c:pt idx="383">
                  <c:v>0.1376934967583987</c:v>
                </c:pt>
                <c:pt idx="384">
                  <c:v>0.101177566439678</c:v>
                </c:pt>
                <c:pt idx="385">
                  <c:v>0.005797698288541965</c:v>
                </c:pt>
                <c:pt idx="386">
                  <c:v>0.1402795266835465</c:v>
                </c:pt>
                <c:pt idx="387">
                  <c:v>0.03400695246504369</c:v>
                </c:pt>
                <c:pt idx="388">
                  <c:v>0.08308441895858792</c:v>
                </c:pt>
                <c:pt idx="389">
                  <c:v>0.1134483125440925</c:v>
                </c:pt>
                <c:pt idx="390">
                  <c:v>0.07838765796999257</c:v>
                </c:pt>
                <c:pt idx="391">
                  <c:v>0.03999357743816095</c:v>
                </c:pt>
                <c:pt idx="392">
                  <c:v>0.05631019588856507</c:v>
                </c:pt>
                <c:pt idx="393">
                  <c:v>0.08052443718271186</c:v>
                </c:pt>
                <c:pt idx="394">
                  <c:v>0.1199542779240199</c:v>
                </c:pt>
                <c:pt idx="395">
                  <c:v>0.1169371086420421</c:v>
                </c:pt>
                <c:pt idx="396">
                  <c:v>0.05475959399390717</c:v>
                </c:pt>
                <c:pt idx="397">
                  <c:v>0.0876989702586381</c:v>
                </c:pt>
                <c:pt idx="398">
                  <c:v>0.1347792306845232</c:v>
                </c:pt>
                <c:pt idx="399">
                  <c:v>0.1254242928776488</c:v>
                </c:pt>
                <c:pt idx="400">
                  <c:v>0.07202893525853388</c:v>
                </c:pt>
                <c:pt idx="401">
                  <c:v>0.1235290765473357</c:v>
                </c:pt>
                <c:pt idx="402">
                  <c:v>0.1249826995262849</c:v>
                </c:pt>
                <c:pt idx="403">
                  <c:v>0.01010438965306343</c:v>
                </c:pt>
                <c:pt idx="404">
                  <c:v>0.1491229816647531</c:v>
                </c:pt>
                <c:pt idx="405">
                  <c:v>0.03319488499940854</c:v>
                </c:pt>
                <c:pt idx="406">
                  <c:v>0.07207526786734092</c:v>
                </c:pt>
                <c:pt idx="407">
                  <c:v>0.3629432928870149</c:v>
                </c:pt>
                <c:pt idx="408">
                  <c:v>0.4820660845475903</c:v>
                </c:pt>
                <c:pt idx="409">
                  <c:v>0.120048405467236</c:v>
                </c:pt>
                <c:pt idx="410">
                  <c:v>0.3039482468189724</c:v>
                </c:pt>
                <c:pt idx="411">
                  <c:v>0.09734779190941643</c:v>
                </c:pt>
                <c:pt idx="412">
                  <c:v>0.4213654458776452</c:v>
                </c:pt>
                <c:pt idx="413">
                  <c:v>0.1785403435431182</c:v>
                </c:pt>
                <c:pt idx="414">
                  <c:v>0.3618887880344299</c:v>
                </c:pt>
                <c:pt idx="415">
                  <c:v>0.1277667465890269</c:v>
                </c:pt>
                <c:pt idx="416">
                  <c:v>0.2916564775288614</c:v>
                </c:pt>
                <c:pt idx="417">
                  <c:v>0.9137416837793508</c:v>
                </c:pt>
                <c:pt idx="418">
                  <c:v>1.107623576342204</c:v>
                </c:pt>
                <c:pt idx="419">
                  <c:v>0.1838242702044944</c:v>
                </c:pt>
                <c:pt idx="420">
                  <c:v>0.304934557418209</c:v>
                </c:pt>
                <c:pt idx="421">
                  <c:v>0.4195932735365939</c:v>
                </c:pt>
                <c:pt idx="422">
                  <c:v>0.1924089373693776</c:v>
                </c:pt>
                <c:pt idx="423">
                  <c:v>0.3607719378902217</c:v>
                </c:pt>
                <c:pt idx="424">
                  <c:v>0.5376317886897802</c:v>
                </c:pt>
                <c:pt idx="425">
                  <c:v>0.17806577499898</c:v>
                </c:pt>
                <c:pt idx="426">
                  <c:v>0.7636636631404007</c:v>
                </c:pt>
                <c:pt idx="427">
                  <c:v>0.9355877159788591</c:v>
                </c:pt>
                <c:pt idx="428">
                  <c:v>1.421272953724623</c:v>
                </c:pt>
                <c:pt idx="429">
                  <c:v>0.2023440387380646</c:v>
                </c:pt>
                <c:pt idx="430">
                  <c:v>0.7886956068522677</c:v>
                </c:pt>
                <c:pt idx="431">
                  <c:v>33.47781132596926</c:v>
                </c:pt>
                <c:pt idx="432">
                  <c:v>33.62428255857149</c:v>
                </c:pt>
                <c:pt idx="433">
                  <c:v>0.02498951918636742</c:v>
                </c:pt>
                <c:pt idx="434">
                  <c:v>1.540430801656303</c:v>
                </c:pt>
                <c:pt idx="435">
                  <c:v>0.3822746764119002</c:v>
                </c:pt>
                <c:pt idx="436">
                  <c:v>33.84876188245345</c:v>
                </c:pt>
                <c:pt idx="437">
                  <c:v>0.7445367946882411</c:v>
                </c:pt>
                <c:pt idx="438">
                  <c:v>33.81022795051249</c:v>
                </c:pt>
                <c:pt idx="439">
                  <c:v>1.588836037848007</c:v>
                </c:pt>
                <c:pt idx="440">
                  <c:v>33.70861098621059</c:v>
                </c:pt>
                <c:pt idx="441">
                  <c:v>0.7135453389745148</c:v>
                </c:pt>
                <c:pt idx="442">
                  <c:v>33.56079378078348</c:v>
                </c:pt>
                <c:pt idx="443">
                  <c:v>33.58574764708936</c:v>
                </c:pt>
                <c:pt idx="444">
                  <c:v>33.92625378183768</c:v>
                </c:pt>
                <c:pt idx="445">
                  <c:v>33.69659686797389</c:v>
                </c:pt>
                <c:pt idx="446">
                  <c:v>34.04591002894787</c:v>
                </c:pt>
                <c:pt idx="447">
                  <c:v>3.19318073797884</c:v>
                </c:pt>
                <c:pt idx="448">
                  <c:v>1.710984052781378</c:v>
                </c:pt>
                <c:pt idx="449">
                  <c:v>1.507402690986765</c:v>
                </c:pt>
                <c:pt idx="450">
                  <c:v>33.63286572258351</c:v>
                </c:pt>
                <c:pt idx="451">
                  <c:v>33.5457425004259</c:v>
                </c:pt>
                <c:pt idx="452">
                  <c:v>2.204671782993646</c:v>
                </c:pt>
                <c:pt idx="453">
                  <c:v>34.10223821570063</c:v>
                </c:pt>
                <c:pt idx="454">
                  <c:v>1.864423839403409</c:v>
                </c:pt>
                <c:pt idx="455">
                  <c:v>34.1104346141526</c:v>
                </c:pt>
                <c:pt idx="456">
                  <c:v>33.93122117836652</c:v>
                </c:pt>
                <c:pt idx="457">
                  <c:v>34.12343776236371</c:v>
                </c:pt>
                <c:pt idx="458">
                  <c:v>2.984981968840431</c:v>
                </c:pt>
                <c:pt idx="459">
                  <c:v>33.94055983122509</c:v>
                </c:pt>
                <c:pt idx="460">
                  <c:v>34.34546220227556</c:v>
                </c:pt>
                <c:pt idx="461">
                  <c:v>33.88818532409739</c:v>
                </c:pt>
                <c:pt idx="462">
                  <c:v>34.07655321369784</c:v>
                </c:pt>
                <c:pt idx="463">
                  <c:v>3.104465861802286</c:v>
                </c:pt>
                <c:pt idx="464">
                  <c:v>33.99813831613383</c:v>
                </c:pt>
                <c:pt idx="465">
                  <c:v>33.73222721638418</c:v>
                </c:pt>
                <c:pt idx="466">
                  <c:v>3.237814533170473</c:v>
                </c:pt>
                <c:pt idx="467">
                  <c:v>3.74648182390721</c:v>
                </c:pt>
                <c:pt idx="468">
                  <c:v>3.785951234126015</c:v>
                </c:pt>
                <c:pt idx="469">
                  <c:v>34.2515860810062</c:v>
                </c:pt>
                <c:pt idx="470">
                  <c:v>3.402114688562718</c:v>
                </c:pt>
                <c:pt idx="471">
                  <c:v>4.059227533617286</c:v>
                </c:pt>
                <c:pt idx="472">
                  <c:v>34.53940515360942</c:v>
                </c:pt>
                <c:pt idx="473">
                  <c:v>34.78267052514275</c:v>
                </c:pt>
                <c:pt idx="474">
                  <c:v>4.113128096787073</c:v>
                </c:pt>
                <c:pt idx="475">
                  <c:v>5.055558915151644</c:v>
                </c:pt>
                <c:pt idx="476">
                  <c:v>3.392171783194658</c:v>
                </c:pt>
                <c:pt idx="477">
                  <c:v>4.466045900732353</c:v>
                </c:pt>
                <c:pt idx="478">
                  <c:v>4.583317652908242</c:v>
                </c:pt>
                <c:pt idx="479">
                  <c:v>4.75441810565917</c:v>
                </c:pt>
                <c:pt idx="480">
                  <c:v>34.75230972783449</c:v>
                </c:pt>
                <c:pt idx="481">
                  <c:v>34.25902740615874</c:v>
                </c:pt>
                <c:pt idx="482">
                  <c:v>4.453175935982132</c:v>
                </c:pt>
                <c:pt idx="483">
                  <c:v>34.57421131532622</c:v>
                </c:pt>
                <c:pt idx="484">
                  <c:v>4.678615503034557</c:v>
                </c:pt>
                <c:pt idx="485">
                  <c:v>34.30048128455603</c:v>
                </c:pt>
                <c:pt idx="486">
                  <c:v>34.32593406199985</c:v>
                </c:pt>
                <c:pt idx="487">
                  <c:v>4.73325470555041</c:v>
                </c:pt>
                <c:pt idx="488">
                  <c:v>4.804787823996945</c:v>
                </c:pt>
                <c:pt idx="489">
                  <c:v>5.991538354252955</c:v>
                </c:pt>
                <c:pt idx="490">
                  <c:v>4.992157646087374</c:v>
                </c:pt>
                <c:pt idx="491">
                  <c:v>34.55514137290123</c:v>
                </c:pt>
                <c:pt idx="492">
                  <c:v>5.878137469702289</c:v>
                </c:pt>
                <c:pt idx="493">
                  <c:v>34.83468193869052</c:v>
                </c:pt>
                <c:pt idx="494">
                  <c:v>34.53083637194474</c:v>
                </c:pt>
                <c:pt idx="495">
                  <c:v>34.40135681266592</c:v>
                </c:pt>
                <c:pt idx="496">
                  <c:v>6.002955542754987</c:v>
                </c:pt>
                <c:pt idx="497">
                  <c:v>34.67109266673524</c:v>
                </c:pt>
                <c:pt idx="498">
                  <c:v>6.841194711643962</c:v>
                </c:pt>
                <c:pt idx="499">
                  <c:v>6.427450376344981</c:v>
                </c:pt>
              </c:numCache>
            </c:numRef>
          </c:yVal>
        </c:ser>
        <c:axId val="50120003"/>
        <c:axId val="50120004"/>
      </c:scatterChart>
      <c:val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crossBetween val="midCat"/>
      </c:valAx>
      <c:valAx>
        <c:axId val="501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20001"/>
        <c:crosses val="autoZero"/>
        <c:crossBetween val="midCat"/>
      </c:valAx>
      <c:val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crossBetween val="midCat"/>
      </c:valAx>
      <c:valAx>
        <c:axId val="50120004"/>
        <c:scaling>
          <c:orientation val="minMax"/>
        </c:scaling>
        <c:axPos val="r"/>
        <c:numFmt formatCode="General" sourceLinked="1"/>
        <c:tickLblPos val="nextTo"/>
        <c:crossAx val="501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65.0%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130!$B$1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0.305</c:v>
                </c:pt>
                <c:pt idx="2">
                  <c:v>0.61</c:v>
                </c:pt>
                <c:pt idx="3">
                  <c:v>0.915</c:v>
                </c:pt>
                <c:pt idx="4">
                  <c:v>1.219</c:v>
                </c:pt>
                <c:pt idx="5">
                  <c:v>1.524</c:v>
                </c:pt>
                <c:pt idx="6">
                  <c:v>1.829</c:v>
                </c:pt>
                <c:pt idx="7">
                  <c:v>2.134</c:v>
                </c:pt>
                <c:pt idx="8">
                  <c:v>2.439</c:v>
                </c:pt>
                <c:pt idx="9">
                  <c:v>2.744</c:v>
                </c:pt>
                <c:pt idx="10">
                  <c:v>3.049</c:v>
                </c:pt>
                <c:pt idx="11">
                  <c:v>3.354</c:v>
                </c:pt>
                <c:pt idx="12">
                  <c:v>3.658</c:v>
                </c:pt>
                <c:pt idx="13">
                  <c:v>3.963</c:v>
                </c:pt>
                <c:pt idx="14">
                  <c:v>4.268</c:v>
                </c:pt>
                <c:pt idx="15">
                  <c:v>4.573</c:v>
                </c:pt>
                <c:pt idx="16">
                  <c:v>4.878</c:v>
                </c:pt>
                <c:pt idx="17">
                  <c:v>5.183</c:v>
                </c:pt>
                <c:pt idx="18">
                  <c:v>5.488</c:v>
                </c:pt>
                <c:pt idx="19">
                  <c:v>5.793</c:v>
                </c:pt>
                <c:pt idx="20">
                  <c:v>6.097</c:v>
                </c:pt>
                <c:pt idx="21">
                  <c:v>6.402</c:v>
                </c:pt>
                <c:pt idx="22">
                  <c:v>6.707</c:v>
                </c:pt>
                <c:pt idx="23">
                  <c:v>7.012</c:v>
                </c:pt>
                <c:pt idx="24">
                  <c:v>7.317</c:v>
                </c:pt>
                <c:pt idx="25">
                  <c:v>7.622</c:v>
                </c:pt>
                <c:pt idx="26">
                  <c:v>7.927</c:v>
                </c:pt>
                <c:pt idx="27">
                  <c:v>8.231</c:v>
                </c:pt>
                <c:pt idx="28">
                  <c:v>8.536</c:v>
                </c:pt>
                <c:pt idx="29">
                  <c:v>8.840999999999999</c:v>
                </c:pt>
                <c:pt idx="30">
                  <c:v>9.146000000000001</c:v>
                </c:pt>
                <c:pt idx="31">
                  <c:v>9.451000000000001</c:v>
                </c:pt>
                <c:pt idx="32">
                  <c:v>9.756</c:v>
                </c:pt>
                <c:pt idx="33">
                  <c:v>10.061</c:v>
                </c:pt>
                <c:pt idx="34">
                  <c:v>10.366</c:v>
                </c:pt>
                <c:pt idx="35">
                  <c:v>10.67</c:v>
                </c:pt>
                <c:pt idx="36">
                  <c:v>10.975</c:v>
                </c:pt>
                <c:pt idx="37">
                  <c:v>11.28</c:v>
                </c:pt>
                <c:pt idx="38">
                  <c:v>11.585</c:v>
                </c:pt>
                <c:pt idx="39">
                  <c:v>11.89</c:v>
                </c:pt>
                <c:pt idx="40">
                  <c:v>12.195</c:v>
                </c:pt>
                <c:pt idx="41">
                  <c:v>12.5</c:v>
                </c:pt>
                <c:pt idx="42">
                  <c:v>12.804</c:v>
                </c:pt>
                <c:pt idx="43">
                  <c:v>13.109</c:v>
                </c:pt>
                <c:pt idx="44">
                  <c:v>13.414</c:v>
                </c:pt>
                <c:pt idx="45">
                  <c:v>13.719</c:v>
                </c:pt>
                <c:pt idx="46">
                  <c:v>14.024</c:v>
                </c:pt>
                <c:pt idx="47">
                  <c:v>14.329</c:v>
                </c:pt>
                <c:pt idx="48">
                  <c:v>14.634</c:v>
                </c:pt>
                <c:pt idx="49">
                  <c:v>14.939</c:v>
                </c:pt>
                <c:pt idx="50">
                  <c:v>15.243</c:v>
                </c:pt>
                <c:pt idx="51">
                  <c:v>15.548</c:v>
                </c:pt>
                <c:pt idx="52">
                  <c:v>15.853</c:v>
                </c:pt>
                <c:pt idx="53">
                  <c:v>16.158</c:v>
                </c:pt>
                <c:pt idx="54">
                  <c:v>16.463</c:v>
                </c:pt>
                <c:pt idx="55">
                  <c:v>16.768</c:v>
                </c:pt>
                <c:pt idx="56">
                  <c:v>17.073</c:v>
                </c:pt>
                <c:pt idx="57">
                  <c:v>17.378</c:v>
                </c:pt>
                <c:pt idx="58">
                  <c:v>17.682</c:v>
                </c:pt>
                <c:pt idx="59">
                  <c:v>17.987</c:v>
                </c:pt>
                <c:pt idx="60">
                  <c:v>18.292</c:v>
                </c:pt>
                <c:pt idx="61">
                  <c:v>18.597</c:v>
                </c:pt>
                <c:pt idx="62">
                  <c:v>18.902</c:v>
                </c:pt>
                <c:pt idx="63">
                  <c:v>19.207</c:v>
                </c:pt>
                <c:pt idx="64">
                  <c:v>19.512</c:v>
                </c:pt>
                <c:pt idx="65">
                  <c:v>19.816</c:v>
                </c:pt>
                <c:pt idx="66">
                  <c:v>20.121</c:v>
                </c:pt>
                <c:pt idx="67">
                  <c:v>20.426</c:v>
                </c:pt>
                <c:pt idx="68">
                  <c:v>20.731</c:v>
                </c:pt>
                <c:pt idx="69">
                  <c:v>21.036</c:v>
                </c:pt>
                <c:pt idx="70">
                  <c:v>21.341</c:v>
                </c:pt>
                <c:pt idx="71">
                  <c:v>21.646</c:v>
                </c:pt>
                <c:pt idx="72">
                  <c:v>21.951</c:v>
                </c:pt>
                <c:pt idx="73">
                  <c:v>22.256</c:v>
                </c:pt>
                <c:pt idx="74">
                  <c:v>22.56</c:v>
                </c:pt>
                <c:pt idx="75">
                  <c:v>22.865</c:v>
                </c:pt>
                <c:pt idx="76">
                  <c:v>23.17</c:v>
                </c:pt>
                <c:pt idx="77">
                  <c:v>23.475</c:v>
                </c:pt>
                <c:pt idx="78">
                  <c:v>23.78</c:v>
                </c:pt>
                <c:pt idx="79">
                  <c:v>24.085</c:v>
                </c:pt>
                <c:pt idx="80">
                  <c:v>24.39</c:v>
                </c:pt>
                <c:pt idx="81">
                  <c:v>24.694</c:v>
                </c:pt>
                <c:pt idx="82">
                  <c:v>24.999</c:v>
                </c:pt>
                <c:pt idx="83">
                  <c:v>25.304</c:v>
                </c:pt>
                <c:pt idx="84">
                  <c:v>25.609</c:v>
                </c:pt>
                <c:pt idx="85">
                  <c:v>25.914</c:v>
                </c:pt>
                <c:pt idx="86">
                  <c:v>26.219</c:v>
                </c:pt>
                <c:pt idx="87">
                  <c:v>26.524</c:v>
                </c:pt>
                <c:pt idx="88">
                  <c:v>26.829</c:v>
                </c:pt>
                <c:pt idx="89">
                  <c:v>27.133</c:v>
                </c:pt>
                <c:pt idx="90">
                  <c:v>27.438</c:v>
                </c:pt>
                <c:pt idx="91">
                  <c:v>27.743</c:v>
                </c:pt>
                <c:pt idx="92">
                  <c:v>28.048</c:v>
                </c:pt>
                <c:pt idx="93">
                  <c:v>28.353</c:v>
                </c:pt>
                <c:pt idx="94">
                  <c:v>28.658</c:v>
                </c:pt>
                <c:pt idx="95">
                  <c:v>28.963</c:v>
                </c:pt>
                <c:pt idx="96">
                  <c:v>29.267</c:v>
                </c:pt>
                <c:pt idx="97">
                  <c:v>29.572</c:v>
                </c:pt>
                <c:pt idx="98">
                  <c:v>29.877</c:v>
                </c:pt>
                <c:pt idx="99">
                  <c:v>30.182</c:v>
                </c:pt>
                <c:pt idx="100">
                  <c:v>30.487</c:v>
                </c:pt>
                <c:pt idx="101">
                  <c:v>30.792</c:v>
                </c:pt>
                <c:pt idx="102">
                  <c:v>31.097</c:v>
                </c:pt>
                <c:pt idx="103">
                  <c:v>31.402</c:v>
                </c:pt>
                <c:pt idx="104">
                  <c:v>31.706</c:v>
                </c:pt>
                <c:pt idx="105">
                  <c:v>32.011</c:v>
                </c:pt>
                <c:pt idx="106">
                  <c:v>32.316</c:v>
                </c:pt>
                <c:pt idx="107">
                  <c:v>32.621</c:v>
                </c:pt>
                <c:pt idx="108">
                  <c:v>32.926</c:v>
                </c:pt>
                <c:pt idx="109">
                  <c:v>33.231</c:v>
                </c:pt>
                <c:pt idx="110">
                  <c:v>33.536</c:v>
                </c:pt>
                <c:pt idx="111">
                  <c:v>33.84</c:v>
                </c:pt>
                <c:pt idx="112">
                  <c:v>34.145</c:v>
                </c:pt>
                <c:pt idx="113">
                  <c:v>34.45</c:v>
                </c:pt>
                <c:pt idx="114">
                  <c:v>34.755</c:v>
                </c:pt>
                <c:pt idx="115">
                  <c:v>35.06</c:v>
                </c:pt>
                <c:pt idx="116">
                  <c:v>35.365</c:v>
                </c:pt>
                <c:pt idx="117">
                  <c:v>35.67</c:v>
                </c:pt>
                <c:pt idx="118">
                  <c:v>35.975</c:v>
                </c:pt>
                <c:pt idx="119">
                  <c:v>36.279</c:v>
                </c:pt>
                <c:pt idx="120">
                  <c:v>36.584</c:v>
                </c:pt>
                <c:pt idx="121">
                  <c:v>36.889</c:v>
                </c:pt>
                <c:pt idx="122">
                  <c:v>37.194</c:v>
                </c:pt>
                <c:pt idx="123">
                  <c:v>37.499</c:v>
                </c:pt>
                <c:pt idx="124">
                  <c:v>37.804</c:v>
                </c:pt>
                <c:pt idx="125">
                  <c:v>38.109</c:v>
                </c:pt>
                <c:pt idx="126">
                  <c:v>38.414</c:v>
                </c:pt>
                <c:pt idx="127">
                  <c:v>38.718</c:v>
                </c:pt>
                <c:pt idx="128">
                  <c:v>39.023</c:v>
                </c:pt>
                <c:pt idx="129">
                  <c:v>39.328</c:v>
                </c:pt>
                <c:pt idx="130">
                  <c:v>39.633</c:v>
                </c:pt>
                <c:pt idx="131">
                  <c:v>39.938</c:v>
                </c:pt>
                <c:pt idx="132">
                  <c:v>40.243</c:v>
                </c:pt>
                <c:pt idx="133">
                  <c:v>40.548</c:v>
                </c:pt>
                <c:pt idx="134">
                  <c:v>40.853</c:v>
                </c:pt>
                <c:pt idx="135">
                  <c:v>41.157</c:v>
                </c:pt>
                <c:pt idx="136">
                  <c:v>41.462</c:v>
                </c:pt>
                <c:pt idx="137">
                  <c:v>41.767</c:v>
                </c:pt>
                <c:pt idx="138">
                  <c:v>42.072</c:v>
                </c:pt>
                <c:pt idx="139">
                  <c:v>42.377</c:v>
                </c:pt>
                <c:pt idx="140">
                  <c:v>42.682</c:v>
                </c:pt>
                <c:pt idx="141">
                  <c:v>42.987</c:v>
                </c:pt>
                <c:pt idx="142">
                  <c:v>43.292</c:v>
                </c:pt>
                <c:pt idx="143">
                  <c:v>43.596</c:v>
                </c:pt>
                <c:pt idx="144">
                  <c:v>43.901</c:v>
                </c:pt>
                <c:pt idx="145">
                  <c:v>44.206</c:v>
                </c:pt>
                <c:pt idx="146">
                  <c:v>44.511</c:v>
                </c:pt>
                <c:pt idx="147">
                  <c:v>44.816</c:v>
                </c:pt>
                <c:pt idx="148">
                  <c:v>45.121</c:v>
                </c:pt>
                <c:pt idx="149">
                  <c:v>45.426</c:v>
                </c:pt>
                <c:pt idx="150">
                  <c:v>45.73</c:v>
                </c:pt>
                <c:pt idx="151">
                  <c:v>46.035</c:v>
                </c:pt>
                <c:pt idx="152">
                  <c:v>46.34</c:v>
                </c:pt>
                <c:pt idx="153">
                  <c:v>46.645</c:v>
                </c:pt>
                <c:pt idx="154">
                  <c:v>46.95</c:v>
                </c:pt>
                <c:pt idx="155">
                  <c:v>47.255</c:v>
                </c:pt>
                <c:pt idx="156">
                  <c:v>47.56</c:v>
                </c:pt>
                <c:pt idx="157">
                  <c:v>47.864</c:v>
                </c:pt>
                <c:pt idx="158">
                  <c:v>48.169</c:v>
                </c:pt>
                <c:pt idx="159">
                  <c:v>48.474</c:v>
                </c:pt>
                <c:pt idx="160">
                  <c:v>48.779</c:v>
                </c:pt>
                <c:pt idx="161">
                  <c:v>49.084</c:v>
                </c:pt>
                <c:pt idx="162">
                  <c:v>49.389</c:v>
                </c:pt>
                <c:pt idx="163">
                  <c:v>49.694</c:v>
                </c:pt>
                <c:pt idx="164">
                  <c:v>49.999</c:v>
                </c:pt>
                <c:pt idx="165">
                  <c:v>50.304</c:v>
                </c:pt>
                <c:pt idx="166">
                  <c:v>50.608</c:v>
                </c:pt>
                <c:pt idx="167">
                  <c:v>50.913</c:v>
                </c:pt>
                <c:pt idx="168">
                  <c:v>51.218</c:v>
                </c:pt>
                <c:pt idx="169">
                  <c:v>51.523</c:v>
                </c:pt>
                <c:pt idx="170">
                  <c:v>51.828</c:v>
                </c:pt>
                <c:pt idx="171">
                  <c:v>52.133</c:v>
                </c:pt>
                <c:pt idx="172">
                  <c:v>52.438</c:v>
                </c:pt>
                <c:pt idx="173">
                  <c:v>52.743</c:v>
                </c:pt>
                <c:pt idx="174">
                  <c:v>53.047</c:v>
                </c:pt>
                <c:pt idx="175">
                  <c:v>53.352</c:v>
                </c:pt>
                <c:pt idx="176">
                  <c:v>53.657</c:v>
                </c:pt>
                <c:pt idx="177">
                  <c:v>53.962</c:v>
                </c:pt>
                <c:pt idx="178">
                  <c:v>54.267</c:v>
                </c:pt>
                <c:pt idx="179">
                  <c:v>54.572</c:v>
                </c:pt>
                <c:pt idx="180">
                  <c:v>54.877</c:v>
                </c:pt>
                <c:pt idx="181">
                  <c:v>55.181</c:v>
                </c:pt>
                <c:pt idx="182">
                  <c:v>55.486</c:v>
                </c:pt>
                <c:pt idx="183">
                  <c:v>55.791</c:v>
                </c:pt>
                <c:pt idx="184">
                  <c:v>56.096</c:v>
                </c:pt>
                <c:pt idx="185">
                  <c:v>56.401</c:v>
                </c:pt>
                <c:pt idx="186">
                  <c:v>56.706</c:v>
                </c:pt>
                <c:pt idx="187">
                  <c:v>57.011</c:v>
                </c:pt>
                <c:pt idx="188">
                  <c:v>57.315</c:v>
                </c:pt>
                <c:pt idx="189">
                  <c:v>57.62</c:v>
                </c:pt>
                <c:pt idx="190">
                  <c:v>57.925</c:v>
                </c:pt>
                <c:pt idx="191">
                  <c:v>58.23</c:v>
                </c:pt>
                <c:pt idx="192">
                  <c:v>58.535</c:v>
                </c:pt>
                <c:pt idx="193">
                  <c:v>58.84</c:v>
                </c:pt>
                <c:pt idx="194">
                  <c:v>59.145</c:v>
                </c:pt>
                <c:pt idx="195">
                  <c:v>59.45</c:v>
                </c:pt>
                <c:pt idx="196">
                  <c:v>59.755</c:v>
                </c:pt>
                <c:pt idx="197">
                  <c:v>60.059</c:v>
                </c:pt>
                <c:pt idx="198">
                  <c:v>60.364</c:v>
                </c:pt>
                <c:pt idx="199">
                  <c:v>60.669</c:v>
                </c:pt>
                <c:pt idx="200">
                  <c:v>60.974</c:v>
                </c:pt>
                <c:pt idx="201">
                  <c:v>61.279</c:v>
                </c:pt>
                <c:pt idx="202">
                  <c:v>61.584</c:v>
                </c:pt>
                <c:pt idx="203">
                  <c:v>61.889</c:v>
                </c:pt>
                <c:pt idx="204">
                  <c:v>62.193</c:v>
                </c:pt>
                <c:pt idx="205">
                  <c:v>62.498</c:v>
                </c:pt>
                <c:pt idx="206">
                  <c:v>62.803</c:v>
                </c:pt>
                <c:pt idx="207">
                  <c:v>63.108</c:v>
                </c:pt>
                <c:pt idx="208">
                  <c:v>63.413</c:v>
                </c:pt>
                <c:pt idx="209">
                  <c:v>63.718</c:v>
                </c:pt>
                <c:pt idx="210">
                  <c:v>64.023</c:v>
                </c:pt>
                <c:pt idx="211">
                  <c:v>64.327</c:v>
                </c:pt>
                <c:pt idx="212">
                  <c:v>64.63200000000001</c:v>
                </c:pt>
                <c:pt idx="213">
                  <c:v>64.937</c:v>
                </c:pt>
                <c:pt idx="214">
                  <c:v>65.242</c:v>
                </c:pt>
                <c:pt idx="215">
                  <c:v>65.547</c:v>
                </c:pt>
                <c:pt idx="216">
                  <c:v>65.852</c:v>
                </c:pt>
                <c:pt idx="217">
                  <c:v>66.157</c:v>
                </c:pt>
                <c:pt idx="218">
                  <c:v>66.462</c:v>
                </c:pt>
                <c:pt idx="219">
                  <c:v>66.767</c:v>
                </c:pt>
                <c:pt idx="220">
                  <c:v>67.071</c:v>
                </c:pt>
                <c:pt idx="221">
                  <c:v>67.376</c:v>
                </c:pt>
                <c:pt idx="222">
                  <c:v>67.681</c:v>
                </c:pt>
                <c:pt idx="223">
                  <c:v>67.986</c:v>
                </c:pt>
                <c:pt idx="224">
                  <c:v>68.291</c:v>
                </c:pt>
                <c:pt idx="225">
                  <c:v>68.596</c:v>
                </c:pt>
                <c:pt idx="226">
                  <c:v>68.901</c:v>
                </c:pt>
                <c:pt idx="227">
                  <c:v>69.205</c:v>
                </c:pt>
                <c:pt idx="228">
                  <c:v>69.51000000000001</c:v>
                </c:pt>
                <c:pt idx="229">
                  <c:v>69.815</c:v>
                </c:pt>
                <c:pt idx="230">
                  <c:v>70.12</c:v>
                </c:pt>
                <c:pt idx="231">
                  <c:v>70.425</c:v>
                </c:pt>
                <c:pt idx="232">
                  <c:v>70.73</c:v>
                </c:pt>
                <c:pt idx="233">
                  <c:v>71.035</c:v>
                </c:pt>
                <c:pt idx="234">
                  <c:v>71.34</c:v>
                </c:pt>
                <c:pt idx="235">
                  <c:v>71.64400000000001</c:v>
                </c:pt>
                <c:pt idx="236">
                  <c:v>71.949</c:v>
                </c:pt>
                <c:pt idx="237">
                  <c:v>72.254</c:v>
                </c:pt>
                <c:pt idx="238">
                  <c:v>72.559</c:v>
                </c:pt>
                <c:pt idx="239">
                  <c:v>72.864</c:v>
                </c:pt>
                <c:pt idx="240">
                  <c:v>73.169</c:v>
                </c:pt>
                <c:pt idx="241">
                  <c:v>73.474</c:v>
                </c:pt>
                <c:pt idx="242">
                  <c:v>73.779</c:v>
                </c:pt>
                <c:pt idx="243">
                  <c:v>74.083</c:v>
                </c:pt>
                <c:pt idx="244">
                  <c:v>74.38800000000001</c:v>
                </c:pt>
                <c:pt idx="245">
                  <c:v>74.693</c:v>
                </c:pt>
                <c:pt idx="246">
                  <c:v>74.998</c:v>
                </c:pt>
                <c:pt idx="247">
                  <c:v>75.303</c:v>
                </c:pt>
                <c:pt idx="248">
                  <c:v>75.608</c:v>
                </c:pt>
                <c:pt idx="249">
                  <c:v>75.913</c:v>
                </c:pt>
                <c:pt idx="250">
                  <c:v>76.217</c:v>
                </c:pt>
                <c:pt idx="251">
                  <c:v>76.52200000000001</c:v>
                </c:pt>
                <c:pt idx="252">
                  <c:v>76.827</c:v>
                </c:pt>
                <c:pt idx="253">
                  <c:v>77.13200000000001</c:v>
                </c:pt>
                <c:pt idx="254">
                  <c:v>77.437</c:v>
                </c:pt>
                <c:pt idx="255">
                  <c:v>77.742</c:v>
                </c:pt>
                <c:pt idx="256">
                  <c:v>78.047</c:v>
                </c:pt>
                <c:pt idx="257">
                  <c:v>78.352</c:v>
                </c:pt>
                <c:pt idx="258">
                  <c:v>78.65600000000001</c:v>
                </c:pt>
                <c:pt idx="259">
                  <c:v>78.961</c:v>
                </c:pt>
                <c:pt idx="260">
                  <c:v>79.26600000000001</c:v>
                </c:pt>
                <c:pt idx="261">
                  <c:v>79.571</c:v>
                </c:pt>
                <c:pt idx="262">
                  <c:v>79.876</c:v>
                </c:pt>
                <c:pt idx="263">
                  <c:v>80.181</c:v>
                </c:pt>
                <c:pt idx="264">
                  <c:v>80.486</c:v>
                </c:pt>
                <c:pt idx="265">
                  <c:v>80.79000000000001</c:v>
                </c:pt>
                <c:pt idx="266">
                  <c:v>81.095</c:v>
                </c:pt>
                <c:pt idx="267">
                  <c:v>81.40000000000001</c:v>
                </c:pt>
                <c:pt idx="268">
                  <c:v>81.705</c:v>
                </c:pt>
                <c:pt idx="269">
                  <c:v>82.01000000000001</c:v>
                </c:pt>
                <c:pt idx="270">
                  <c:v>82.315</c:v>
                </c:pt>
                <c:pt idx="271">
                  <c:v>82.62</c:v>
                </c:pt>
                <c:pt idx="272">
                  <c:v>82.925</c:v>
                </c:pt>
                <c:pt idx="273">
                  <c:v>83.229</c:v>
                </c:pt>
                <c:pt idx="274">
                  <c:v>83.53400000000001</c:v>
                </c:pt>
                <c:pt idx="275">
                  <c:v>83.839</c:v>
                </c:pt>
                <c:pt idx="276">
                  <c:v>84.14400000000001</c:v>
                </c:pt>
                <c:pt idx="277">
                  <c:v>84.449</c:v>
                </c:pt>
                <c:pt idx="278">
                  <c:v>84.754</c:v>
                </c:pt>
                <c:pt idx="279">
                  <c:v>85.059</c:v>
                </c:pt>
                <c:pt idx="280">
                  <c:v>85.364</c:v>
                </c:pt>
                <c:pt idx="281">
                  <c:v>85.66800000000001</c:v>
                </c:pt>
                <c:pt idx="282">
                  <c:v>85.973</c:v>
                </c:pt>
                <c:pt idx="283">
                  <c:v>86.27800000000001</c:v>
                </c:pt>
                <c:pt idx="284">
                  <c:v>86.583</c:v>
                </c:pt>
                <c:pt idx="285">
                  <c:v>86.88800000000001</c:v>
                </c:pt>
                <c:pt idx="286">
                  <c:v>87.193</c:v>
                </c:pt>
                <c:pt idx="287">
                  <c:v>87.498</c:v>
                </c:pt>
                <c:pt idx="288">
                  <c:v>87.80200000000001</c:v>
                </c:pt>
                <c:pt idx="289">
                  <c:v>88.107</c:v>
                </c:pt>
                <c:pt idx="290">
                  <c:v>88.41200000000001</c:v>
                </c:pt>
                <c:pt idx="291">
                  <c:v>88.717</c:v>
                </c:pt>
                <c:pt idx="292">
                  <c:v>89.02200000000001</c:v>
                </c:pt>
                <c:pt idx="293">
                  <c:v>89.327</c:v>
                </c:pt>
                <c:pt idx="294">
                  <c:v>89.63200000000001</c:v>
                </c:pt>
                <c:pt idx="295">
                  <c:v>89.937</c:v>
                </c:pt>
                <c:pt idx="296">
                  <c:v>90.241</c:v>
                </c:pt>
                <c:pt idx="297">
                  <c:v>90.54600000000001</c:v>
                </c:pt>
                <c:pt idx="298">
                  <c:v>90.851</c:v>
                </c:pt>
                <c:pt idx="299">
                  <c:v>91.15600000000001</c:v>
                </c:pt>
                <c:pt idx="300">
                  <c:v>91.461</c:v>
                </c:pt>
                <c:pt idx="301">
                  <c:v>91.76600000000001</c:v>
                </c:pt>
                <c:pt idx="302">
                  <c:v>92.071</c:v>
                </c:pt>
                <c:pt idx="303">
                  <c:v>92.376</c:v>
                </c:pt>
                <c:pt idx="304">
                  <c:v>92.68000000000001</c:v>
                </c:pt>
                <c:pt idx="305">
                  <c:v>92.985</c:v>
                </c:pt>
                <c:pt idx="306">
                  <c:v>93.29000000000001</c:v>
                </c:pt>
                <c:pt idx="307">
                  <c:v>93.595</c:v>
                </c:pt>
                <c:pt idx="308">
                  <c:v>93.90000000000001</c:v>
                </c:pt>
                <c:pt idx="309">
                  <c:v>94.205</c:v>
                </c:pt>
                <c:pt idx="310">
                  <c:v>94.51000000000001</c:v>
                </c:pt>
                <c:pt idx="311">
                  <c:v>94.81399999999999</c:v>
                </c:pt>
                <c:pt idx="312">
                  <c:v>95.119</c:v>
                </c:pt>
                <c:pt idx="313">
                  <c:v>95.42400000000001</c:v>
                </c:pt>
                <c:pt idx="314">
                  <c:v>95.729</c:v>
                </c:pt>
                <c:pt idx="315">
                  <c:v>96.03400000000001</c:v>
                </c:pt>
                <c:pt idx="316">
                  <c:v>96.339</c:v>
                </c:pt>
                <c:pt idx="317">
                  <c:v>96.64400000000001</c:v>
                </c:pt>
                <c:pt idx="318">
                  <c:v>96.949</c:v>
                </c:pt>
                <c:pt idx="319">
                  <c:v>97.253</c:v>
                </c:pt>
                <c:pt idx="320">
                  <c:v>97.55800000000001</c:v>
                </c:pt>
                <c:pt idx="321">
                  <c:v>97.863</c:v>
                </c:pt>
                <c:pt idx="322">
                  <c:v>98.16800000000001</c:v>
                </c:pt>
                <c:pt idx="323">
                  <c:v>98.473</c:v>
                </c:pt>
                <c:pt idx="324">
                  <c:v>98.77800000000001</c:v>
                </c:pt>
                <c:pt idx="325">
                  <c:v>99.083</c:v>
                </c:pt>
                <c:pt idx="326">
                  <c:v>99.387</c:v>
                </c:pt>
                <c:pt idx="327">
                  <c:v>99.69199999999999</c:v>
                </c:pt>
                <c:pt idx="328">
                  <c:v>99.997</c:v>
                </c:pt>
                <c:pt idx="329">
                  <c:v>100.302</c:v>
                </c:pt>
                <c:pt idx="330">
                  <c:v>100.607</c:v>
                </c:pt>
                <c:pt idx="331">
                  <c:v>100.912</c:v>
                </c:pt>
                <c:pt idx="332">
                  <c:v>101.217</c:v>
                </c:pt>
                <c:pt idx="333">
                  <c:v>101.522</c:v>
                </c:pt>
                <c:pt idx="334">
                  <c:v>101.826</c:v>
                </c:pt>
                <c:pt idx="335">
                  <c:v>102.131</c:v>
                </c:pt>
                <c:pt idx="336">
                  <c:v>102.436</c:v>
                </c:pt>
                <c:pt idx="337">
                  <c:v>102.741</c:v>
                </c:pt>
                <c:pt idx="338">
                  <c:v>103.046</c:v>
                </c:pt>
                <c:pt idx="339">
                  <c:v>103.351</c:v>
                </c:pt>
                <c:pt idx="340">
                  <c:v>103.656</c:v>
                </c:pt>
                <c:pt idx="341">
                  <c:v>103.961</c:v>
                </c:pt>
                <c:pt idx="342">
                  <c:v>104.265</c:v>
                </c:pt>
                <c:pt idx="343">
                  <c:v>104.57</c:v>
                </c:pt>
                <c:pt idx="344">
                  <c:v>104.875</c:v>
                </c:pt>
                <c:pt idx="345">
                  <c:v>105.18</c:v>
                </c:pt>
                <c:pt idx="346">
                  <c:v>105.485</c:v>
                </c:pt>
                <c:pt idx="347">
                  <c:v>105.79</c:v>
                </c:pt>
                <c:pt idx="348">
                  <c:v>106.095</c:v>
                </c:pt>
                <c:pt idx="349">
                  <c:v>106.4</c:v>
                </c:pt>
                <c:pt idx="350">
                  <c:v>106.704</c:v>
                </c:pt>
                <c:pt idx="351">
                  <c:v>107.009</c:v>
                </c:pt>
                <c:pt idx="352">
                  <c:v>107.314</c:v>
                </c:pt>
                <c:pt idx="353">
                  <c:v>107.619</c:v>
                </c:pt>
                <c:pt idx="354">
                  <c:v>107.924</c:v>
                </c:pt>
                <c:pt idx="355">
                  <c:v>108.229</c:v>
                </c:pt>
                <c:pt idx="356">
                  <c:v>108.534</c:v>
                </c:pt>
                <c:pt idx="357">
                  <c:v>108.838</c:v>
                </c:pt>
                <c:pt idx="358">
                  <c:v>109.143</c:v>
                </c:pt>
                <c:pt idx="359">
                  <c:v>109.448</c:v>
                </c:pt>
                <c:pt idx="360">
                  <c:v>109.753</c:v>
                </c:pt>
                <c:pt idx="361">
                  <c:v>110.058</c:v>
                </c:pt>
                <c:pt idx="362">
                  <c:v>110.363</c:v>
                </c:pt>
                <c:pt idx="363">
                  <c:v>110.668</c:v>
                </c:pt>
                <c:pt idx="364">
                  <c:v>110.973</c:v>
                </c:pt>
                <c:pt idx="365">
                  <c:v>111.277</c:v>
                </c:pt>
                <c:pt idx="366">
                  <c:v>111.582</c:v>
                </c:pt>
                <c:pt idx="367">
                  <c:v>111.887</c:v>
                </c:pt>
                <c:pt idx="368">
                  <c:v>112.192</c:v>
                </c:pt>
                <c:pt idx="369">
                  <c:v>112.497</c:v>
                </c:pt>
                <c:pt idx="370">
                  <c:v>112.802</c:v>
                </c:pt>
                <c:pt idx="371">
                  <c:v>113.107</c:v>
                </c:pt>
                <c:pt idx="372">
                  <c:v>113.412</c:v>
                </c:pt>
                <c:pt idx="373">
                  <c:v>113.716</c:v>
                </c:pt>
                <c:pt idx="374">
                  <c:v>114.021</c:v>
                </c:pt>
                <c:pt idx="375">
                  <c:v>114.326</c:v>
                </c:pt>
                <c:pt idx="376">
                  <c:v>114.631</c:v>
                </c:pt>
                <c:pt idx="377">
                  <c:v>114.936</c:v>
                </c:pt>
                <c:pt idx="378">
                  <c:v>115.241</c:v>
                </c:pt>
                <c:pt idx="379">
                  <c:v>115.546</c:v>
                </c:pt>
                <c:pt idx="380">
                  <c:v>115.851</c:v>
                </c:pt>
                <c:pt idx="381">
                  <c:v>116.155</c:v>
                </c:pt>
                <c:pt idx="382">
                  <c:v>116.46</c:v>
                </c:pt>
                <c:pt idx="383">
                  <c:v>116.765</c:v>
                </c:pt>
                <c:pt idx="384">
                  <c:v>117.07</c:v>
                </c:pt>
                <c:pt idx="385">
                  <c:v>117.375</c:v>
                </c:pt>
                <c:pt idx="386">
                  <c:v>117.68</c:v>
                </c:pt>
                <c:pt idx="387">
                  <c:v>117.985</c:v>
                </c:pt>
                <c:pt idx="388">
                  <c:v>118.289</c:v>
                </c:pt>
                <c:pt idx="389">
                  <c:v>118.594</c:v>
                </c:pt>
                <c:pt idx="390">
                  <c:v>118.899</c:v>
                </c:pt>
                <c:pt idx="391">
                  <c:v>119.204</c:v>
                </c:pt>
                <c:pt idx="392">
                  <c:v>119.509</c:v>
                </c:pt>
                <c:pt idx="393">
                  <c:v>119.814</c:v>
                </c:pt>
                <c:pt idx="394">
                  <c:v>120.119</c:v>
                </c:pt>
                <c:pt idx="395">
                  <c:v>120.424</c:v>
                </c:pt>
                <c:pt idx="396">
                  <c:v>120.728</c:v>
                </c:pt>
                <c:pt idx="397">
                  <c:v>121.033</c:v>
                </c:pt>
                <c:pt idx="398">
                  <c:v>121.338</c:v>
                </c:pt>
                <c:pt idx="399">
                  <c:v>121.643</c:v>
                </c:pt>
                <c:pt idx="400">
                  <c:v>121.948</c:v>
                </c:pt>
                <c:pt idx="401">
                  <c:v>122.253</c:v>
                </c:pt>
                <c:pt idx="402">
                  <c:v>122.558</c:v>
                </c:pt>
                <c:pt idx="403">
                  <c:v>122.863</c:v>
                </c:pt>
                <c:pt idx="404">
                  <c:v>123.167</c:v>
                </c:pt>
                <c:pt idx="405">
                  <c:v>123.472</c:v>
                </c:pt>
                <c:pt idx="406">
                  <c:v>123.777</c:v>
                </c:pt>
                <c:pt idx="407">
                  <c:v>124.082</c:v>
                </c:pt>
                <c:pt idx="408">
                  <c:v>124.387</c:v>
                </c:pt>
                <c:pt idx="409">
                  <c:v>124.692</c:v>
                </c:pt>
                <c:pt idx="410">
                  <c:v>124.997</c:v>
                </c:pt>
                <c:pt idx="411">
                  <c:v>125.301</c:v>
                </c:pt>
                <c:pt idx="412">
                  <c:v>125.606</c:v>
                </c:pt>
                <c:pt idx="413">
                  <c:v>125.911</c:v>
                </c:pt>
                <c:pt idx="414">
                  <c:v>126.216</c:v>
                </c:pt>
                <c:pt idx="415">
                  <c:v>126.521</c:v>
                </c:pt>
                <c:pt idx="416">
                  <c:v>126.826</c:v>
                </c:pt>
                <c:pt idx="417">
                  <c:v>127.131</c:v>
                </c:pt>
                <c:pt idx="418">
                  <c:v>127.436</c:v>
                </c:pt>
                <c:pt idx="419">
                  <c:v>127.74</c:v>
                </c:pt>
                <c:pt idx="420">
                  <c:v>128.045</c:v>
                </c:pt>
                <c:pt idx="421">
                  <c:v>128.35</c:v>
                </c:pt>
                <c:pt idx="422">
                  <c:v>128.655</c:v>
                </c:pt>
                <c:pt idx="423">
                  <c:v>128.96</c:v>
                </c:pt>
                <c:pt idx="424">
                  <c:v>129.265</c:v>
                </c:pt>
                <c:pt idx="425">
                  <c:v>129.57</c:v>
                </c:pt>
                <c:pt idx="426">
                  <c:v>129.875</c:v>
                </c:pt>
                <c:pt idx="427">
                  <c:v>130.179</c:v>
                </c:pt>
                <c:pt idx="428">
                  <c:v>130.484</c:v>
                </c:pt>
                <c:pt idx="429">
                  <c:v>130.789</c:v>
                </c:pt>
                <c:pt idx="430">
                  <c:v>131.094</c:v>
                </c:pt>
                <c:pt idx="431">
                  <c:v>131.399</c:v>
                </c:pt>
                <c:pt idx="432">
                  <c:v>131.704</c:v>
                </c:pt>
                <c:pt idx="433">
                  <c:v>132.009</c:v>
                </c:pt>
                <c:pt idx="434">
                  <c:v>132.313</c:v>
                </c:pt>
                <c:pt idx="435">
                  <c:v>132.618</c:v>
                </c:pt>
                <c:pt idx="436">
                  <c:v>132.923</c:v>
                </c:pt>
                <c:pt idx="437">
                  <c:v>133.228</c:v>
                </c:pt>
                <c:pt idx="438">
                  <c:v>133.533</c:v>
                </c:pt>
                <c:pt idx="439">
                  <c:v>133.838</c:v>
                </c:pt>
                <c:pt idx="440">
                  <c:v>134.143</c:v>
                </c:pt>
                <c:pt idx="441">
                  <c:v>134.448</c:v>
                </c:pt>
                <c:pt idx="442">
                  <c:v>134.752</c:v>
                </c:pt>
                <c:pt idx="443">
                  <c:v>135.057</c:v>
                </c:pt>
                <c:pt idx="444">
                  <c:v>135.362</c:v>
                </c:pt>
                <c:pt idx="445">
                  <c:v>135.667</c:v>
                </c:pt>
                <c:pt idx="446">
                  <c:v>135.972</c:v>
                </c:pt>
                <c:pt idx="447">
                  <c:v>136.277</c:v>
                </c:pt>
                <c:pt idx="448">
                  <c:v>136.582</c:v>
                </c:pt>
                <c:pt idx="449">
                  <c:v>136.887</c:v>
                </c:pt>
                <c:pt idx="450">
                  <c:v>137.191</c:v>
                </c:pt>
                <c:pt idx="451">
                  <c:v>137.496</c:v>
                </c:pt>
                <c:pt idx="452">
                  <c:v>137.801</c:v>
                </c:pt>
                <c:pt idx="453">
                  <c:v>138.106</c:v>
                </c:pt>
                <c:pt idx="454">
                  <c:v>138.411</c:v>
                </c:pt>
                <c:pt idx="455">
                  <c:v>138.716</c:v>
                </c:pt>
                <c:pt idx="456">
                  <c:v>139.021</c:v>
                </c:pt>
                <c:pt idx="457">
                  <c:v>139.325</c:v>
                </c:pt>
                <c:pt idx="458">
                  <c:v>139.63</c:v>
                </c:pt>
                <c:pt idx="459">
                  <c:v>139.935</c:v>
                </c:pt>
                <c:pt idx="460">
                  <c:v>140.24</c:v>
                </c:pt>
                <c:pt idx="461">
                  <c:v>140.545</c:v>
                </c:pt>
                <c:pt idx="462">
                  <c:v>140.85</c:v>
                </c:pt>
                <c:pt idx="463">
                  <c:v>141.155</c:v>
                </c:pt>
                <c:pt idx="464">
                  <c:v>141.46</c:v>
                </c:pt>
                <c:pt idx="465">
                  <c:v>141.764</c:v>
                </c:pt>
                <c:pt idx="466">
                  <c:v>142.069</c:v>
                </c:pt>
                <c:pt idx="467">
                  <c:v>142.374</c:v>
                </c:pt>
                <c:pt idx="468">
                  <c:v>142.679</c:v>
                </c:pt>
                <c:pt idx="469">
                  <c:v>142.984</c:v>
                </c:pt>
                <c:pt idx="470">
                  <c:v>143.289</c:v>
                </c:pt>
                <c:pt idx="471">
                  <c:v>143.594</c:v>
                </c:pt>
                <c:pt idx="472">
                  <c:v>143.899</c:v>
                </c:pt>
                <c:pt idx="473">
                  <c:v>144.203</c:v>
                </c:pt>
                <c:pt idx="474">
                  <c:v>144.508</c:v>
                </c:pt>
                <c:pt idx="475">
                  <c:v>144.813</c:v>
                </c:pt>
                <c:pt idx="476">
                  <c:v>145.118</c:v>
                </c:pt>
                <c:pt idx="477">
                  <c:v>145.423</c:v>
                </c:pt>
                <c:pt idx="478">
                  <c:v>145.728</c:v>
                </c:pt>
                <c:pt idx="479">
                  <c:v>146.033</c:v>
                </c:pt>
                <c:pt idx="480">
                  <c:v>146.337</c:v>
                </c:pt>
                <c:pt idx="481">
                  <c:v>146.642</c:v>
                </c:pt>
                <c:pt idx="482">
                  <c:v>146.947</c:v>
                </c:pt>
                <c:pt idx="483">
                  <c:v>147.252</c:v>
                </c:pt>
                <c:pt idx="484">
                  <c:v>147.557</c:v>
                </c:pt>
                <c:pt idx="485">
                  <c:v>147.862</c:v>
                </c:pt>
                <c:pt idx="486">
                  <c:v>148.167</c:v>
                </c:pt>
                <c:pt idx="487">
                  <c:v>148.472</c:v>
                </c:pt>
                <c:pt idx="488">
                  <c:v>148.776</c:v>
                </c:pt>
                <c:pt idx="489">
                  <c:v>149.081</c:v>
                </c:pt>
                <c:pt idx="490">
                  <c:v>149.386</c:v>
                </c:pt>
                <c:pt idx="491">
                  <c:v>149.691</c:v>
                </c:pt>
                <c:pt idx="492">
                  <c:v>149.996</c:v>
                </c:pt>
                <c:pt idx="493">
                  <c:v>150.301</c:v>
                </c:pt>
                <c:pt idx="494">
                  <c:v>150.606</c:v>
                </c:pt>
                <c:pt idx="495">
                  <c:v>150.911</c:v>
                </c:pt>
                <c:pt idx="496">
                  <c:v>151.215</c:v>
                </c:pt>
                <c:pt idx="497">
                  <c:v>151.52</c:v>
                </c:pt>
                <c:pt idx="498">
                  <c:v>151.825</c:v>
                </c:pt>
                <c:pt idx="499">
                  <c:v>152.13</c:v>
                </c:pt>
              </c:numCache>
            </c:numRef>
          </c:xVal>
          <c:yVal>
            <c:numRef>
              <c:f>'130'!$B$2:$B$501</c:f>
              <c:numCache>
                <c:formatCode>General</c:formatCode>
                <c:ptCount val="500"/>
                <c:pt idx="0">
                  <c:v>25.55371182420452</c:v>
                </c:pt>
                <c:pt idx="1">
                  <c:v>25.79607891100235</c:v>
                </c:pt>
                <c:pt idx="2">
                  <c:v>26.14264093088284</c:v>
                </c:pt>
                <c:pt idx="3">
                  <c:v>24.57104163769495</c:v>
                </c:pt>
                <c:pt idx="4">
                  <c:v>24.67296181361037</c:v>
                </c:pt>
                <c:pt idx="5">
                  <c:v>25.72111457542073</c:v>
                </c:pt>
                <c:pt idx="6">
                  <c:v>25.04305790538009</c:v>
                </c:pt>
                <c:pt idx="7">
                  <c:v>26.27990095940131</c:v>
                </c:pt>
                <c:pt idx="8">
                  <c:v>25.73150623370144</c:v>
                </c:pt>
                <c:pt idx="9">
                  <c:v>25.87795615211343</c:v>
                </c:pt>
                <c:pt idx="10">
                  <c:v>24.2393047424564</c:v>
                </c:pt>
                <c:pt idx="11">
                  <c:v>24.76334912667831</c:v>
                </c:pt>
                <c:pt idx="12">
                  <c:v>26.11501205298674</c:v>
                </c:pt>
                <c:pt idx="13">
                  <c:v>24.35831570685317</c:v>
                </c:pt>
                <c:pt idx="14">
                  <c:v>24.88718890018291</c:v>
                </c:pt>
                <c:pt idx="15">
                  <c:v>25.6092332163484</c:v>
                </c:pt>
                <c:pt idx="16">
                  <c:v>25.10024007032634</c:v>
                </c:pt>
                <c:pt idx="17">
                  <c:v>24.33603192080394</c:v>
                </c:pt>
                <c:pt idx="18">
                  <c:v>24.55316327171</c:v>
                </c:pt>
                <c:pt idx="19">
                  <c:v>24.93139247726662</c:v>
                </c:pt>
                <c:pt idx="20">
                  <c:v>25.92583315296495</c:v>
                </c:pt>
                <c:pt idx="21">
                  <c:v>24.18857824478031</c:v>
                </c:pt>
                <c:pt idx="22">
                  <c:v>24.54712225917699</c:v>
                </c:pt>
                <c:pt idx="23">
                  <c:v>27.0294173523602</c:v>
                </c:pt>
                <c:pt idx="24">
                  <c:v>23.52612411993611</c:v>
                </c:pt>
                <c:pt idx="25">
                  <c:v>25.20052152486717</c:v>
                </c:pt>
                <c:pt idx="26">
                  <c:v>24.39297025432273</c:v>
                </c:pt>
                <c:pt idx="27">
                  <c:v>25.76144198918622</c:v>
                </c:pt>
                <c:pt idx="28">
                  <c:v>26.08062632734344</c:v>
                </c:pt>
                <c:pt idx="29">
                  <c:v>24.32997661655557</c:v>
                </c:pt>
                <c:pt idx="30">
                  <c:v>25.34646074326606</c:v>
                </c:pt>
                <c:pt idx="31">
                  <c:v>25.3374546025488</c:v>
                </c:pt>
                <c:pt idx="32">
                  <c:v>25.60743350500461</c:v>
                </c:pt>
                <c:pt idx="33">
                  <c:v>27.06237346128842</c:v>
                </c:pt>
                <c:pt idx="34">
                  <c:v>24.70159503001677</c:v>
                </c:pt>
                <c:pt idx="35">
                  <c:v>24.98785860839364</c:v>
                </c:pt>
                <c:pt idx="36">
                  <c:v>25.13309902879523</c:v>
                </c:pt>
                <c:pt idx="37">
                  <c:v>23.09407139536634</c:v>
                </c:pt>
                <c:pt idx="38">
                  <c:v>24.64953490918912</c:v>
                </c:pt>
                <c:pt idx="39">
                  <c:v>25.58900873082863</c:v>
                </c:pt>
                <c:pt idx="40">
                  <c:v>25.15016881529176</c:v>
                </c:pt>
                <c:pt idx="41">
                  <c:v>26.23459765813017</c:v>
                </c:pt>
                <c:pt idx="42">
                  <c:v>24.000828291052</c:v>
                </c:pt>
                <c:pt idx="43">
                  <c:v>25.00705666593539</c:v>
                </c:pt>
                <c:pt idx="44">
                  <c:v>24.92538360649778</c:v>
                </c:pt>
                <c:pt idx="45">
                  <c:v>26.80621658846878</c:v>
                </c:pt>
                <c:pt idx="46">
                  <c:v>25.50064681166178</c:v>
                </c:pt>
                <c:pt idx="47">
                  <c:v>24.29526871528741</c:v>
                </c:pt>
                <c:pt idx="48">
                  <c:v>27.089564365213</c:v>
                </c:pt>
                <c:pt idx="49">
                  <c:v>24.51943446155123</c:v>
                </c:pt>
                <c:pt idx="50">
                  <c:v>24.892088890374</c:v>
                </c:pt>
                <c:pt idx="51">
                  <c:v>24.92772903529409</c:v>
                </c:pt>
                <c:pt idx="52">
                  <c:v>25.03966062171575</c:v>
                </c:pt>
                <c:pt idx="53">
                  <c:v>25.60177793222339</c:v>
                </c:pt>
                <c:pt idx="54">
                  <c:v>26.74846283086596</c:v>
                </c:pt>
                <c:pt idx="55">
                  <c:v>25.99521092007537</c:v>
                </c:pt>
                <c:pt idx="56">
                  <c:v>24.85795469281788</c:v>
                </c:pt>
                <c:pt idx="57">
                  <c:v>24.01667828280219</c:v>
                </c:pt>
                <c:pt idx="58">
                  <c:v>24.9981442578584</c:v>
                </c:pt>
                <c:pt idx="59">
                  <c:v>26.55684420542312</c:v>
                </c:pt>
                <c:pt idx="60">
                  <c:v>26.70045331390048</c:v>
                </c:pt>
                <c:pt idx="61">
                  <c:v>25.58810459163586</c:v>
                </c:pt>
                <c:pt idx="62">
                  <c:v>24.60587004958861</c:v>
                </c:pt>
                <c:pt idx="63">
                  <c:v>25.30223957566236</c:v>
                </c:pt>
                <c:pt idx="64">
                  <c:v>25.83517848645566</c:v>
                </c:pt>
                <c:pt idx="65">
                  <c:v>25.94844262278572</c:v>
                </c:pt>
                <c:pt idx="66">
                  <c:v>25.13592453771619</c:v>
                </c:pt>
                <c:pt idx="67">
                  <c:v>27.42726535637691</c:v>
                </c:pt>
                <c:pt idx="68">
                  <c:v>23.15640554782119</c:v>
                </c:pt>
                <c:pt idx="69">
                  <c:v>25.54685528239768</c:v>
                </c:pt>
                <c:pt idx="70">
                  <c:v>23.73292377875548</c:v>
                </c:pt>
                <c:pt idx="71">
                  <c:v>27.31841012676253</c:v>
                </c:pt>
                <c:pt idx="72">
                  <c:v>26.99584922228722</c:v>
                </c:pt>
                <c:pt idx="73">
                  <c:v>25.16953870384095</c:v>
                </c:pt>
                <c:pt idx="74">
                  <c:v>26.4388763682743</c:v>
                </c:pt>
                <c:pt idx="75">
                  <c:v>26.75082531058993</c:v>
                </c:pt>
                <c:pt idx="76">
                  <c:v>25.75668251613903</c:v>
                </c:pt>
                <c:pt idx="77">
                  <c:v>25.30045799711465</c:v>
                </c:pt>
                <c:pt idx="78">
                  <c:v>24.94344205056582</c:v>
                </c:pt>
                <c:pt idx="79">
                  <c:v>27.07376971145966</c:v>
                </c:pt>
                <c:pt idx="80">
                  <c:v>26.18704103437403</c:v>
                </c:pt>
                <c:pt idx="81">
                  <c:v>25.17224173768095</c:v>
                </c:pt>
                <c:pt idx="82">
                  <c:v>26.52320239183759</c:v>
                </c:pt>
                <c:pt idx="83">
                  <c:v>26.79136891260797</c:v>
                </c:pt>
                <c:pt idx="84">
                  <c:v>25.22778514706141</c:v>
                </c:pt>
                <c:pt idx="85">
                  <c:v>26.26379060997003</c:v>
                </c:pt>
                <c:pt idx="86">
                  <c:v>25.67256377625312</c:v>
                </c:pt>
                <c:pt idx="87">
                  <c:v>26.57572128066755</c:v>
                </c:pt>
                <c:pt idx="88">
                  <c:v>25.64131331041926</c:v>
                </c:pt>
                <c:pt idx="89">
                  <c:v>26.62674008238392</c:v>
                </c:pt>
                <c:pt idx="90">
                  <c:v>25.4422481259767</c:v>
                </c:pt>
                <c:pt idx="91">
                  <c:v>27.64456786880656</c:v>
                </c:pt>
                <c:pt idx="92">
                  <c:v>28.10258296387289</c:v>
                </c:pt>
                <c:pt idx="93">
                  <c:v>27.83164148005871</c:v>
                </c:pt>
                <c:pt idx="94">
                  <c:v>27.27942682095155</c:v>
                </c:pt>
                <c:pt idx="95">
                  <c:v>26.3724300537555</c:v>
                </c:pt>
                <c:pt idx="96">
                  <c:v>27.59750029369031</c:v>
                </c:pt>
                <c:pt idx="97">
                  <c:v>24.93547897595835</c:v>
                </c:pt>
                <c:pt idx="98">
                  <c:v>28.13178571369694</c:v>
                </c:pt>
                <c:pt idx="99">
                  <c:v>26.59829878785023</c:v>
                </c:pt>
                <c:pt idx="100">
                  <c:v>26.87418971245894</c:v>
                </c:pt>
                <c:pt idx="101">
                  <c:v>26.66211938038995</c:v>
                </c:pt>
                <c:pt idx="102">
                  <c:v>26.59685196920293</c:v>
                </c:pt>
                <c:pt idx="103">
                  <c:v>27.49010733075441</c:v>
                </c:pt>
                <c:pt idx="104">
                  <c:v>26.0719234627016</c:v>
                </c:pt>
                <c:pt idx="105">
                  <c:v>26.96224517766924</c:v>
                </c:pt>
                <c:pt idx="106">
                  <c:v>26.13524858299485</c:v>
                </c:pt>
                <c:pt idx="107">
                  <c:v>28.50166527301821</c:v>
                </c:pt>
                <c:pt idx="108">
                  <c:v>27.07212418803044</c:v>
                </c:pt>
                <c:pt idx="109">
                  <c:v>26.25245640473623</c:v>
                </c:pt>
                <c:pt idx="110">
                  <c:v>28.94581800582967</c:v>
                </c:pt>
                <c:pt idx="111">
                  <c:v>26.83874239837476</c:v>
                </c:pt>
                <c:pt idx="112">
                  <c:v>27.17421850352169</c:v>
                </c:pt>
                <c:pt idx="113">
                  <c:v>28.04218413041067</c:v>
                </c:pt>
                <c:pt idx="114">
                  <c:v>26.79489691046257</c:v>
                </c:pt>
                <c:pt idx="115">
                  <c:v>29.13092526419725</c:v>
                </c:pt>
                <c:pt idx="116">
                  <c:v>24.81203239279968</c:v>
                </c:pt>
                <c:pt idx="117">
                  <c:v>27.34958173779976</c:v>
                </c:pt>
                <c:pt idx="118">
                  <c:v>27.34796806995731</c:v>
                </c:pt>
                <c:pt idx="119">
                  <c:v>27.78036563021696</c:v>
                </c:pt>
                <c:pt idx="120">
                  <c:v>26.72696470907782</c:v>
                </c:pt>
                <c:pt idx="121">
                  <c:v>27.82089935995681</c:v>
                </c:pt>
                <c:pt idx="122">
                  <c:v>27.33596836294263</c:v>
                </c:pt>
                <c:pt idx="123">
                  <c:v>25.96069611702077</c:v>
                </c:pt>
                <c:pt idx="124">
                  <c:v>29.00943838217043</c:v>
                </c:pt>
                <c:pt idx="125">
                  <c:v>27.02278036036871</c:v>
                </c:pt>
                <c:pt idx="126">
                  <c:v>29.19571868232124</c:v>
                </c:pt>
                <c:pt idx="127">
                  <c:v>27.27572625928065</c:v>
                </c:pt>
                <c:pt idx="128">
                  <c:v>26.40155728763342</c:v>
                </c:pt>
                <c:pt idx="129">
                  <c:v>28.03118448440579</c:v>
                </c:pt>
                <c:pt idx="130">
                  <c:v>29.23393492483586</c:v>
                </c:pt>
                <c:pt idx="131">
                  <c:v>26.65040508593102</c:v>
                </c:pt>
                <c:pt idx="132">
                  <c:v>28.49852144950893</c:v>
                </c:pt>
                <c:pt idx="133">
                  <c:v>27.97741165420599</c:v>
                </c:pt>
                <c:pt idx="134">
                  <c:v>28.7941861559558</c:v>
                </c:pt>
                <c:pt idx="135">
                  <c:v>27.99534776351114</c:v>
                </c:pt>
                <c:pt idx="136">
                  <c:v>28.39540587550388</c:v>
                </c:pt>
                <c:pt idx="137">
                  <c:v>27.9942598403455</c:v>
                </c:pt>
                <c:pt idx="138">
                  <c:v>28.80377743225637</c:v>
                </c:pt>
                <c:pt idx="139">
                  <c:v>27.24019196445223</c:v>
                </c:pt>
                <c:pt idx="140">
                  <c:v>29.55484780621389</c:v>
                </c:pt>
                <c:pt idx="141">
                  <c:v>27.46564067042884</c:v>
                </c:pt>
                <c:pt idx="142">
                  <c:v>27.41762554628564</c:v>
                </c:pt>
                <c:pt idx="143">
                  <c:v>30.06505903136842</c:v>
                </c:pt>
                <c:pt idx="144">
                  <c:v>29.14118537841996</c:v>
                </c:pt>
                <c:pt idx="145">
                  <c:v>28.0740630065525</c:v>
                </c:pt>
                <c:pt idx="146">
                  <c:v>29.18230344010271</c:v>
                </c:pt>
                <c:pt idx="147">
                  <c:v>28.41164463629876</c:v>
                </c:pt>
                <c:pt idx="148">
                  <c:v>27.80528293604939</c:v>
                </c:pt>
                <c:pt idx="149">
                  <c:v>28.0536403909991</c:v>
                </c:pt>
                <c:pt idx="150">
                  <c:v>26.5598306521865</c:v>
                </c:pt>
                <c:pt idx="151">
                  <c:v>26.44857171324063</c:v>
                </c:pt>
                <c:pt idx="152">
                  <c:v>28.72776068713462</c:v>
                </c:pt>
                <c:pt idx="153">
                  <c:v>26.89595705852349</c:v>
                </c:pt>
                <c:pt idx="154">
                  <c:v>28.3285752951186</c:v>
                </c:pt>
                <c:pt idx="155">
                  <c:v>28.66074582445568</c:v>
                </c:pt>
                <c:pt idx="156">
                  <c:v>29.73179738128951</c:v>
                </c:pt>
                <c:pt idx="157">
                  <c:v>29.84482626680577</c:v>
                </c:pt>
                <c:pt idx="158">
                  <c:v>29.2690272257984</c:v>
                </c:pt>
                <c:pt idx="159">
                  <c:v>27.77528229308031</c:v>
                </c:pt>
                <c:pt idx="160">
                  <c:v>28.91199229468963</c:v>
                </c:pt>
                <c:pt idx="161">
                  <c:v>27.9293490781426</c:v>
                </c:pt>
                <c:pt idx="162">
                  <c:v>28.29898085761709</c:v>
                </c:pt>
                <c:pt idx="163">
                  <c:v>28.43254113089574</c:v>
                </c:pt>
                <c:pt idx="164">
                  <c:v>31.01424540585313</c:v>
                </c:pt>
                <c:pt idx="165">
                  <c:v>29.23582570006113</c:v>
                </c:pt>
                <c:pt idx="166">
                  <c:v>30.98991893444146</c:v>
                </c:pt>
                <c:pt idx="167">
                  <c:v>31.47894805632566</c:v>
                </c:pt>
                <c:pt idx="168">
                  <c:v>30.29232102035227</c:v>
                </c:pt>
                <c:pt idx="169">
                  <c:v>28.92698506144218</c:v>
                </c:pt>
                <c:pt idx="170">
                  <c:v>30.22098091746636</c:v>
                </c:pt>
                <c:pt idx="171">
                  <c:v>29.49025191824019</c:v>
                </c:pt>
                <c:pt idx="172">
                  <c:v>30.93642597977599</c:v>
                </c:pt>
                <c:pt idx="173">
                  <c:v>28.32755722443895</c:v>
                </c:pt>
                <c:pt idx="174">
                  <c:v>29.62554877281834</c:v>
                </c:pt>
                <c:pt idx="175">
                  <c:v>29.648506312415</c:v>
                </c:pt>
                <c:pt idx="176">
                  <c:v>30.27636895170581</c:v>
                </c:pt>
                <c:pt idx="177">
                  <c:v>30.52890645555063</c:v>
                </c:pt>
                <c:pt idx="178">
                  <c:v>32.18278551909159</c:v>
                </c:pt>
                <c:pt idx="179">
                  <c:v>30.11556943577082</c:v>
                </c:pt>
                <c:pt idx="180">
                  <c:v>30.16399931073362</c:v>
                </c:pt>
                <c:pt idx="181">
                  <c:v>28.91494083953879</c:v>
                </c:pt>
                <c:pt idx="182">
                  <c:v>30.5183774789829</c:v>
                </c:pt>
                <c:pt idx="183">
                  <c:v>28.79787505629572</c:v>
                </c:pt>
                <c:pt idx="184">
                  <c:v>30.14490382144723</c:v>
                </c:pt>
                <c:pt idx="185">
                  <c:v>30.75624364019556</c:v>
                </c:pt>
                <c:pt idx="186">
                  <c:v>29.62256968897994</c:v>
                </c:pt>
                <c:pt idx="187">
                  <c:v>30.21749820205549</c:v>
                </c:pt>
                <c:pt idx="188">
                  <c:v>31.51754165090934</c:v>
                </c:pt>
                <c:pt idx="189">
                  <c:v>29.92861892093861</c:v>
                </c:pt>
                <c:pt idx="190">
                  <c:v>30.84932589657281</c:v>
                </c:pt>
                <c:pt idx="191">
                  <c:v>30.17931460650649</c:v>
                </c:pt>
                <c:pt idx="192">
                  <c:v>30.36692720509331</c:v>
                </c:pt>
                <c:pt idx="193">
                  <c:v>30.8972880558835</c:v>
                </c:pt>
                <c:pt idx="194">
                  <c:v>30.55022772918005</c:v>
                </c:pt>
                <c:pt idx="195">
                  <c:v>31.60499016290464</c:v>
                </c:pt>
                <c:pt idx="196">
                  <c:v>31.32901023747475</c:v>
                </c:pt>
                <c:pt idx="197">
                  <c:v>30.39825336686103</c:v>
                </c:pt>
                <c:pt idx="198">
                  <c:v>31.14018904724124</c:v>
                </c:pt>
                <c:pt idx="199">
                  <c:v>30.42854133085361</c:v>
                </c:pt>
                <c:pt idx="200">
                  <c:v>32.39792714980402</c:v>
                </c:pt>
                <c:pt idx="201">
                  <c:v>29.92802642375317</c:v>
                </c:pt>
                <c:pt idx="202">
                  <c:v>30.23769232392713</c:v>
                </c:pt>
                <c:pt idx="203">
                  <c:v>32.54773600142759</c:v>
                </c:pt>
                <c:pt idx="204">
                  <c:v>32.12076261192765</c:v>
                </c:pt>
                <c:pt idx="205">
                  <c:v>31.21758931913364</c:v>
                </c:pt>
                <c:pt idx="206">
                  <c:v>31.34597956133731</c:v>
                </c:pt>
                <c:pt idx="207">
                  <c:v>32.36834291272692</c:v>
                </c:pt>
                <c:pt idx="208">
                  <c:v>31.36519231689213</c:v>
                </c:pt>
                <c:pt idx="209">
                  <c:v>32.97540198734037</c:v>
                </c:pt>
                <c:pt idx="210">
                  <c:v>32.47714781654474</c:v>
                </c:pt>
                <c:pt idx="211">
                  <c:v>29.48358980454973</c:v>
                </c:pt>
                <c:pt idx="212">
                  <c:v>30.47872423763704</c:v>
                </c:pt>
                <c:pt idx="213">
                  <c:v>33.59631074580777</c:v>
                </c:pt>
                <c:pt idx="214">
                  <c:v>32.2962406273754</c:v>
                </c:pt>
                <c:pt idx="215">
                  <c:v>32.02539161255044</c:v>
                </c:pt>
                <c:pt idx="216">
                  <c:v>33.87539336588406</c:v>
                </c:pt>
                <c:pt idx="217">
                  <c:v>31.02521601688385</c:v>
                </c:pt>
                <c:pt idx="218">
                  <c:v>32.69754047661631</c:v>
                </c:pt>
                <c:pt idx="219">
                  <c:v>32.25617565090685</c:v>
                </c:pt>
                <c:pt idx="220">
                  <c:v>33.43548642662942</c:v>
                </c:pt>
                <c:pt idx="221">
                  <c:v>31.15371350958667</c:v>
                </c:pt>
                <c:pt idx="222">
                  <c:v>30.25953841072213</c:v>
                </c:pt>
                <c:pt idx="223">
                  <c:v>34.00305680226067</c:v>
                </c:pt>
                <c:pt idx="224">
                  <c:v>33.84853808201267</c:v>
                </c:pt>
                <c:pt idx="225">
                  <c:v>33.14433503064934</c:v>
                </c:pt>
                <c:pt idx="226">
                  <c:v>34.78206898253254</c:v>
                </c:pt>
                <c:pt idx="227">
                  <c:v>34.77117505883359</c:v>
                </c:pt>
                <c:pt idx="228">
                  <c:v>31.91084455185071</c:v>
                </c:pt>
                <c:pt idx="229">
                  <c:v>32.05654376104396</c:v>
                </c:pt>
                <c:pt idx="230">
                  <c:v>30.83811337623059</c:v>
                </c:pt>
                <c:pt idx="231">
                  <c:v>32.6326829407171</c:v>
                </c:pt>
                <c:pt idx="232">
                  <c:v>33.41520843842668</c:v>
                </c:pt>
                <c:pt idx="233">
                  <c:v>34.10839574045761</c:v>
                </c:pt>
                <c:pt idx="234">
                  <c:v>33.87389913071649</c:v>
                </c:pt>
                <c:pt idx="235">
                  <c:v>32.98448650071079</c:v>
                </c:pt>
                <c:pt idx="236">
                  <c:v>35.14135661180607</c:v>
                </c:pt>
                <c:pt idx="237">
                  <c:v>33.48758958749671</c:v>
                </c:pt>
                <c:pt idx="238">
                  <c:v>33.1968488570857</c:v>
                </c:pt>
                <c:pt idx="239">
                  <c:v>34.09058344140362</c:v>
                </c:pt>
                <c:pt idx="240">
                  <c:v>36.67360660190818</c:v>
                </c:pt>
                <c:pt idx="241">
                  <c:v>33.51121452058751</c:v>
                </c:pt>
                <c:pt idx="242">
                  <c:v>32.90027142156216</c:v>
                </c:pt>
                <c:pt idx="243">
                  <c:v>34.3547724564607</c:v>
                </c:pt>
                <c:pt idx="244">
                  <c:v>34.31685650152266</c:v>
                </c:pt>
                <c:pt idx="245">
                  <c:v>33.72300595145207</c:v>
                </c:pt>
                <c:pt idx="246">
                  <c:v>34.28746438523807</c:v>
                </c:pt>
                <c:pt idx="247">
                  <c:v>32.5870032862105</c:v>
                </c:pt>
                <c:pt idx="248">
                  <c:v>34.5217519883501</c:v>
                </c:pt>
                <c:pt idx="249">
                  <c:v>35.12799974113516</c:v>
                </c:pt>
                <c:pt idx="250">
                  <c:v>33.15882244795088</c:v>
                </c:pt>
                <c:pt idx="251">
                  <c:v>34.64225412339089</c:v>
                </c:pt>
                <c:pt idx="252">
                  <c:v>32.62732893408474</c:v>
                </c:pt>
                <c:pt idx="253">
                  <c:v>37.04519372373066</c:v>
                </c:pt>
                <c:pt idx="254">
                  <c:v>33.81567234389378</c:v>
                </c:pt>
                <c:pt idx="255">
                  <c:v>35.68164042845611</c:v>
                </c:pt>
                <c:pt idx="256">
                  <c:v>34.88917607365226</c:v>
                </c:pt>
                <c:pt idx="257">
                  <c:v>35.13483116517608</c:v>
                </c:pt>
                <c:pt idx="258">
                  <c:v>36.85055179819522</c:v>
                </c:pt>
                <c:pt idx="259">
                  <c:v>34.42493014220361</c:v>
                </c:pt>
                <c:pt idx="260">
                  <c:v>35.15449749650187</c:v>
                </c:pt>
                <c:pt idx="261">
                  <c:v>36.64398932562631</c:v>
                </c:pt>
                <c:pt idx="262">
                  <c:v>36.9069220164924</c:v>
                </c:pt>
                <c:pt idx="263">
                  <c:v>35.15822426369365</c:v>
                </c:pt>
                <c:pt idx="264">
                  <c:v>36.72685219684836</c:v>
                </c:pt>
                <c:pt idx="265">
                  <c:v>35.54842194615217</c:v>
                </c:pt>
                <c:pt idx="266">
                  <c:v>36.2057120822019</c:v>
                </c:pt>
                <c:pt idx="267">
                  <c:v>35.64228030672201</c:v>
                </c:pt>
                <c:pt idx="268">
                  <c:v>35.47902149094199</c:v>
                </c:pt>
                <c:pt idx="269">
                  <c:v>36.7907125110773</c:v>
                </c:pt>
                <c:pt idx="270">
                  <c:v>36.58714000060848</c:v>
                </c:pt>
                <c:pt idx="271">
                  <c:v>37.00480816473756</c:v>
                </c:pt>
                <c:pt idx="272">
                  <c:v>37.34938365492178</c:v>
                </c:pt>
                <c:pt idx="273">
                  <c:v>35.58205077301688</c:v>
                </c:pt>
                <c:pt idx="274">
                  <c:v>37.40263280539462</c:v>
                </c:pt>
                <c:pt idx="275">
                  <c:v>36.19331061444964</c:v>
                </c:pt>
                <c:pt idx="276">
                  <c:v>35.43411874056901</c:v>
                </c:pt>
                <c:pt idx="277">
                  <c:v>38.21949116297074</c:v>
                </c:pt>
                <c:pt idx="278">
                  <c:v>36.57825717017128</c:v>
                </c:pt>
                <c:pt idx="279">
                  <c:v>37.64836588847995</c:v>
                </c:pt>
                <c:pt idx="280">
                  <c:v>38.06237471639877</c:v>
                </c:pt>
                <c:pt idx="281">
                  <c:v>37.05282290158056</c:v>
                </c:pt>
                <c:pt idx="282">
                  <c:v>36.8500272975067</c:v>
                </c:pt>
                <c:pt idx="283">
                  <c:v>37.20720080724049</c:v>
                </c:pt>
                <c:pt idx="284">
                  <c:v>36.70844342919335</c:v>
                </c:pt>
                <c:pt idx="285">
                  <c:v>37.63281566031799</c:v>
                </c:pt>
                <c:pt idx="286">
                  <c:v>37.00029943558495</c:v>
                </c:pt>
                <c:pt idx="287">
                  <c:v>38.16380168240733</c:v>
                </c:pt>
                <c:pt idx="288">
                  <c:v>37.36998881683822</c:v>
                </c:pt>
                <c:pt idx="289">
                  <c:v>40.71427878262026</c:v>
                </c:pt>
                <c:pt idx="290">
                  <c:v>38.97896638241802</c:v>
                </c:pt>
                <c:pt idx="291">
                  <c:v>40.26503042819179</c:v>
                </c:pt>
                <c:pt idx="292">
                  <c:v>37.74497937723111</c:v>
                </c:pt>
                <c:pt idx="293">
                  <c:v>40.31832043413898</c:v>
                </c:pt>
                <c:pt idx="294">
                  <c:v>40.13457444690667</c:v>
                </c:pt>
                <c:pt idx="295">
                  <c:v>39.59163297589743</c:v>
                </c:pt>
                <c:pt idx="296">
                  <c:v>41.17726433682627</c:v>
                </c:pt>
                <c:pt idx="297">
                  <c:v>38.52017333182637</c:v>
                </c:pt>
                <c:pt idx="298">
                  <c:v>38.09627506027601</c:v>
                </c:pt>
                <c:pt idx="299">
                  <c:v>42.04000456975789</c:v>
                </c:pt>
                <c:pt idx="300">
                  <c:v>37.9893180412673</c:v>
                </c:pt>
                <c:pt idx="301">
                  <c:v>38.65180216672847</c:v>
                </c:pt>
                <c:pt idx="302">
                  <c:v>38.72405257200663</c:v>
                </c:pt>
                <c:pt idx="303">
                  <c:v>40.3083445545769</c:v>
                </c:pt>
                <c:pt idx="304">
                  <c:v>40.22434467888309</c:v>
                </c:pt>
                <c:pt idx="305">
                  <c:v>41.44419859842273</c:v>
                </c:pt>
                <c:pt idx="306">
                  <c:v>42.42979927538434</c:v>
                </c:pt>
                <c:pt idx="307">
                  <c:v>39.81419468853573</c:v>
                </c:pt>
                <c:pt idx="308">
                  <c:v>40.98935417296239</c:v>
                </c:pt>
                <c:pt idx="309">
                  <c:v>40.33532989442755</c:v>
                </c:pt>
                <c:pt idx="310">
                  <c:v>40.51885405112098</c:v>
                </c:pt>
                <c:pt idx="311">
                  <c:v>42.18797750945321</c:v>
                </c:pt>
                <c:pt idx="312">
                  <c:v>41.26836860229626</c:v>
                </c:pt>
                <c:pt idx="313">
                  <c:v>40.313225091832</c:v>
                </c:pt>
                <c:pt idx="314">
                  <c:v>40.69115655124779</c:v>
                </c:pt>
                <c:pt idx="315">
                  <c:v>39.10862248292827</c:v>
                </c:pt>
                <c:pt idx="316">
                  <c:v>41.34498663755051</c:v>
                </c:pt>
                <c:pt idx="317">
                  <c:v>41.73104414664396</c:v>
                </c:pt>
                <c:pt idx="318">
                  <c:v>40.85929521557568</c:v>
                </c:pt>
                <c:pt idx="319">
                  <c:v>41.47408011299283</c:v>
                </c:pt>
                <c:pt idx="320">
                  <c:v>42.32509256761618</c:v>
                </c:pt>
                <c:pt idx="321">
                  <c:v>44.86181304519859</c:v>
                </c:pt>
                <c:pt idx="322">
                  <c:v>42.05028379113083</c:v>
                </c:pt>
                <c:pt idx="323">
                  <c:v>44.27526167462943</c:v>
                </c:pt>
                <c:pt idx="324">
                  <c:v>43.82064318707775</c:v>
                </c:pt>
                <c:pt idx="325">
                  <c:v>43.24530280020419</c:v>
                </c:pt>
                <c:pt idx="326">
                  <c:v>43.50453540850681</c:v>
                </c:pt>
                <c:pt idx="327">
                  <c:v>43.42193910894787</c:v>
                </c:pt>
                <c:pt idx="328">
                  <c:v>43.46323781831727</c:v>
                </c:pt>
                <c:pt idx="329">
                  <c:v>44.19645772417058</c:v>
                </c:pt>
                <c:pt idx="330">
                  <c:v>43.46165668950438</c:v>
                </c:pt>
                <c:pt idx="331">
                  <c:v>45.6201143459891</c:v>
                </c:pt>
                <c:pt idx="332">
                  <c:v>43.63846659448593</c:v>
                </c:pt>
                <c:pt idx="333">
                  <c:v>45.68221747453961</c:v>
                </c:pt>
                <c:pt idx="334">
                  <c:v>45.37836963027541</c:v>
                </c:pt>
                <c:pt idx="335">
                  <c:v>45.25287736787236</c:v>
                </c:pt>
                <c:pt idx="336">
                  <c:v>45.49938205587797</c:v>
                </c:pt>
                <c:pt idx="337">
                  <c:v>47.2498056088137</c:v>
                </c:pt>
                <c:pt idx="338">
                  <c:v>47.76741474658339</c:v>
                </c:pt>
                <c:pt idx="339">
                  <c:v>46.65456924148494</c:v>
                </c:pt>
                <c:pt idx="340">
                  <c:v>46.32758846337317</c:v>
                </c:pt>
                <c:pt idx="341">
                  <c:v>45.34710374971625</c:v>
                </c:pt>
                <c:pt idx="342">
                  <c:v>48.20970295047401</c:v>
                </c:pt>
                <c:pt idx="343">
                  <c:v>46.49382290998139</c:v>
                </c:pt>
                <c:pt idx="344">
                  <c:v>46.54308590160747</c:v>
                </c:pt>
                <c:pt idx="345">
                  <c:v>48.93375036632774</c:v>
                </c:pt>
                <c:pt idx="346">
                  <c:v>49.65379457189626</c:v>
                </c:pt>
                <c:pt idx="347">
                  <c:v>48.95989118991837</c:v>
                </c:pt>
                <c:pt idx="348">
                  <c:v>48.00627698035021</c:v>
                </c:pt>
                <c:pt idx="349">
                  <c:v>49.34902321150212</c:v>
                </c:pt>
                <c:pt idx="350">
                  <c:v>50.95913154124938</c:v>
                </c:pt>
                <c:pt idx="351">
                  <c:v>49.71963948734241</c:v>
                </c:pt>
                <c:pt idx="352">
                  <c:v>50.56597128831133</c:v>
                </c:pt>
                <c:pt idx="353">
                  <c:v>51.97459788560457</c:v>
                </c:pt>
                <c:pt idx="354">
                  <c:v>53.70209808910373</c:v>
                </c:pt>
                <c:pt idx="355">
                  <c:v>52.74258520732546</c:v>
                </c:pt>
                <c:pt idx="356">
                  <c:v>51.84555862110093</c:v>
                </c:pt>
                <c:pt idx="357">
                  <c:v>53.50683619365043</c:v>
                </c:pt>
                <c:pt idx="358">
                  <c:v>53.78345697151658</c:v>
                </c:pt>
                <c:pt idx="359">
                  <c:v>56.29567717798755</c:v>
                </c:pt>
                <c:pt idx="360">
                  <c:v>55.18655369612459</c:v>
                </c:pt>
                <c:pt idx="361">
                  <c:v>54.3191344353692</c:v>
                </c:pt>
                <c:pt idx="362">
                  <c:v>56.1886006633576</c:v>
                </c:pt>
                <c:pt idx="363">
                  <c:v>56.02378461653829</c:v>
                </c:pt>
                <c:pt idx="364">
                  <c:v>59.33416708730229</c:v>
                </c:pt>
                <c:pt idx="365">
                  <c:v>59.28132724091648</c:v>
                </c:pt>
                <c:pt idx="366">
                  <c:v>59.45781436302987</c:v>
                </c:pt>
                <c:pt idx="367">
                  <c:v>61.53897779466232</c:v>
                </c:pt>
                <c:pt idx="368">
                  <c:v>61.74389312365511</c:v>
                </c:pt>
                <c:pt idx="369">
                  <c:v>61.66858904341836</c:v>
                </c:pt>
                <c:pt idx="370">
                  <c:v>62.18660856036829</c:v>
                </c:pt>
                <c:pt idx="371">
                  <c:v>63.19594724753745</c:v>
                </c:pt>
                <c:pt idx="372">
                  <c:v>65.26132444963145</c:v>
                </c:pt>
                <c:pt idx="373">
                  <c:v>67.44120440914614</c:v>
                </c:pt>
                <c:pt idx="374">
                  <c:v>68.73454963056629</c:v>
                </c:pt>
                <c:pt idx="375">
                  <c:v>66.4330193118597</c:v>
                </c:pt>
                <c:pt idx="376">
                  <c:v>69.96691029507278</c:v>
                </c:pt>
                <c:pt idx="377">
                  <c:v>71.83044973196647</c:v>
                </c:pt>
                <c:pt idx="378">
                  <c:v>72.35156585947763</c:v>
                </c:pt>
                <c:pt idx="379">
                  <c:v>73.78354415208736</c:v>
                </c:pt>
                <c:pt idx="380">
                  <c:v>76.67364477971705</c:v>
                </c:pt>
                <c:pt idx="381">
                  <c:v>77.73143950496458</c:v>
                </c:pt>
                <c:pt idx="382">
                  <c:v>78.25723511843816</c:v>
                </c:pt>
                <c:pt idx="383">
                  <c:v>81.28040835569799</c:v>
                </c:pt>
                <c:pt idx="384">
                  <c:v>81.18875604623389</c:v>
                </c:pt>
                <c:pt idx="385">
                  <c:v>84.26326611426536</c:v>
                </c:pt>
                <c:pt idx="386">
                  <c:v>88.29520321294892</c:v>
                </c:pt>
                <c:pt idx="387">
                  <c:v>87.4492759354689</c:v>
                </c:pt>
                <c:pt idx="388">
                  <c:v>92.7585159313433</c:v>
                </c:pt>
                <c:pt idx="389">
                  <c:v>92.82969579792704</c:v>
                </c:pt>
                <c:pt idx="390">
                  <c:v>97.18113618193725</c:v>
                </c:pt>
                <c:pt idx="391">
                  <c:v>97.52371967164051</c:v>
                </c:pt>
                <c:pt idx="392">
                  <c:v>97.47359096008606</c:v>
                </c:pt>
                <c:pt idx="393">
                  <c:v>98.74233976319024</c:v>
                </c:pt>
                <c:pt idx="394">
                  <c:v>99.00595716674877</c:v>
                </c:pt>
                <c:pt idx="395">
                  <c:v>99.04165630628658</c:v>
                </c:pt>
                <c:pt idx="396">
                  <c:v>98.95504105495705</c:v>
                </c:pt>
                <c:pt idx="397">
                  <c:v>96.10201888742007</c:v>
                </c:pt>
                <c:pt idx="398">
                  <c:v>96.07843325150471</c:v>
                </c:pt>
                <c:pt idx="399">
                  <c:v>91.9634700636629</c:v>
                </c:pt>
                <c:pt idx="400">
                  <c:v>89.68332516755324</c:v>
                </c:pt>
                <c:pt idx="401">
                  <c:v>84.83384946123979</c:v>
                </c:pt>
                <c:pt idx="402">
                  <c:v>78.31915661375938</c:v>
                </c:pt>
                <c:pt idx="403">
                  <c:v>73.75400687116887</c:v>
                </c:pt>
                <c:pt idx="404">
                  <c:v>66.34397830003137</c:v>
                </c:pt>
                <c:pt idx="405">
                  <c:v>62.37951352353975</c:v>
                </c:pt>
                <c:pt idx="406">
                  <c:v>56.4349372175633</c:v>
                </c:pt>
                <c:pt idx="407">
                  <c:v>49.41651931415817</c:v>
                </c:pt>
                <c:pt idx="408">
                  <c:v>43.40699667773284</c:v>
                </c:pt>
                <c:pt idx="409">
                  <c:v>37.49478658342871</c:v>
                </c:pt>
                <c:pt idx="410">
                  <c:v>32.41031547193935</c:v>
                </c:pt>
                <c:pt idx="411">
                  <c:v>27.30526211302227</c:v>
                </c:pt>
                <c:pt idx="412">
                  <c:v>23.69696435556709</c:v>
                </c:pt>
                <c:pt idx="413">
                  <c:v>20.29709911751923</c:v>
                </c:pt>
                <c:pt idx="414">
                  <c:v>15.60191222333606</c:v>
                </c:pt>
                <c:pt idx="415">
                  <c:v>12.50038559720023</c:v>
                </c:pt>
                <c:pt idx="416">
                  <c:v>8.60627480700157</c:v>
                </c:pt>
                <c:pt idx="417">
                  <c:v>8.96009659353536</c:v>
                </c:pt>
                <c:pt idx="418">
                  <c:v>5.885665100685702</c:v>
                </c:pt>
                <c:pt idx="419">
                  <c:v>5.798405743902411</c:v>
                </c:pt>
                <c:pt idx="420">
                  <c:v>2.753184802933975</c:v>
                </c:pt>
                <c:pt idx="421">
                  <c:v>3.373361877607804</c:v>
                </c:pt>
                <c:pt idx="422">
                  <c:v>3.427050222873799</c:v>
                </c:pt>
                <c:pt idx="423">
                  <c:v>0.6622026922529807</c:v>
                </c:pt>
                <c:pt idx="424">
                  <c:v>1.734913012325858</c:v>
                </c:pt>
                <c:pt idx="425">
                  <c:v>1.09827919036234</c:v>
                </c:pt>
                <c:pt idx="426">
                  <c:v>-1.06786622552171</c:v>
                </c:pt>
                <c:pt idx="427">
                  <c:v>1.616496994596179</c:v>
                </c:pt>
                <c:pt idx="428">
                  <c:v>1.119703694179813</c:v>
                </c:pt>
                <c:pt idx="429">
                  <c:v>0.3732132149082581</c:v>
                </c:pt>
                <c:pt idx="430">
                  <c:v>-1.270460068119</c:v>
                </c:pt>
                <c:pt idx="431">
                  <c:v>0.4015623562834777</c:v>
                </c:pt>
                <c:pt idx="432">
                  <c:v>-0.8669568928143448</c:v>
                </c:pt>
                <c:pt idx="433">
                  <c:v>-0.7154145929517195</c:v>
                </c:pt>
                <c:pt idx="434">
                  <c:v>0.8857340954956061</c:v>
                </c:pt>
                <c:pt idx="435">
                  <c:v>1.299728397101491</c:v>
                </c:pt>
                <c:pt idx="436">
                  <c:v>1.47969601917463</c:v>
                </c:pt>
                <c:pt idx="437">
                  <c:v>1.693032616614161</c:v>
                </c:pt>
                <c:pt idx="438">
                  <c:v>-0.4533281154540485</c:v>
                </c:pt>
                <c:pt idx="439">
                  <c:v>-1.378619702583233</c:v>
                </c:pt>
                <c:pt idx="440">
                  <c:v>0.9066708619623789</c:v>
                </c:pt>
                <c:pt idx="441">
                  <c:v>0.5173668651612092</c:v>
                </c:pt>
                <c:pt idx="442">
                  <c:v>-2.053099370609329</c:v>
                </c:pt>
                <c:pt idx="443">
                  <c:v>0.3686333564019226</c:v>
                </c:pt>
                <c:pt idx="444">
                  <c:v>-0.04967731398609735</c:v>
                </c:pt>
                <c:pt idx="445">
                  <c:v>-0.04486037380964385</c:v>
                </c:pt>
                <c:pt idx="446">
                  <c:v>0.5007165385726989</c:v>
                </c:pt>
                <c:pt idx="447">
                  <c:v>0.1054768988334322</c:v>
                </c:pt>
                <c:pt idx="448">
                  <c:v>-0.01786493720640729</c:v>
                </c:pt>
                <c:pt idx="449">
                  <c:v>-0.8456916208096802</c:v>
                </c:pt>
                <c:pt idx="450">
                  <c:v>1.697897385868889</c:v>
                </c:pt>
                <c:pt idx="451">
                  <c:v>-0.7869616850318422</c:v>
                </c:pt>
                <c:pt idx="452">
                  <c:v>-0.9186950411722256</c:v>
                </c:pt>
                <c:pt idx="453">
                  <c:v>0.6657536514558642</c:v>
                </c:pt>
                <c:pt idx="454">
                  <c:v>0.1511278852294352</c:v>
                </c:pt>
                <c:pt idx="455">
                  <c:v>-1.026816982205982</c:v>
                </c:pt>
                <c:pt idx="456">
                  <c:v>0.163067295462703</c:v>
                </c:pt>
                <c:pt idx="457">
                  <c:v>-0.4174903606083112</c:v>
                </c:pt>
                <c:pt idx="458">
                  <c:v>0.1992838542003132</c:v>
                </c:pt>
                <c:pt idx="459">
                  <c:v>-0.8364240608587163</c:v>
                </c:pt>
                <c:pt idx="460">
                  <c:v>-0.4775723614852044</c:v>
                </c:pt>
                <c:pt idx="461">
                  <c:v>-0.9647400281552257</c:v>
                </c:pt>
                <c:pt idx="462">
                  <c:v>-0.2300380868331088</c:v>
                </c:pt>
                <c:pt idx="463">
                  <c:v>0.6577209552327937</c:v>
                </c:pt>
                <c:pt idx="464">
                  <c:v>-0.09975024706324846</c:v>
                </c:pt>
                <c:pt idx="465">
                  <c:v>0.9506134441010812</c:v>
                </c:pt>
                <c:pt idx="466">
                  <c:v>-0.3095848900422706</c:v>
                </c:pt>
                <c:pt idx="467">
                  <c:v>0.3225570684061695</c:v>
                </c:pt>
                <c:pt idx="468">
                  <c:v>-0.513668264581554</c:v>
                </c:pt>
                <c:pt idx="469">
                  <c:v>-0.9179206880505213</c:v>
                </c:pt>
                <c:pt idx="470">
                  <c:v>0.5724210292579647</c:v>
                </c:pt>
                <c:pt idx="471">
                  <c:v>1.968163473396922</c:v>
                </c:pt>
                <c:pt idx="472">
                  <c:v>0.3875751799539063</c:v>
                </c:pt>
                <c:pt idx="473">
                  <c:v>-1.180923611406343</c:v>
                </c:pt>
                <c:pt idx="474">
                  <c:v>-1.432085762622028</c:v>
                </c:pt>
                <c:pt idx="475">
                  <c:v>-0.1797901477739082</c:v>
                </c:pt>
                <c:pt idx="476">
                  <c:v>0.7685855505709237</c:v>
                </c:pt>
                <c:pt idx="477">
                  <c:v>0.7480880926098614</c:v>
                </c:pt>
                <c:pt idx="478">
                  <c:v>-0.2492020631858105</c:v>
                </c:pt>
                <c:pt idx="479">
                  <c:v>0.4745940984276725</c:v>
                </c:pt>
                <c:pt idx="480">
                  <c:v>-1.141711859110773</c:v>
                </c:pt>
                <c:pt idx="481">
                  <c:v>0.7594501243381931</c:v>
                </c:pt>
                <c:pt idx="482">
                  <c:v>-0.3955487442441174</c:v>
                </c:pt>
                <c:pt idx="483">
                  <c:v>-0.1657462936430518</c:v>
                </c:pt>
                <c:pt idx="484">
                  <c:v>0.3598607996012919</c:v>
                </c:pt>
                <c:pt idx="485">
                  <c:v>-0.6727337915437648</c:v>
                </c:pt>
                <c:pt idx="486">
                  <c:v>0.6754673645435711</c:v>
                </c:pt>
                <c:pt idx="487">
                  <c:v>-0.4005016990725996</c:v>
                </c:pt>
                <c:pt idx="488">
                  <c:v>-0.1217104129458119</c:v>
                </c:pt>
                <c:pt idx="489">
                  <c:v>0.2483931141583252</c:v>
                </c:pt>
                <c:pt idx="490">
                  <c:v>1.045505095386303</c:v>
                </c:pt>
                <c:pt idx="491">
                  <c:v>0.2325914821587037</c:v>
                </c:pt>
                <c:pt idx="492">
                  <c:v>1.241230500404736</c:v>
                </c:pt>
                <c:pt idx="493">
                  <c:v>0.6882745878648091</c:v>
                </c:pt>
                <c:pt idx="494">
                  <c:v>0.8698434344795181</c:v>
                </c:pt>
                <c:pt idx="495">
                  <c:v>0.3327869801021093</c:v>
                </c:pt>
                <c:pt idx="496">
                  <c:v>0.8310080890960193</c:v>
                </c:pt>
                <c:pt idx="497">
                  <c:v>-0.5236294866928947</c:v>
                </c:pt>
                <c:pt idx="498">
                  <c:v>1.507072085236274</c:v>
                </c:pt>
                <c:pt idx="499">
                  <c:v>0.1651042421560457</c:v>
                </c:pt>
              </c:numCache>
            </c:numRef>
          </c:yVal>
        </c:ser>
        <c:ser>
          <c:idx val="1"/>
          <c:order val="1"/>
          <c:tx>
            <c:strRef>
              <c:f>130!$D$1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130!$C$2:$C$502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0.305</c:v>
                </c:pt>
                <c:pt idx="2">
                  <c:v>0.61</c:v>
                </c:pt>
                <c:pt idx="3">
                  <c:v>0.915</c:v>
                </c:pt>
                <c:pt idx="4">
                  <c:v>1.219</c:v>
                </c:pt>
                <c:pt idx="5">
                  <c:v>1.524</c:v>
                </c:pt>
                <c:pt idx="6">
                  <c:v>1.829</c:v>
                </c:pt>
                <c:pt idx="7">
                  <c:v>2.134</c:v>
                </c:pt>
                <c:pt idx="8">
                  <c:v>2.439</c:v>
                </c:pt>
                <c:pt idx="9">
                  <c:v>2.744</c:v>
                </c:pt>
                <c:pt idx="10">
                  <c:v>3.049</c:v>
                </c:pt>
                <c:pt idx="11">
                  <c:v>3.354</c:v>
                </c:pt>
                <c:pt idx="12">
                  <c:v>3.658</c:v>
                </c:pt>
                <c:pt idx="13">
                  <c:v>3.963</c:v>
                </c:pt>
                <c:pt idx="14">
                  <c:v>4.268</c:v>
                </c:pt>
                <c:pt idx="15">
                  <c:v>4.573</c:v>
                </c:pt>
                <c:pt idx="16">
                  <c:v>4.878</c:v>
                </c:pt>
                <c:pt idx="17">
                  <c:v>5.183</c:v>
                </c:pt>
                <c:pt idx="18">
                  <c:v>5.488</c:v>
                </c:pt>
                <c:pt idx="19">
                  <c:v>5.793</c:v>
                </c:pt>
                <c:pt idx="20">
                  <c:v>6.097</c:v>
                </c:pt>
                <c:pt idx="21">
                  <c:v>6.402</c:v>
                </c:pt>
                <c:pt idx="22">
                  <c:v>6.707</c:v>
                </c:pt>
                <c:pt idx="23">
                  <c:v>7.012</c:v>
                </c:pt>
                <c:pt idx="24">
                  <c:v>7.317</c:v>
                </c:pt>
                <c:pt idx="25">
                  <c:v>7.622</c:v>
                </c:pt>
                <c:pt idx="26">
                  <c:v>7.927</c:v>
                </c:pt>
                <c:pt idx="27">
                  <c:v>8.231</c:v>
                </c:pt>
                <c:pt idx="28">
                  <c:v>8.536</c:v>
                </c:pt>
                <c:pt idx="29">
                  <c:v>8.840999999999999</c:v>
                </c:pt>
                <c:pt idx="30">
                  <c:v>9.146000000000001</c:v>
                </c:pt>
                <c:pt idx="31">
                  <c:v>9.451000000000001</c:v>
                </c:pt>
                <c:pt idx="32">
                  <c:v>9.756</c:v>
                </c:pt>
                <c:pt idx="33">
                  <c:v>10.061</c:v>
                </c:pt>
                <c:pt idx="34">
                  <c:v>10.366</c:v>
                </c:pt>
                <c:pt idx="35">
                  <c:v>10.67</c:v>
                </c:pt>
                <c:pt idx="36">
                  <c:v>10.975</c:v>
                </c:pt>
                <c:pt idx="37">
                  <c:v>11.28</c:v>
                </c:pt>
                <c:pt idx="38">
                  <c:v>11.585</c:v>
                </c:pt>
                <c:pt idx="39">
                  <c:v>11.89</c:v>
                </c:pt>
                <c:pt idx="40">
                  <c:v>12.195</c:v>
                </c:pt>
                <c:pt idx="41">
                  <c:v>12.5</c:v>
                </c:pt>
                <c:pt idx="42">
                  <c:v>12.804</c:v>
                </c:pt>
                <c:pt idx="43">
                  <c:v>13.109</c:v>
                </c:pt>
                <c:pt idx="44">
                  <c:v>13.414</c:v>
                </c:pt>
                <c:pt idx="45">
                  <c:v>13.719</c:v>
                </c:pt>
                <c:pt idx="46">
                  <c:v>14.024</c:v>
                </c:pt>
                <c:pt idx="47">
                  <c:v>14.329</c:v>
                </c:pt>
                <c:pt idx="48">
                  <c:v>14.634</c:v>
                </c:pt>
                <c:pt idx="49">
                  <c:v>14.939</c:v>
                </c:pt>
                <c:pt idx="50">
                  <c:v>15.243</c:v>
                </c:pt>
                <c:pt idx="51">
                  <c:v>15.548</c:v>
                </c:pt>
                <c:pt idx="52">
                  <c:v>15.853</c:v>
                </c:pt>
                <c:pt idx="53">
                  <c:v>16.158</c:v>
                </c:pt>
                <c:pt idx="54">
                  <c:v>16.463</c:v>
                </c:pt>
                <c:pt idx="55">
                  <c:v>16.768</c:v>
                </c:pt>
                <c:pt idx="56">
                  <c:v>17.073</c:v>
                </c:pt>
                <c:pt idx="57">
                  <c:v>17.378</c:v>
                </c:pt>
                <c:pt idx="58">
                  <c:v>17.682</c:v>
                </c:pt>
                <c:pt idx="59">
                  <c:v>17.987</c:v>
                </c:pt>
                <c:pt idx="60">
                  <c:v>18.292</c:v>
                </c:pt>
                <c:pt idx="61">
                  <c:v>18.597</c:v>
                </c:pt>
                <c:pt idx="62">
                  <c:v>18.902</c:v>
                </c:pt>
                <c:pt idx="63">
                  <c:v>19.207</c:v>
                </c:pt>
                <c:pt idx="64">
                  <c:v>19.512</c:v>
                </c:pt>
                <c:pt idx="65">
                  <c:v>19.816</c:v>
                </c:pt>
                <c:pt idx="66">
                  <c:v>20.121</c:v>
                </c:pt>
                <c:pt idx="67">
                  <c:v>20.426</c:v>
                </c:pt>
                <c:pt idx="68">
                  <c:v>20.731</c:v>
                </c:pt>
                <c:pt idx="69">
                  <c:v>21.036</c:v>
                </c:pt>
                <c:pt idx="70">
                  <c:v>21.341</c:v>
                </c:pt>
                <c:pt idx="71">
                  <c:v>21.646</c:v>
                </c:pt>
                <c:pt idx="72">
                  <c:v>21.951</c:v>
                </c:pt>
                <c:pt idx="73">
                  <c:v>22.256</c:v>
                </c:pt>
                <c:pt idx="74">
                  <c:v>22.56</c:v>
                </c:pt>
                <c:pt idx="75">
                  <c:v>22.865</c:v>
                </c:pt>
                <c:pt idx="76">
                  <c:v>23.17</c:v>
                </c:pt>
                <c:pt idx="77">
                  <c:v>23.475</c:v>
                </c:pt>
                <c:pt idx="78">
                  <c:v>23.78</c:v>
                </c:pt>
                <c:pt idx="79">
                  <c:v>24.085</c:v>
                </c:pt>
                <c:pt idx="80">
                  <c:v>24.39</c:v>
                </c:pt>
                <c:pt idx="81">
                  <c:v>24.694</c:v>
                </c:pt>
                <c:pt idx="82">
                  <c:v>24.999</c:v>
                </c:pt>
                <c:pt idx="83">
                  <c:v>25.304</c:v>
                </c:pt>
                <c:pt idx="84">
                  <c:v>25.609</c:v>
                </c:pt>
                <c:pt idx="85">
                  <c:v>25.914</c:v>
                </c:pt>
                <c:pt idx="86">
                  <c:v>26.219</c:v>
                </c:pt>
                <c:pt idx="87">
                  <c:v>26.524</c:v>
                </c:pt>
                <c:pt idx="88">
                  <c:v>26.829</c:v>
                </c:pt>
                <c:pt idx="89">
                  <c:v>27.133</c:v>
                </c:pt>
                <c:pt idx="90">
                  <c:v>27.438</c:v>
                </c:pt>
                <c:pt idx="91">
                  <c:v>27.743</c:v>
                </c:pt>
                <c:pt idx="92">
                  <c:v>28.048</c:v>
                </c:pt>
                <c:pt idx="93">
                  <c:v>28.353</c:v>
                </c:pt>
                <c:pt idx="94">
                  <c:v>28.658</c:v>
                </c:pt>
                <c:pt idx="95">
                  <c:v>28.963</c:v>
                </c:pt>
                <c:pt idx="96">
                  <c:v>29.267</c:v>
                </c:pt>
                <c:pt idx="97">
                  <c:v>29.572</c:v>
                </c:pt>
                <c:pt idx="98">
                  <c:v>29.877</c:v>
                </c:pt>
                <c:pt idx="99">
                  <c:v>30.182</c:v>
                </c:pt>
                <c:pt idx="100">
                  <c:v>30.487</c:v>
                </c:pt>
                <c:pt idx="101">
                  <c:v>30.792</c:v>
                </c:pt>
                <c:pt idx="102">
                  <c:v>31.097</c:v>
                </c:pt>
                <c:pt idx="103">
                  <c:v>31.402</c:v>
                </c:pt>
                <c:pt idx="104">
                  <c:v>31.706</c:v>
                </c:pt>
                <c:pt idx="105">
                  <c:v>32.011</c:v>
                </c:pt>
                <c:pt idx="106">
                  <c:v>32.316</c:v>
                </c:pt>
                <c:pt idx="107">
                  <c:v>32.621</c:v>
                </c:pt>
                <c:pt idx="108">
                  <c:v>32.926</c:v>
                </c:pt>
                <c:pt idx="109">
                  <c:v>33.231</c:v>
                </c:pt>
                <c:pt idx="110">
                  <c:v>33.536</c:v>
                </c:pt>
                <c:pt idx="111">
                  <c:v>33.84</c:v>
                </c:pt>
                <c:pt idx="112">
                  <c:v>34.145</c:v>
                </c:pt>
                <c:pt idx="113">
                  <c:v>34.45</c:v>
                </c:pt>
                <c:pt idx="114">
                  <c:v>34.755</c:v>
                </c:pt>
                <c:pt idx="115">
                  <c:v>35.06</c:v>
                </c:pt>
                <c:pt idx="116">
                  <c:v>35.365</c:v>
                </c:pt>
                <c:pt idx="117">
                  <c:v>35.67</c:v>
                </c:pt>
                <c:pt idx="118">
                  <c:v>35.975</c:v>
                </c:pt>
                <c:pt idx="119">
                  <c:v>36.279</c:v>
                </c:pt>
                <c:pt idx="120">
                  <c:v>36.584</c:v>
                </c:pt>
                <c:pt idx="121">
                  <c:v>36.889</c:v>
                </c:pt>
                <c:pt idx="122">
                  <c:v>37.194</c:v>
                </c:pt>
                <c:pt idx="123">
                  <c:v>37.499</c:v>
                </c:pt>
                <c:pt idx="124">
                  <c:v>37.804</c:v>
                </c:pt>
                <c:pt idx="125">
                  <c:v>38.109</c:v>
                </c:pt>
                <c:pt idx="126">
                  <c:v>38.414</c:v>
                </c:pt>
                <c:pt idx="127">
                  <c:v>38.718</c:v>
                </c:pt>
                <c:pt idx="128">
                  <c:v>39.023</c:v>
                </c:pt>
                <c:pt idx="129">
                  <c:v>39.328</c:v>
                </c:pt>
                <c:pt idx="130">
                  <c:v>39.633</c:v>
                </c:pt>
                <c:pt idx="131">
                  <c:v>39.938</c:v>
                </c:pt>
                <c:pt idx="132">
                  <c:v>40.243</c:v>
                </c:pt>
                <c:pt idx="133">
                  <c:v>40.548</c:v>
                </c:pt>
                <c:pt idx="134">
                  <c:v>40.853</c:v>
                </c:pt>
                <c:pt idx="135">
                  <c:v>41.157</c:v>
                </c:pt>
                <c:pt idx="136">
                  <c:v>41.462</c:v>
                </c:pt>
                <c:pt idx="137">
                  <c:v>41.767</c:v>
                </c:pt>
                <c:pt idx="138">
                  <c:v>42.072</c:v>
                </c:pt>
                <c:pt idx="139">
                  <c:v>42.377</c:v>
                </c:pt>
                <c:pt idx="140">
                  <c:v>42.682</c:v>
                </c:pt>
                <c:pt idx="141">
                  <c:v>42.987</c:v>
                </c:pt>
                <c:pt idx="142">
                  <c:v>43.292</c:v>
                </c:pt>
                <c:pt idx="143">
                  <c:v>43.596</c:v>
                </c:pt>
                <c:pt idx="144">
                  <c:v>43.901</c:v>
                </c:pt>
                <c:pt idx="145">
                  <c:v>44.206</c:v>
                </c:pt>
                <c:pt idx="146">
                  <c:v>44.511</c:v>
                </c:pt>
                <c:pt idx="147">
                  <c:v>44.816</c:v>
                </c:pt>
                <c:pt idx="148">
                  <c:v>45.121</c:v>
                </c:pt>
                <c:pt idx="149">
                  <c:v>45.426</c:v>
                </c:pt>
                <c:pt idx="150">
                  <c:v>45.73</c:v>
                </c:pt>
                <c:pt idx="151">
                  <c:v>46.035</c:v>
                </c:pt>
                <c:pt idx="152">
                  <c:v>46.34</c:v>
                </c:pt>
                <c:pt idx="153">
                  <c:v>46.645</c:v>
                </c:pt>
                <c:pt idx="154">
                  <c:v>46.95</c:v>
                </c:pt>
                <c:pt idx="155">
                  <c:v>47.255</c:v>
                </c:pt>
                <c:pt idx="156">
                  <c:v>47.56</c:v>
                </c:pt>
                <c:pt idx="157">
                  <c:v>47.864</c:v>
                </c:pt>
                <c:pt idx="158">
                  <c:v>48.169</c:v>
                </c:pt>
                <c:pt idx="159">
                  <c:v>48.474</c:v>
                </c:pt>
                <c:pt idx="160">
                  <c:v>48.779</c:v>
                </c:pt>
                <c:pt idx="161">
                  <c:v>49.084</c:v>
                </c:pt>
                <c:pt idx="162">
                  <c:v>49.389</c:v>
                </c:pt>
                <c:pt idx="163">
                  <c:v>49.694</c:v>
                </c:pt>
                <c:pt idx="164">
                  <c:v>49.999</c:v>
                </c:pt>
                <c:pt idx="165">
                  <c:v>50.304</c:v>
                </c:pt>
                <c:pt idx="166">
                  <c:v>50.608</c:v>
                </c:pt>
                <c:pt idx="167">
                  <c:v>50.913</c:v>
                </c:pt>
                <c:pt idx="168">
                  <c:v>51.218</c:v>
                </c:pt>
                <c:pt idx="169">
                  <c:v>51.523</c:v>
                </c:pt>
                <c:pt idx="170">
                  <c:v>51.828</c:v>
                </c:pt>
                <c:pt idx="171">
                  <c:v>52.133</c:v>
                </c:pt>
                <c:pt idx="172">
                  <c:v>52.438</c:v>
                </c:pt>
                <c:pt idx="173">
                  <c:v>52.743</c:v>
                </c:pt>
                <c:pt idx="174">
                  <c:v>53.047</c:v>
                </c:pt>
                <c:pt idx="175">
                  <c:v>53.352</c:v>
                </c:pt>
                <c:pt idx="176">
                  <c:v>53.657</c:v>
                </c:pt>
                <c:pt idx="177">
                  <c:v>53.962</c:v>
                </c:pt>
                <c:pt idx="178">
                  <c:v>54.267</c:v>
                </c:pt>
                <c:pt idx="179">
                  <c:v>54.572</c:v>
                </c:pt>
                <c:pt idx="180">
                  <c:v>54.877</c:v>
                </c:pt>
                <c:pt idx="181">
                  <c:v>55.181</c:v>
                </c:pt>
                <c:pt idx="182">
                  <c:v>55.486</c:v>
                </c:pt>
                <c:pt idx="183">
                  <c:v>55.791</c:v>
                </c:pt>
                <c:pt idx="184">
                  <c:v>56.096</c:v>
                </c:pt>
                <c:pt idx="185">
                  <c:v>56.401</c:v>
                </c:pt>
                <c:pt idx="186">
                  <c:v>56.706</c:v>
                </c:pt>
                <c:pt idx="187">
                  <c:v>57.011</c:v>
                </c:pt>
                <c:pt idx="188">
                  <c:v>57.315</c:v>
                </c:pt>
                <c:pt idx="189">
                  <c:v>57.62</c:v>
                </c:pt>
                <c:pt idx="190">
                  <c:v>57.925</c:v>
                </c:pt>
                <c:pt idx="191">
                  <c:v>58.23</c:v>
                </c:pt>
                <c:pt idx="192">
                  <c:v>58.535</c:v>
                </c:pt>
                <c:pt idx="193">
                  <c:v>58.84</c:v>
                </c:pt>
                <c:pt idx="194">
                  <c:v>59.145</c:v>
                </c:pt>
                <c:pt idx="195">
                  <c:v>59.45</c:v>
                </c:pt>
                <c:pt idx="196">
                  <c:v>59.755</c:v>
                </c:pt>
                <c:pt idx="197">
                  <c:v>60.059</c:v>
                </c:pt>
                <c:pt idx="198">
                  <c:v>60.364</c:v>
                </c:pt>
                <c:pt idx="199">
                  <c:v>60.669</c:v>
                </c:pt>
                <c:pt idx="200">
                  <c:v>60.974</c:v>
                </c:pt>
                <c:pt idx="201">
                  <c:v>61.279</c:v>
                </c:pt>
                <c:pt idx="202">
                  <c:v>61.584</c:v>
                </c:pt>
                <c:pt idx="203">
                  <c:v>61.889</c:v>
                </c:pt>
                <c:pt idx="204">
                  <c:v>62.193</c:v>
                </c:pt>
                <c:pt idx="205">
                  <c:v>62.498</c:v>
                </c:pt>
                <c:pt idx="206">
                  <c:v>62.803</c:v>
                </c:pt>
                <c:pt idx="207">
                  <c:v>63.108</c:v>
                </c:pt>
                <c:pt idx="208">
                  <c:v>63.413</c:v>
                </c:pt>
                <c:pt idx="209">
                  <c:v>63.718</c:v>
                </c:pt>
                <c:pt idx="210">
                  <c:v>64.023</c:v>
                </c:pt>
                <c:pt idx="211">
                  <c:v>64.327</c:v>
                </c:pt>
                <c:pt idx="212">
                  <c:v>64.63200000000001</c:v>
                </c:pt>
                <c:pt idx="213">
                  <c:v>64.937</c:v>
                </c:pt>
                <c:pt idx="214">
                  <c:v>65.242</c:v>
                </c:pt>
                <c:pt idx="215">
                  <c:v>65.547</c:v>
                </c:pt>
                <c:pt idx="216">
                  <c:v>65.852</c:v>
                </c:pt>
                <c:pt idx="217">
                  <c:v>66.157</c:v>
                </c:pt>
                <c:pt idx="218">
                  <c:v>66.462</c:v>
                </c:pt>
                <c:pt idx="219">
                  <c:v>66.767</c:v>
                </c:pt>
                <c:pt idx="220">
                  <c:v>67.071</c:v>
                </c:pt>
                <c:pt idx="221">
                  <c:v>67.376</c:v>
                </c:pt>
                <c:pt idx="222">
                  <c:v>67.681</c:v>
                </c:pt>
                <c:pt idx="223">
                  <c:v>67.986</c:v>
                </c:pt>
                <c:pt idx="224">
                  <c:v>68.291</c:v>
                </c:pt>
                <c:pt idx="225">
                  <c:v>68.596</c:v>
                </c:pt>
                <c:pt idx="226">
                  <c:v>68.901</c:v>
                </c:pt>
                <c:pt idx="227">
                  <c:v>69.205</c:v>
                </c:pt>
                <c:pt idx="228">
                  <c:v>69.51000000000001</c:v>
                </c:pt>
                <c:pt idx="229">
                  <c:v>69.815</c:v>
                </c:pt>
                <c:pt idx="230">
                  <c:v>70.12</c:v>
                </c:pt>
                <c:pt idx="231">
                  <c:v>70.425</c:v>
                </c:pt>
                <c:pt idx="232">
                  <c:v>70.73</c:v>
                </c:pt>
                <c:pt idx="233">
                  <c:v>71.035</c:v>
                </c:pt>
                <c:pt idx="234">
                  <c:v>71.34</c:v>
                </c:pt>
                <c:pt idx="235">
                  <c:v>71.64400000000001</c:v>
                </c:pt>
                <c:pt idx="236">
                  <c:v>71.949</c:v>
                </c:pt>
                <c:pt idx="237">
                  <c:v>72.254</c:v>
                </c:pt>
                <c:pt idx="238">
                  <c:v>72.559</c:v>
                </c:pt>
                <c:pt idx="239">
                  <c:v>72.864</c:v>
                </c:pt>
                <c:pt idx="240">
                  <c:v>73.169</c:v>
                </c:pt>
                <c:pt idx="241">
                  <c:v>73.474</c:v>
                </c:pt>
                <c:pt idx="242">
                  <c:v>73.779</c:v>
                </c:pt>
                <c:pt idx="243">
                  <c:v>74.083</c:v>
                </c:pt>
                <c:pt idx="244">
                  <c:v>74.38800000000001</c:v>
                </c:pt>
                <c:pt idx="245">
                  <c:v>74.693</c:v>
                </c:pt>
                <c:pt idx="246">
                  <c:v>74.998</c:v>
                </c:pt>
                <c:pt idx="247">
                  <c:v>75.303</c:v>
                </c:pt>
                <c:pt idx="248">
                  <c:v>75.608</c:v>
                </c:pt>
                <c:pt idx="249">
                  <c:v>75.913</c:v>
                </c:pt>
                <c:pt idx="250">
                  <c:v>76.217</c:v>
                </c:pt>
                <c:pt idx="251">
                  <c:v>76.52200000000001</c:v>
                </c:pt>
                <c:pt idx="252">
                  <c:v>76.827</c:v>
                </c:pt>
                <c:pt idx="253">
                  <c:v>77.13200000000001</c:v>
                </c:pt>
                <c:pt idx="254">
                  <c:v>77.437</c:v>
                </c:pt>
                <c:pt idx="255">
                  <c:v>77.742</c:v>
                </c:pt>
                <c:pt idx="256">
                  <c:v>78.047</c:v>
                </c:pt>
                <c:pt idx="257">
                  <c:v>78.352</c:v>
                </c:pt>
                <c:pt idx="258">
                  <c:v>78.65600000000001</c:v>
                </c:pt>
                <c:pt idx="259">
                  <c:v>78.961</c:v>
                </c:pt>
                <c:pt idx="260">
                  <c:v>79.26600000000001</c:v>
                </c:pt>
                <c:pt idx="261">
                  <c:v>79.571</c:v>
                </c:pt>
                <c:pt idx="262">
                  <c:v>79.876</c:v>
                </c:pt>
                <c:pt idx="263">
                  <c:v>80.181</c:v>
                </c:pt>
                <c:pt idx="264">
                  <c:v>80.486</c:v>
                </c:pt>
                <c:pt idx="265">
                  <c:v>80.79000000000001</c:v>
                </c:pt>
                <c:pt idx="266">
                  <c:v>81.095</c:v>
                </c:pt>
                <c:pt idx="267">
                  <c:v>81.40000000000001</c:v>
                </c:pt>
                <c:pt idx="268">
                  <c:v>81.705</c:v>
                </c:pt>
                <c:pt idx="269">
                  <c:v>82.01000000000001</c:v>
                </c:pt>
                <c:pt idx="270">
                  <c:v>82.315</c:v>
                </c:pt>
                <c:pt idx="271">
                  <c:v>82.62</c:v>
                </c:pt>
                <c:pt idx="272">
                  <c:v>82.925</c:v>
                </c:pt>
                <c:pt idx="273">
                  <c:v>83.229</c:v>
                </c:pt>
                <c:pt idx="274">
                  <c:v>83.53400000000001</c:v>
                </c:pt>
                <c:pt idx="275">
                  <c:v>83.839</c:v>
                </c:pt>
                <c:pt idx="276">
                  <c:v>84.14400000000001</c:v>
                </c:pt>
                <c:pt idx="277">
                  <c:v>84.449</c:v>
                </c:pt>
                <c:pt idx="278">
                  <c:v>84.754</c:v>
                </c:pt>
                <c:pt idx="279">
                  <c:v>85.059</c:v>
                </c:pt>
                <c:pt idx="280">
                  <c:v>85.364</c:v>
                </c:pt>
                <c:pt idx="281">
                  <c:v>85.66800000000001</c:v>
                </c:pt>
                <c:pt idx="282">
                  <c:v>85.973</c:v>
                </c:pt>
                <c:pt idx="283">
                  <c:v>86.27800000000001</c:v>
                </c:pt>
                <c:pt idx="284">
                  <c:v>86.583</c:v>
                </c:pt>
                <c:pt idx="285">
                  <c:v>86.88800000000001</c:v>
                </c:pt>
                <c:pt idx="286">
                  <c:v>87.193</c:v>
                </c:pt>
                <c:pt idx="287">
                  <c:v>87.498</c:v>
                </c:pt>
                <c:pt idx="288">
                  <c:v>87.80200000000001</c:v>
                </c:pt>
                <c:pt idx="289">
                  <c:v>88.107</c:v>
                </c:pt>
                <c:pt idx="290">
                  <c:v>88.41200000000001</c:v>
                </c:pt>
                <c:pt idx="291">
                  <c:v>88.717</c:v>
                </c:pt>
                <c:pt idx="292">
                  <c:v>89.02200000000001</c:v>
                </c:pt>
                <c:pt idx="293">
                  <c:v>89.327</c:v>
                </c:pt>
                <c:pt idx="294">
                  <c:v>89.63200000000001</c:v>
                </c:pt>
                <c:pt idx="295">
                  <c:v>89.937</c:v>
                </c:pt>
                <c:pt idx="296">
                  <c:v>90.241</c:v>
                </c:pt>
                <c:pt idx="297">
                  <c:v>90.54600000000001</c:v>
                </c:pt>
                <c:pt idx="298">
                  <c:v>90.851</c:v>
                </c:pt>
                <c:pt idx="299">
                  <c:v>91.15600000000001</c:v>
                </c:pt>
                <c:pt idx="300">
                  <c:v>91.461</c:v>
                </c:pt>
                <c:pt idx="301">
                  <c:v>91.76600000000001</c:v>
                </c:pt>
                <c:pt idx="302">
                  <c:v>92.071</c:v>
                </c:pt>
                <c:pt idx="303">
                  <c:v>92.376</c:v>
                </c:pt>
                <c:pt idx="304">
                  <c:v>92.68000000000001</c:v>
                </c:pt>
                <c:pt idx="305">
                  <c:v>92.985</c:v>
                </c:pt>
                <c:pt idx="306">
                  <c:v>93.29000000000001</c:v>
                </c:pt>
                <c:pt idx="307">
                  <c:v>93.595</c:v>
                </c:pt>
                <c:pt idx="308">
                  <c:v>93.90000000000001</c:v>
                </c:pt>
                <c:pt idx="309">
                  <c:v>94.205</c:v>
                </c:pt>
                <c:pt idx="310">
                  <c:v>94.51000000000001</c:v>
                </c:pt>
                <c:pt idx="311">
                  <c:v>94.81399999999999</c:v>
                </c:pt>
                <c:pt idx="312">
                  <c:v>95.119</c:v>
                </c:pt>
                <c:pt idx="313">
                  <c:v>95.42400000000001</c:v>
                </c:pt>
                <c:pt idx="314">
                  <c:v>95.729</c:v>
                </c:pt>
                <c:pt idx="315">
                  <c:v>96.03400000000001</c:v>
                </c:pt>
                <c:pt idx="316">
                  <c:v>96.339</c:v>
                </c:pt>
                <c:pt idx="317">
                  <c:v>96.64400000000001</c:v>
                </c:pt>
                <c:pt idx="318">
                  <c:v>96.949</c:v>
                </c:pt>
                <c:pt idx="319">
                  <c:v>97.253</c:v>
                </c:pt>
                <c:pt idx="320">
                  <c:v>97.55800000000001</c:v>
                </c:pt>
                <c:pt idx="321">
                  <c:v>97.863</c:v>
                </c:pt>
                <c:pt idx="322">
                  <c:v>98.16800000000001</c:v>
                </c:pt>
                <c:pt idx="323">
                  <c:v>98.473</c:v>
                </c:pt>
                <c:pt idx="324">
                  <c:v>98.77800000000001</c:v>
                </c:pt>
                <c:pt idx="325">
                  <c:v>99.083</c:v>
                </c:pt>
                <c:pt idx="326">
                  <c:v>99.387</c:v>
                </c:pt>
                <c:pt idx="327">
                  <c:v>99.69199999999999</c:v>
                </c:pt>
                <c:pt idx="328">
                  <c:v>99.997</c:v>
                </c:pt>
                <c:pt idx="329">
                  <c:v>100.302</c:v>
                </c:pt>
                <c:pt idx="330">
                  <c:v>100.607</c:v>
                </c:pt>
                <c:pt idx="331">
                  <c:v>100.912</c:v>
                </c:pt>
                <c:pt idx="332">
                  <c:v>101.217</c:v>
                </c:pt>
                <c:pt idx="333">
                  <c:v>101.522</c:v>
                </c:pt>
                <c:pt idx="334">
                  <c:v>101.826</c:v>
                </c:pt>
                <c:pt idx="335">
                  <c:v>102.131</c:v>
                </c:pt>
                <c:pt idx="336">
                  <c:v>102.436</c:v>
                </c:pt>
                <c:pt idx="337">
                  <c:v>102.741</c:v>
                </c:pt>
                <c:pt idx="338">
                  <c:v>103.046</c:v>
                </c:pt>
                <c:pt idx="339">
                  <c:v>103.351</c:v>
                </c:pt>
                <c:pt idx="340">
                  <c:v>103.656</c:v>
                </c:pt>
                <c:pt idx="341">
                  <c:v>103.961</c:v>
                </c:pt>
                <c:pt idx="342">
                  <c:v>104.265</c:v>
                </c:pt>
                <c:pt idx="343">
                  <c:v>104.57</c:v>
                </c:pt>
                <c:pt idx="344">
                  <c:v>104.875</c:v>
                </c:pt>
                <c:pt idx="345">
                  <c:v>105.18</c:v>
                </c:pt>
                <c:pt idx="346">
                  <c:v>105.485</c:v>
                </c:pt>
                <c:pt idx="347">
                  <c:v>105.79</c:v>
                </c:pt>
                <c:pt idx="348">
                  <c:v>106.095</c:v>
                </c:pt>
                <c:pt idx="349">
                  <c:v>106.4</c:v>
                </c:pt>
                <c:pt idx="350">
                  <c:v>106.704</c:v>
                </c:pt>
                <c:pt idx="351">
                  <c:v>107.009</c:v>
                </c:pt>
                <c:pt idx="352">
                  <c:v>107.314</c:v>
                </c:pt>
                <c:pt idx="353">
                  <c:v>107.619</c:v>
                </c:pt>
                <c:pt idx="354">
                  <c:v>107.924</c:v>
                </c:pt>
                <c:pt idx="355">
                  <c:v>108.229</c:v>
                </c:pt>
                <c:pt idx="356">
                  <c:v>108.534</c:v>
                </c:pt>
                <c:pt idx="357">
                  <c:v>108.838</c:v>
                </c:pt>
                <c:pt idx="358">
                  <c:v>109.143</c:v>
                </c:pt>
                <c:pt idx="359">
                  <c:v>109.448</c:v>
                </c:pt>
                <c:pt idx="360">
                  <c:v>109.753</c:v>
                </c:pt>
                <c:pt idx="361">
                  <c:v>110.058</c:v>
                </c:pt>
                <c:pt idx="362">
                  <c:v>110.363</c:v>
                </c:pt>
                <c:pt idx="363">
                  <c:v>110.668</c:v>
                </c:pt>
                <c:pt idx="364">
                  <c:v>110.973</c:v>
                </c:pt>
                <c:pt idx="365">
                  <c:v>111.277</c:v>
                </c:pt>
                <c:pt idx="366">
                  <c:v>111.582</c:v>
                </c:pt>
                <c:pt idx="367">
                  <c:v>111.887</c:v>
                </c:pt>
                <c:pt idx="368">
                  <c:v>112.192</c:v>
                </c:pt>
                <c:pt idx="369">
                  <c:v>112.497</c:v>
                </c:pt>
                <c:pt idx="370">
                  <c:v>112.802</c:v>
                </c:pt>
                <c:pt idx="371">
                  <c:v>113.107</c:v>
                </c:pt>
                <c:pt idx="372">
                  <c:v>113.412</c:v>
                </c:pt>
                <c:pt idx="373">
                  <c:v>113.716</c:v>
                </c:pt>
                <c:pt idx="374">
                  <c:v>114.021</c:v>
                </c:pt>
                <c:pt idx="375">
                  <c:v>114.326</c:v>
                </c:pt>
                <c:pt idx="376">
                  <c:v>114.631</c:v>
                </c:pt>
                <c:pt idx="377">
                  <c:v>114.936</c:v>
                </c:pt>
                <c:pt idx="378">
                  <c:v>115.241</c:v>
                </c:pt>
                <c:pt idx="379">
                  <c:v>115.546</c:v>
                </c:pt>
                <c:pt idx="380">
                  <c:v>115.851</c:v>
                </c:pt>
                <c:pt idx="381">
                  <c:v>116.155</c:v>
                </c:pt>
                <c:pt idx="382">
                  <c:v>116.46</c:v>
                </c:pt>
                <c:pt idx="383">
                  <c:v>116.765</c:v>
                </c:pt>
                <c:pt idx="384">
                  <c:v>117.07</c:v>
                </c:pt>
                <c:pt idx="385">
                  <c:v>117.375</c:v>
                </c:pt>
                <c:pt idx="386">
                  <c:v>117.68</c:v>
                </c:pt>
                <c:pt idx="387">
                  <c:v>117.985</c:v>
                </c:pt>
                <c:pt idx="388">
                  <c:v>118.289</c:v>
                </c:pt>
                <c:pt idx="389">
                  <c:v>118.594</c:v>
                </c:pt>
                <c:pt idx="390">
                  <c:v>118.899</c:v>
                </c:pt>
                <c:pt idx="391">
                  <c:v>119.204</c:v>
                </c:pt>
                <c:pt idx="392">
                  <c:v>119.509</c:v>
                </c:pt>
                <c:pt idx="393">
                  <c:v>119.814</c:v>
                </c:pt>
                <c:pt idx="394">
                  <c:v>120.119</c:v>
                </c:pt>
                <c:pt idx="395">
                  <c:v>120.424</c:v>
                </c:pt>
                <c:pt idx="396">
                  <c:v>120.728</c:v>
                </c:pt>
                <c:pt idx="397">
                  <c:v>121.033</c:v>
                </c:pt>
                <c:pt idx="398">
                  <c:v>121.338</c:v>
                </c:pt>
                <c:pt idx="399">
                  <c:v>121.643</c:v>
                </c:pt>
                <c:pt idx="400">
                  <c:v>121.948</c:v>
                </c:pt>
                <c:pt idx="401">
                  <c:v>122.253</c:v>
                </c:pt>
                <c:pt idx="402">
                  <c:v>122.558</c:v>
                </c:pt>
                <c:pt idx="403">
                  <c:v>122.863</c:v>
                </c:pt>
                <c:pt idx="404">
                  <c:v>123.167</c:v>
                </c:pt>
                <c:pt idx="405">
                  <c:v>123.472</c:v>
                </c:pt>
                <c:pt idx="406">
                  <c:v>123.777</c:v>
                </c:pt>
                <c:pt idx="407">
                  <c:v>124.082</c:v>
                </c:pt>
                <c:pt idx="408">
                  <c:v>124.387</c:v>
                </c:pt>
                <c:pt idx="409">
                  <c:v>124.692</c:v>
                </c:pt>
                <c:pt idx="410">
                  <c:v>124.997</c:v>
                </c:pt>
                <c:pt idx="411">
                  <c:v>125.301</c:v>
                </c:pt>
                <c:pt idx="412">
                  <c:v>125.606</c:v>
                </c:pt>
                <c:pt idx="413">
                  <c:v>125.911</c:v>
                </c:pt>
                <c:pt idx="414">
                  <c:v>126.216</c:v>
                </c:pt>
                <c:pt idx="415">
                  <c:v>126.521</c:v>
                </c:pt>
                <c:pt idx="416">
                  <c:v>126.826</c:v>
                </c:pt>
                <c:pt idx="417">
                  <c:v>127.131</c:v>
                </c:pt>
                <c:pt idx="418">
                  <c:v>127.436</c:v>
                </c:pt>
                <c:pt idx="419">
                  <c:v>127.74</c:v>
                </c:pt>
                <c:pt idx="420">
                  <c:v>128.045</c:v>
                </c:pt>
                <c:pt idx="421">
                  <c:v>128.35</c:v>
                </c:pt>
                <c:pt idx="422">
                  <c:v>128.655</c:v>
                </c:pt>
                <c:pt idx="423">
                  <c:v>128.96</c:v>
                </c:pt>
                <c:pt idx="424">
                  <c:v>129.265</c:v>
                </c:pt>
                <c:pt idx="425">
                  <c:v>129.57</c:v>
                </c:pt>
                <c:pt idx="426">
                  <c:v>129.875</c:v>
                </c:pt>
                <c:pt idx="427">
                  <c:v>130.179</c:v>
                </c:pt>
                <c:pt idx="428">
                  <c:v>130.484</c:v>
                </c:pt>
                <c:pt idx="429">
                  <c:v>130.789</c:v>
                </c:pt>
                <c:pt idx="430">
                  <c:v>131.094</c:v>
                </c:pt>
                <c:pt idx="431">
                  <c:v>131.399</c:v>
                </c:pt>
                <c:pt idx="432">
                  <c:v>131.704</c:v>
                </c:pt>
                <c:pt idx="433">
                  <c:v>132.009</c:v>
                </c:pt>
                <c:pt idx="434">
                  <c:v>132.313</c:v>
                </c:pt>
                <c:pt idx="435">
                  <c:v>132.618</c:v>
                </c:pt>
                <c:pt idx="436">
                  <c:v>132.923</c:v>
                </c:pt>
                <c:pt idx="437">
                  <c:v>133.228</c:v>
                </c:pt>
                <c:pt idx="438">
                  <c:v>133.533</c:v>
                </c:pt>
                <c:pt idx="439">
                  <c:v>133.838</c:v>
                </c:pt>
                <c:pt idx="440">
                  <c:v>134.143</c:v>
                </c:pt>
                <c:pt idx="441">
                  <c:v>134.448</c:v>
                </c:pt>
                <c:pt idx="442">
                  <c:v>134.752</c:v>
                </c:pt>
                <c:pt idx="443">
                  <c:v>135.057</c:v>
                </c:pt>
                <c:pt idx="444">
                  <c:v>135.362</c:v>
                </c:pt>
                <c:pt idx="445">
                  <c:v>135.667</c:v>
                </c:pt>
                <c:pt idx="446">
                  <c:v>135.972</c:v>
                </c:pt>
                <c:pt idx="447">
                  <c:v>136.277</c:v>
                </c:pt>
                <c:pt idx="448">
                  <c:v>136.582</c:v>
                </c:pt>
                <c:pt idx="449">
                  <c:v>136.887</c:v>
                </c:pt>
                <c:pt idx="450">
                  <c:v>137.191</c:v>
                </c:pt>
                <c:pt idx="451">
                  <c:v>137.496</c:v>
                </c:pt>
                <c:pt idx="452">
                  <c:v>137.801</c:v>
                </c:pt>
                <c:pt idx="453">
                  <c:v>138.106</c:v>
                </c:pt>
                <c:pt idx="454">
                  <c:v>138.411</c:v>
                </c:pt>
                <c:pt idx="455">
                  <c:v>138.716</c:v>
                </c:pt>
                <c:pt idx="456">
                  <c:v>139.021</c:v>
                </c:pt>
                <c:pt idx="457">
                  <c:v>139.325</c:v>
                </c:pt>
                <c:pt idx="458">
                  <c:v>139.63</c:v>
                </c:pt>
                <c:pt idx="459">
                  <c:v>139.935</c:v>
                </c:pt>
                <c:pt idx="460">
                  <c:v>140.24</c:v>
                </c:pt>
                <c:pt idx="461">
                  <c:v>140.545</c:v>
                </c:pt>
                <c:pt idx="462">
                  <c:v>140.85</c:v>
                </c:pt>
                <c:pt idx="463">
                  <c:v>141.155</c:v>
                </c:pt>
                <c:pt idx="464">
                  <c:v>141.46</c:v>
                </c:pt>
                <c:pt idx="465">
                  <c:v>141.764</c:v>
                </c:pt>
                <c:pt idx="466">
                  <c:v>142.069</c:v>
                </c:pt>
                <c:pt idx="467">
                  <c:v>142.374</c:v>
                </c:pt>
                <c:pt idx="468">
                  <c:v>142.679</c:v>
                </c:pt>
                <c:pt idx="469">
                  <c:v>142.984</c:v>
                </c:pt>
                <c:pt idx="470">
                  <c:v>143.289</c:v>
                </c:pt>
                <c:pt idx="471">
                  <c:v>143.594</c:v>
                </c:pt>
                <c:pt idx="472">
                  <c:v>143.899</c:v>
                </c:pt>
                <c:pt idx="473">
                  <c:v>144.203</c:v>
                </c:pt>
                <c:pt idx="474">
                  <c:v>144.508</c:v>
                </c:pt>
                <c:pt idx="475">
                  <c:v>144.813</c:v>
                </c:pt>
                <c:pt idx="476">
                  <c:v>145.118</c:v>
                </c:pt>
                <c:pt idx="477">
                  <c:v>145.423</c:v>
                </c:pt>
                <c:pt idx="478">
                  <c:v>145.728</c:v>
                </c:pt>
                <c:pt idx="479">
                  <c:v>146.033</c:v>
                </c:pt>
                <c:pt idx="480">
                  <c:v>146.337</c:v>
                </c:pt>
                <c:pt idx="481">
                  <c:v>146.642</c:v>
                </c:pt>
                <c:pt idx="482">
                  <c:v>146.947</c:v>
                </c:pt>
                <c:pt idx="483">
                  <c:v>147.252</c:v>
                </c:pt>
                <c:pt idx="484">
                  <c:v>147.557</c:v>
                </c:pt>
                <c:pt idx="485">
                  <c:v>147.862</c:v>
                </c:pt>
                <c:pt idx="486">
                  <c:v>148.167</c:v>
                </c:pt>
                <c:pt idx="487">
                  <c:v>148.472</c:v>
                </c:pt>
                <c:pt idx="488">
                  <c:v>148.776</c:v>
                </c:pt>
                <c:pt idx="489">
                  <c:v>149.081</c:v>
                </c:pt>
                <c:pt idx="490">
                  <c:v>149.386</c:v>
                </c:pt>
                <c:pt idx="491">
                  <c:v>149.691</c:v>
                </c:pt>
                <c:pt idx="492">
                  <c:v>149.996</c:v>
                </c:pt>
                <c:pt idx="493">
                  <c:v>150.301</c:v>
                </c:pt>
                <c:pt idx="494">
                  <c:v>150.606</c:v>
                </c:pt>
                <c:pt idx="495">
                  <c:v>150.911</c:v>
                </c:pt>
                <c:pt idx="496">
                  <c:v>151.215</c:v>
                </c:pt>
                <c:pt idx="497">
                  <c:v>151.52</c:v>
                </c:pt>
                <c:pt idx="498">
                  <c:v>151.825</c:v>
                </c:pt>
                <c:pt idx="499">
                  <c:v>152.13</c:v>
                </c:pt>
              </c:numCache>
            </c:numRef>
          </c:xVal>
          <c:yVal>
            <c:numRef>
              <c:f>'130'!$D$2:$D$501</c:f>
              <c:numCache>
                <c:formatCode>General</c:formatCode>
                <c:ptCount val="500"/>
                <c:pt idx="0">
                  <c:v>25.14005602240896</c:v>
                </c:pt>
                <c:pt idx="1">
                  <c:v>25.14005602240896</c:v>
                </c:pt>
                <c:pt idx="2">
                  <c:v>25.14005602240896</c:v>
                </c:pt>
                <c:pt idx="3">
                  <c:v>25.14005602240896</c:v>
                </c:pt>
                <c:pt idx="4">
                  <c:v>25.14005602240896</c:v>
                </c:pt>
                <c:pt idx="5">
                  <c:v>25.14005602240896</c:v>
                </c:pt>
                <c:pt idx="6">
                  <c:v>25.07002801120448</c:v>
                </c:pt>
                <c:pt idx="7">
                  <c:v>25.07002801120448</c:v>
                </c:pt>
                <c:pt idx="8">
                  <c:v>25.07002801120448</c:v>
                </c:pt>
                <c:pt idx="9">
                  <c:v>25.07002801120448</c:v>
                </c:pt>
                <c:pt idx="10">
                  <c:v>25.07002801120448</c:v>
                </c:pt>
                <c:pt idx="11">
                  <c:v>25.07002801120448</c:v>
                </c:pt>
                <c:pt idx="12">
                  <c:v>25.07002801120448</c:v>
                </c:pt>
                <c:pt idx="13">
                  <c:v>25.07002801120448</c:v>
                </c:pt>
                <c:pt idx="14">
                  <c:v>25.07002801120448</c:v>
                </c:pt>
                <c:pt idx="15">
                  <c:v>25.07002801120448</c:v>
                </c:pt>
                <c:pt idx="16">
                  <c:v>25.14005602240896</c:v>
                </c:pt>
                <c:pt idx="17">
                  <c:v>25.14005602240896</c:v>
                </c:pt>
                <c:pt idx="18">
                  <c:v>25.14005602240896</c:v>
                </c:pt>
                <c:pt idx="19">
                  <c:v>25.14005602240896</c:v>
                </c:pt>
                <c:pt idx="20">
                  <c:v>25.14005602240896</c:v>
                </c:pt>
                <c:pt idx="21">
                  <c:v>25.14005602240896</c:v>
                </c:pt>
                <c:pt idx="22">
                  <c:v>25.14005602240896</c:v>
                </c:pt>
                <c:pt idx="23">
                  <c:v>25.14005602240896</c:v>
                </c:pt>
                <c:pt idx="24">
                  <c:v>25.21008403361345</c:v>
                </c:pt>
                <c:pt idx="25">
                  <c:v>25.21008403361345</c:v>
                </c:pt>
                <c:pt idx="26">
                  <c:v>25.21008403361345</c:v>
                </c:pt>
                <c:pt idx="27">
                  <c:v>25.21008403361345</c:v>
                </c:pt>
                <c:pt idx="28">
                  <c:v>25.21008403361345</c:v>
                </c:pt>
                <c:pt idx="29">
                  <c:v>25.28011204481793</c:v>
                </c:pt>
                <c:pt idx="30">
                  <c:v>25.28011204481793</c:v>
                </c:pt>
                <c:pt idx="31">
                  <c:v>25.28011204481793</c:v>
                </c:pt>
                <c:pt idx="32">
                  <c:v>25.28011204481793</c:v>
                </c:pt>
                <c:pt idx="33">
                  <c:v>25.28011204481793</c:v>
                </c:pt>
                <c:pt idx="34">
                  <c:v>25.35014005602241</c:v>
                </c:pt>
                <c:pt idx="35">
                  <c:v>25.35014005602241</c:v>
                </c:pt>
                <c:pt idx="36">
                  <c:v>25.35014005602241</c:v>
                </c:pt>
                <c:pt idx="37">
                  <c:v>25.42016806722689</c:v>
                </c:pt>
                <c:pt idx="38">
                  <c:v>25.42016806722689</c:v>
                </c:pt>
                <c:pt idx="39">
                  <c:v>25.42016806722689</c:v>
                </c:pt>
                <c:pt idx="40">
                  <c:v>25.42016806722689</c:v>
                </c:pt>
                <c:pt idx="41">
                  <c:v>25.49019607843137</c:v>
                </c:pt>
                <c:pt idx="42">
                  <c:v>25.49019607843137</c:v>
                </c:pt>
                <c:pt idx="43">
                  <c:v>25.49019607843137</c:v>
                </c:pt>
                <c:pt idx="44">
                  <c:v>25.56022408963586</c:v>
                </c:pt>
                <c:pt idx="45">
                  <c:v>25.56022408963586</c:v>
                </c:pt>
                <c:pt idx="46">
                  <c:v>25.56022408963586</c:v>
                </c:pt>
                <c:pt idx="47">
                  <c:v>25.56022408963586</c:v>
                </c:pt>
                <c:pt idx="48">
                  <c:v>25.63025210084034</c:v>
                </c:pt>
                <c:pt idx="49">
                  <c:v>25.63025210084034</c:v>
                </c:pt>
                <c:pt idx="50">
                  <c:v>25.63025210084034</c:v>
                </c:pt>
                <c:pt idx="51">
                  <c:v>25.70028011204482</c:v>
                </c:pt>
                <c:pt idx="52">
                  <c:v>25.70028011204482</c:v>
                </c:pt>
                <c:pt idx="53">
                  <c:v>25.70028011204482</c:v>
                </c:pt>
                <c:pt idx="54">
                  <c:v>25.7703081232493</c:v>
                </c:pt>
                <c:pt idx="55">
                  <c:v>25.7703081232493</c:v>
                </c:pt>
                <c:pt idx="56">
                  <c:v>25.7703081232493</c:v>
                </c:pt>
                <c:pt idx="57">
                  <c:v>25.7703081232493</c:v>
                </c:pt>
                <c:pt idx="58">
                  <c:v>25.84033613445378</c:v>
                </c:pt>
                <c:pt idx="59">
                  <c:v>25.84033613445378</c:v>
                </c:pt>
                <c:pt idx="60">
                  <c:v>25.84033613445378</c:v>
                </c:pt>
                <c:pt idx="61">
                  <c:v>25.91036414565826</c:v>
                </c:pt>
                <c:pt idx="62">
                  <c:v>25.91036414565826</c:v>
                </c:pt>
                <c:pt idx="63">
                  <c:v>25.91036414565826</c:v>
                </c:pt>
                <c:pt idx="64">
                  <c:v>25.91036414565826</c:v>
                </c:pt>
                <c:pt idx="65">
                  <c:v>25.98039215686275</c:v>
                </c:pt>
                <c:pt idx="66">
                  <c:v>25.98039215686275</c:v>
                </c:pt>
                <c:pt idx="67">
                  <c:v>25.98039215686275</c:v>
                </c:pt>
                <c:pt idx="68">
                  <c:v>26.05042016806723</c:v>
                </c:pt>
                <c:pt idx="69">
                  <c:v>26.05042016806723</c:v>
                </c:pt>
                <c:pt idx="70">
                  <c:v>26.05042016806723</c:v>
                </c:pt>
                <c:pt idx="71">
                  <c:v>26.05042016806723</c:v>
                </c:pt>
                <c:pt idx="72">
                  <c:v>26.12044817927171</c:v>
                </c:pt>
                <c:pt idx="73">
                  <c:v>26.12044817927171</c:v>
                </c:pt>
                <c:pt idx="74">
                  <c:v>26.12044817927171</c:v>
                </c:pt>
                <c:pt idx="75">
                  <c:v>26.19047619047619</c:v>
                </c:pt>
                <c:pt idx="76">
                  <c:v>26.19047619047619</c:v>
                </c:pt>
                <c:pt idx="77">
                  <c:v>26.19047619047619</c:v>
                </c:pt>
                <c:pt idx="78">
                  <c:v>26.19047619047619</c:v>
                </c:pt>
                <c:pt idx="79">
                  <c:v>26.26050420168067</c:v>
                </c:pt>
                <c:pt idx="80">
                  <c:v>26.26050420168067</c:v>
                </c:pt>
                <c:pt idx="81">
                  <c:v>26.26050420168067</c:v>
                </c:pt>
                <c:pt idx="82">
                  <c:v>26.33053221288516</c:v>
                </c:pt>
                <c:pt idx="83">
                  <c:v>26.33053221288516</c:v>
                </c:pt>
                <c:pt idx="84">
                  <c:v>26.33053221288516</c:v>
                </c:pt>
                <c:pt idx="85">
                  <c:v>26.33053221288516</c:v>
                </c:pt>
                <c:pt idx="86">
                  <c:v>26.40056022408964</c:v>
                </c:pt>
                <c:pt idx="87">
                  <c:v>26.40056022408964</c:v>
                </c:pt>
                <c:pt idx="88">
                  <c:v>26.40056022408964</c:v>
                </c:pt>
                <c:pt idx="89">
                  <c:v>26.47058823529412</c:v>
                </c:pt>
                <c:pt idx="90">
                  <c:v>26.47058823529412</c:v>
                </c:pt>
                <c:pt idx="91">
                  <c:v>26.47058823529412</c:v>
                </c:pt>
                <c:pt idx="92">
                  <c:v>26.5406162464986</c:v>
                </c:pt>
                <c:pt idx="93">
                  <c:v>26.5406162464986</c:v>
                </c:pt>
                <c:pt idx="94">
                  <c:v>26.5406162464986</c:v>
                </c:pt>
                <c:pt idx="95">
                  <c:v>26.61064425770308</c:v>
                </c:pt>
                <c:pt idx="96">
                  <c:v>26.61064425770308</c:v>
                </c:pt>
                <c:pt idx="97">
                  <c:v>26.61064425770308</c:v>
                </c:pt>
                <c:pt idx="98">
                  <c:v>26.68067226890756</c:v>
                </c:pt>
                <c:pt idx="99">
                  <c:v>26.68067226890756</c:v>
                </c:pt>
                <c:pt idx="100">
                  <c:v>26.68067226890756</c:v>
                </c:pt>
                <c:pt idx="101">
                  <c:v>26.75070028011205</c:v>
                </c:pt>
                <c:pt idx="102">
                  <c:v>26.75070028011205</c:v>
                </c:pt>
                <c:pt idx="103">
                  <c:v>26.75070028011205</c:v>
                </c:pt>
                <c:pt idx="104">
                  <c:v>26.82072829131653</c:v>
                </c:pt>
                <c:pt idx="105">
                  <c:v>26.82072829131653</c:v>
                </c:pt>
                <c:pt idx="106">
                  <c:v>26.89075630252101</c:v>
                </c:pt>
                <c:pt idx="107">
                  <c:v>26.89075630252101</c:v>
                </c:pt>
                <c:pt idx="108">
                  <c:v>26.89075630252101</c:v>
                </c:pt>
                <c:pt idx="109">
                  <c:v>26.96078431372549</c:v>
                </c:pt>
                <c:pt idx="110">
                  <c:v>26.96078431372549</c:v>
                </c:pt>
                <c:pt idx="111">
                  <c:v>27.03081232492998</c:v>
                </c:pt>
                <c:pt idx="112">
                  <c:v>27.03081232492998</c:v>
                </c:pt>
                <c:pt idx="113">
                  <c:v>27.10084033613446</c:v>
                </c:pt>
                <c:pt idx="114">
                  <c:v>27.10084033613446</c:v>
                </c:pt>
                <c:pt idx="115">
                  <c:v>27.10084033613446</c:v>
                </c:pt>
                <c:pt idx="116">
                  <c:v>27.17086834733894</c:v>
                </c:pt>
                <c:pt idx="117">
                  <c:v>27.17086834733894</c:v>
                </c:pt>
                <c:pt idx="118">
                  <c:v>27.24089635854342</c:v>
                </c:pt>
                <c:pt idx="119">
                  <c:v>27.24089635854342</c:v>
                </c:pt>
                <c:pt idx="120">
                  <c:v>27.3109243697479</c:v>
                </c:pt>
                <c:pt idx="121">
                  <c:v>27.3109243697479</c:v>
                </c:pt>
                <c:pt idx="122">
                  <c:v>27.38095238095238</c:v>
                </c:pt>
                <c:pt idx="123">
                  <c:v>27.38095238095238</c:v>
                </c:pt>
                <c:pt idx="124">
                  <c:v>27.45098039215686</c:v>
                </c:pt>
                <c:pt idx="125">
                  <c:v>27.45098039215686</c:v>
                </c:pt>
                <c:pt idx="126">
                  <c:v>27.52100840336135</c:v>
                </c:pt>
                <c:pt idx="127">
                  <c:v>27.52100840336135</c:v>
                </c:pt>
                <c:pt idx="128">
                  <c:v>27.59103641456583</c:v>
                </c:pt>
                <c:pt idx="129">
                  <c:v>27.59103641456583</c:v>
                </c:pt>
                <c:pt idx="130">
                  <c:v>27.66106442577031</c:v>
                </c:pt>
                <c:pt idx="131">
                  <c:v>27.66106442577031</c:v>
                </c:pt>
                <c:pt idx="132">
                  <c:v>27.73109243697479</c:v>
                </c:pt>
                <c:pt idx="133">
                  <c:v>27.73109243697479</c:v>
                </c:pt>
                <c:pt idx="134">
                  <c:v>27.80112044817928</c:v>
                </c:pt>
                <c:pt idx="135">
                  <c:v>27.80112044817928</c:v>
                </c:pt>
                <c:pt idx="136">
                  <c:v>27.87114845938376</c:v>
                </c:pt>
                <c:pt idx="137">
                  <c:v>27.87114845938376</c:v>
                </c:pt>
                <c:pt idx="138">
                  <c:v>27.94117647058824</c:v>
                </c:pt>
                <c:pt idx="139">
                  <c:v>28.01120448179272</c:v>
                </c:pt>
                <c:pt idx="140">
                  <c:v>28.01120448179272</c:v>
                </c:pt>
                <c:pt idx="141">
                  <c:v>28.0812324929972</c:v>
                </c:pt>
                <c:pt idx="142">
                  <c:v>28.0812324929972</c:v>
                </c:pt>
                <c:pt idx="143">
                  <c:v>28.15126050420168</c:v>
                </c:pt>
                <c:pt idx="144">
                  <c:v>28.22128851540617</c:v>
                </c:pt>
                <c:pt idx="145">
                  <c:v>28.22128851540617</c:v>
                </c:pt>
                <c:pt idx="146">
                  <c:v>28.29131652661065</c:v>
                </c:pt>
                <c:pt idx="147">
                  <c:v>28.29131652661065</c:v>
                </c:pt>
                <c:pt idx="148">
                  <c:v>28.36134453781513</c:v>
                </c:pt>
                <c:pt idx="149">
                  <c:v>28.43137254901961</c:v>
                </c:pt>
                <c:pt idx="150">
                  <c:v>28.43137254901961</c:v>
                </c:pt>
                <c:pt idx="151">
                  <c:v>28.50140056022409</c:v>
                </c:pt>
                <c:pt idx="152">
                  <c:v>28.57142857142857</c:v>
                </c:pt>
                <c:pt idx="153">
                  <c:v>28.57142857142857</c:v>
                </c:pt>
                <c:pt idx="154">
                  <c:v>28.64145658263305</c:v>
                </c:pt>
                <c:pt idx="155">
                  <c:v>28.64145658263305</c:v>
                </c:pt>
                <c:pt idx="156">
                  <c:v>28.71148459383754</c:v>
                </c:pt>
                <c:pt idx="157">
                  <c:v>28.78151260504201</c:v>
                </c:pt>
                <c:pt idx="158">
                  <c:v>28.78151260504201</c:v>
                </c:pt>
                <c:pt idx="159">
                  <c:v>28.8515406162465</c:v>
                </c:pt>
                <c:pt idx="160">
                  <c:v>28.92156862745098</c:v>
                </c:pt>
                <c:pt idx="161">
                  <c:v>28.99159663865546</c:v>
                </c:pt>
                <c:pt idx="162">
                  <c:v>28.99159663865546</c:v>
                </c:pt>
                <c:pt idx="163">
                  <c:v>29.06162464985994</c:v>
                </c:pt>
                <c:pt idx="164">
                  <c:v>29.13165266106443</c:v>
                </c:pt>
                <c:pt idx="165">
                  <c:v>29.13165266106443</c:v>
                </c:pt>
                <c:pt idx="166">
                  <c:v>29.20168067226891</c:v>
                </c:pt>
                <c:pt idx="167">
                  <c:v>29.27170868347339</c:v>
                </c:pt>
                <c:pt idx="168">
                  <c:v>29.34173669467787</c:v>
                </c:pt>
                <c:pt idx="169">
                  <c:v>29.34173669467787</c:v>
                </c:pt>
                <c:pt idx="170">
                  <c:v>29.41176470588236</c:v>
                </c:pt>
                <c:pt idx="171">
                  <c:v>29.48179271708684</c:v>
                </c:pt>
                <c:pt idx="172">
                  <c:v>29.55182072829131</c:v>
                </c:pt>
                <c:pt idx="173">
                  <c:v>29.55182072829131</c:v>
                </c:pt>
                <c:pt idx="174">
                  <c:v>29.6218487394958</c:v>
                </c:pt>
                <c:pt idx="175">
                  <c:v>29.69187675070028</c:v>
                </c:pt>
                <c:pt idx="176">
                  <c:v>29.76190476190476</c:v>
                </c:pt>
                <c:pt idx="177">
                  <c:v>29.76190476190476</c:v>
                </c:pt>
                <c:pt idx="178">
                  <c:v>29.83193277310924</c:v>
                </c:pt>
                <c:pt idx="179">
                  <c:v>29.90196078431372</c:v>
                </c:pt>
                <c:pt idx="180">
                  <c:v>29.97198879551821</c:v>
                </c:pt>
                <c:pt idx="181">
                  <c:v>30.04201680672269</c:v>
                </c:pt>
                <c:pt idx="182">
                  <c:v>30.04201680672269</c:v>
                </c:pt>
                <c:pt idx="183">
                  <c:v>30.11204481792717</c:v>
                </c:pt>
                <c:pt idx="184">
                  <c:v>30.18207282913166</c:v>
                </c:pt>
                <c:pt idx="185">
                  <c:v>30.25210084033614</c:v>
                </c:pt>
                <c:pt idx="186">
                  <c:v>30.32212885154062</c:v>
                </c:pt>
                <c:pt idx="187">
                  <c:v>30.3921568627451</c:v>
                </c:pt>
                <c:pt idx="188">
                  <c:v>30.3921568627451</c:v>
                </c:pt>
                <c:pt idx="189">
                  <c:v>30.46218487394958</c:v>
                </c:pt>
                <c:pt idx="190">
                  <c:v>30.53221288515406</c:v>
                </c:pt>
                <c:pt idx="191">
                  <c:v>30.60224089635855</c:v>
                </c:pt>
                <c:pt idx="192">
                  <c:v>30.67226890756302</c:v>
                </c:pt>
                <c:pt idx="193">
                  <c:v>30.74229691876751</c:v>
                </c:pt>
                <c:pt idx="194">
                  <c:v>30.81232492997199</c:v>
                </c:pt>
                <c:pt idx="195">
                  <c:v>30.81232492997199</c:v>
                </c:pt>
                <c:pt idx="196">
                  <c:v>30.88235294117647</c:v>
                </c:pt>
                <c:pt idx="197">
                  <c:v>30.95238095238096</c:v>
                </c:pt>
                <c:pt idx="198">
                  <c:v>31.02240896358543</c:v>
                </c:pt>
                <c:pt idx="199">
                  <c:v>31.09243697478992</c:v>
                </c:pt>
                <c:pt idx="200">
                  <c:v>31.1624649859944</c:v>
                </c:pt>
                <c:pt idx="201">
                  <c:v>31.23249299719888</c:v>
                </c:pt>
                <c:pt idx="202">
                  <c:v>31.30252100840336</c:v>
                </c:pt>
                <c:pt idx="203">
                  <c:v>31.37254901960785</c:v>
                </c:pt>
                <c:pt idx="204">
                  <c:v>31.44257703081233</c:v>
                </c:pt>
                <c:pt idx="205">
                  <c:v>31.51260504201681</c:v>
                </c:pt>
                <c:pt idx="206">
                  <c:v>31.58263305322129</c:v>
                </c:pt>
                <c:pt idx="207">
                  <c:v>31.65266106442578</c:v>
                </c:pt>
                <c:pt idx="208">
                  <c:v>31.65266106442578</c:v>
                </c:pt>
                <c:pt idx="209">
                  <c:v>31.72268907563026</c:v>
                </c:pt>
                <c:pt idx="210">
                  <c:v>31.79271708683473</c:v>
                </c:pt>
                <c:pt idx="211">
                  <c:v>31.86274509803922</c:v>
                </c:pt>
                <c:pt idx="212">
                  <c:v>31.9327731092437</c:v>
                </c:pt>
                <c:pt idx="213">
                  <c:v>32.00280112044818</c:v>
                </c:pt>
                <c:pt idx="214">
                  <c:v>32.07282913165267</c:v>
                </c:pt>
                <c:pt idx="215">
                  <c:v>32.14285714285715</c:v>
                </c:pt>
                <c:pt idx="216">
                  <c:v>32.21288515406162</c:v>
                </c:pt>
                <c:pt idx="217">
                  <c:v>32.28291316526611</c:v>
                </c:pt>
                <c:pt idx="218">
                  <c:v>32.35294117647059</c:v>
                </c:pt>
                <c:pt idx="219">
                  <c:v>32.42296918767507</c:v>
                </c:pt>
                <c:pt idx="220">
                  <c:v>32.49299719887956</c:v>
                </c:pt>
                <c:pt idx="221">
                  <c:v>32.56302521008404</c:v>
                </c:pt>
                <c:pt idx="222">
                  <c:v>32.63305322128852</c:v>
                </c:pt>
                <c:pt idx="223">
                  <c:v>32.703081232493</c:v>
                </c:pt>
                <c:pt idx="224">
                  <c:v>32.77310924369748</c:v>
                </c:pt>
                <c:pt idx="225">
                  <c:v>32.84313725490196</c:v>
                </c:pt>
                <c:pt idx="226">
                  <c:v>32.98319327731092</c:v>
                </c:pt>
                <c:pt idx="227">
                  <c:v>33.0532212885154</c:v>
                </c:pt>
                <c:pt idx="228">
                  <c:v>33.12324929971989</c:v>
                </c:pt>
                <c:pt idx="229">
                  <c:v>33.19327731092437</c:v>
                </c:pt>
                <c:pt idx="230">
                  <c:v>33.26330532212885</c:v>
                </c:pt>
                <c:pt idx="231">
                  <c:v>33.33333333333333</c:v>
                </c:pt>
                <c:pt idx="232">
                  <c:v>33.40336134453781</c:v>
                </c:pt>
                <c:pt idx="233">
                  <c:v>33.4733893557423</c:v>
                </c:pt>
                <c:pt idx="234">
                  <c:v>33.54341736694678</c:v>
                </c:pt>
                <c:pt idx="235">
                  <c:v>33.61344537815126</c:v>
                </c:pt>
                <c:pt idx="236">
                  <c:v>33.68347338935575</c:v>
                </c:pt>
                <c:pt idx="237">
                  <c:v>33.75350140056022</c:v>
                </c:pt>
                <c:pt idx="238">
                  <c:v>33.89355742296919</c:v>
                </c:pt>
                <c:pt idx="239">
                  <c:v>33.96358543417367</c:v>
                </c:pt>
                <c:pt idx="240">
                  <c:v>34.03361344537815</c:v>
                </c:pt>
                <c:pt idx="241">
                  <c:v>34.10364145658263</c:v>
                </c:pt>
                <c:pt idx="242">
                  <c:v>34.17366946778711</c:v>
                </c:pt>
                <c:pt idx="243">
                  <c:v>34.2436974789916</c:v>
                </c:pt>
                <c:pt idx="244">
                  <c:v>34.31372549019608</c:v>
                </c:pt>
                <c:pt idx="245">
                  <c:v>34.38375350140056</c:v>
                </c:pt>
                <c:pt idx="246">
                  <c:v>34.52380952380953</c:v>
                </c:pt>
                <c:pt idx="247">
                  <c:v>34.593837535014</c:v>
                </c:pt>
                <c:pt idx="248">
                  <c:v>34.66386554621849</c:v>
                </c:pt>
                <c:pt idx="249">
                  <c:v>34.73389355742297</c:v>
                </c:pt>
                <c:pt idx="250">
                  <c:v>34.80392156862745</c:v>
                </c:pt>
                <c:pt idx="251">
                  <c:v>34.87394957983193</c:v>
                </c:pt>
                <c:pt idx="252">
                  <c:v>35.0140056022409</c:v>
                </c:pt>
                <c:pt idx="253">
                  <c:v>35.08403361344538</c:v>
                </c:pt>
                <c:pt idx="254">
                  <c:v>35.15406162464986</c:v>
                </c:pt>
                <c:pt idx="255">
                  <c:v>35.22408963585434</c:v>
                </c:pt>
                <c:pt idx="256">
                  <c:v>35.29411764705883</c:v>
                </c:pt>
                <c:pt idx="257">
                  <c:v>35.43417366946779</c:v>
                </c:pt>
                <c:pt idx="258">
                  <c:v>35.50420168067227</c:v>
                </c:pt>
                <c:pt idx="259">
                  <c:v>35.57422969187675</c:v>
                </c:pt>
                <c:pt idx="260">
                  <c:v>35.64425770308123</c:v>
                </c:pt>
                <c:pt idx="261">
                  <c:v>35.7843137254902</c:v>
                </c:pt>
                <c:pt idx="262">
                  <c:v>35.85434173669468</c:v>
                </c:pt>
                <c:pt idx="263">
                  <c:v>35.92436974789916</c:v>
                </c:pt>
                <c:pt idx="264">
                  <c:v>35.99439775910364</c:v>
                </c:pt>
                <c:pt idx="265">
                  <c:v>36.1344537815126</c:v>
                </c:pt>
                <c:pt idx="266">
                  <c:v>36.20448179271709</c:v>
                </c:pt>
                <c:pt idx="267">
                  <c:v>36.27450980392157</c:v>
                </c:pt>
                <c:pt idx="268">
                  <c:v>36.34453781512605</c:v>
                </c:pt>
                <c:pt idx="269">
                  <c:v>36.48459383753502</c:v>
                </c:pt>
                <c:pt idx="270">
                  <c:v>36.5546218487395</c:v>
                </c:pt>
                <c:pt idx="271">
                  <c:v>36.62464985994398</c:v>
                </c:pt>
                <c:pt idx="272">
                  <c:v>36.76470588235294</c:v>
                </c:pt>
                <c:pt idx="273">
                  <c:v>36.83473389355743</c:v>
                </c:pt>
                <c:pt idx="274">
                  <c:v>36.90476190476191</c:v>
                </c:pt>
                <c:pt idx="275">
                  <c:v>37.04481792717088</c:v>
                </c:pt>
                <c:pt idx="276">
                  <c:v>37.11484593837535</c:v>
                </c:pt>
                <c:pt idx="277">
                  <c:v>37.18487394957983</c:v>
                </c:pt>
                <c:pt idx="278">
                  <c:v>37.3249299719888</c:v>
                </c:pt>
                <c:pt idx="279">
                  <c:v>37.39495798319328</c:v>
                </c:pt>
                <c:pt idx="280">
                  <c:v>37.53501400560224</c:v>
                </c:pt>
                <c:pt idx="281">
                  <c:v>37.60504201680673</c:v>
                </c:pt>
                <c:pt idx="282">
                  <c:v>37.67507002801121</c:v>
                </c:pt>
                <c:pt idx="283">
                  <c:v>37.81512605042017</c:v>
                </c:pt>
                <c:pt idx="284">
                  <c:v>37.88515406162465</c:v>
                </c:pt>
                <c:pt idx="285">
                  <c:v>38.02521008403362</c:v>
                </c:pt>
                <c:pt idx="286">
                  <c:v>38.0952380952381</c:v>
                </c:pt>
                <c:pt idx="287">
                  <c:v>38.23529411764706</c:v>
                </c:pt>
                <c:pt idx="288">
                  <c:v>38.30532212885154</c:v>
                </c:pt>
                <c:pt idx="289">
                  <c:v>38.44537815126051</c:v>
                </c:pt>
                <c:pt idx="290">
                  <c:v>38.51540616246499</c:v>
                </c:pt>
                <c:pt idx="291">
                  <c:v>38.65546218487395</c:v>
                </c:pt>
                <c:pt idx="292">
                  <c:v>38.72549019607844</c:v>
                </c:pt>
                <c:pt idx="293">
                  <c:v>38.8655462184874</c:v>
                </c:pt>
                <c:pt idx="294">
                  <c:v>38.93557422969189</c:v>
                </c:pt>
                <c:pt idx="295">
                  <c:v>39.07563025210084</c:v>
                </c:pt>
                <c:pt idx="296">
                  <c:v>39.14565826330533</c:v>
                </c:pt>
                <c:pt idx="297">
                  <c:v>39.28571428571429</c:v>
                </c:pt>
                <c:pt idx="298">
                  <c:v>39.42577030812325</c:v>
                </c:pt>
                <c:pt idx="299">
                  <c:v>39.49579831932773</c:v>
                </c:pt>
                <c:pt idx="300">
                  <c:v>39.6358543417367</c:v>
                </c:pt>
                <c:pt idx="301">
                  <c:v>39.77591036414566</c:v>
                </c:pt>
                <c:pt idx="302">
                  <c:v>39.91596638655462</c:v>
                </c:pt>
                <c:pt idx="303">
                  <c:v>39.9859943977591</c:v>
                </c:pt>
                <c:pt idx="304">
                  <c:v>40.12605042016807</c:v>
                </c:pt>
                <c:pt idx="305">
                  <c:v>40.26610644257703</c:v>
                </c:pt>
                <c:pt idx="306">
                  <c:v>40.406162464986</c:v>
                </c:pt>
                <c:pt idx="307">
                  <c:v>40.54621848739496</c:v>
                </c:pt>
                <c:pt idx="308">
                  <c:v>40.61624649859944</c:v>
                </c:pt>
                <c:pt idx="309">
                  <c:v>40.7563025210084</c:v>
                </c:pt>
                <c:pt idx="310">
                  <c:v>40.89635854341737</c:v>
                </c:pt>
                <c:pt idx="311">
                  <c:v>41.03641456582633</c:v>
                </c:pt>
                <c:pt idx="312">
                  <c:v>41.1764705882353</c:v>
                </c:pt>
                <c:pt idx="313">
                  <c:v>41.31652661064426</c:v>
                </c:pt>
                <c:pt idx="314">
                  <c:v>41.45658263305322</c:v>
                </c:pt>
                <c:pt idx="315">
                  <c:v>41.59663865546219</c:v>
                </c:pt>
                <c:pt idx="316">
                  <c:v>41.80672268907563</c:v>
                </c:pt>
                <c:pt idx="317">
                  <c:v>41.9467787114846</c:v>
                </c:pt>
                <c:pt idx="318">
                  <c:v>42.08683473389355</c:v>
                </c:pt>
                <c:pt idx="319">
                  <c:v>42.22689075630252</c:v>
                </c:pt>
                <c:pt idx="320">
                  <c:v>42.43697478991597</c:v>
                </c:pt>
                <c:pt idx="321">
                  <c:v>42.57703081232493</c:v>
                </c:pt>
                <c:pt idx="322">
                  <c:v>42.78711484593838</c:v>
                </c:pt>
                <c:pt idx="323">
                  <c:v>42.92717086834734</c:v>
                </c:pt>
                <c:pt idx="324">
                  <c:v>43.13725490196079</c:v>
                </c:pt>
                <c:pt idx="325">
                  <c:v>43.27731092436975</c:v>
                </c:pt>
                <c:pt idx="326">
                  <c:v>43.4873949579832</c:v>
                </c:pt>
                <c:pt idx="327">
                  <c:v>43.69747899159664</c:v>
                </c:pt>
                <c:pt idx="328">
                  <c:v>43.90756302521009</c:v>
                </c:pt>
                <c:pt idx="329">
                  <c:v>44.11764705882353</c:v>
                </c:pt>
                <c:pt idx="330">
                  <c:v>44.32773109243698</c:v>
                </c:pt>
                <c:pt idx="331">
                  <c:v>44.53781512605043</c:v>
                </c:pt>
                <c:pt idx="332">
                  <c:v>44.74789915966387</c:v>
                </c:pt>
                <c:pt idx="333">
                  <c:v>44.95798319327731</c:v>
                </c:pt>
                <c:pt idx="334">
                  <c:v>45.23809523809525</c:v>
                </c:pt>
                <c:pt idx="335">
                  <c:v>45.44817927170869</c:v>
                </c:pt>
                <c:pt idx="336">
                  <c:v>45.72829131652661</c:v>
                </c:pt>
                <c:pt idx="337">
                  <c:v>45.93837535014006</c:v>
                </c:pt>
                <c:pt idx="338">
                  <c:v>46.21848739495798</c:v>
                </c:pt>
                <c:pt idx="339">
                  <c:v>46.49859943977592</c:v>
                </c:pt>
                <c:pt idx="340">
                  <c:v>46.77871148459383</c:v>
                </c:pt>
                <c:pt idx="341">
                  <c:v>47.05882352941177</c:v>
                </c:pt>
                <c:pt idx="342">
                  <c:v>47.40896358543418</c:v>
                </c:pt>
                <c:pt idx="343">
                  <c:v>47.68907563025211</c:v>
                </c:pt>
                <c:pt idx="344">
                  <c:v>48.03921568627452</c:v>
                </c:pt>
                <c:pt idx="345">
                  <c:v>48.38935574229691</c:v>
                </c:pt>
                <c:pt idx="346">
                  <c:v>48.73949579831933</c:v>
                </c:pt>
                <c:pt idx="347">
                  <c:v>49.08963585434174</c:v>
                </c:pt>
                <c:pt idx="348">
                  <c:v>49.43977591036414</c:v>
                </c:pt>
                <c:pt idx="349">
                  <c:v>49.85994397759104</c:v>
                </c:pt>
                <c:pt idx="350">
                  <c:v>50.28011204481793</c:v>
                </c:pt>
                <c:pt idx="351">
                  <c:v>50.70028011204482</c:v>
                </c:pt>
                <c:pt idx="352">
                  <c:v>51.12044817927171</c:v>
                </c:pt>
                <c:pt idx="353">
                  <c:v>51.5406162464986</c:v>
                </c:pt>
                <c:pt idx="354">
                  <c:v>52.03081232492998</c:v>
                </c:pt>
                <c:pt idx="355">
                  <c:v>52.52100840336135</c:v>
                </c:pt>
                <c:pt idx="356">
                  <c:v>53.0812324929972</c:v>
                </c:pt>
                <c:pt idx="357">
                  <c:v>53.57142857142858</c:v>
                </c:pt>
                <c:pt idx="358">
                  <c:v>54.13165266106443</c:v>
                </c:pt>
                <c:pt idx="359">
                  <c:v>54.76190476190477</c:v>
                </c:pt>
                <c:pt idx="360">
                  <c:v>55.32212885154062</c:v>
                </c:pt>
                <c:pt idx="361">
                  <c:v>55.95238095238096</c:v>
                </c:pt>
                <c:pt idx="362">
                  <c:v>56.65266106442578</c:v>
                </c:pt>
                <c:pt idx="363">
                  <c:v>57.28291316526611</c:v>
                </c:pt>
                <c:pt idx="364">
                  <c:v>58.0532212885154</c:v>
                </c:pt>
                <c:pt idx="365">
                  <c:v>58.75350140056022</c:v>
                </c:pt>
                <c:pt idx="366">
                  <c:v>59.52380952380953</c:v>
                </c:pt>
                <c:pt idx="367">
                  <c:v>60.36414565826331</c:v>
                </c:pt>
                <c:pt idx="368">
                  <c:v>61.2044817927171</c:v>
                </c:pt>
                <c:pt idx="369">
                  <c:v>62.11484593837535</c:v>
                </c:pt>
                <c:pt idx="370">
                  <c:v>63.02521008403362</c:v>
                </c:pt>
                <c:pt idx="371">
                  <c:v>64.00560224089637</c:v>
                </c:pt>
                <c:pt idx="372">
                  <c:v>64.98599439775911</c:v>
                </c:pt>
                <c:pt idx="373">
                  <c:v>66.1064425770308</c:v>
                </c:pt>
                <c:pt idx="374">
                  <c:v>67.22689075630252</c:v>
                </c:pt>
                <c:pt idx="375">
                  <c:v>68.34733893557423</c:v>
                </c:pt>
                <c:pt idx="376">
                  <c:v>69.6078431372549</c:v>
                </c:pt>
                <c:pt idx="377">
                  <c:v>70.93837535014005</c:v>
                </c:pt>
                <c:pt idx="378">
                  <c:v>72.33893557422969</c:v>
                </c:pt>
                <c:pt idx="379">
                  <c:v>73.80952380952381</c:v>
                </c:pt>
                <c:pt idx="380">
                  <c:v>75.35014005602241</c:v>
                </c:pt>
                <c:pt idx="381">
                  <c:v>77.03081232492998</c:v>
                </c:pt>
                <c:pt idx="382">
                  <c:v>78.8515406162465</c:v>
                </c:pt>
                <c:pt idx="383">
                  <c:v>80.67226890756302</c:v>
                </c:pt>
                <c:pt idx="384">
                  <c:v>82.70308123249301</c:v>
                </c:pt>
                <c:pt idx="385">
                  <c:v>84.73389355742297</c:v>
                </c:pt>
                <c:pt idx="386">
                  <c:v>86.90476190476191</c:v>
                </c:pt>
                <c:pt idx="387">
                  <c:v>89.07563025210085</c:v>
                </c:pt>
                <c:pt idx="388">
                  <c:v>91.24649859943978</c:v>
                </c:pt>
                <c:pt idx="389">
                  <c:v>93.34733893557423</c:v>
                </c:pt>
                <c:pt idx="390">
                  <c:v>95.30812324929973</c:v>
                </c:pt>
                <c:pt idx="391">
                  <c:v>96.98879551820728</c:v>
                </c:pt>
                <c:pt idx="392">
                  <c:v>98.4593837535014</c:v>
                </c:pt>
                <c:pt idx="393">
                  <c:v>99.50980392156863</c:v>
                </c:pt>
                <c:pt idx="394">
                  <c:v>99.99999999999999</c:v>
                </c:pt>
                <c:pt idx="395">
                  <c:v>99.92997198879553</c:v>
                </c:pt>
                <c:pt idx="396">
                  <c:v>99.22969187675072</c:v>
                </c:pt>
                <c:pt idx="397">
                  <c:v>97.75910364145658</c:v>
                </c:pt>
                <c:pt idx="398">
                  <c:v>95.58823529411765</c:v>
                </c:pt>
                <c:pt idx="399">
                  <c:v>92.64705882352941</c:v>
                </c:pt>
                <c:pt idx="400">
                  <c:v>88.93557422969188</c:v>
                </c:pt>
                <c:pt idx="401">
                  <c:v>84.52380952380953</c:v>
                </c:pt>
                <c:pt idx="402">
                  <c:v>79.55182072829132</c:v>
                </c:pt>
                <c:pt idx="403">
                  <c:v>74.08963585434175</c:v>
                </c:pt>
                <c:pt idx="404">
                  <c:v>68.20728291316526</c:v>
                </c:pt>
                <c:pt idx="405">
                  <c:v>62.11484593837535</c:v>
                </c:pt>
                <c:pt idx="406">
                  <c:v>55.88235294117648</c:v>
                </c:pt>
                <c:pt idx="407">
                  <c:v>49.71988795518207</c:v>
                </c:pt>
                <c:pt idx="408">
                  <c:v>43.69747899159664</c:v>
                </c:pt>
                <c:pt idx="409">
                  <c:v>37.95518207282913</c:v>
                </c:pt>
                <c:pt idx="410">
                  <c:v>32.63305322128852</c:v>
                </c:pt>
                <c:pt idx="411">
                  <c:v>27.66106442577031</c:v>
                </c:pt>
                <c:pt idx="412">
                  <c:v>23.24929971988796</c:v>
                </c:pt>
                <c:pt idx="413">
                  <c:v>19.32773109243698</c:v>
                </c:pt>
                <c:pt idx="414">
                  <c:v>15.82633053221289</c:v>
                </c:pt>
                <c:pt idx="415">
                  <c:v>12.88515406162465</c:v>
                </c:pt>
                <c:pt idx="416">
                  <c:v>10.36414565826331</c:v>
                </c:pt>
                <c:pt idx="417">
                  <c:v>8.263305322128851</c:v>
                </c:pt>
                <c:pt idx="418">
                  <c:v>6.582633053221289</c:v>
                </c:pt>
                <c:pt idx="419">
                  <c:v>5.182072829131653</c:v>
                </c:pt>
                <c:pt idx="420">
                  <c:v>4.061624649859945</c:v>
                </c:pt>
                <c:pt idx="421">
                  <c:v>3.151260504201681</c:v>
                </c:pt>
                <c:pt idx="422">
                  <c:v>2.450980392156863</c:v>
                </c:pt>
                <c:pt idx="423">
                  <c:v>1.960784313725491</c:v>
                </c:pt>
                <c:pt idx="424">
                  <c:v>1.540616246498599</c:v>
                </c:pt>
                <c:pt idx="425">
                  <c:v>1.190476190476191</c:v>
                </c:pt>
                <c:pt idx="426">
                  <c:v>0.9103641456582634</c:v>
                </c:pt>
                <c:pt idx="427">
                  <c:v>0.7703081232492996</c:v>
                </c:pt>
                <c:pt idx="428">
                  <c:v>0.5602240896358543</c:v>
                </c:pt>
                <c:pt idx="429">
                  <c:v>0.4901960784313726</c:v>
                </c:pt>
                <c:pt idx="430">
                  <c:v>0.350140056022409</c:v>
                </c:pt>
                <c:pt idx="431">
                  <c:v>0.2801120448179272</c:v>
                </c:pt>
                <c:pt idx="432">
                  <c:v>0.2801120448179272</c:v>
                </c:pt>
                <c:pt idx="433">
                  <c:v>0.2100840336134454</c:v>
                </c:pt>
                <c:pt idx="434">
                  <c:v>0.1400560224089636</c:v>
                </c:pt>
                <c:pt idx="435">
                  <c:v>0.1400560224089636</c:v>
                </c:pt>
                <c:pt idx="436">
                  <c:v>0.1400560224089636</c:v>
                </c:pt>
                <c:pt idx="437">
                  <c:v>0.07002801120448179</c:v>
                </c:pt>
                <c:pt idx="438">
                  <c:v>0.07002801120448179</c:v>
                </c:pt>
                <c:pt idx="439">
                  <c:v>0.07002801120448179</c:v>
                </c:pt>
                <c:pt idx="440">
                  <c:v>0.07002801120448179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30001"/>
        <c:axId val="50130002"/>
      </c:scatterChart>
      <c:scatterChart>
        <c:scatterStyle val="lineMarker"/>
        <c:ser>
          <c:idx val="2"/>
          <c:order val="2"/>
          <c:tx>
            <c:strRef>
              <c:f>130!$E$1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0.305</c:v>
                </c:pt>
                <c:pt idx="2">
                  <c:v>0.61</c:v>
                </c:pt>
                <c:pt idx="3">
                  <c:v>0.915</c:v>
                </c:pt>
                <c:pt idx="4">
                  <c:v>1.219</c:v>
                </c:pt>
                <c:pt idx="5">
                  <c:v>1.524</c:v>
                </c:pt>
                <c:pt idx="6">
                  <c:v>1.829</c:v>
                </c:pt>
                <c:pt idx="7">
                  <c:v>2.134</c:v>
                </c:pt>
                <c:pt idx="8">
                  <c:v>2.439</c:v>
                </c:pt>
                <c:pt idx="9">
                  <c:v>2.744</c:v>
                </c:pt>
                <c:pt idx="10">
                  <c:v>3.049</c:v>
                </c:pt>
                <c:pt idx="11">
                  <c:v>3.354</c:v>
                </c:pt>
                <c:pt idx="12">
                  <c:v>3.658</c:v>
                </c:pt>
                <c:pt idx="13">
                  <c:v>3.963</c:v>
                </c:pt>
                <c:pt idx="14">
                  <c:v>4.268</c:v>
                </c:pt>
                <c:pt idx="15">
                  <c:v>4.573</c:v>
                </c:pt>
                <c:pt idx="16">
                  <c:v>4.878</c:v>
                </c:pt>
                <c:pt idx="17">
                  <c:v>5.183</c:v>
                </c:pt>
                <c:pt idx="18">
                  <c:v>5.488</c:v>
                </c:pt>
                <c:pt idx="19">
                  <c:v>5.793</c:v>
                </c:pt>
                <c:pt idx="20">
                  <c:v>6.097</c:v>
                </c:pt>
                <c:pt idx="21">
                  <c:v>6.402</c:v>
                </c:pt>
                <c:pt idx="22">
                  <c:v>6.707</c:v>
                </c:pt>
                <c:pt idx="23">
                  <c:v>7.012</c:v>
                </c:pt>
                <c:pt idx="24">
                  <c:v>7.317</c:v>
                </c:pt>
                <c:pt idx="25">
                  <c:v>7.622</c:v>
                </c:pt>
                <c:pt idx="26">
                  <c:v>7.927</c:v>
                </c:pt>
                <c:pt idx="27">
                  <c:v>8.231</c:v>
                </c:pt>
                <c:pt idx="28">
                  <c:v>8.536</c:v>
                </c:pt>
                <c:pt idx="29">
                  <c:v>8.840999999999999</c:v>
                </c:pt>
                <c:pt idx="30">
                  <c:v>9.146000000000001</c:v>
                </c:pt>
                <c:pt idx="31">
                  <c:v>9.451000000000001</c:v>
                </c:pt>
                <c:pt idx="32">
                  <c:v>9.756</c:v>
                </c:pt>
                <c:pt idx="33">
                  <c:v>10.061</c:v>
                </c:pt>
                <c:pt idx="34">
                  <c:v>10.366</c:v>
                </c:pt>
                <c:pt idx="35">
                  <c:v>10.67</c:v>
                </c:pt>
                <c:pt idx="36">
                  <c:v>10.975</c:v>
                </c:pt>
                <c:pt idx="37">
                  <c:v>11.28</c:v>
                </c:pt>
                <c:pt idx="38">
                  <c:v>11.585</c:v>
                </c:pt>
                <c:pt idx="39">
                  <c:v>11.89</c:v>
                </c:pt>
                <c:pt idx="40">
                  <c:v>12.195</c:v>
                </c:pt>
                <c:pt idx="41">
                  <c:v>12.5</c:v>
                </c:pt>
                <c:pt idx="42">
                  <c:v>12.804</c:v>
                </c:pt>
                <c:pt idx="43">
                  <c:v>13.109</c:v>
                </c:pt>
                <c:pt idx="44">
                  <c:v>13.414</c:v>
                </c:pt>
                <c:pt idx="45">
                  <c:v>13.719</c:v>
                </c:pt>
                <c:pt idx="46">
                  <c:v>14.024</c:v>
                </c:pt>
                <c:pt idx="47">
                  <c:v>14.329</c:v>
                </c:pt>
                <c:pt idx="48">
                  <c:v>14.634</c:v>
                </c:pt>
                <c:pt idx="49">
                  <c:v>14.939</c:v>
                </c:pt>
                <c:pt idx="50">
                  <c:v>15.243</c:v>
                </c:pt>
                <c:pt idx="51">
                  <c:v>15.548</c:v>
                </c:pt>
                <c:pt idx="52">
                  <c:v>15.853</c:v>
                </c:pt>
                <c:pt idx="53">
                  <c:v>16.158</c:v>
                </c:pt>
                <c:pt idx="54">
                  <c:v>16.463</c:v>
                </c:pt>
                <c:pt idx="55">
                  <c:v>16.768</c:v>
                </c:pt>
                <c:pt idx="56">
                  <c:v>17.073</c:v>
                </c:pt>
                <c:pt idx="57">
                  <c:v>17.378</c:v>
                </c:pt>
                <c:pt idx="58">
                  <c:v>17.682</c:v>
                </c:pt>
                <c:pt idx="59">
                  <c:v>17.987</c:v>
                </c:pt>
                <c:pt idx="60">
                  <c:v>18.292</c:v>
                </c:pt>
                <c:pt idx="61">
                  <c:v>18.597</c:v>
                </c:pt>
                <c:pt idx="62">
                  <c:v>18.902</c:v>
                </c:pt>
                <c:pt idx="63">
                  <c:v>19.207</c:v>
                </c:pt>
                <c:pt idx="64">
                  <c:v>19.512</c:v>
                </c:pt>
                <c:pt idx="65">
                  <c:v>19.816</c:v>
                </c:pt>
                <c:pt idx="66">
                  <c:v>20.121</c:v>
                </c:pt>
                <c:pt idx="67">
                  <c:v>20.426</c:v>
                </c:pt>
                <c:pt idx="68">
                  <c:v>20.731</c:v>
                </c:pt>
                <c:pt idx="69">
                  <c:v>21.036</c:v>
                </c:pt>
                <c:pt idx="70">
                  <c:v>21.341</c:v>
                </c:pt>
                <c:pt idx="71">
                  <c:v>21.646</c:v>
                </c:pt>
                <c:pt idx="72">
                  <c:v>21.951</c:v>
                </c:pt>
                <c:pt idx="73">
                  <c:v>22.256</c:v>
                </c:pt>
                <c:pt idx="74">
                  <c:v>22.56</c:v>
                </c:pt>
                <c:pt idx="75">
                  <c:v>22.865</c:v>
                </c:pt>
                <c:pt idx="76">
                  <c:v>23.17</c:v>
                </c:pt>
                <c:pt idx="77">
                  <c:v>23.475</c:v>
                </c:pt>
                <c:pt idx="78">
                  <c:v>23.78</c:v>
                </c:pt>
                <c:pt idx="79">
                  <c:v>24.085</c:v>
                </c:pt>
                <c:pt idx="80">
                  <c:v>24.39</c:v>
                </c:pt>
                <c:pt idx="81">
                  <c:v>24.694</c:v>
                </c:pt>
                <c:pt idx="82">
                  <c:v>24.999</c:v>
                </c:pt>
                <c:pt idx="83">
                  <c:v>25.304</c:v>
                </c:pt>
                <c:pt idx="84">
                  <c:v>25.609</c:v>
                </c:pt>
                <c:pt idx="85">
                  <c:v>25.914</c:v>
                </c:pt>
                <c:pt idx="86">
                  <c:v>26.219</c:v>
                </c:pt>
                <c:pt idx="87">
                  <c:v>26.524</c:v>
                </c:pt>
                <c:pt idx="88">
                  <c:v>26.829</c:v>
                </c:pt>
                <c:pt idx="89">
                  <c:v>27.133</c:v>
                </c:pt>
                <c:pt idx="90">
                  <c:v>27.438</c:v>
                </c:pt>
                <c:pt idx="91">
                  <c:v>27.743</c:v>
                </c:pt>
                <c:pt idx="92">
                  <c:v>28.048</c:v>
                </c:pt>
                <c:pt idx="93">
                  <c:v>28.353</c:v>
                </c:pt>
                <c:pt idx="94">
                  <c:v>28.658</c:v>
                </c:pt>
                <c:pt idx="95">
                  <c:v>28.963</c:v>
                </c:pt>
                <c:pt idx="96">
                  <c:v>29.267</c:v>
                </c:pt>
                <c:pt idx="97">
                  <c:v>29.572</c:v>
                </c:pt>
                <c:pt idx="98">
                  <c:v>29.877</c:v>
                </c:pt>
                <c:pt idx="99">
                  <c:v>30.182</c:v>
                </c:pt>
                <c:pt idx="100">
                  <c:v>30.487</c:v>
                </c:pt>
                <c:pt idx="101">
                  <c:v>30.792</c:v>
                </c:pt>
                <c:pt idx="102">
                  <c:v>31.097</c:v>
                </c:pt>
                <c:pt idx="103">
                  <c:v>31.402</c:v>
                </c:pt>
                <c:pt idx="104">
                  <c:v>31.706</c:v>
                </c:pt>
                <c:pt idx="105">
                  <c:v>32.011</c:v>
                </c:pt>
                <c:pt idx="106">
                  <c:v>32.316</c:v>
                </c:pt>
                <c:pt idx="107">
                  <c:v>32.621</c:v>
                </c:pt>
                <c:pt idx="108">
                  <c:v>32.926</c:v>
                </c:pt>
                <c:pt idx="109">
                  <c:v>33.231</c:v>
                </c:pt>
                <c:pt idx="110">
                  <c:v>33.536</c:v>
                </c:pt>
                <c:pt idx="111">
                  <c:v>33.84</c:v>
                </c:pt>
                <c:pt idx="112">
                  <c:v>34.145</c:v>
                </c:pt>
                <c:pt idx="113">
                  <c:v>34.45</c:v>
                </c:pt>
                <c:pt idx="114">
                  <c:v>34.755</c:v>
                </c:pt>
                <c:pt idx="115">
                  <c:v>35.06</c:v>
                </c:pt>
                <c:pt idx="116">
                  <c:v>35.365</c:v>
                </c:pt>
                <c:pt idx="117">
                  <c:v>35.67</c:v>
                </c:pt>
                <c:pt idx="118">
                  <c:v>35.975</c:v>
                </c:pt>
                <c:pt idx="119">
                  <c:v>36.279</c:v>
                </c:pt>
                <c:pt idx="120">
                  <c:v>36.584</c:v>
                </c:pt>
                <c:pt idx="121">
                  <c:v>36.889</c:v>
                </c:pt>
                <c:pt idx="122">
                  <c:v>37.194</c:v>
                </c:pt>
                <c:pt idx="123">
                  <c:v>37.499</c:v>
                </c:pt>
                <c:pt idx="124">
                  <c:v>37.804</c:v>
                </c:pt>
                <c:pt idx="125">
                  <c:v>38.109</c:v>
                </c:pt>
                <c:pt idx="126">
                  <c:v>38.414</c:v>
                </c:pt>
                <c:pt idx="127">
                  <c:v>38.718</c:v>
                </c:pt>
                <c:pt idx="128">
                  <c:v>39.023</c:v>
                </c:pt>
                <c:pt idx="129">
                  <c:v>39.328</c:v>
                </c:pt>
                <c:pt idx="130">
                  <c:v>39.633</c:v>
                </c:pt>
                <c:pt idx="131">
                  <c:v>39.938</c:v>
                </c:pt>
                <c:pt idx="132">
                  <c:v>40.243</c:v>
                </c:pt>
                <c:pt idx="133">
                  <c:v>40.548</c:v>
                </c:pt>
                <c:pt idx="134">
                  <c:v>40.853</c:v>
                </c:pt>
                <c:pt idx="135">
                  <c:v>41.157</c:v>
                </c:pt>
                <c:pt idx="136">
                  <c:v>41.462</c:v>
                </c:pt>
                <c:pt idx="137">
                  <c:v>41.767</c:v>
                </c:pt>
                <c:pt idx="138">
                  <c:v>42.072</c:v>
                </c:pt>
                <c:pt idx="139">
                  <c:v>42.377</c:v>
                </c:pt>
                <c:pt idx="140">
                  <c:v>42.682</c:v>
                </c:pt>
                <c:pt idx="141">
                  <c:v>42.987</c:v>
                </c:pt>
                <c:pt idx="142">
                  <c:v>43.292</c:v>
                </c:pt>
                <c:pt idx="143">
                  <c:v>43.596</c:v>
                </c:pt>
                <c:pt idx="144">
                  <c:v>43.901</c:v>
                </c:pt>
                <c:pt idx="145">
                  <c:v>44.206</c:v>
                </c:pt>
                <c:pt idx="146">
                  <c:v>44.511</c:v>
                </c:pt>
                <c:pt idx="147">
                  <c:v>44.816</c:v>
                </c:pt>
                <c:pt idx="148">
                  <c:v>45.121</c:v>
                </c:pt>
                <c:pt idx="149">
                  <c:v>45.426</c:v>
                </c:pt>
                <c:pt idx="150">
                  <c:v>45.73</c:v>
                </c:pt>
                <c:pt idx="151">
                  <c:v>46.035</c:v>
                </c:pt>
                <c:pt idx="152">
                  <c:v>46.34</c:v>
                </c:pt>
                <c:pt idx="153">
                  <c:v>46.645</c:v>
                </c:pt>
                <c:pt idx="154">
                  <c:v>46.95</c:v>
                </c:pt>
                <c:pt idx="155">
                  <c:v>47.255</c:v>
                </c:pt>
                <c:pt idx="156">
                  <c:v>47.56</c:v>
                </c:pt>
                <c:pt idx="157">
                  <c:v>47.864</c:v>
                </c:pt>
                <c:pt idx="158">
                  <c:v>48.169</c:v>
                </c:pt>
                <c:pt idx="159">
                  <c:v>48.474</c:v>
                </c:pt>
                <c:pt idx="160">
                  <c:v>48.779</c:v>
                </c:pt>
                <c:pt idx="161">
                  <c:v>49.084</c:v>
                </c:pt>
                <c:pt idx="162">
                  <c:v>49.389</c:v>
                </c:pt>
                <c:pt idx="163">
                  <c:v>49.694</c:v>
                </c:pt>
                <c:pt idx="164">
                  <c:v>49.999</c:v>
                </c:pt>
                <c:pt idx="165">
                  <c:v>50.304</c:v>
                </c:pt>
                <c:pt idx="166">
                  <c:v>50.608</c:v>
                </c:pt>
                <c:pt idx="167">
                  <c:v>50.913</c:v>
                </c:pt>
                <c:pt idx="168">
                  <c:v>51.218</c:v>
                </c:pt>
                <c:pt idx="169">
                  <c:v>51.523</c:v>
                </c:pt>
                <c:pt idx="170">
                  <c:v>51.828</c:v>
                </c:pt>
                <c:pt idx="171">
                  <c:v>52.133</c:v>
                </c:pt>
                <c:pt idx="172">
                  <c:v>52.438</c:v>
                </c:pt>
                <c:pt idx="173">
                  <c:v>52.743</c:v>
                </c:pt>
                <c:pt idx="174">
                  <c:v>53.047</c:v>
                </c:pt>
                <c:pt idx="175">
                  <c:v>53.352</c:v>
                </c:pt>
                <c:pt idx="176">
                  <c:v>53.657</c:v>
                </c:pt>
                <c:pt idx="177">
                  <c:v>53.962</c:v>
                </c:pt>
                <c:pt idx="178">
                  <c:v>54.267</c:v>
                </c:pt>
                <c:pt idx="179">
                  <c:v>54.572</c:v>
                </c:pt>
                <c:pt idx="180">
                  <c:v>54.877</c:v>
                </c:pt>
                <c:pt idx="181">
                  <c:v>55.181</c:v>
                </c:pt>
                <c:pt idx="182">
                  <c:v>55.486</c:v>
                </c:pt>
                <c:pt idx="183">
                  <c:v>55.791</c:v>
                </c:pt>
                <c:pt idx="184">
                  <c:v>56.096</c:v>
                </c:pt>
                <c:pt idx="185">
                  <c:v>56.401</c:v>
                </c:pt>
                <c:pt idx="186">
                  <c:v>56.706</c:v>
                </c:pt>
                <c:pt idx="187">
                  <c:v>57.011</c:v>
                </c:pt>
                <c:pt idx="188">
                  <c:v>57.315</c:v>
                </c:pt>
                <c:pt idx="189">
                  <c:v>57.62</c:v>
                </c:pt>
                <c:pt idx="190">
                  <c:v>57.925</c:v>
                </c:pt>
                <c:pt idx="191">
                  <c:v>58.23</c:v>
                </c:pt>
                <c:pt idx="192">
                  <c:v>58.535</c:v>
                </c:pt>
                <c:pt idx="193">
                  <c:v>58.84</c:v>
                </c:pt>
                <c:pt idx="194">
                  <c:v>59.145</c:v>
                </c:pt>
                <c:pt idx="195">
                  <c:v>59.45</c:v>
                </c:pt>
                <c:pt idx="196">
                  <c:v>59.755</c:v>
                </c:pt>
                <c:pt idx="197">
                  <c:v>60.059</c:v>
                </c:pt>
                <c:pt idx="198">
                  <c:v>60.364</c:v>
                </c:pt>
                <c:pt idx="199">
                  <c:v>60.669</c:v>
                </c:pt>
                <c:pt idx="200">
                  <c:v>60.974</c:v>
                </c:pt>
                <c:pt idx="201">
                  <c:v>61.279</c:v>
                </c:pt>
                <c:pt idx="202">
                  <c:v>61.584</c:v>
                </c:pt>
                <c:pt idx="203">
                  <c:v>61.889</c:v>
                </c:pt>
                <c:pt idx="204">
                  <c:v>62.193</c:v>
                </c:pt>
                <c:pt idx="205">
                  <c:v>62.498</c:v>
                </c:pt>
                <c:pt idx="206">
                  <c:v>62.803</c:v>
                </c:pt>
                <c:pt idx="207">
                  <c:v>63.108</c:v>
                </c:pt>
                <c:pt idx="208">
                  <c:v>63.413</c:v>
                </c:pt>
                <c:pt idx="209">
                  <c:v>63.718</c:v>
                </c:pt>
                <c:pt idx="210">
                  <c:v>64.023</c:v>
                </c:pt>
                <c:pt idx="211">
                  <c:v>64.327</c:v>
                </c:pt>
                <c:pt idx="212">
                  <c:v>64.63200000000001</c:v>
                </c:pt>
                <c:pt idx="213">
                  <c:v>64.937</c:v>
                </c:pt>
                <c:pt idx="214">
                  <c:v>65.242</c:v>
                </c:pt>
                <c:pt idx="215">
                  <c:v>65.547</c:v>
                </c:pt>
                <c:pt idx="216">
                  <c:v>65.852</c:v>
                </c:pt>
                <c:pt idx="217">
                  <c:v>66.157</c:v>
                </c:pt>
                <c:pt idx="218">
                  <c:v>66.462</c:v>
                </c:pt>
                <c:pt idx="219">
                  <c:v>66.767</c:v>
                </c:pt>
                <c:pt idx="220">
                  <c:v>67.071</c:v>
                </c:pt>
                <c:pt idx="221">
                  <c:v>67.376</c:v>
                </c:pt>
                <c:pt idx="222">
                  <c:v>67.681</c:v>
                </c:pt>
                <c:pt idx="223">
                  <c:v>67.986</c:v>
                </c:pt>
                <c:pt idx="224">
                  <c:v>68.291</c:v>
                </c:pt>
                <c:pt idx="225">
                  <c:v>68.596</c:v>
                </c:pt>
                <c:pt idx="226">
                  <c:v>68.901</c:v>
                </c:pt>
                <c:pt idx="227">
                  <c:v>69.205</c:v>
                </c:pt>
                <c:pt idx="228">
                  <c:v>69.51000000000001</c:v>
                </c:pt>
                <c:pt idx="229">
                  <c:v>69.815</c:v>
                </c:pt>
                <c:pt idx="230">
                  <c:v>70.12</c:v>
                </c:pt>
                <c:pt idx="231">
                  <c:v>70.425</c:v>
                </c:pt>
                <c:pt idx="232">
                  <c:v>70.73</c:v>
                </c:pt>
                <c:pt idx="233">
                  <c:v>71.035</c:v>
                </c:pt>
                <c:pt idx="234">
                  <c:v>71.34</c:v>
                </c:pt>
                <c:pt idx="235">
                  <c:v>71.64400000000001</c:v>
                </c:pt>
                <c:pt idx="236">
                  <c:v>71.949</c:v>
                </c:pt>
                <c:pt idx="237">
                  <c:v>72.254</c:v>
                </c:pt>
                <c:pt idx="238">
                  <c:v>72.559</c:v>
                </c:pt>
                <c:pt idx="239">
                  <c:v>72.864</c:v>
                </c:pt>
                <c:pt idx="240">
                  <c:v>73.169</c:v>
                </c:pt>
                <c:pt idx="241">
                  <c:v>73.474</c:v>
                </c:pt>
                <c:pt idx="242">
                  <c:v>73.779</c:v>
                </c:pt>
                <c:pt idx="243">
                  <c:v>74.083</c:v>
                </c:pt>
                <c:pt idx="244">
                  <c:v>74.38800000000001</c:v>
                </c:pt>
                <c:pt idx="245">
                  <c:v>74.693</c:v>
                </c:pt>
                <c:pt idx="246">
                  <c:v>74.998</c:v>
                </c:pt>
                <c:pt idx="247">
                  <c:v>75.303</c:v>
                </c:pt>
                <c:pt idx="248">
                  <c:v>75.608</c:v>
                </c:pt>
                <c:pt idx="249">
                  <c:v>75.913</c:v>
                </c:pt>
                <c:pt idx="250">
                  <c:v>76.217</c:v>
                </c:pt>
                <c:pt idx="251">
                  <c:v>76.52200000000001</c:v>
                </c:pt>
                <c:pt idx="252">
                  <c:v>76.827</c:v>
                </c:pt>
                <c:pt idx="253">
                  <c:v>77.13200000000001</c:v>
                </c:pt>
                <c:pt idx="254">
                  <c:v>77.437</c:v>
                </c:pt>
                <c:pt idx="255">
                  <c:v>77.742</c:v>
                </c:pt>
                <c:pt idx="256">
                  <c:v>78.047</c:v>
                </c:pt>
                <c:pt idx="257">
                  <c:v>78.352</c:v>
                </c:pt>
                <c:pt idx="258">
                  <c:v>78.65600000000001</c:v>
                </c:pt>
                <c:pt idx="259">
                  <c:v>78.961</c:v>
                </c:pt>
                <c:pt idx="260">
                  <c:v>79.26600000000001</c:v>
                </c:pt>
                <c:pt idx="261">
                  <c:v>79.571</c:v>
                </c:pt>
                <c:pt idx="262">
                  <c:v>79.876</c:v>
                </c:pt>
                <c:pt idx="263">
                  <c:v>80.181</c:v>
                </c:pt>
                <c:pt idx="264">
                  <c:v>80.486</c:v>
                </c:pt>
                <c:pt idx="265">
                  <c:v>80.79000000000001</c:v>
                </c:pt>
                <c:pt idx="266">
                  <c:v>81.095</c:v>
                </c:pt>
                <c:pt idx="267">
                  <c:v>81.40000000000001</c:v>
                </c:pt>
                <c:pt idx="268">
                  <c:v>81.705</c:v>
                </c:pt>
                <c:pt idx="269">
                  <c:v>82.01000000000001</c:v>
                </c:pt>
                <c:pt idx="270">
                  <c:v>82.315</c:v>
                </c:pt>
                <c:pt idx="271">
                  <c:v>82.62</c:v>
                </c:pt>
                <c:pt idx="272">
                  <c:v>82.925</c:v>
                </c:pt>
                <c:pt idx="273">
                  <c:v>83.229</c:v>
                </c:pt>
                <c:pt idx="274">
                  <c:v>83.53400000000001</c:v>
                </c:pt>
                <c:pt idx="275">
                  <c:v>83.839</c:v>
                </c:pt>
                <c:pt idx="276">
                  <c:v>84.14400000000001</c:v>
                </c:pt>
                <c:pt idx="277">
                  <c:v>84.449</c:v>
                </c:pt>
                <c:pt idx="278">
                  <c:v>84.754</c:v>
                </c:pt>
                <c:pt idx="279">
                  <c:v>85.059</c:v>
                </c:pt>
                <c:pt idx="280">
                  <c:v>85.364</c:v>
                </c:pt>
                <c:pt idx="281">
                  <c:v>85.66800000000001</c:v>
                </c:pt>
                <c:pt idx="282">
                  <c:v>85.973</c:v>
                </c:pt>
                <c:pt idx="283">
                  <c:v>86.27800000000001</c:v>
                </c:pt>
                <c:pt idx="284">
                  <c:v>86.583</c:v>
                </c:pt>
                <c:pt idx="285">
                  <c:v>86.88800000000001</c:v>
                </c:pt>
                <c:pt idx="286">
                  <c:v>87.193</c:v>
                </c:pt>
                <c:pt idx="287">
                  <c:v>87.498</c:v>
                </c:pt>
                <c:pt idx="288">
                  <c:v>87.80200000000001</c:v>
                </c:pt>
                <c:pt idx="289">
                  <c:v>88.107</c:v>
                </c:pt>
                <c:pt idx="290">
                  <c:v>88.41200000000001</c:v>
                </c:pt>
                <c:pt idx="291">
                  <c:v>88.717</c:v>
                </c:pt>
                <c:pt idx="292">
                  <c:v>89.02200000000001</c:v>
                </c:pt>
                <c:pt idx="293">
                  <c:v>89.327</c:v>
                </c:pt>
                <c:pt idx="294">
                  <c:v>89.63200000000001</c:v>
                </c:pt>
                <c:pt idx="295">
                  <c:v>89.937</c:v>
                </c:pt>
                <c:pt idx="296">
                  <c:v>90.241</c:v>
                </c:pt>
                <c:pt idx="297">
                  <c:v>90.54600000000001</c:v>
                </c:pt>
                <c:pt idx="298">
                  <c:v>90.851</c:v>
                </c:pt>
                <c:pt idx="299">
                  <c:v>91.15600000000001</c:v>
                </c:pt>
                <c:pt idx="300">
                  <c:v>91.461</c:v>
                </c:pt>
                <c:pt idx="301">
                  <c:v>91.76600000000001</c:v>
                </c:pt>
                <c:pt idx="302">
                  <c:v>92.071</c:v>
                </c:pt>
                <c:pt idx="303">
                  <c:v>92.376</c:v>
                </c:pt>
                <c:pt idx="304">
                  <c:v>92.68000000000001</c:v>
                </c:pt>
                <c:pt idx="305">
                  <c:v>92.985</c:v>
                </c:pt>
                <c:pt idx="306">
                  <c:v>93.29000000000001</c:v>
                </c:pt>
                <c:pt idx="307">
                  <c:v>93.595</c:v>
                </c:pt>
                <c:pt idx="308">
                  <c:v>93.90000000000001</c:v>
                </c:pt>
                <c:pt idx="309">
                  <c:v>94.205</c:v>
                </c:pt>
                <c:pt idx="310">
                  <c:v>94.51000000000001</c:v>
                </c:pt>
                <c:pt idx="311">
                  <c:v>94.81399999999999</c:v>
                </c:pt>
                <c:pt idx="312">
                  <c:v>95.119</c:v>
                </c:pt>
                <c:pt idx="313">
                  <c:v>95.42400000000001</c:v>
                </c:pt>
                <c:pt idx="314">
                  <c:v>95.729</c:v>
                </c:pt>
                <c:pt idx="315">
                  <c:v>96.03400000000001</c:v>
                </c:pt>
                <c:pt idx="316">
                  <c:v>96.339</c:v>
                </c:pt>
                <c:pt idx="317">
                  <c:v>96.64400000000001</c:v>
                </c:pt>
                <c:pt idx="318">
                  <c:v>96.949</c:v>
                </c:pt>
                <c:pt idx="319">
                  <c:v>97.253</c:v>
                </c:pt>
                <c:pt idx="320">
                  <c:v>97.55800000000001</c:v>
                </c:pt>
                <c:pt idx="321">
                  <c:v>97.863</c:v>
                </c:pt>
                <c:pt idx="322">
                  <c:v>98.16800000000001</c:v>
                </c:pt>
                <c:pt idx="323">
                  <c:v>98.473</c:v>
                </c:pt>
                <c:pt idx="324">
                  <c:v>98.77800000000001</c:v>
                </c:pt>
                <c:pt idx="325">
                  <c:v>99.083</c:v>
                </c:pt>
                <c:pt idx="326">
                  <c:v>99.387</c:v>
                </c:pt>
                <c:pt idx="327">
                  <c:v>99.69199999999999</c:v>
                </c:pt>
                <c:pt idx="328">
                  <c:v>99.997</c:v>
                </c:pt>
                <c:pt idx="329">
                  <c:v>100.302</c:v>
                </c:pt>
                <c:pt idx="330">
                  <c:v>100.607</c:v>
                </c:pt>
                <c:pt idx="331">
                  <c:v>100.912</c:v>
                </c:pt>
                <c:pt idx="332">
                  <c:v>101.217</c:v>
                </c:pt>
                <c:pt idx="333">
                  <c:v>101.522</c:v>
                </c:pt>
                <c:pt idx="334">
                  <c:v>101.826</c:v>
                </c:pt>
                <c:pt idx="335">
                  <c:v>102.131</c:v>
                </c:pt>
                <c:pt idx="336">
                  <c:v>102.436</c:v>
                </c:pt>
                <c:pt idx="337">
                  <c:v>102.741</c:v>
                </c:pt>
                <c:pt idx="338">
                  <c:v>103.046</c:v>
                </c:pt>
                <c:pt idx="339">
                  <c:v>103.351</c:v>
                </c:pt>
                <c:pt idx="340">
                  <c:v>103.656</c:v>
                </c:pt>
                <c:pt idx="341">
                  <c:v>103.961</c:v>
                </c:pt>
                <c:pt idx="342">
                  <c:v>104.265</c:v>
                </c:pt>
                <c:pt idx="343">
                  <c:v>104.57</c:v>
                </c:pt>
                <c:pt idx="344">
                  <c:v>104.875</c:v>
                </c:pt>
                <c:pt idx="345">
                  <c:v>105.18</c:v>
                </c:pt>
                <c:pt idx="346">
                  <c:v>105.485</c:v>
                </c:pt>
                <c:pt idx="347">
                  <c:v>105.79</c:v>
                </c:pt>
                <c:pt idx="348">
                  <c:v>106.095</c:v>
                </c:pt>
                <c:pt idx="349">
                  <c:v>106.4</c:v>
                </c:pt>
                <c:pt idx="350">
                  <c:v>106.704</c:v>
                </c:pt>
                <c:pt idx="351">
                  <c:v>107.009</c:v>
                </c:pt>
                <c:pt idx="352">
                  <c:v>107.314</c:v>
                </c:pt>
                <c:pt idx="353">
                  <c:v>107.619</c:v>
                </c:pt>
                <c:pt idx="354">
                  <c:v>107.924</c:v>
                </c:pt>
                <c:pt idx="355">
                  <c:v>108.229</c:v>
                </c:pt>
                <c:pt idx="356">
                  <c:v>108.534</c:v>
                </c:pt>
                <c:pt idx="357">
                  <c:v>108.838</c:v>
                </c:pt>
                <c:pt idx="358">
                  <c:v>109.143</c:v>
                </c:pt>
                <c:pt idx="359">
                  <c:v>109.448</c:v>
                </c:pt>
                <c:pt idx="360">
                  <c:v>109.753</c:v>
                </c:pt>
                <c:pt idx="361">
                  <c:v>110.058</c:v>
                </c:pt>
                <c:pt idx="362">
                  <c:v>110.363</c:v>
                </c:pt>
                <c:pt idx="363">
                  <c:v>110.668</c:v>
                </c:pt>
                <c:pt idx="364">
                  <c:v>110.973</c:v>
                </c:pt>
                <c:pt idx="365">
                  <c:v>111.277</c:v>
                </c:pt>
                <c:pt idx="366">
                  <c:v>111.582</c:v>
                </c:pt>
                <c:pt idx="367">
                  <c:v>111.887</c:v>
                </c:pt>
                <c:pt idx="368">
                  <c:v>112.192</c:v>
                </c:pt>
                <c:pt idx="369">
                  <c:v>112.497</c:v>
                </c:pt>
                <c:pt idx="370">
                  <c:v>112.802</c:v>
                </c:pt>
                <c:pt idx="371">
                  <c:v>113.107</c:v>
                </c:pt>
                <c:pt idx="372">
                  <c:v>113.412</c:v>
                </c:pt>
                <c:pt idx="373">
                  <c:v>113.716</c:v>
                </c:pt>
                <c:pt idx="374">
                  <c:v>114.021</c:v>
                </c:pt>
                <c:pt idx="375">
                  <c:v>114.326</c:v>
                </c:pt>
                <c:pt idx="376">
                  <c:v>114.631</c:v>
                </c:pt>
                <c:pt idx="377">
                  <c:v>114.936</c:v>
                </c:pt>
                <c:pt idx="378">
                  <c:v>115.241</c:v>
                </c:pt>
                <c:pt idx="379">
                  <c:v>115.546</c:v>
                </c:pt>
                <c:pt idx="380">
                  <c:v>115.851</c:v>
                </c:pt>
                <c:pt idx="381">
                  <c:v>116.155</c:v>
                </c:pt>
                <c:pt idx="382">
                  <c:v>116.46</c:v>
                </c:pt>
                <c:pt idx="383">
                  <c:v>116.765</c:v>
                </c:pt>
                <c:pt idx="384">
                  <c:v>117.07</c:v>
                </c:pt>
                <c:pt idx="385">
                  <c:v>117.375</c:v>
                </c:pt>
                <c:pt idx="386">
                  <c:v>117.68</c:v>
                </c:pt>
                <c:pt idx="387">
                  <c:v>117.985</c:v>
                </c:pt>
                <c:pt idx="388">
                  <c:v>118.289</c:v>
                </c:pt>
                <c:pt idx="389">
                  <c:v>118.594</c:v>
                </c:pt>
                <c:pt idx="390">
                  <c:v>118.899</c:v>
                </c:pt>
                <c:pt idx="391">
                  <c:v>119.204</c:v>
                </c:pt>
                <c:pt idx="392">
                  <c:v>119.509</c:v>
                </c:pt>
                <c:pt idx="393">
                  <c:v>119.814</c:v>
                </c:pt>
                <c:pt idx="394">
                  <c:v>120.119</c:v>
                </c:pt>
                <c:pt idx="395">
                  <c:v>120.424</c:v>
                </c:pt>
                <c:pt idx="396">
                  <c:v>120.728</c:v>
                </c:pt>
                <c:pt idx="397">
                  <c:v>121.033</c:v>
                </c:pt>
                <c:pt idx="398">
                  <c:v>121.338</c:v>
                </c:pt>
                <c:pt idx="399">
                  <c:v>121.643</c:v>
                </c:pt>
                <c:pt idx="400">
                  <c:v>121.948</c:v>
                </c:pt>
                <c:pt idx="401">
                  <c:v>122.253</c:v>
                </c:pt>
                <c:pt idx="402">
                  <c:v>122.558</c:v>
                </c:pt>
                <c:pt idx="403">
                  <c:v>122.863</c:v>
                </c:pt>
                <c:pt idx="404">
                  <c:v>123.167</c:v>
                </c:pt>
                <c:pt idx="405">
                  <c:v>123.472</c:v>
                </c:pt>
                <c:pt idx="406">
                  <c:v>123.777</c:v>
                </c:pt>
                <c:pt idx="407">
                  <c:v>124.082</c:v>
                </c:pt>
                <c:pt idx="408">
                  <c:v>124.387</c:v>
                </c:pt>
                <c:pt idx="409">
                  <c:v>124.692</c:v>
                </c:pt>
                <c:pt idx="410">
                  <c:v>124.997</c:v>
                </c:pt>
                <c:pt idx="411">
                  <c:v>125.301</c:v>
                </c:pt>
                <c:pt idx="412">
                  <c:v>125.606</c:v>
                </c:pt>
                <c:pt idx="413">
                  <c:v>125.911</c:v>
                </c:pt>
                <c:pt idx="414">
                  <c:v>126.216</c:v>
                </c:pt>
                <c:pt idx="415">
                  <c:v>126.521</c:v>
                </c:pt>
                <c:pt idx="416">
                  <c:v>126.826</c:v>
                </c:pt>
                <c:pt idx="417">
                  <c:v>127.131</c:v>
                </c:pt>
                <c:pt idx="418">
                  <c:v>127.436</c:v>
                </c:pt>
                <c:pt idx="419">
                  <c:v>127.74</c:v>
                </c:pt>
                <c:pt idx="420">
                  <c:v>128.045</c:v>
                </c:pt>
                <c:pt idx="421">
                  <c:v>128.35</c:v>
                </c:pt>
                <c:pt idx="422">
                  <c:v>128.655</c:v>
                </c:pt>
                <c:pt idx="423">
                  <c:v>128.96</c:v>
                </c:pt>
                <c:pt idx="424">
                  <c:v>129.265</c:v>
                </c:pt>
                <c:pt idx="425">
                  <c:v>129.57</c:v>
                </c:pt>
                <c:pt idx="426">
                  <c:v>129.875</c:v>
                </c:pt>
                <c:pt idx="427">
                  <c:v>130.179</c:v>
                </c:pt>
                <c:pt idx="428">
                  <c:v>130.484</c:v>
                </c:pt>
                <c:pt idx="429">
                  <c:v>130.789</c:v>
                </c:pt>
                <c:pt idx="430">
                  <c:v>131.094</c:v>
                </c:pt>
                <c:pt idx="431">
                  <c:v>131.399</c:v>
                </c:pt>
                <c:pt idx="432">
                  <c:v>131.704</c:v>
                </c:pt>
                <c:pt idx="433">
                  <c:v>132.009</c:v>
                </c:pt>
                <c:pt idx="434">
                  <c:v>132.313</c:v>
                </c:pt>
                <c:pt idx="435">
                  <c:v>132.618</c:v>
                </c:pt>
                <c:pt idx="436">
                  <c:v>132.923</c:v>
                </c:pt>
                <c:pt idx="437">
                  <c:v>133.228</c:v>
                </c:pt>
                <c:pt idx="438">
                  <c:v>133.533</c:v>
                </c:pt>
                <c:pt idx="439">
                  <c:v>133.838</c:v>
                </c:pt>
                <c:pt idx="440">
                  <c:v>134.143</c:v>
                </c:pt>
                <c:pt idx="441">
                  <c:v>134.448</c:v>
                </c:pt>
                <c:pt idx="442">
                  <c:v>134.752</c:v>
                </c:pt>
                <c:pt idx="443">
                  <c:v>135.057</c:v>
                </c:pt>
                <c:pt idx="444">
                  <c:v>135.362</c:v>
                </c:pt>
                <c:pt idx="445">
                  <c:v>135.667</c:v>
                </c:pt>
                <c:pt idx="446">
                  <c:v>135.972</c:v>
                </c:pt>
                <c:pt idx="447">
                  <c:v>136.277</c:v>
                </c:pt>
                <c:pt idx="448">
                  <c:v>136.582</c:v>
                </c:pt>
                <c:pt idx="449">
                  <c:v>136.887</c:v>
                </c:pt>
                <c:pt idx="450">
                  <c:v>137.191</c:v>
                </c:pt>
                <c:pt idx="451">
                  <c:v>137.496</c:v>
                </c:pt>
                <c:pt idx="452">
                  <c:v>137.801</c:v>
                </c:pt>
                <c:pt idx="453">
                  <c:v>138.106</c:v>
                </c:pt>
                <c:pt idx="454">
                  <c:v>138.411</c:v>
                </c:pt>
                <c:pt idx="455">
                  <c:v>138.716</c:v>
                </c:pt>
                <c:pt idx="456">
                  <c:v>139.021</c:v>
                </c:pt>
                <c:pt idx="457">
                  <c:v>139.325</c:v>
                </c:pt>
                <c:pt idx="458">
                  <c:v>139.63</c:v>
                </c:pt>
                <c:pt idx="459">
                  <c:v>139.935</c:v>
                </c:pt>
                <c:pt idx="460">
                  <c:v>140.24</c:v>
                </c:pt>
                <c:pt idx="461">
                  <c:v>140.545</c:v>
                </c:pt>
                <c:pt idx="462">
                  <c:v>140.85</c:v>
                </c:pt>
                <c:pt idx="463">
                  <c:v>141.155</c:v>
                </c:pt>
                <c:pt idx="464">
                  <c:v>141.46</c:v>
                </c:pt>
                <c:pt idx="465">
                  <c:v>141.764</c:v>
                </c:pt>
                <c:pt idx="466">
                  <c:v>142.069</c:v>
                </c:pt>
                <c:pt idx="467">
                  <c:v>142.374</c:v>
                </c:pt>
                <c:pt idx="468">
                  <c:v>142.679</c:v>
                </c:pt>
                <c:pt idx="469">
                  <c:v>142.984</c:v>
                </c:pt>
                <c:pt idx="470">
                  <c:v>143.289</c:v>
                </c:pt>
                <c:pt idx="471">
                  <c:v>143.594</c:v>
                </c:pt>
                <c:pt idx="472">
                  <c:v>143.899</c:v>
                </c:pt>
                <c:pt idx="473">
                  <c:v>144.203</c:v>
                </c:pt>
                <c:pt idx="474">
                  <c:v>144.508</c:v>
                </c:pt>
                <c:pt idx="475">
                  <c:v>144.813</c:v>
                </c:pt>
                <c:pt idx="476">
                  <c:v>145.118</c:v>
                </c:pt>
                <c:pt idx="477">
                  <c:v>145.423</c:v>
                </c:pt>
                <c:pt idx="478">
                  <c:v>145.728</c:v>
                </c:pt>
                <c:pt idx="479">
                  <c:v>146.033</c:v>
                </c:pt>
                <c:pt idx="480">
                  <c:v>146.337</c:v>
                </c:pt>
                <c:pt idx="481">
                  <c:v>146.642</c:v>
                </c:pt>
                <c:pt idx="482">
                  <c:v>146.947</c:v>
                </c:pt>
                <c:pt idx="483">
                  <c:v>147.252</c:v>
                </c:pt>
                <c:pt idx="484">
                  <c:v>147.557</c:v>
                </c:pt>
                <c:pt idx="485">
                  <c:v>147.862</c:v>
                </c:pt>
                <c:pt idx="486">
                  <c:v>148.167</c:v>
                </c:pt>
                <c:pt idx="487">
                  <c:v>148.472</c:v>
                </c:pt>
                <c:pt idx="488">
                  <c:v>148.776</c:v>
                </c:pt>
                <c:pt idx="489">
                  <c:v>149.081</c:v>
                </c:pt>
                <c:pt idx="490">
                  <c:v>149.386</c:v>
                </c:pt>
                <c:pt idx="491">
                  <c:v>149.691</c:v>
                </c:pt>
                <c:pt idx="492">
                  <c:v>149.996</c:v>
                </c:pt>
                <c:pt idx="493">
                  <c:v>150.301</c:v>
                </c:pt>
                <c:pt idx="494">
                  <c:v>150.606</c:v>
                </c:pt>
                <c:pt idx="495">
                  <c:v>150.911</c:v>
                </c:pt>
                <c:pt idx="496">
                  <c:v>151.215</c:v>
                </c:pt>
                <c:pt idx="497">
                  <c:v>151.52</c:v>
                </c:pt>
                <c:pt idx="498">
                  <c:v>151.825</c:v>
                </c:pt>
                <c:pt idx="499">
                  <c:v>152.13</c:v>
                </c:pt>
              </c:numCache>
            </c:numRef>
          </c:xVal>
          <c:yVal>
            <c:numRef>
              <c:f>'130'!$E$2:$E$501</c:f>
              <c:numCache>
                <c:formatCode>General</c:formatCode>
                <c:ptCount val="500"/>
                <c:pt idx="0">
                  <c:v>0.5484684168654176</c:v>
                </c:pt>
                <c:pt idx="1">
                  <c:v>0.8698242199734051</c:v>
                </c:pt>
                <c:pt idx="2">
                  <c:v>1.329332636305198</c:v>
                </c:pt>
                <c:pt idx="3">
                  <c:v>0.7300661797781152</c:v>
                </c:pt>
                <c:pt idx="4">
                  <c:v>0.5657455329963499</c:v>
                </c:pt>
                <c:pt idx="5">
                  <c:v>0.7704286106785565</c:v>
                </c:pt>
                <c:pt idx="6">
                  <c:v>0.0358596937776848</c:v>
                </c:pt>
                <c:pt idx="7">
                  <c:v>1.524943289521076</c:v>
                </c:pt>
                <c:pt idx="8">
                  <c:v>0.8414306653355994</c:v>
                </c:pt>
                <c:pt idx="9">
                  <c:v>1.05953590353691</c:v>
                </c:pt>
                <c:pt idx="10">
                  <c:v>1.104537083586838</c:v>
                </c:pt>
                <c:pt idx="11">
                  <c:v>0.4077629861297742</c:v>
                </c:pt>
                <c:pt idx="12">
                  <c:v>1.355156601795851</c:v>
                </c:pt>
                <c:pt idx="13">
                  <c:v>0.9462990415397387</c:v>
                </c:pt>
                <c:pt idx="14">
                  <c:v>0.2431045163303629</c:v>
                </c:pt>
                <c:pt idx="15">
                  <c:v>0.6303374229741344</c:v>
                </c:pt>
                <c:pt idx="16">
                  <c:v>0.03900570750813915</c:v>
                </c:pt>
                <c:pt idx="17">
                  <c:v>0.9968848691630062</c:v>
                </c:pt>
                <c:pt idx="18">
                  <c:v>0.7518691995736296</c:v>
                </c:pt>
                <c:pt idx="19">
                  <c:v>0.2766680988516911</c:v>
                </c:pt>
                <c:pt idx="20">
                  <c:v>1.030054236318219</c:v>
                </c:pt>
                <c:pt idx="21">
                  <c:v>1.261569421034088</c:v>
                </c:pt>
                <c:pt idx="22">
                  <c:v>0.7861740147588314</c:v>
                </c:pt>
                <c:pt idx="23">
                  <c:v>2.385776054669498</c:v>
                </c:pt>
                <c:pt idx="24">
                  <c:v>2.142334558482235</c:v>
                </c:pt>
                <c:pt idx="25">
                  <c:v>0.01264376156452762</c:v>
                </c:pt>
                <c:pt idx="26">
                  <c:v>1.036457412246793</c:v>
                </c:pt>
                <c:pt idx="27">
                  <c:v>0.6664387069790292</c:v>
                </c:pt>
                <c:pt idx="28">
                  <c:v>1.060410644986729</c:v>
                </c:pt>
                <c:pt idx="29">
                  <c:v>1.168130206751729</c:v>
                </c:pt>
                <c:pt idx="30">
                  <c:v>0.08748471041913752</c:v>
                </c:pt>
                <c:pt idx="31">
                  <c:v>0.07560957750663153</c:v>
                </c:pt>
                <c:pt idx="32">
                  <c:v>0.3947208773093286</c:v>
                </c:pt>
                <c:pt idx="33">
                  <c:v>2.191416070553291</c:v>
                </c:pt>
                <c:pt idx="34">
                  <c:v>0.7695543470660364</c:v>
                </c:pt>
                <c:pt idx="35">
                  <c:v>0.4355529444723953</c:v>
                </c:pt>
                <c:pt idx="36">
                  <c:v>0.285390963978284</c:v>
                </c:pt>
                <c:pt idx="37">
                  <c:v>2.910924156856241</c:v>
                </c:pt>
                <c:pt idx="38">
                  <c:v>0.9434104923269477</c:v>
                </c:pt>
                <c:pt idx="39">
                  <c:v>0.2213998784419582</c:v>
                </c:pt>
                <c:pt idx="40">
                  <c:v>0.3540486058433052</c:v>
                </c:pt>
                <c:pt idx="41">
                  <c:v>0.9307343649937267</c:v>
                </c:pt>
                <c:pt idx="42">
                  <c:v>1.872210795783471</c:v>
                </c:pt>
                <c:pt idx="43">
                  <c:v>0.6215081563077196</c:v>
                </c:pt>
                <c:pt idx="44">
                  <c:v>0.7455651797663667</c:v>
                </c:pt>
                <c:pt idx="45">
                  <c:v>1.558590494768623</c:v>
                </c:pt>
                <c:pt idx="46">
                  <c:v>0.07769529949495789</c:v>
                </c:pt>
                <c:pt idx="47">
                  <c:v>1.614648000488566</c:v>
                </c:pt>
                <c:pt idx="48">
                  <c:v>1.812069064974871</c:v>
                </c:pt>
                <c:pt idx="49">
                  <c:v>1.372449587856774</c:v>
                </c:pt>
                <c:pt idx="50">
                  <c:v>0.9230509028353345</c:v>
                </c:pt>
                <c:pt idx="51">
                  <c:v>0.91930288389315</c:v>
                </c:pt>
                <c:pt idx="52">
                  <c:v>0.7945497013589398</c:v>
                </c:pt>
                <c:pt idx="53">
                  <c:v>0.1277575956267055</c:v>
                </c:pt>
                <c:pt idx="54">
                  <c:v>1.239928450848757</c:v>
                </c:pt>
                <c:pt idx="55">
                  <c:v>0.2909068785032887</c:v>
                </c:pt>
                <c:pt idx="56">
                  <c:v>1.134274074079316</c:v>
                </c:pt>
                <c:pt idx="57">
                  <c:v>2.215916953042044</c:v>
                </c:pt>
                <c:pt idx="58">
                  <c:v>1.003904520944523</c:v>
                </c:pt>
                <c:pt idx="59">
                  <c:v>0.8561828905269331</c:v>
                </c:pt>
                <c:pt idx="60">
                  <c:v>1.021510856138818</c:v>
                </c:pt>
                <c:pt idx="61">
                  <c:v>0.3408855452153913</c:v>
                </c:pt>
                <c:pt idx="62">
                  <c:v>1.589537082921269</c:v>
                </c:pt>
                <c:pt idx="63">
                  <c:v>0.7581829770871408</c:v>
                </c:pt>
                <c:pt idx="64">
                  <c:v>0.09672533454173167</c:v>
                </c:pt>
                <c:pt idx="65">
                  <c:v>0.03763782671963103</c:v>
                </c:pt>
                <c:pt idx="66">
                  <c:v>1.016776684136795</c:v>
                </c:pt>
                <c:pt idx="67">
                  <c:v>1.743434073140239</c:v>
                </c:pt>
                <c:pt idx="68">
                  <c:v>3.556372036616477</c:v>
                </c:pt>
                <c:pt idx="69">
                  <c:v>0.5922355282165259</c:v>
                </c:pt>
                <c:pt idx="70">
                  <c:v>2.866824305919609</c:v>
                </c:pt>
                <c:pt idx="71">
                  <c:v>1.491950781259729</c:v>
                </c:pt>
                <c:pt idx="72">
                  <c:v>1.069340092726289</c:v>
                </c:pt>
                <c:pt idx="73">
                  <c:v>1.145342837496859</c:v>
                </c:pt>
                <c:pt idx="74">
                  <c:v>0.3320906542212166</c:v>
                </c:pt>
                <c:pt idx="75">
                  <c:v>0.7131716074174893</c:v>
                </c:pt>
                <c:pt idx="76">
                  <c:v>0.5067944943009088</c:v>
                </c:pt>
                <c:pt idx="77">
                  <c:v>1.089964933923203</c:v>
                </c:pt>
                <c:pt idx="78">
                  <c:v>1.556102051473104</c:v>
                </c:pt>
                <c:pt idx="79">
                  <c:v>0.9890034616307855</c:v>
                </c:pt>
                <c:pt idx="80">
                  <c:v>0.09324924703456387</c:v>
                </c:pt>
                <c:pt idx="81">
                  <c:v>1.331265816821478</c:v>
                </c:pt>
                <c:pt idx="82">
                  <c:v>0.2439122478227564</c:v>
                </c:pt>
                <c:pt idx="83">
                  <c:v>0.5800887381140712</c:v>
                </c:pt>
                <c:pt idx="84">
                  <c:v>1.345879383203437</c:v>
                </c:pt>
                <c:pt idx="85">
                  <c:v>0.08449202922234511</c:v>
                </c:pt>
                <c:pt idx="86">
                  <c:v>0.8391415511571707</c:v>
                </c:pt>
                <c:pt idx="87">
                  <c:v>0.2211582571116402</c:v>
                </c:pt>
                <c:pt idx="88">
                  <c:v>0.9242939440818353</c:v>
                </c:pt>
                <c:pt idx="89">
                  <c:v>0.196635659298274</c:v>
                </c:pt>
                <c:pt idx="90">
                  <c:v>1.226875185281116</c:v>
                </c:pt>
                <c:pt idx="91">
                  <c:v>1.35747099052133</c:v>
                </c:pt>
                <c:pt idx="92">
                  <c:v>1.878160556999174</c:v>
                </c:pt>
                <c:pt idx="93">
                  <c:v>1.525051565354228</c:v>
                </c:pt>
                <c:pt idx="94">
                  <c:v>0.8438846679330885</c:v>
                </c:pt>
                <c:pt idx="95">
                  <c:v>0.2344242612189901</c:v>
                </c:pt>
                <c:pt idx="96">
                  <c:v>1.163340966717598</c:v>
                </c:pt>
                <c:pt idx="97">
                  <c:v>2.026961069233681</c:v>
                </c:pt>
                <c:pt idx="98">
                  <c:v>1.739731146602103</c:v>
                </c:pt>
                <c:pt idx="99">
                  <c:v>0.1029128004810798</c:v>
                </c:pt>
                <c:pt idx="100">
                  <c:v>0.1844294082530505</c:v>
                </c:pt>
                <c:pt idx="101">
                  <c:v>0.0843911992176572</c:v>
                </c:pt>
                <c:pt idx="102">
                  <c:v>0.1917062722323096</c:v>
                </c:pt>
                <c:pt idx="103">
                  <c:v>0.8029880828684515</c:v>
                </c:pt>
                <c:pt idx="104">
                  <c:v>0.8518542551827227</c:v>
                </c:pt>
                <c:pt idx="105">
                  <c:v>0.1343176689599556</c:v>
                </c:pt>
                <c:pt idx="106">
                  <c:v>0.8251994953133924</c:v>
                </c:pt>
                <c:pt idx="107">
                  <c:v>1.827661968453185</c:v>
                </c:pt>
                <c:pt idx="108">
                  <c:v>0.1711299006297336</c:v>
                </c:pt>
                <c:pt idx="109">
                  <c:v>0.7977308817008182</c:v>
                </c:pt>
                <c:pt idx="110">
                  <c:v>2.239043634648168</c:v>
                </c:pt>
                <c:pt idx="111">
                  <c:v>0.1817572259768651</c:v>
                </c:pt>
                <c:pt idx="112">
                  <c:v>0.1346097281462354</c:v>
                </c:pt>
                <c:pt idx="113">
                  <c:v>1.104434408325604</c:v>
                </c:pt>
                <c:pt idx="114">
                  <c:v>0.3549363623502398</c:v>
                </c:pt>
                <c:pt idx="115">
                  <c:v>2.235607746437075</c:v>
                </c:pt>
                <c:pt idx="116">
                  <c:v>2.701965462440678</c:v>
                </c:pt>
                <c:pt idx="117">
                  <c:v>0.1674013865544568</c:v>
                </c:pt>
                <c:pt idx="118">
                  <c:v>0.1310183409589085</c:v>
                </c:pt>
                <c:pt idx="119">
                  <c:v>0.5739830076778863</c:v>
                </c:pt>
                <c:pt idx="120">
                  <c:v>0.6240129958795819</c:v>
                </c:pt>
                <c:pt idx="121">
                  <c:v>0.5429495802470733</c:v>
                </c:pt>
                <c:pt idx="122">
                  <c:v>0.04205437648780131</c:v>
                </c:pt>
                <c:pt idx="123">
                  <c:v>1.604949248471278</c:v>
                </c:pt>
                <c:pt idx="124">
                  <c:v>1.735487056127292</c:v>
                </c:pt>
                <c:pt idx="125">
                  <c:v>0.4811147520075807</c:v>
                </c:pt>
                <c:pt idx="126">
                  <c:v>1.859282127422091</c:v>
                </c:pt>
                <c:pt idx="127">
                  <c:v>0.2941028662631785</c:v>
                </c:pt>
                <c:pt idx="128">
                  <c:v>1.296017032864875</c:v>
                </c:pt>
                <c:pt idx="129">
                  <c:v>0.457458471392863</c:v>
                </c:pt>
                <c:pt idx="130">
                  <c:v>1.718657430888583</c:v>
                </c:pt>
                <c:pt idx="131">
                  <c:v>1.130171348059483</c:v>
                </c:pt>
                <c:pt idx="132">
                  <c:v>0.8532848951169356</c:v>
                </c:pt>
                <c:pt idx="133">
                  <c:v>0.2345509732000061</c:v>
                </c:pt>
                <c:pt idx="134">
                  <c:v>1.06123451403011</c:v>
                </c:pt>
                <c:pt idx="135">
                  <c:v>0.1800005679641106</c:v>
                </c:pt>
                <c:pt idx="136">
                  <c:v>0.5495966955390195</c:v>
                </c:pt>
                <c:pt idx="137">
                  <c:v>0.1140214651129041</c:v>
                </c:pt>
                <c:pt idx="138">
                  <c:v>0.9103006656849376</c:v>
                </c:pt>
                <c:pt idx="139">
                  <c:v>0.7815258386583775</c:v>
                </c:pt>
                <c:pt idx="140">
                  <c:v>1.603612390534429</c:v>
                </c:pt>
                <c:pt idx="141">
                  <c:v>0.632879204406731</c:v>
                </c:pt>
                <c:pt idx="142">
                  <c:v>0.7350424389321703</c:v>
                </c:pt>
                <c:pt idx="143">
                  <c:v>1.968034902525769</c:v>
                </c:pt>
                <c:pt idx="144">
                  <c:v>0.9751667635830562</c:v>
                </c:pt>
                <c:pt idx="145">
                  <c:v>0.1738941494152519</c:v>
                </c:pt>
                <c:pt idx="146">
                  <c:v>0.9317361288946019</c:v>
                </c:pt>
                <c:pt idx="147">
                  <c:v>0.1101628662900797</c:v>
                </c:pt>
                <c:pt idx="148">
                  <c:v>0.5783260789839462</c:v>
                </c:pt>
                <c:pt idx="149">
                  <c:v>0.3460688234158393</c:v>
                </c:pt>
                <c:pt idx="150">
                  <c:v>1.980377352740195</c:v>
                </c:pt>
                <c:pt idx="151">
                  <c:v>2.142879349316104</c:v>
                </c:pt>
                <c:pt idx="152">
                  <c:v>0.182387468323725</c:v>
                </c:pt>
                <c:pt idx="153">
                  <c:v>1.753440159894769</c:v>
                </c:pt>
                <c:pt idx="154">
                  <c:v>0.3010171634507603</c:v>
                </c:pt>
                <c:pt idx="155">
                  <c:v>0.01976919012621974</c:v>
                </c:pt>
                <c:pt idx="156">
                  <c:v>0.9911375341082964</c:v>
                </c:pt>
                <c:pt idx="157">
                  <c:v>1.061957829288482</c:v>
                </c:pt>
                <c:pt idx="158">
                  <c:v>0.4396705998360871</c:v>
                </c:pt>
                <c:pt idx="159">
                  <c:v>1.086877950618256</c:v>
                </c:pt>
                <c:pt idx="160">
                  <c:v>0.01103712928426582</c:v>
                </c:pt>
                <c:pt idx="161">
                  <c:v>1.028852724188799</c:v>
                </c:pt>
                <c:pt idx="162">
                  <c:v>0.6911476061822887</c:v>
                </c:pt>
                <c:pt idx="163">
                  <c:v>0.6319029870746686</c:v>
                </c:pt>
                <c:pt idx="164">
                  <c:v>1.839025784854657</c:v>
                </c:pt>
                <c:pt idx="165">
                  <c:v>0.0944089598474271</c:v>
                </c:pt>
                <c:pt idx="166">
                  <c:v>1.710143922931094</c:v>
                </c:pt>
                <c:pt idx="167">
                  <c:v>2.129526813760618</c:v>
                </c:pt>
                <c:pt idx="168">
                  <c:v>0.9289945031930308</c:v>
                </c:pt>
                <c:pt idx="169">
                  <c:v>0.4348052188113206</c:v>
                </c:pt>
                <c:pt idx="170">
                  <c:v>0.7810807800686551</c:v>
                </c:pt>
                <c:pt idx="171">
                  <c:v>0.00956432244417193</c:v>
                </c:pt>
                <c:pt idx="172">
                  <c:v>1.345657393273023</c:v>
                </c:pt>
                <c:pt idx="173">
                  <c:v>1.221809960285815</c:v>
                </c:pt>
                <c:pt idx="174">
                  <c:v>0.004163630878324851</c:v>
                </c:pt>
                <c:pt idx="175">
                  <c:v>0.04044562919039017</c:v>
                </c:pt>
                <c:pt idx="176">
                  <c:v>0.516712597992931</c:v>
                </c:pt>
                <c:pt idx="177">
                  <c:v>0.675986133499113</c:v>
                </c:pt>
                <c:pt idx="178">
                  <c:v>2.166466805350288</c:v>
                </c:pt>
                <c:pt idx="179">
                  <c:v>0.1885477481393003</c:v>
                </c:pt>
                <c:pt idx="180">
                  <c:v>0.1690773026682695</c:v>
                </c:pt>
                <c:pt idx="181">
                  <c:v>1.031963161024749</c:v>
                </c:pt>
                <c:pt idx="182">
                  <c:v>0.4187322194126421</c:v>
                </c:pt>
                <c:pt idx="183">
                  <c:v>1.239949269312168</c:v>
                </c:pt>
                <c:pt idx="184">
                  <c:v>0.03439420078228658</c:v>
                </c:pt>
                <c:pt idx="185">
                  <c:v>0.4481090167427596</c:v>
                </c:pt>
                <c:pt idx="186">
                  <c:v>0.6164458491725379</c:v>
                </c:pt>
                <c:pt idx="187">
                  <c:v>0.1533599399352325</c:v>
                </c:pt>
                <c:pt idx="188">
                  <c:v>0.9765788932991701</c:v>
                </c:pt>
                <c:pt idx="189">
                  <c:v>0.518462210605836</c:v>
                </c:pt>
                <c:pt idx="190">
                  <c:v>0.2760860997371681</c:v>
                </c:pt>
                <c:pt idx="191">
                  <c:v>0.370144529355262</c:v>
                </c:pt>
                <c:pt idx="192">
                  <c:v>0.2669371209654194</c:v>
                </c:pt>
                <c:pt idx="193">
                  <c:v>0.1350705986877686</c:v>
                </c:pt>
                <c:pt idx="194">
                  <c:v>0.2280555681924347</c:v>
                </c:pt>
                <c:pt idx="195">
                  <c:v>0.6834108487052855</c:v>
                </c:pt>
                <c:pt idx="196">
                  <c:v>0.3856934924848344</c:v>
                </c:pt>
                <c:pt idx="197">
                  <c:v>0.491801111116935</c:v>
                </c:pt>
                <c:pt idx="198">
                  <c:v>0.10258812122376</c:v>
                </c:pt>
                <c:pt idx="199">
                  <c:v>0.5753708551986521</c:v>
                </c:pt>
                <c:pt idx="200">
                  <c:v>1.054467317065066</c:v>
                </c:pt>
                <c:pt idx="201">
                  <c:v>1.134404272638133</c:v>
                </c:pt>
                <c:pt idx="202">
                  <c:v>0.9216182559889899</c:v>
                </c:pt>
                <c:pt idx="203">
                  <c:v>1.02645189760984</c:v>
                </c:pt>
                <c:pt idx="204">
                  <c:v>0.5796819023070248</c:v>
                </c:pt>
                <c:pt idx="205">
                  <c:v>0.2531793749932051</c:v>
                </c:pt>
                <c:pt idx="206">
                  <c:v>0.2028599432570528</c:v>
                </c:pt>
                <c:pt idx="207">
                  <c:v>0.6668897250023215</c:v>
                </c:pt>
                <c:pt idx="208">
                  <c:v>0.3027325748363119</c:v>
                </c:pt>
                <c:pt idx="209">
                  <c:v>1.056816555182487</c:v>
                </c:pt>
                <c:pt idx="210">
                  <c:v>0.5789033705217188</c:v>
                </c:pt>
                <c:pt idx="211">
                  <c:v>2.112267145406738</c:v>
                </c:pt>
                <c:pt idx="212">
                  <c:v>1.301333810557369</c:v>
                </c:pt>
                <c:pt idx="213">
                  <c:v>1.333649781023757</c:v>
                </c:pt>
                <c:pt idx="214">
                  <c:v>0.1887791829753267</c:v>
                </c:pt>
                <c:pt idx="215">
                  <c:v>0.100464655773542</c:v>
                </c:pt>
                <c:pt idx="216">
                  <c:v>1.358655514426081</c:v>
                </c:pt>
                <c:pt idx="217">
                  <c:v>1.067598920810504</c:v>
                </c:pt>
                <c:pt idx="218">
                  <c:v>0.2893921954943907</c:v>
                </c:pt>
                <c:pt idx="219">
                  <c:v>0.1401776399612661</c:v>
                </c:pt>
                <c:pt idx="220">
                  <c:v>0.7622568066833664</c:v>
                </c:pt>
                <c:pt idx="221">
                  <c:v>1.190403738004474</c:v>
                </c:pt>
                <c:pt idx="222">
                  <c:v>2.015548524629305</c:v>
                </c:pt>
                <c:pt idx="223">
                  <c:v>1.016101744366278</c:v>
                </c:pt>
                <c:pt idx="224">
                  <c:v>0.830560086684873</c:v>
                </c:pt>
                <c:pt idx="225">
                  <c:v>0.1917743786622592</c:v>
                </c:pt>
                <c:pt idx="226">
                  <c:v>1.474405823784587</c:v>
                </c:pt>
                <c:pt idx="227">
                  <c:v>1.406791073922961</c:v>
                </c:pt>
                <c:pt idx="228">
                  <c:v>0.9533033974165671</c:v>
                </c:pt>
                <c:pt idx="229">
                  <c:v>0.8883621626830931</c:v>
                </c:pt>
                <c:pt idx="230">
                  <c:v>1.975803136032386</c:v>
                </c:pt>
                <c:pt idx="231">
                  <c:v>0.5798077200280434</c:v>
                </c:pt>
                <c:pt idx="232">
                  <c:v>0.0118222572140483</c:v>
                </c:pt>
                <c:pt idx="233">
                  <c:v>0.5191457529654304</c:v>
                </c:pt>
                <c:pt idx="234">
                  <c:v>0.2703088798411243</c:v>
                </c:pt>
                <c:pt idx="235">
                  <c:v>0.5172084263852513</c:v>
                </c:pt>
                <c:pt idx="236">
                  <c:v>1.123434892276344</c:v>
                </c:pt>
                <c:pt idx="237">
                  <c:v>0.2177601451087783</c:v>
                </c:pt>
                <c:pt idx="238">
                  <c:v>0.5130846983437293</c:v>
                </c:pt>
                <c:pt idx="239">
                  <c:v>0.1035966101948927</c:v>
                </c:pt>
                <c:pt idx="240">
                  <c:v>1.995741631744615</c:v>
                </c:pt>
                <c:pt idx="241">
                  <c:v>0.469470004653464</c:v>
                </c:pt>
                <c:pt idx="242">
                  <c:v>0.9832491003435101</c:v>
                </c:pt>
                <c:pt idx="243">
                  <c:v>0.09004674572423745</c:v>
                </c:pt>
                <c:pt idx="244">
                  <c:v>0.003041553860106611</c:v>
                </c:pt>
                <c:pt idx="245">
                  <c:v>0.5347560222024069</c:v>
                </c:pt>
                <c:pt idx="246">
                  <c:v>0.1380212507119201</c:v>
                </c:pt>
                <c:pt idx="247">
                  <c:v>1.53622438259158</c:v>
                </c:pt>
                <c:pt idx="248">
                  <c:v>0.1140456513928252</c:v>
                </c:pt>
                <c:pt idx="249">
                  <c:v>0.3089678184242123</c:v>
                </c:pt>
                <c:pt idx="250">
                  <c:v>1.273112488415055</c:v>
                </c:pt>
                <c:pt idx="251">
                  <c:v>0.1852307481461655</c:v>
                </c:pt>
                <c:pt idx="252">
                  <c:v>1.818236885362862</c:v>
                </c:pt>
                <c:pt idx="253">
                  <c:v>1.428447536704432</c:v>
                </c:pt>
                <c:pt idx="254">
                  <c:v>1.015969977619912</c:v>
                </c:pt>
                <c:pt idx="255">
                  <c:v>0.3090920108201078</c:v>
                </c:pt>
                <c:pt idx="256">
                  <c:v>0.3213663825057273</c:v>
                </c:pt>
                <c:pt idx="257">
                  <c:v>0.1815694692135459</c:v>
                </c:pt>
                <c:pt idx="258">
                  <c:v>0.9707572772177334</c:v>
                </c:pt>
                <c:pt idx="259">
                  <c:v>0.8562375836212563</c:v>
                </c:pt>
                <c:pt idx="260">
                  <c:v>0.386186094253882</c:v>
                </c:pt>
                <c:pt idx="261">
                  <c:v>0.6213221740479166</c:v>
                </c:pt>
                <c:pt idx="262">
                  <c:v>0.7637259523477531</c:v>
                </c:pt>
                <c:pt idx="263">
                  <c:v>0.5473715738604534</c:v>
                </c:pt>
                <c:pt idx="264">
                  <c:v>0.5143636779269597</c:v>
                </c:pt>
                <c:pt idx="265">
                  <c:v>0.4034663230443258</c:v>
                </c:pt>
                <c:pt idx="266">
                  <c:v>0.001132723007290369</c:v>
                </c:pt>
                <c:pt idx="267">
                  <c:v>0.446266154619385</c:v>
                </c:pt>
                <c:pt idx="268">
                  <c:v>0.6268155597117455</c:v>
                </c:pt>
                <c:pt idx="269">
                  <c:v>0.2365580609132149</c:v>
                </c:pt>
                <c:pt idx="270">
                  <c:v>0.02939711651626504</c:v>
                </c:pt>
                <c:pt idx="271">
                  <c:v>0.2384475427939704</c:v>
                </c:pt>
                <c:pt idx="272">
                  <c:v>0.4097878071502258</c:v>
                </c:pt>
                <c:pt idx="273">
                  <c:v>0.8643516122530391</c:v>
                </c:pt>
                <c:pt idx="274">
                  <c:v>0.3272322505440527</c:v>
                </c:pt>
                <c:pt idx="275">
                  <c:v>0.5649982682515274</c:v>
                </c:pt>
                <c:pt idx="276">
                  <c:v>1.165408184551522</c:v>
                </c:pt>
                <c:pt idx="277">
                  <c:v>0.6771495005517753</c:v>
                </c:pt>
                <c:pt idx="278">
                  <c:v>0.5018651170006113</c:v>
                </c:pt>
                <c:pt idx="279">
                  <c:v>0.1430706079243478</c:v>
                </c:pt>
                <c:pt idx="280">
                  <c:v>0.3739053404405083</c:v>
                </c:pt>
                <c:pt idx="281">
                  <c:v>0.3663582256879623</c:v>
                </c:pt>
                <c:pt idx="282">
                  <c:v>0.5733833660219578</c:v>
                </c:pt>
                <c:pt idx="283">
                  <c:v>0.4070695688964774</c:v>
                </c:pt>
                <c:pt idx="284">
                  <c:v>0.7953275735302382</c:v>
                </c:pt>
                <c:pt idx="285">
                  <c:v>0.2426497162449983</c:v>
                </c:pt>
                <c:pt idx="286">
                  <c:v>0.7223554769453105</c:v>
                </c:pt>
                <c:pt idx="287">
                  <c:v>0.04032616811514645</c:v>
                </c:pt>
                <c:pt idx="288">
                  <c:v>0.6087362136571299</c:v>
                </c:pt>
                <c:pt idx="289">
                  <c:v>1.422462332789454</c:v>
                </c:pt>
                <c:pt idx="290">
                  <c:v>0.2920700815779586</c:v>
                </c:pt>
                <c:pt idx="291">
                  <c:v>1.004731039618605</c:v>
                </c:pt>
                <c:pt idx="292">
                  <c:v>0.6349347566795942</c:v>
                </c:pt>
                <c:pt idx="293">
                  <c:v>0.909682829545451</c:v>
                </c:pt>
                <c:pt idx="294">
                  <c:v>0.7240407844764289</c:v>
                </c:pt>
                <c:pt idx="295">
                  <c:v>0.3235715025663211</c:v>
                </c:pt>
                <c:pt idx="296">
                  <c:v>1.185408864240851</c:v>
                </c:pt>
                <c:pt idx="297">
                  <c:v>0.4682896271718582</c:v>
                </c:pt>
                <c:pt idx="298">
                  <c:v>0.8154919665931364</c:v>
                </c:pt>
                <c:pt idx="299">
                  <c:v>1.455506019768967</c:v>
                </c:pt>
                <c:pt idx="300">
                  <c:v>1.013884751769504</c:v>
                </c:pt>
                <c:pt idx="301">
                  <c:v>0.6597325997086017</c:v>
                </c:pt>
                <c:pt idx="302">
                  <c:v>0.6963839526831481</c:v>
                </c:pt>
                <c:pt idx="303">
                  <c:v>0.1773225146539608</c:v>
                </c:pt>
                <c:pt idx="304">
                  <c:v>0.05438474516663316</c:v>
                </c:pt>
                <c:pt idx="305">
                  <c:v>0.6766012781895751</c:v>
                </c:pt>
                <c:pt idx="306">
                  <c:v>1.127370977505983</c:v>
                </c:pt>
                <c:pt idx="307">
                  <c:v>0.400173518952835</c:v>
                </c:pt>
                <c:pt idx="308">
                  <c:v>0.2032248575387894</c:v>
                </c:pt>
                <c:pt idx="309">
                  <c:v>0.2508918362202148</c:v>
                </c:pt>
                <c:pt idx="310">
                  <c:v>0.205720986947737</c:v>
                </c:pt>
                <c:pt idx="311">
                  <c:v>0.5922903640489985</c:v>
                </c:pt>
                <c:pt idx="312">
                  <c:v>0.04994593723170949</c:v>
                </c:pt>
                <c:pt idx="313">
                  <c:v>0.544449872777886</c:v>
                </c:pt>
                <c:pt idx="314">
                  <c:v>0.4143384550717693</c:v>
                </c:pt>
                <c:pt idx="315">
                  <c:v>1.396473023405148</c:v>
                </c:pt>
                <c:pt idx="316">
                  <c:v>0.2122563996975885</c:v>
                </c:pt>
                <c:pt idx="317">
                  <c:v>0.1168105880667143</c:v>
                </c:pt>
                <c:pt idx="318">
                  <c:v>0.62462082479222</c:v>
                </c:pt>
                <c:pt idx="319">
                  <c:v>0.3983480041161738</c:v>
                </c:pt>
                <c:pt idx="320">
                  <c:v>0.04800639308996852</c:v>
                </c:pt>
                <c:pt idx="321">
                  <c:v>0.9880719603773436</c:v>
                </c:pt>
                <c:pt idx="322">
                  <c:v>0.3327945287730564</c:v>
                </c:pt>
                <c:pt idx="323">
                  <c:v>0.5787231049470456</c:v>
                </c:pt>
                <c:pt idx="324">
                  <c:v>0.3087824392378172</c:v>
                </c:pt>
                <c:pt idx="325">
                  <c:v>0.021272402214427</c:v>
                </c:pt>
                <c:pt idx="326">
                  <c:v>0.01160710220191545</c:v>
                </c:pt>
                <c:pt idx="327">
                  <c:v>0.1130514269314148</c:v>
                </c:pt>
                <c:pt idx="328">
                  <c:v>0.1820082318620649</c:v>
                </c:pt>
                <c:pt idx="329">
                  <c:v>0.03930694854695228</c:v>
                </c:pt>
                <c:pt idx="330">
                  <c:v>0.3539115634689575</c:v>
                </c:pt>
                <c:pt idx="331">
                  <c:v>0.4091347506196721</c:v>
                </c:pt>
                <c:pt idx="332">
                  <c:v>0.4534055178293525</c:v>
                </c:pt>
                <c:pt idx="333">
                  <c:v>0.2580063389208431</c:v>
                </c:pt>
                <c:pt idx="334">
                  <c:v>0.06376936546706871</c:v>
                </c:pt>
                <c:pt idx="335">
                  <c:v>0.07935617160117894</c:v>
                </c:pt>
                <c:pt idx="336">
                  <c:v>0.07537196191626601</c:v>
                </c:pt>
                <c:pt idx="337">
                  <c:v>0.4251398010615152</c:v>
                </c:pt>
                <c:pt idx="338">
                  <c:v>0.4765723815561466</c:v>
                </c:pt>
                <c:pt idx="339">
                  <c:v>0.05647205227291233</c:v>
                </c:pt>
                <c:pt idx="340">
                  <c:v>0.1497744046523191</c:v>
                </c:pt>
                <c:pt idx="341">
                  <c:v>0.5769632367160649</c:v>
                </c:pt>
                <c:pt idx="342">
                  <c:v>0.2333736012981008</c:v>
                </c:pt>
                <c:pt idx="343">
                  <c:v>0.3640519919860076</c:v>
                </c:pt>
                <c:pt idx="344">
                  <c:v>0.4383277422193878</c:v>
                </c:pt>
                <c:pt idx="345">
                  <c:v>0.1492473267299952</c:v>
                </c:pt>
                <c:pt idx="346">
                  <c:v>0.2436480970742395</c:v>
                </c:pt>
                <c:pt idx="347">
                  <c:v>0.04128445639316791</c:v>
                </c:pt>
                <c:pt idx="348">
                  <c:v>0.3839262374249524</c:v>
                </c:pt>
                <c:pt idx="349">
                  <c:v>0.118659199423982</c:v>
                </c:pt>
                <c:pt idx="350">
                  <c:v>0.1549652335767923</c:v>
                </c:pt>
                <c:pt idx="351">
                  <c:v>0.2236230431014622</c:v>
                </c:pt>
                <c:pt idx="352">
                  <c:v>0.1312601778626697</c:v>
                </c:pt>
                <c:pt idx="353">
                  <c:v>0.09718254589356928</c:v>
                </c:pt>
                <c:pt idx="354">
                  <c:v>0.3147805107482899</c:v>
                </c:pt>
                <c:pt idx="355">
                  <c:v>0.04502249537578535</c:v>
                </c:pt>
                <c:pt idx="356">
                  <c:v>0.2348296073618495</c:v>
                </c:pt>
                <c:pt idx="357">
                  <c:v>0.02424242205336108</c:v>
                </c:pt>
                <c:pt idx="358">
                  <c:v>0.08233178649303818</c:v>
                </c:pt>
                <c:pt idx="359">
                  <c:v>0.2532492962967826</c:v>
                </c:pt>
                <c:pt idx="360">
                  <c:v>0.04817500464353953</c:v>
                </c:pt>
                <c:pt idx="361">
                  <c:v>0.2694109283234561</c:v>
                </c:pt>
                <c:pt idx="362">
                  <c:v>0.09514907027509621</c:v>
                </c:pt>
                <c:pt idx="363">
                  <c:v>0.1874527569389494</c:v>
                </c:pt>
                <c:pt idx="364">
                  <c:v>0.1842424079207864</c:v>
                </c:pt>
                <c:pt idx="365">
                  <c:v>0.09630673438104445</c:v>
                </c:pt>
                <c:pt idx="366">
                  <c:v>0.03695729003660802</c:v>
                </c:pt>
                <c:pt idx="367">
                  <c:v>0.1479620459644306</c:v>
                </c:pt>
                <c:pt idx="368">
                  <c:v>0.09249235478830523</c:v>
                </c:pt>
                <c:pt idx="369">
                  <c:v>0.07122128581552221</c:v>
                </c:pt>
                <c:pt idx="370">
                  <c:v>0.09328825556633027</c:v>
                </c:pt>
                <c:pt idx="371">
                  <c:v>0.1101140233747643</c:v>
                </c:pt>
                <c:pt idx="372">
                  <c:v>0.07647490548224078</c:v>
                </c:pt>
                <c:pt idx="373">
                  <c:v>0.145463584961931</c:v>
                </c:pt>
                <c:pt idx="374">
                  <c:v>0.1339783688692127</c:v>
                </c:pt>
                <c:pt idx="375">
                  <c:v>0.1709334443615655</c:v>
                </c:pt>
                <c:pt idx="376">
                  <c:v>0.03615263615004543</c:v>
                </c:pt>
                <c:pt idx="377">
                  <c:v>0.06428992020076539</c:v>
                </c:pt>
                <c:pt idx="378">
                  <c:v>0.005819957190724101</c:v>
                </c:pt>
                <c:pt idx="379">
                  <c:v>0.01173274851968776</c:v>
                </c:pt>
                <c:pt idx="380">
                  <c:v>0.1195366606694158</c:v>
                </c:pt>
                <c:pt idx="381">
                  <c:v>0.1290635649293382</c:v>
                </c:pt>
                <c:pt idx="382">
                  <c:v>0.1059926644429388</c:v>
                </c:pt>
                <c:pt idx="383">
                  <c:v>0.09319954107152624</c:v>
                </c:pt>
                <c:pt idx="384">
                  <c:v>0.09816731103159861</c:v>
                </c:pt>
                <c:pt idx="385">
                  <c:v>0.05242453472798289</c:v>
                </c:pt>
                <c:pt idx="386">
                  <c:v>0.1485175169633798</c:v>
                </c:pt>
                <c:pt idx="387">
                  <c:v>0.1257573602644192</c:v>
                </c:pt>
                <c:pt idx="388">
                  <c:v>0.08633076471052603</c:v>
                </c:pt>
                <c:pt idx="389">
                  <c:v>0.02606483719729014</c:v>
                </c:pt>
                <c:pt idx="390">
                  <c:v>0.1133101694215322</c:v>
                </c:pt>
                <c:pt idx="391">
                  <c:v>0.04228018851675469</c:v>
                </c:pt>
                <c:pt idx="392">
                  <c:v>0.06928255389139919</c:v>
                </c:pt>
                <c:pt idx="393">
                  <c:v>0.07380295275584749</c:v>
                </c:pt>
                <c:pt idx="394">
                  <c:v>0.1468209322749899</c:v>
                </c:pt>
                <c:pt idx="395">
                  <c:v>0.119408010413761</c:v>
                </c:pt>
                <c:pt idx="396">
                  <c:v>0.07085031868600881</c:v>
                </c:pt>
                <c:pt idx="397">
                  <c:v>0.1211955113411451</c:v>
                </c:pt>
                <c:pt idx="398">
                  <c:v>0.1176189864481367</c:v>
                </c:pt>
                <c:pt idx="399">
                  <c:v>0.1131418069659549</c:v>
                </c:pt>
                <c:pt idx="400">
                  <c:v>0.1706238828819247</c:v>
                </c:pt>
                <c:pt idx="401">
                  <c:v>0.04344587112190688</c:v>
                </c:pt>
                <c:pt idx="402">
                  <c:v>0.02989532430924717</c:v>
                </c:pt>
                <c:pt idx="403">
                  <c:v>0.1510013194615233</c:v>
                </c:pt>
                <c:pt idx="404">
                  <c:v>0.357752688487502</c:v>
                </c:pt>
                <c:pt idx="405">
                  <c:v>0.1420313083858541</c:v>
                </c:pt>
                <c:pt idx="406">
                  <c:v>0.3061689940703315</c:v>
                </c:pt>
                <c:pt idx="407">
                  <c:v>0.2033851734188457</c:v>
                </c:pt>
                <c:pt idx="408">
                  <c:v>0.2215858676268715</c:v>
                </c:pt>
                <c:pt idx="409">
                  <c:v>0.09724460811259916</c:v>
                </c:pt>
                <c:pt idx="410">
                  <c:v>0.2275175293781237</c:v>
                </c:pt>
                <c:pt idx="411">
                  <c:v>0.01748739715704653</c:v>
                </c:pt>
                <c:pt idx="412">
                  <c:v>0.6418324294676763</c:v>
                </c:pt>
                <c:pt idx="413">
                  <c:v>0.2282064152980921</c:v>
                </c:pt>
                <c:pt idx="414">
                  <c:v>0.293683788717951</c:v>
                </c:pt>
                <c:pt idx="415">
                  <c:v>0.9132179740817806</c:v>
                </c:pt>
                <c:pt idx="416">
                  <c:v>1.216804246246687</c:v>
                </c:pt>
                <c:pt idx="417">
                  <c:v>0.127302665943751</c:v>
                </c:pt>
                <c:pt idx="418">
                  <c:v>1.020707977130347</c:v>
                </c:pt>
                <c:pt idx="419">
                  <c:v>0.510899074380506</c:v>
                </c:pt>
                <c:pt idx="420">
                  <c:v>0.1692255610081815</c:v>
                </c:pt>
                <c:pt idx="421">
                  <c:v>1.4210211484468</c:v>
                </c:pt>
                <c:pt idx="422">
                  <c:v>0.923680368673357</c:v>
                </c:pt>
                <c:pt idx="423">
                  <c:v>0.5751724692712302</c:v>
                </c:pt>
                <c:pt idx="424">
                  <c:v>0.06124439077678936</c:v>
                </c:pt>
                <c:pt idx="425">
                  <c:v>1.20448972110041</c:v>
                </c:pt>
                <c:pt idx="426">
                  <c:v>33.8256294516364</c:v>
                </c:pt>
                <c:pt idx="427">
                  <c:v>0.5493792269645135</c:v>
                </c:pt>
                <c:pt idx="428">
                  <c:v>0.6445905806723317</c:v>
                </c:pt>
                <c:pt idx="429">
                  <c:v>0.7232391358231891</c:v>
                </c:pt>
                <c:pt idx="430">
                  <c:v>33.93250767494219</c:v>
                </c:pt>
                <c:pt idx="431">
                  <c:v>1.762855649058277</c:v>
                </c:pt>
                <c:pt idx="432">
                  <c:v>33.81198336630131</c:v>
                </c:pt>
                <c:pt idx="433">
                  <c:v>33.7679811271403</c:v>
                </c:pt>
                <c:pt idx="434">
                  <c:v>0.7973100413690696</c:v>
                </c:pt>
                <c:pt idx="435">
                  <c:v>1.751528999725874</c:v>
                </c:pt>
                <c:pt idx="436">
                  <c:v>1.214666696042361</c:v>
                </c:pt>
                <c:pt idx="437">
                  <c:v>1.567323976019559</c:v>
                </c:pt>
                <c:pt idx="438">
                  <c:v>33.72213603627907</c:v>
                </c:pt>
                <c:pt idx="439">
                  <c:v>34.06982982871645</c:v>
                </c:pt>
                <c:pt idx="440">
                  <c:v>1.429079377998943</c:v>
                </c:pt>
                <c:pt idx="441">
                  <c:v>1.430870412646256</c:v>
                </c:pt>
                <c:pt idx="442">
                  <c:v>34.33924545334359</c:v>
                </c:pt>
                <c:pt idx="443">
                  <c:v>1.74873263231961</c:v>
                </c:pt>
                <c:pt idx="444">
                  <c:v>33.5611378667117</c:v>
                </c:pt>
                <c:pt idx="445">
                  <c:v>33.56521637977762</c:v>
                </c:pt>
                <c:pt idx="446">
                  <c:v>1.768533315732423</c:v>
                </c:pt>
                <c:pt idx="447">
                  <c:v>3.299068795503485</c:v>
                </c:pt>
                <c:pt idx="448">
                  <c:v>33.54743835667918</c:v>
                </c:pt>
                <c:pt idx="449">
                  <c:v>34.01675840032573</c:v>
                </c:pt>
                <c:pt idx="450">
                  <c:v>2.77127176333784</c:v>
                </c:pt>
                <c:pt idx="451">
                  <c:v>34.02501830371646</c:v>
                </c:pt>
                <c:pt idx="452">
                  <c:v>34.08972238902103</c:v>
                </c:pt>
                <c:pt idx="453">
                  <c:v>2.599309923015599</c:v>
                </c:pt>
                <c:pt idx="454">
                  <c:v>2.779381541181764</c:v>
                </c:pt>
                <c:pt idx="455">
                  <c:v>34.17830920736378</c:v>
                </c:pt>
                <c:pt idx="456">
                  <c:v>2.348858420992999</c:v>
                </c:pt>
                <c:pt idx="457">
                  <c:v>33.96683678362385</c:v>
                </c:pt>
                <c:pt idx="458">
                  <c:v>2.767755201446351</c:v>
                </c:pt>
                <c:pt idx="459">
                  <c:v>34.17527826866336</c:v>
                </c:pt>
                <c:pt idx="460">
                  <c:v>34.04454193274681</c:v>
                </c:pt>
                <c:pt idx="461">
                  <c:v>34.26028088465718</c:v>
                </c:pt>
                <c:pt idx="462">
                  <c:v>33.95033801146189</c:v>
                </c:pt>
                <c:pt idx="463">
                  <c:v>3.655238838793522</c:v>
                </c:pt>
                <c:pt idx="464">
                  <c:v>33.88249365055586</c:v>
                </c:pt>
                <c:pt idx="465">
                  <c:v>3.983467893570189</c:v>
                </c:pt>
                <c:pt idx="466">
                  <c:v>34.06761493942255</c:v>
                </c:pt>
                <c:pt idx="467">
                  <c:v>3.726647702681744</c:v>
                </c:pt>
                <c:pt idx="468">
                  <c:v>34.20784607117468</c:v>
                </c:pt>
                <c:pt idx="469">
                  <c:v>34.39662753394349</c:v>
                </c:pt>
                <c:pt idx="470">
                  <c:v>4.329588424519489</c:v>
                </c:pt>
                <c:pt idx="471">
                  <c:v>4.879612753822262</c:v>
                </c:pt>
                <c:pt idx="472">
                  <c:v>4.324418869730779</c:v>
                </c:pt>
                <c:pt idx="473">
                  <c:v>34.58099627910435</c:v>
                </c:pt>
                <c:pt idx="474">
                  <c:v>34.69485498219845</c:v>
                </c:pt>
                <c:pt idx="475">
                  <c:v>34.15533961130848</c:v>
                </c:pt>
                <c:pt idx="476">
                  <c:v>4.980224531583368</c:v>
                </c:pt>
                <c:pt idx="477">
                  <c:v>5.085594902408125</c:v>
                </c:pt>
                <c:pt idx="478">
                  <c:v>34.26844117382267</c:v>
                </c:pt>
                <c:pt idx="479">
                  <c:v>5.069888794907379</c:v>
                </c:pt>
                <c:pt idx="480">
                  <c:v>34.72433527215553</c:v>
                </c:pt>
                <c:pt idx="481">
                  <c:v>5.507744490939595</c:v>
                </c:pt>
                <c:pt idx="482">
                  <c:v>34.4455705634026</c:v>
                </c:pt>
                <c:pt idx="483">
                  <c:v>34.31263514043035</c:v>
                </c:pt>
                <c:pt idx="484">
                  <c:v>5.565148513346878</c:v>
                </c:pt>
                <c:pt idx="485">
                  <c:v>34.65271359564287</c:v>
                </c:pt>
                <c:pt idx="486">
                  <c:v>5.955128004582588</c:v>
                </c:pt>
                <c:pt idx="487">
                  <c:v>34.5664748381168</c:v>
                </c:pt>
                <c:pt idx="488">
                  <c:v>34.38191305686064</c:v>
                </c:pt>
                <c:pt idx="489">
                  <c:v>5.772533174854023</c:v>
                </c:pt>
                <c:pt idx="490">
                  <c:v>6.55380841307649</c:v>
                </c:pt>
                <c:pt idx="491">
                  <c:v>5.942944026833546</c:v>
                </c:pt>
                <c:pt idx="492">
                  <c:v>6.823490095528421</c:v>
                </c:pt>
                <c:pt idx="493">
                  <c:v>6.7254390517984</c:v>
                </c:pt>
                <c:pt idx="494">
                  <c:v>6.923690647533924</c:v>
                </c:pt>
                <c:pt idx="495">
                  <c:v>6.666883079400476</c:v>
                </c:pt>
                <c:pt idx="496">
                  <c:v>7.07413117048559</c:v>
                </c:pt>
                <c:pt idx="497">
                  <c:v>34.89030649623817</c:v>
                </c:pt>
                <c:pt idx="498">
                  <c:v>7.543846630034559</c:v>
                </c:pt>
                <c:pt idx="499">
                  <c:v>6.716631691945524</c:v>
                </c:pt>
              </c:numCache>
            </c:numRef>
          </c:yVal>
        </c:ser>
        <c:axId val="50130003"/>
        <c:axId val="50130004"/>
      </c:scatterChart>
      <c:val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crossBetween val="midCat"/>
      </c:valAx>
      <c:valAx>
        <c:axId val="501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30001"/>
        <c:crosses val="autoZero"/>
        <c:crossBetween val="midCat"/>
      </c:valAx>
      <c:val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crossBetween val="midCat"/>
      </c:valAx>
      <c:valAx>
        <c:axId val="50130004"/>
        <c:scaling>
          <c:orientation val="minMax"/>
        </c:scaling>
        <c:axPos val="r"/>
        <c:numFmt formatCode="General" sourceLinked="1"/>
        <c:tickLblPos val="nextTo"/>
        <c:crossAx val="501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65.4%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135!$B$1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0.327</c:v>
                </c:pt>
                <c:pt idx="2">
                  <c:v>0.653</c:v>
                </c:pt>
                <c:pt idx="3">
                  <c:v>0.98</c:v>
                </c:pt>
                <c:pt idx="4">
                  <c:v>1.307</c:v>
                </c:pt>
                <c:pt idx="5">
                  <c:v>1.633</c:v>
                </c:pt>
                <c:pt idx="6">
                  <c:v>1.96</c:v>
                </c:pt>
                <c:pt idx="7">
                  <c:v>2.287</c:v>
                </c:pt>
                <c:pt idx="8">
                  <c:v>2.614</c:v>
                </c:pt>
                <c:pt idx="9">
                  <c:v>2.94</c:v>
                </c:pt>
                <c:pt idx="10">
                  <c:v>3.267</c:v>
                </c:pt>
                <c:pt idx="11">
                  <c:v>3.594</c:v>
                </c:pt>
                <c:pt idx="12">
                  <c:v>3.92</c:v>
                </c:pt>
                <c:pt idx="13">
                  <c:v>4.247</c:v>
                </c:pt>
                <c:pt idx="14">
                  <c:v>4.574</c:v>
                </c:pt>
                <c:pt idx="15">
                  <c:v>4.9</c:v>
                </c:pt>
                <c:pt idx="16">
                  <c:v>5.227</c:v>
                </c:pt>
                <c:pt idx="17">
                  <c:v>5.554</c:v>
                </c:pt>
                <c:pt idx="18">
                  <c:v>5.88</c:v>
                </c:pt>
                <c:pt idx="19">
                  <c:v>6.207</c:v>
                </c:pt>
                <c:pt idx="20">
                  <c:v>6.534</c:v>
                </c:pt>
                <c:pt idx="21">
                  <c:v>6.861</c:v>
                </c:pt>
                <c:pt idx="22">
                  <c:v>7.187</c:v>
                </c:pt>
                <c:pt idx="23">
                  <c:v>7.514</c:v>
                </c:pt>
                <c:pt idx="24">
                  <c:v>7.841</c:v>
                </c:pt>
                <c:pt idx="25">
                  <c:v>8.167</c:v>
                </c:pt>
                <c:pt idx="26">
                  <c:v>8.494</c:v>
                </c:pt>
                <c:pt idx="27">
                  <c:v>8.821</c:v>
                </c:pt>
                <c:pt idx="28">
                  <c:v>9.147</c:v>
                </c:pt>
                <c:pt idx="29">
                  <c:v>9.474</c:v>
                </c:pt>
                <c:pt idx="30">
                  <c:v>9.801</c:v>
                </c:pt>
                <c:pt idx="31">
                  <c:v>10.127</c:v>
                </c:pt>
                <c:pt idx="32">
                  <c:v>10.454</c:v>
                </c:pt>
                <c:pt idx="33">
                  <c:v>10.781</c:v>
                </c:pt>
                <c:pt idx="34">
                  <c:v>11.108</c:v>
                </c:pt>
                <c:pt idx="35">
                  <c:v>11.434</c:v>
                </c:pt>
                <c:pt idx="36">
                  <c:v>11.761</c:v>
                </c:pt>
                <c:pt idx="37">
                  <c:v>12.088</c:v>
                </c:pt>
                <c:pt idx="38">
                  <c:v>12.414</c:v>
                </c:pt>
                <c:pt idx="39">
                  <c:v>12.741</c:v>
                </c:pt>
                <c:pt idx="40">
                  <c:v>13.068</c:v>
                </c:pt>
                <c:pt idx="41">
                  <c:v>13.394</c:v>
                </c:pt>
                <c:pt idx="42">
                  <c:v>13.721</c:v>
                </c:pt>
                <c:pt idx="43">
                  <c:v>14.048</c:v>
                </c:pt>
                <c:pt idx="44">
                  <c:v>14.375</c:v>
                </c:pt>
                <c:pt idx="45">
                  <c:v>14.701</c:v>
                </c:pt>
                <c:pt idx="46">
                  <c:v>15.028</c:v>
                </c:pt>
                <c:pt idx="47">
                  <c:v>15.355</c:v>
                </c:pt>
                <c:pt idx="48">
                  <c:v>15.681</c:v>
                </c:pt>
                <c:pt idx="49">
                  <c:v>16.008</c:v>
                </c:pt>
                <c:pt idx="50">
                  <c:v>16.335</c:v>
                </c:pt>
                <c:pt idx="51">
                  <c:v>16.661</c:v>
                </c:pt>
                <c:pt idx="52">
                  <c:v>16.988</c:v>
                </c:pt>
                <c:pt idx="53">
                  <c:v>17.315</c:v>
                </c:pt>
                <c:pt idx="54">
                  <c:v>17.641</c:v>
                </c:pt>
                <c:pt idx="55">
                  <c:v>17.968</c:v>
                </c:pt>
                <c:pt idx="56">
                  <c:v>18.295</c:v>
                </c:pt>
                <c:pt idx="57">
                  <c:v>18.622</c:v>
                </c:pt>
                <c:pt idx="58">
                  <c:v>18.948</c:v>
                </c:pt>
                <c:pt idx="59">
                  <c:v>19.275</c:v>
                </c:pt>
                <c:pt idx="60">
                  <c:v>19.602</c:v>
                </c:pt>
                <c:pt idx="61">
                  <c:v>19.928</c:v>
                </c:pt>
                <c:pt idx="62">
                  <c:v>20.255</c:v>
                </c:pt>
                <c:pt idx="63">
                  <c:v>20.582</c:v>
                </c:pt>
                <c:pt idx="64">
                  <c:v>20.908</c:v>
                </c:pt>
                <c:pt idx="65">
                  <c:v>21.235</c:v>
                </c:pt>
                <c:pt idx="66">
                  <c:v>21.562</c:v>
                </c:pt>
                <c:pt idx="67">
                  <c:v>21.889</c:v>
                </c:pt>
                <c:pt idx="68">
                  <c:v>22.215</c:v>
                </c:pt>
                <c:pt idx="69">
                  <c:v>22.542</c:v>
                </c:pt>
                <c:pt idx="70">
                  <c:v>22.868</c:v>
                </c:pt>
                <c:pt idx="71">
                  <c:v>23.195</c:v>
                </c:pt>
                <c:pt idx="72">
                  <c:v>23.522</c:v>
                </c:pt>
                <c:pt idx="73">
                  <c:v>23.849</c:v>
                </c:pt>
                <c:pt idx="74">
                  <c:v>24.175</c:v>
                </c:pt>
                <c:pt idx="75">
                  <c:v>24.502</c:v>
                </c:pt>
                <c:pt idx="76">
                  <c:v>24.829</c:v>
                </c:pt>
                <c:pt idx="77">
                  <c:v>25.155</c:v>
                </c:pt>
                <c:pt idx="78">
                  <c:v>25.482</c:v>
                </c:pt>
                <c:pt idx="79">
                  <c:v>25.809</c:v>
                </c:pt>
                <c:pt idx="80">
                  <c:v>26.135</c:v>
                </c:pt>
                <c:pt idx="81">
                  <c:v>26.462</c:v>
                </c:pt>
                <c:pt idx="82">
                  <c:v>26.789</c:v>
                </c:pt>
                <c:pt idx="83">
                  <c:v>27.116</c:v>
                </c:pt>
                <c:pt idx="84">
                  <c:v>27.442</c:v>
                </c:pt>
                <c:pt idx="85">
                  <c:v>27.769</c:v>
                </c:pt>
                <c:pt idx="86">
                  <c:v>28.096</c:v>
                </c:pt>
                <c:pt idx="87">
                  <c:v>28.422</c:v>
                </c:pt>
                <c:pt idx="88">
                  <c:v>28.749</c:v>
                </c:pt>
                <c:pt idx="89">
                  <c:v>29.076</c:v>
                </c:pt>
                <c:pt idx="90">
                  <c:v>29.402</c:v>
                </c:pt>
                <c:pt idx="91">
                  <c:v>29.729</c:v>
                </c:pt>
                <c:pt idx="92">
                  <c:v>30.056</c:v>
                </c:pt>
                <c:pt idx="93">
                  <c:v>30.382</c:v>
                </c:pt>
                <c:pt idx="94">
                  <c:v>30.709</c:v>
                </c:pt>
                <c:pt idx="95">
                  <c:v>31.036</c:v>
                </c:pt>
                <c:pt idx="96">
                  <c:v>31.363</c:v>
                </c:pt>
                <c:pt idx="97">
                  <c:v>31.689</c:v>
                </c:pt>
                <c:pt idx="98">
                  <c:v>32.016</c:v>
                </c:pt>
                <c:pt idx="99">
                  <c:v>32.343</c:v>
                </c:pt>
                <c:pt idx="100">
                  <c:v>32.669</c:v>
                </c:pt>
                <c:pt idx="101">
                  <c:v>32.996</c:v>
                </c:pt>
                <c:pt idx="102">
                  <c:v>33.323</c:v>
                </c:pt>
                <c:pt idx="103">
                  <c:v>33.649</c:v>
                </c:pt>
                <c:pt idx="104">
                  <c:v>33.976</c:v>
                </c:pt>
                <c:pt idx="105">
                  <c:v>34.303</c:v>
                </c:pt>
                <c:pt idx="106">
                  <c:v>34.63</c:v>
                </c:pt>
                <c:pt idx="107">
                  <c:v>34.956</c:v>
                </c:pt>
                <c:pt idx="108">
                  <c:v>35.283</c:v>
                </c:pt>
                <c:pt idx="109">
                  <c:v>35.61</c:v>
                </c:pt>
                <c:pt idx="110">
                  <c:v>35.936</c:v>
                </c:pt>
                <c:pt idx="111">
                  <c:v>36.263</c:v>
                </c:pt>
                <c:pt idx="112">
                  <c:v>36.59</c:v>
                </c:pt>
                <c:pt idx="113">
                  <c:v>36.916</c:v>
                </c:pt>
                <c:pt idx="114">
                  <c:v>37.243</c:v>
                </c:pt>
                <c:pt idx="115">
                  <c:v>37.57</c:v>
                </c:pt>
                <c:pt idx="116">
                  <c:v>37.896</c:v>
                </c:pt>
                <c:pt idx="117">
                  <c:v>38.223</c:v>
                </c:pt>
                <c:pt idx="118">
                  <c:v>38.55</c:v>
                </c:pt>
                <c:pt idx="119">
                  <c:v>38.876</c:v>
                </c:pt>
                <c:pt idx="120">
                  <c:v>39.203</c:v>
                </c:pt>
                <c:pt idx="121">
                  <c:v>39.53</c:v>
                </c:pt>
                <c:pt idx="122">
                  <c:v>39.857</c:v>
                </c:pt>
                <c:pt idx="123">
                  <c:v>40.183</c:v>
                </c:pt>
                <c:pt idx="124">
                  <c:v>40.51</c:v>
                </c:pt>
                <c:pt idx="125">
                  <c:v>40.837</c:v>
                </c:pt>
                <c:pt idx="126">
                  <c:v>41.163</c:v>
                </c:pt>
                <c:pt idx="127">
                  <c:v>41.49</c:v>
                </c:pt>
                <c:pt idx="128">
                  <c:v>41.817</c:v>
                </c:pt>
                <c:pt idx="129">
                  <c:v>42.143</c:v>
                </c:pt>
                <c:pt idx="130">
                  <c:v>42.47</c:v>
                </c:pt>
                <c:pt idx="131">
                  <c:v>42.797</c:v>
                </c:pt>
                <c:pt idx="132">
                  <c:v>43.124</c:v>
                </c:pt>
                <c:pt idx="133">
                  <c:v>43.45</c:v>
                </c:pt>
                <c:pt idx="134">
                  <c:v>43.777</c:v>
                </c:pt>
                <c:pt idx="135">
                  <c:v>44.104</c:v>
                </c:pt>
                <c:pt idx="136">
                  <c:v>44.43</c:v>
                </c:pt>
                <c:pt idx="137">
                  <c:v>44.757</c:v>
                </c:pt>
                <c:pt idx="138">
                  <c:v>45.084</c:v>
                </c:pt>
                <c:pt idx="139">
                  <c:v>45.41</c:v>
                </c:pt>
                <c:pt idx="140">
                  <c:v>45.737</c:v>
                </c:pt>
                <c:pt idx="141">
                  <c:v>46.064</c:v>
                </c:pt>
                <c:pt idx="142">
                  <c:v>46.39</c:v>
                </c:pt>
                <c:pt idx="143">
                  <c:v>46.717</c:v>
                </c:pt>
                <c:pt idx="144">
                  <c:v>47.044</c:v>
                </c:pt>
                <c:pt idx="145">
                  <c:v>47.37</c:v>
                </c:pt>
                <c:pt idx="146">
                  <c:v>47.697</c:v>
                </c:pt>
                <c:pt idx="147">
                  <c:v>48.024</c:v>
                </c:pt>
                <c:pt idx="148">
                  <c:v>48.351</c:v>
                </c:pt>
                <c:pt idx="149">
                  <c:v>48.677</c:v>
                </c:pt>
                <c:pt idx="150">
                  <c:v>49.004</c:v>
                </c:pt>
                <c:pt idx="151">
                  <c:v>49.331</c:v>
                </c:pt>
                <c:pt idx="152">
                  <c:v>49.657</c:v>
                </c:pt>
                <c:pt idx="153">
                  <c:v>49.984</c:v>
                </c:pt>
                <c:pt idx="154">
                  <c:v>50.311</c:v>
                </c:pt>
                <c:pt idx="155">
                  <c:v>50.638</c:v>
                </c:pt>
                <c:pt idx="156">
                  <c:v>50.964</c:v>
                </c:pt>
                <c:pt idx="157">
                  <c:v>51.291</c:v>
                </c:pt>
                <c:pt idx="158">
                  <c:v>51.618</c:v>
                </c:pt>
                <c:pt idx="159">
                  <c:v>51.944</c:v>
                </c:pt>
                <c:pt idx="160">
                  <c:v>52.271</c:v>
                </c:pt>
                <c:pt idx="161">
                  <c:v>52.598</c:v>
                </c:pt>
                <c:pt idx="162">
                  <c:v>52.924</c:v>
                </c:pt>
                <c:pt idx="163">
                  <c:v>53.251</c:v>
                </c:pt>
                <c:pt idx="164">
                  <c:v>53.578</c:v>
                </c:pt>
                <c:pt idx="165">
                  <c:v>53.904</c:v>
                </c:pt>
                <c:pt idx="166">
                  <c:v>54.231</c:v>
                </c:pt>
                <c:pt idx="167">
                  <c:v>54.558</c:v>
                </c:pt>
                <c:pt idx="168">
                  <c:v>54.884</c:v>
                </c:pt>
                <c:pt idx="169">
                  <c:v>55.211</c:v>
                </c:pt>
                <c:pt idx="170">
                  <c:v>55.538</c:v>
                </c:pt>
                <c:pt idx="171">
                  <c:v>55.865</c:v>
                </c:pt>
                <c:pt idx="172">
                  <c:v>56.191</c:v>
                </c:pt>
                <c:pt idx="173">
                  <c:v>56.518</c:v>
                </c:pt>
                <c:pt idx="174">
                  <c:v>56.845</c:v>
                </c:pt>
                <c:pt idx="175">
                  <c:v>57.171</c:v>
                </c:pt>
                <c:pt idx="176">
                  <c:v>57.498</c:v>
                </c:pt>
                <c:pt idx="177">
                  <c:v>57.825</c:v>
                </c:pt>
                <c:pt idx="178">
                  <c:v>58.151</c:v>
                </c:pt>
                <c:pt idx="179">
                  <c:v>58.478</c:v>
                </c:pt>
                <c:pt idx="180">
                  <c:v>58.805</c:v>
                </c:pt>
                <c:pt idx="181">
                  <c:v>59.132</c:v>
                </c:pt>
                <c:pt idx="182">
                  <c:v>59.458</c:v>
                </c:pt>
                <c:pt idx="183">
                  <c:v>59.785</c:v>
                </c:pt>
                <c:pt idx="184">
                  <c:v>60.112</c:v>
                </c:pt>
                <c:pt idx="185">
                  <c:v>60.438</c:v>
                </c:pt>
                <c:pt idx="186">
                  <c:v>60.765</c:v>
                </c:pt>
                <c:pt idx="187">
                  <c:v>61.092</c:v>
                </c:pt>
                <c:pt idx="188">
                  <c:v>61.418</c:v>
                </c:pt>
                <c:pt idx="189">
                  <c:v>61.745</c:v>
                </c:pt>
                <c:pt idx="190">
                  <c:v>62.072</c:v>
                </c:pt>
                <c:pt idx="191">
                  <c:v>62.398</c:v>
                </c:pt>
                <c:pt idx="192">
                  <c:v>62.725</c:v>
                </c:pt>
                <c:pt idx="193">
                  <c:v>63.052</c:v>
                </c:pt>
                <c:pt idx="194">
                  <c:v>63.379</c:v>
                </c:pt>
                <c:pt idx="195">
                  <c:v>63.705</c:v>
                </c:pt>
                <c:pt idx="196">
                  <c:v>64.032</c:v>
                </c:pt>
                <c:pt idx="197">
                  <c:v>64.35899999999999</c:v>
                </c:pt>
                <c:pt idx="198">
                  <c:v>64.685</c:v>
                </c:pt>
                <c:pt idx="199">
                  <c:v>65.012</c:v>
                </c:pt>
                <c:pt idx="200">
                  <c:v>65.339</c:v>
                </c:pt>
                <c:pt idx="201">
                  <c:v>65.66500000000001</c:v>
                </c:pt>
                <c:pt idx="202">
                  <c:v>65.992</c:v>
                </c:pt>
                <c:pt idx="203">
                  <c:v>66.319</c:v>
                </c:pt>
                <c:pt idx="204">
                  <c:v>66.646</c:v>
                </c:pt>
                <c:pt idx="205">
                  <c:v>66.97199999999999</c:v>
                </c:pt>
                <c:pt idx="206">
                  <c:v>67.29900000000001</c:v>
                </c:pt>
                <c:pt idx="207">
                  <c:v>67.626</c:v>
                </c:pt>
                <c:pt idx="208">
                  <c:v>67.952</c:v>
                </c:pt>
                <c:pt idx="209">
                  <c:v>68.279</c:v>
                </c:pt>
                <c:pt idx="210">
                  <c:v>68.60599999999999</c:v>
                </c:pt>
                <c:pt idx="211">
                  <c:v>68.932</c:v>
                </c:pt>
                <c:pt idx="212">
                  <c:v>69.259</c:v>
                </c:pt>
                <c:pt idx="213">
                  <c:v>69.586</c:v>
                </c:pt>
                <c:pt idx="214">
                  <c:v>69.91200000000001</c:v>
                </c:pt>
                <c:pt idx="215">
                  <c:v>70.239</c:v>
                </c:pt>
                <c:pt idx="216">
                  <c:v>70.566</c:v>
                </c:pt>
                <c:pt idx="217">
                  <c:v>70.893</c:v>
                </c:pt>
                <c:pt idx="218">
                  <c:v>71.21899999999999</c:v>
                </c:pt>
                <c:pt idx="219">
                  <c:v>71.54600000000001</c:v>
                </c:pt>
                <c:pt idx="220">
                  <c:v>71.872</c:v>
                </c:pt>
                <c:pt idx="221">
                  <c:v>72.199</c:v>
                </c:pt>
                <c:pt idx="222">
                  <c:v>72.526</c:v>
                </c:pt>
                <c:pt idx="223">
                  <c:v>72.85299999999999</c:v>
                </c:pt>
                <c:pt idx="224">
                  <c:v>73.179</c:v>
                </c:pt>
                <c:pt idx="225">
                  <c:v>73.506</c:v>
                </c:pt>
                <c:pt idx="226">
                  <c:v>73.833</c:v>
                </c:pt>
                <c:pt idx="227">
                  <c:v>74.15900000000001</c:v>
                </c:pt>
                <c:pt idx="228">
                  <c:v>74.486</c:v>
                </c:pt>
                <c:pt idx="229">
                  <c:v>74.813</c:v>
                </c:pt>
                <c:pt idx="230">
                  <c:v>75.14</c:v>
                </c:pt>
                <c:pt idx="231">
                  <c:v>75.46599999999999</c:v>
                </c:pt>
                <c:pt idx="232">
                  <c:v>75.79300000000001</c:v>
                </c:pt>
                <c:pt idx="233">
                  <c:v>76.12</c:v>
                </c:pt>
                <c:pt idx="234">
                  <c:v>76.446</c:v>
                </c:pt>
                <c:pt idx="235">
                  <c:v>76.773</c:v>
                </c:pt>
                <c:pt idx="236">
                  <c:v>77.09999999999999</c:v>
                </c:pt>
                <c:pt idx="237">
                  <c:v>77.426</c:v>
                </c:pt>
                <c:pt idx="238">
                  <c:v>77.753</c:v>
                </c:pt>
                <c:pt idx="239">
                  <c:v>78.08</c:v>
                </c:pt>
                <c:pt idx="240">
                  <c:v>78.40600000000001</c:v>
                </c:pt>
                <c:pt idx="241">
                  <c:v>78.733</c:v>
                </c:pt>
                <c:pt idx="242">
                  <c:v>79.06</c:v>
                </c:pt>
                <c:pt idx="243">
                  <c:v>79.386</c:v>
                </c:pt>
                <c:pt idx="244">
                  <c:v>79.71299999999999</c:v>
                </c:pt>
                <c:pt idx="245">
                  <c:v>80.04000000000001</c:v>
                </c:pt>
                <c:pt idx="246">
                  <c:v>80.367</c:v>
                </c:pt>
                <c:pt idx="247">
                  <c:v>80.693</c:v>
                </c:pt>
                <c:pt idx="248">
                  <c:v>81.02</c:v>
                </c:pt>
                <c:pt idx="249">
                  <c:v>81.34699999999999</c:v>
                </c:pt>
                <c:pt idx="250">
                  <c:v>81.673</c:v>
                </c:pt>
                <c:pt idx="251">
                  <c:v>82</c:v>
                </c:pt>
                <c:pt idx="252">
                  <c:v>82.327</c:v>
                </c:pt>
                <c:pt idx="253">
                  <c:v>82.65300000000001</c:v>
                </c:pt>
                <c:pt idx="254">
                  <c:v>82.98</c:v>
                </c:pt>
                <c:pt idx="255">
                  <c:v>83.307</c:v>
                </c:pt>
                <c:pt idx="256">
                  <c:v>83.633</c:v>
                </c:pt>
                <c:pt idx="257">
                  <c:v>83.95999999999999</c:v>
                </c:pt>
                <c:pt idx="258">
                  <c:v>84.28700000000001</c:v>
                </c:pt>
                <c:pt idx="259">
                  <c:v>84.614</c:v>
                </c:pt>
                <c:pt idx="260">
                  <c:v>84.94</c:v>
                </c:pt>
                <c:pt idx="261">
                  <c:v>85.267</c:v>
                </c:pt>
                <c:pt idx="262">
                  <c:v>85.59399999999999</c:v>
                </c:pt>
                <c:pt idx="263">
                  <c:v>85.92</c:v>
                </c:pt>
                <c:pt idx="264">
                  <c:v>86.247</c:v>
                </c:pt>
                <c:pt idx="265">
                  <c:v>86.574</c:v>
                </c:pt>
                <c:pt idx="266">
                  <c:v>86.90000000000001</c:v>
                </c:pt>
                <c:pt idx="267">
                  <c:v>87.227</c:v>
                </c:pt>
                <c:pt idx="268">
                  <c:v>87.554</c:v>
                </c:pt>
                <c:pt idx="269">
                  <c:v>87.881</c:v>
                </c:pt>
                <c:pt idx="270">
                  <c:v>88.20699999999999</c:v>
                </c:pt>
                <c:pt idx="271">
                  <c:v>88.53400000000001</c:v>
                </c:pt>
                <c:pt idx="272">
                  <c:v>88.861</c:v>
                </c:pt>
                <c:pt idx="273">
                  <c:v>89.187</c:v>
                </c:pt>
                <c:pt idx="274">
                  <c:v>89.514</c:v>
                </c:pt>
                <c:pt idx="275">
                  <c:v>89.84099999999999</c:v>
                </c:pt>
                <c:pt idx="276">
                  <c:v>90.167</c:v>
                </c:pt>
                <c:pt idx="277">
                  <c:v>90.494</c:v>
                </c:pt>
                <c:pt idx="278">
                  <c:v>90.821</c:v>
                </c:pt>
                <c:pt idx="279">
                  <c:v>91.14700000000001</c:v>
                </c:pt>
                <c:pt idx="280">
                  <c:v>91.474</c:v>
                </c:pt>
                <c:pt idx="281">
                  <c:v>91.801</c:v>
                </c:pt>
                <c:pt idx="282">
                  <c:v>92.128</c:v>
                </c:pt>
                <c:pt idx="283">
                  <c:v>92.45399999999999</c:v>
                </c:pt>
                <c:pt idx="284">
                  <c:v>92.78100000000001</c:v>
                </c:pt>
                <c:pt idx="285">
                  <c:v>93.108</c:v>
                </c:pt>
                <c:pt idx="286">
                  <c:v>93.434</c:v>
                </c:pt>
                <c:pt idx="287">
                  <c:v>93.761</c:v>
                </c:pt>
                <c:pt idx="288">
                  <c:v>94.08799999999999</c:v>
                </c:pt>
                <c:pt idx="289">
                  <c:v>94.414</c:v>
                </c:pt>
                <c:pt idx="290">
                  <c:v>94.741</c:v>
                </c:pt>
                <c:pt idx="291">
                  <c:v>95.068</c:v>
                </c:pt>
                <c:pt idx="292">
                  <c:v>95.395</c:v>
                </c:pt>
                <c:pt idx="293">
                  <c:v>95.721</c:v>
                </c:pt>
                <c:pt idx="294">
                  <c:v>96.048</c:v>
                </c:pt>
                <c:pt idx="295">
                  <c:v>96.374</c:v>
                </c:pt>
                <c:pt idx="296">
                  <c:v>96.70099999999999</c:v>
                </c:pt>
                <c:pt idx="297">
                  <c:v>97.02800000000001</c:v>
                </c:pt>
                <c:pt idx="298">
                  <c:v>97.355</c:v>
                </c:pt>
                <c:pt idx="299">
                  <c:v>97.681</c:v>
                </c:pt>
                <c:pt idx="300">
                  <c:v>98.008</c:v>
                </c:pt>
                <c:pt idx="301">
                  <c:v>98.33499999999999</c:v>
                </c:pt>
                <c:pt idx="302">
                  <c:v>98.661</c:v>
                </c:pt>
                <c:pt idx="303">
                  <c:v>98.988</c:v>
                </c:pt>
                <c:pt idx="304">
                  <c:v>99.315</c:v>
                </c:pt>
                <c:pt idx="305">
                  <c:v>99.642</c:v>
                </c:pt>
                <c:pt idx="306">
                  <c:v>99.968</c:v>
                </c:pt>
                <c:pt idx="307">
                  <c:v>100.295</c:v>
                </c:pt>
                <c:pt idx="308">
                  <c:v>100.622</c:v>
                </c:pt>
                <c:pt idx="309">
                  <c:v>100.948</c:v>
                </c:pt>
                <c:pt idx="310">
                  <c:v>101.275</c:v>
                </c:pt>
                <c:pt idx="311">
                  <c:v>101.602</c:v>
                </c:pt>
                <c:pt idx="312">
                  <c:v>101.928</c:v>
                </c:pt>
                <c:pt idx="313">
                  <c:v>102.255</c:v>
                </c:pt>
                <c:pt idx="314">
                  <c:v>102.582</c:v>
                </c:pt>
                <c:pt idx="315">
                  <c:v>102.908</c:v>
                </c:pt>
                <c:pt idx="316">
                  <c:v>103.235</c:v>
                </c:pt>
                <c:pt idx="317">
                  <c:v>103.562</c:v>
                </c:pt>
                <c:pt idx="318">
                  <c:v>103.888</c:v>
                </c:pt>
                <c:pt idx="319">
                  <c:v>104.215</c:v>
                </c:pt>
                <c:pt idx="320">
                  <c:v>104.542</c:v>
                </c:pt>
                <c:pt idx="321">
                  <c:v>104.869</c:v>
                </c:pt>
                <c:pt idx="322">
                  <c:v>105.195</c:v>
                </c:pt>
                <c:pt idx="323">
                  <c:v>105.522</c:v>
                </c:pt>
                <c:pt idx="324">
                  <c:v>105.849</c:v>
                </c:pt>
                <c:pt idx="325">
                  <c:v>106.175</c:v>
                </c:pt>
                <c:pt idx="326">
                  <c:v>106.502</c:v>
                </c:pt>
                <c:pt idx="327">
                  <c:v>106.829</c:v>
                </c:pt>
                <c:pt idx="328">
                  <c:v>107.155</c:v>
                </c:pt>
                <c:pt idx="329">
                  <c:v>107.482</c:v>
                </c:pt>
                <c:pt idx="330">
                  <c:v>107.809</c:v>
                </c:pt>
                <c:pt idx="331">
                  <c:v>108.136</c:v>
                </c:pt>
                <c:pt idx="332">
                  <c:v>108.462</c:v>
                </c:pt>
                <c:pt idx="333">
                  <c:v>108.789</c:v>
                </c:pt>
                <c:pt idx="334">
                  <c:v>109.116</c:v>
                </c:pt>
                <c:pt idx="335">
                  <c:v>109.442</c:v>
                </c:pt>
                <c:pt idx="336">
                  <c:v>109.769</c:v>
                </c:pt>
                <c:pt idx="337">
                  <c:v>110.096</c:v>
                </c:pt>
                <c:pt idx="338">
                  <c:v>110.422</c:v>
                </c:pt>
                <c:pt idx="339">
                  <c:v>110.749</c:v>
                </c:pt>
                <c:pt idx="340">
                  <c:v>111.076</c:v>
                </c:pt>
                <c:pt idx="341">
                  <c:v>111.402</c:v>
                </c:pt>
                <c:pt idx="342">
                  <c:v>111.729</c:v>
                </c:pt>
                <c:pt idx="343">
                  <c:v>112.056</c:v>
                </c:pt>
                <c:pt idx="344">
                  <c:v>112.383</c:v>
                </c:pt>
                <c:pt idx="345">
                  <c:v>112.709</c:v>
                </c:pt>
                <c:pt idx="346">
                  <c:v>113.036</c:v>
                </c:pt>
                <c:pt idx="347">
                  <c:v>113.363</c:v>
                </c:pt>
                <c:pt idx="348">
                  <c:v>113.689</c:v>
                </c:pt>
                <c:pt idx="349">
                  <c:v>114.016</c:v>
                </c:pt>
                <c:pt idx="350">
                  <c:v>114.343</c:v>
                </c:pt>
                <c:pt idx="351">
                  <c:v>114.669</c:v>
                </c:pt>
                <c:pt idx="352">
                  <c:v>114.996</c:v>
                </c:pt>
                <c:pt idx="353">
                  <c:v>115.323</c:v>
                </c:pt>
                <c:pt idx="354">
                  <c:v>115.649</c:v>
                </c:pt>
                <c:pt idx="355">
                  <c:v>115.976</c:v>
                </c:pt>
                <c:pt idx="356">
                  <c:v>116.303</c:v>
                </c:pt>
                <c:pt idx="357">
                  <c:v>116.63</c:v>
                </c:pt>
                <c:pt idx="358">
                  <c:v>116.956</c:v>
                </c:pt>
                <c:pt idx="359">
                  <c:v>117.283</c:v>
                </c:pt>
                <c:pt idx="360">
                  <c:v>117.61</c:v>
                </c:pt>
                <c:pt idx="361">
                  <c:v>117.936</c:v>
                </c:pt>
                <c:pt idx="362">
                  <c:v>118.263</c:v>
                </c:pt>
                <c:pt idx="363">
                  <c:v>118.59</c:v>
                </c:pt>
                <c:pt idx="364">
                  <c:v>118.916</c:v>
                </c:pt>
                <c:pt idx="365">
                  <c:v>119.243</c:v>
                </c:pt>
                <c:pt idx="366">
                  <c:v>119.57</c:v>
                </c:pt>
                <c:pt idx="367">
                  <c:v>119.896</c:v>
                </c:pt>
                <c:pt idx="368">
                  <c:v>120.223</c:v>
                </c:pt>
                <c:pt idx="369">
                  <c:v>120.55</c:v>
                </c:pt>
                <c:pt idx="370">
                  <c:v>120.877</c:v>
                </c:pt>
                <c:pt idx="371">
                  <c:v>121.203</c:v>
                </c:pt>
                <c:pt idx="372">
                  <c:v>121.53</c:v>
                </c:pt>
                <c:pt idx="373">
                  <c:v>121.857</c:v>
                </c:pt>
                <c:pt idx="374">
                  <c:v>122.183</c:v>
                </c:pt>
                <c:pt idx="375">
                  <c:v>122.51</c:v>
                </c:pt>
                <c:pt idx="376">
                  <c:v>122.837</c:v>
                </c:pt>
                <c:pt idx="377">
                  <c:v>123.163</c:v>
                </c:pt>
                <c:pt idx="378">
                  <c:v>123.49</c:v>
                </c:pt>
                <c:pt idx="379">
                  <c:v>123.817</c:v>
                </c:pt>
                <c:pt idx="380">
                  <c:v>124.143</c:v>
                </c:pt>
                <c:pt idx="381">
                  <c:v>124.47</c:v>
                </c:pt>
                <c:pt idx="382">
                  <c:v>124.797</c:v>
                </c:pt>
                <c:pt idx="383">
                  <c:v>125.124</c:v>
                </c:pt>
                <c:pt idx="384">
                  <c:v>125.45</c:v>
                </c:pt>
                <c:pt idx="385">
                  <c:v>125.777</c:v>
                </c:pt>
                <c:pt idx="386">
                  <c:v>126.104</c:v>
                </c:pt>
                <c:pt idx="387">
                  <c:v>126.43</c:v>
                </c:pt>
                <c:pt idx="388">
                  <c:v>126.757</c:v>
                </c:pt>
                <c:pt idx="389">
                  <c:v>127.084</c:v>
                </c:pt>
                <c:pt idx="390">
                  <c:v>127.41</c:v>
                </c:pt>
                <c:pt idx="391">
                  <c:v>127.737</c:v>
                </c:pt>
                <c:pt idx="392">
                  <c:v>128.064</c:v>
                </c:pt>
                <c:pt idx="393">
                  <c:v>128.391</c:v>
                </c:pt>
                <c:pt idx="394">
                  <c:v>128.717</c:v>
                </c:pt>
                <c:pt idx="395">
                  <c:v>129.044</c:v>
                </c:pt>
                <c:pt idx="396">
                  <c:v>129.371</c:v>
                </c:pt>
                <c:pt idx="397">
                  <c:v>129.697</c:v>
                </c:pt>
                <c:pt idx="398">
                  <c:v>130.024</c:v>
                </c:pt>
                <c:pt idx="399">
                  <c:v>130.351</c:v>
                </c:pt>
                <c:pt idx="400">
                  <c:v>130.677</c:v>
                </c:pt>
                <c:pt idx="401">
                  <c:v>131.004</c:v>
                </c:pt>
                <c:pt idx="402">
                  <c:v>131.331</c:v>
                </c:pt>
                <c:pt idx="403">
                  <c:v>131.657</c:v>
                </c:pt>
                <c:pt idx="404">
                  <c:v>131.984</c:v>
                </c:pt>
                <c:pt idx="405">
                  <c:v>132.311</c:v>
                </c:pt>
                <c:pt idx="406">
                  <c:v>132.638</c:v>
                </c:pt>
                <c:pt idx="407">
                  <c:v>132.964</c:v>
                </c:pt>
                <c:pt idx="408">
                  <c:v>133.291</c:v>
                </c:pt>
                <c:pt idx="409">
                  <c:v>133.618</c:v>
                </c:pt>
                <c:pt idx="410">
                  <c:v>133.944</c:v>
                </c:pt>
                <c:pt idx="411">
                  <c:v>134.271</c:v>
                </c:pt>
                <c:pt idx="412">
                  <c:v>134.598</c:v>
                </c:pt>
                <c:pt idx="413">
                  <c:v>134.924</c:v>
                </c:pt>
                <c:pt idx="414">
                  <c:v>135.251</c:v>
                </c:pt>
                <c:pt idx="415">
                  <c:v>135.578</c:v>
                </c:pt>
                <c:pt idx="416">
                  <c:v>135.904</c:v>
                </c:pt>
                <c:pt idx="417">
                  <c:v>136.231</c:v>
                </c:pt>
                <c:pt idx="418">
                  <c:v>136.558</c:v>
                </c:pt>
                <c:pt idx="419">
                  <c:v>136.885</c:v>
                </c:pt>
                <c:pt idx="420">
                  <c:v>137.211</c:v>
                </c:pt>
                <c:pt idx="421">
                  <c:v>137.538</c:v>
                </c:pt>
                <c:pt idx="422">
                  <c:v>137.865</c:v>
                </c:pt>
                <c:pt idx="423">
                  <c:v>138.191</c:v>
                </c:pt>
                <c:pt idx="424">
                  <c:v>138.518</c:v>
                </c:pt>
                <c:pt idx="425">
                  <c:v>138.845</c:v>
                </c:pt>
                <c:pt idx="426">
                  <c:v>139.171</c:v>
                </c:pt>
                <c:pt idx="427">
                  <c:v>139.498</c:v>
                </c:pt>
                <c:pt idx="428">
                  <c:v>139.825</c:v>
                </c:pt>
                <c:pt idx="429">
                  <c:v>140.151</c:v>
                </c:pt>
                <c:pt idx="430">
                  <c:v>140.478</c:v>
                </c:pt>
                <c:pt idx="431">
                  <c:v>140.805</c:v>
                </c:pt>
                <c:pt idx="432">
                  <c:v>141.132</c:v>
                </c:pt>
                <c:pt idx="433">
                  <c:v>141.458</c:v>
                </c:pt>
                <c:pt idx="434">
                  <c:v>141.785</c:v>
                </c:pt>
                <c:pt idx="435">
                  <c:v>142.112</c:v>
                </c:pt>
                <c:pt idx="436">
                  <c:v>142.438</c:v>
                </c:pt>
                <c:pt idx="437">
                  <c:v>142.765</c:v>
                </c:pt>
                <c:pt idx="438">
                  <c:v>143.092</c:v>
                </c:pt>
                <c:pt idx="439">
                  <c:v>143.418</c:v>
                </c:pt>
                <c:pt idx="440">
                  <c:v>143.745</c:v>
                </c:pt>
                <c:pt idx="441">
                  <c:v>144.072</c:v>
                </c:pt>
                <c:pt idx="442">
                  <c:v>144.398</c:v>
                </c:pt>
                <c:pt idx="443">
                  <c:v>144.725</c:v>
                </c:pt>
                <c:pt idx="444">
                  <c:v>145.052</c:v>
                </c:pt>
                <c:pt idx="445">
                  <c:v>145.379</c:v>
                </c:pt>
                <c:pt idx="446">
                  <c:v>145.705</c:v>
                </c:pt>
                <c:pt idx="447">
                  <c:v>146.032</c:v>
                </c:pt>
                <c:pt idx="448">
                  <c:v>146.359</c:v>
                </c:pt>
                <c:pt idx="449">
                  <c:v>146.685</c:v>
                </c:pt>
                <c:pt idx="450">
                  <c:v>147.012</c:v>
                </c:pt>
                <c:pt idx="451">
                  <c:v>147.339</c:v>
                </c:pt>
                <c:pt idx="452">
                  <c:v>147.665</c:v>
                </c:pt>
                <c:pt idx="453">
                  <c:v>147.992</c:v>
                </c:pt>
                <c:pt idx="454">
                  <c:v>148.319</c:v>
                </c:pt>
                <c:pt idx="455">
                  <c:v>148.645</c:v>
                </c:pt>
                <c:pt idx="456">
                  <c:v>148.972</c:v>
                </c:pt>
                <c:pt idx="457">
                  <c:v>149.299</c:v>
                </c:pt>
                <c:pt idx="458">
                  <c:v>149.626</c:v>
                </c:pt>
                <c:pt idx="459">
                  <c:v>149.952</c:v>
                </c:pt>
                <c:pt idx="460">
                  <c:v>150.279</c:v>
                </c:pt>
                <c:pt idx="461">
                  <c:v>150.606</c:v>
                </c:pt>
                <c:pt idx="462">
                  <c:v>150.932</c:v>
                </c:pt>
                <c:pt idx="463">
                  <c:v>151.259</c:v>
                </c:pt>
                <c:pt idx="464">
                  <c:v>151.586</c:v>
                </c:pt>
                <c:pt idx="465">
                  <c:v>151.912</c:v>
                </c:pt>
                <c:pt idx="466">
                  <c:v>152.239</c:v>
                </c:pt>
                <c:pt idx="467">
                  <c:v>152.566</c:v>
                </c:pt>
                <c:pt idx="468">
                  <c:v>152.893</c:v>
                </c:pt>
                <c:pt idx="469">
                  <c:v>153.219</c:v>
                </c:pt>
                <c:pt idx="470">
                  <c:v>153.546</c:v>
                </c:pt>
                <c:pt idx="471">
                  <c:v>153.873</c:v>
                </c:pt>
                <c:pt idx="472">
                  <c:v>154.199</c:v>
                </c:pt>
                <c:pt idx="473">
                  <c:v>154.526</c:v>
                </c:pt>
                <c:pt idx="474">
                  <c:v>154.853</c:v>
                </c:pt>
                <c:pt idx="475">
                  <c:v>155.179</c:v>
                </c:pt>
                <c:pt idx="476">
                  <c:v>155.506</c:v>
                </c:pt>
                <c:pt idx="477">
                  <c:v>155.833</c:v>
                </c:pt>
                <c:pt idx="478">
                  <c:v>156.159</c:v>
                </c:pt>
                <c:pt idx="479">
                  <c:v>156.486</c:v>
                </c:pt>
                <c:pt idx="480">
                  <c:v>156.813</c:v>
                </c:pt>
                <c:pt idx="481">
                  <c:v>157.14</c:v>
                </c:pt>
                <c:pt idx="482">
                  <c:v>157.466</c:v>
                </c:pt>
                <c:pt idx="483">
                  <c:v>157.793</c:v>
                </c:pt>
                <c:pt idx="484">
                  <c:v>158.12</c:v>
                </c:pt>
                <c:pt idx="485">
                  <c:v>158.446</c:v>
                </c:pt>
                <c:pt idx="486">
                  <c:v>158.773</c:v>
                </c:pt>
                <c:pt idx="487">
                  <c:v>159.1</c:v>
                </c:pt>
                <c:pt idx="488">
                  <c:v>159.426</c:v>
                </c:pt>
                <c:pt idx="489">
                  <c:v>159.753</c:v>
                </c:pt>
                <c:pt idx="490">
                  <c:v>160.08</c:v>
                </c:pt>
                <c:pt idx="491">
                  <c:v>160.406</c:v>
                </c:pt>
                <c:pt idx="492">
                  <c:v>160.733</c:v>
                </c:pt>
                <c:pt idx="493">
                  <c:v>161.06</c:v>
                </c:pt>
                <c:pt idx="494">
                  <c:v>161.387</c:v>
                </c:pt>
                <c:pt idx="495">
                  <c:v>161.713</c:v>
                </c:pt>
                <c:pt idx="496">
                  <c:v>162.04</c:v>
                </c:pt>
                <c:pt idx="497">
                  <c:v>162.367</c:v>
                </c:pt>
                <c:pt idx="498">
                  <c:v>162.693</c:v>
                </c:pt>
                <c:pt idx="499">
                  <c:v>163.02</c:v>
                </c:pt>
              </c:numCache>
            </c:numRef>
          </c:xVal>
          <c:yVal>
            <c:numRef>
              <c:f>'135'!$B$2:$B$501</c:f>
              <c:numCache>
                <c:formatCode>General</c:formatCode>
                <c:ptCount val="500"/>
                <c:pt idx="0">
                  <c:v>26.45603605470392</c:v>
                </c:pt>
                <c:pt idx="1">
                  <c:v>26.05534744608607</c:v>
                </c:pt>
                <c:pt idx="2">
                  <c:v>23.82721021803603</c:v>
                </c:pt>
                <c:pt idx="3">
                  <c:v>25.79200930932017</c:v>
                </c:pt>
                <c:pt idx="4">
                  <c:v>24.53601839808502</c:v>
                </c:pt>
                <c:pt idx="5">
                  <c:v>25.29075355433509</c:v>
                </c:pt>
                <c:pt idx="6">
                  <c:v>24.73267973512302</c:v>
                </c:pt>
                <c:pt idx="7">
                  <c:v>26.06954109913616</c:v>
                </c:pt>
                <c:pt idx="8">
                  <c:v>24.53278029977925</c:v>
                </c:pt>
                <c:pt idx="9">
                  <c:v>24.66872433721566</c:v>
                </c:pt>
                <c:pt idx="10">
                  <c:v>25.44410114095077</c:v>
                </c:pt>
                <c:pt idx="11">
                  <c:v>26.61519419951051</c:v>
                </c:pt>
                <c:pt idx="12">
                  <c:v>24.40445127171549</c:v>
                </c:pt>
                <c:pt idx="13">
                  <c:v>25.19147022277152</c:v>
                </c:pt>
                <c:pt idx="14">
                  <c:v>24.05351614854649</c:v>
                </c:pt>
                <c:pt idx="15">
                  <c:v>25.19480120044286</c:v>
                </c:pt>
                <c:pt idx="16">
                  <c:v>24.94637686962571</c:v>
                </c:pt>
                <c:pt idx="17">
                  <c:v>23.57955013726749</c:v>
                </c:pt>
                <c:pt idx="18">
                  <c:v>25.02158798906205</c:v>
                </c:pt>
                <c:pt idx="19">
                  <c:v>26.47976710172343</c:v>
                </c:pt>
                <c:pt idx="20">
                  <c:v>25.72474049418614</c:v>
                </c:pt>
                <c:pt idx="21">
                  <c:v>26.24364782569274</c:v>
                </c:pt>
                <c:pt idx="22">
                  <c:v>26.77342005569592</c:v>
                </c:pt>
                <c:pt idx="23">
                  <c:v>26.49762150112318</c:v>
                </c:pt>
                <c:pt idx="24">
                  <c:v>25.23439417561908</c:v>
                </c:pt>
                <c:pt idx="25">
                  <c:v>25.29083294124215</c:v>
                </c:pt>
                <c:pt idx="26">
                  <c:v>25.11318258664441</c:v>
                </c:pt>
                <c:pt idx="27">
                  <c:v>24.98516230744638</c:v>
                </c:pt>
                <c:pt idx="28">
                  <c:v>24.49978187598646</c:v>
                </c:pt>
                <c:pt idx="29">
                  <c:v>26.57539184085381</c:v>
                </c:pt>
                <c:pt idx="30">
                  <c:v>26.03542145955691</c:v>
                </c:pt>
                <c:pt idx="31">
                  <c:v>26.57549681828323</c:v>
                </c:pt>
                <c:pt idx="32">
                  <c:v>24.1272057734059</c:v>
                </c:pt>
                <c:pt idx="33">
                  <c:v>25.2169302447529</c:v>
                </c:pt>
                <c:pt idx="34">
                  <c:v>26.06821777667998</c:v>
                </c:pt>
                <c:pt idx="35">
                  <c:v>27.56245319585861</c:v>
                </c:pt>
                <c:pt idx="36">
                  <c:v>27.13953057909966</c:v>
                </c:pt>
                <c:pt idx="37">
                  <c:v>24.39577999584279</c:v>
                </c:pt>
                <c:pt idx="38">
                  <c:v>25.04393767948612</c:v>
                </c:pt>
                <c:pt idx="39">
                  <c:v>28.67293531012653</c:v>
                </c:pt>
                <c:pt idx="40">
                  <c:v>26.07526891885083</c:v>
                </c:pt>
                <c:pt idx="41">
                  <c:v>26.18538622987826</c:v>
                </c:pt>
                <c:pt idx="42">
                  <c:v>25.2551422535155</c:v>
                </c:pt>
                <c:pt idx="43">
                  <c:v>25.9122956598129</c:v>
                </c:pt>
                <c:pt idx="44">
                  <c:v>26.52475292097464</c:v>
                </c:pt>
                <c:pt idx="45">
                  <c:v>26.71703124373728</c:v>
                </c:pt>
                <c:pt idx="46">
                  <c:v>25.43267418666368</c:v>
                </c:pt>
                <c:pt idx="47">
                  <c:v>25.22096855317381</c:v>
                </c:pt>
                <c:pt idx="48">
                  <c:v>24.58903396209231</c:v>
                </c:pt>
                <c:pt idx="49">
                  <c:v>26.12254898221564</c:v>
                </c:pt>
                <c:pt idx="50">
                  <c:v>26.12967834700525</c:v>
                </c:pt>
                <c:pt idx="51">
                  <c:v>25.67863697221485</c:v>
                </c:pt>
                <c:pt idx="52">
                  <c:v>25.27982621352246</c:v>
                </c:pt>
                <c:pt idx="53">
                  <c:v>25.51565404272045</c:v>
                </c:pt>
                <c:pt idx="54">
                  <c:v>26.23670916318572</c:v>
                </c:pt>
                <c:pt idx="55">
                  <c:v>24.91041132412258</c:v>
                </c:pt>
                <c:pt idx="56">
                  <c:v>26.35062863113754</c:v>
                </c:pt>
                <c:pt idx="57">
                  <c:v>27.01340898533208</c:v>
                </c:pt>
                <c:pt idx="58">
                  <c:v>27.68162027195197</c:v>
                </c:pt>
                <c:pt idx="59">
                  <c:v>24.95670783267357</c:v>
                </c:pt>
                <c:pt idx="60">
                  <c:v>24.429440856772</c:v>
                </c:pt>
                <c:pt idx="61">
                  <c:v>25.12101453958208</c:v>
                </c:pt>
                <c:pt idx="62">
                  <c:v>25.71084327506655</c:v>
                </c:pt>
                <c:pt idx="63">
                  <c:v>27.72906110617546</c:v>
                </c:pt>
                <c:pt idx="64">
                  <c:v>24.92905242180954</c:v>
                </c:pt>
                <c:pt idx="65">
                  <c:v>24.63113051188096</c:v>
                </c:pt>
                <c:pt idx="66">
                  <c:v>25.40371059714901</c:v>
                </c:pt>
                <c:pt idx="67">
                  <c:v>26.92807643940115</c:v>
                </c:pt>
                <c:pt idx="68">
                  <c:v>24.14437819711843</c:v>
                </c:pt>
                <c:pt idx="69">
                  <c:v>25.47920244263367</c:v>
                </c:pt>
                <c:pt idx="70">
                  <c:v>25.69920010426842</c:v>
                </c:pt>
                <c:pt idx="71">
                  <c:v>26.54358188907635</c:v>
                </c:pt>
                <c:pt idx="72">
                  <c:v>27.43772441279731</c:v>
                </c:pt>
                <c:pt idx="73">
                  <c:v>26.35136227636591</c:v>
                </c:pt>
                <c:pt idx="74">
                  <c:v>26.94881065496785</c:v>
                </c:pt>
                <c:pt idx="75">
                  <c:v>25.86251617161748</c:v>
                </c:pt>
                <c:pt idx="76">
                  <c:v>26.86333333683578</c:v>
                </c:pt>
                <c:pt idx="77">
                  <c:v>28.72705038156656</c:v>
                </c:pt>
                <c:pt idx="78">
                  <c:v>27.85241951504405</c:v>
                </c:pt>
                <c:pt idx="79">
                  <c:v>27.58900366782354</c:v>
                </c:pt>
                <c:pt idx="80">
                  <c:v>26.13172607521206</c:v>
                </c:pt>
                <c:pt idx="81">
                  <c:v>27.07479560448144</c:v>
                </c:pt>
                <c:pt idx="82">
                  <c:v>25.83401763287095</c:v>
                </c:pt>
                <c:pt idx="83">
                  <c:v>27.38962885958135</c:v>
                </c:pt>
                <c:pt idx="84">
                  <c:v>26.04561119986812</c:v>
                </c:pt>
                <c:pt idx="85">
                  <c:v>25.41081098775408</c:v>
                </c:pt>
                <c:pt idx="86">
                  <c:v>25.74746157656746</c:v>
                </c:pt>
                <c:pt idx="87">
                  <c:v>25.74826042079084</c:v>
                </c:pt>
                <c:pt idx="88">
                  <c:v>26.43990235618346</c:v>
                </c:pt>
                <c:pt idx="89">
                  <c:v>27.76805159668999</c:v>
                </c:pt>
                <c:pt idx="90">
                  <c:v>26.23069802249097</c:v>
                </c:pt>
                <c:pt idx="91">
                  <c:v>26.08551653488391</c:v>
                </c:pt>
                <c:pt idx="92">
                  <c:v>28.71345388688651</c:v>
                </c:pt>
                <c:pt idx="93">
                  <c:v>28.4205097865578</c:v>
                </c:pt>
                <c:pt idx="94">
                  <c:v>26.47978332078779</c:v>
                </c:pt>
                <c:pt idx="95">
                  <c:v>24.95064739303752</c:v>
                </c:pt>
                <c:pt idx="96">
                  <c:v>25.9414418352192</c:v>
                </c:pt>
                <c:pt idx="97">
                  <c:v>26.17066562319961</c:v>
                </c:pt>
                <c:pt idx="98">
                  <c:v>27.31511098385251</c:v>
                </c:pt>
                <c:pt idx="99">
                  <c:v>27.02032853840572</c:v>
                </c:pt>
                <c:pt idx="100">
                  <c:v>29.11365263697207</c:v>
                </c:pt>
                <c:pt idx="101">
                  <c:v>27.50583431839311</c:v>
                </c:pt>
                <c:pt idx="102">
                  <c:v>27.21586725353406</c:v>
                </c:pt>
                <c:pt idx="103">
                  <c:v>25.15196635038086</c:v>
                </c:pt>
                <c:pt idx="104">
                  <c:v>27.24444739191798</c:v>
                </c:pt>
                <c:pt idx="105">
                  <c:v>27.11637153492477</c:v>
                </c:pt>
                <c:pt idx="106">
                  <c:v>27.85801854972253</c:v>
                </c:pt>
                <c:pt idx="107">
                  <c:v>26.62624190192705</c:v>
                </c:pt>
                <c:pt idx="108">
                  <c:v>28.26268390537257</c:v>
                </c:pt>
                <c:pt idx="109">
                  <c:v>29.13331290282913</c:v>
                </c:pt>
                <c:pt idx="110">
                  <c:v>26.97194756611067</c:v>
                </c:pt>
                <c:pt idx="111">
                  <c:v>28.63860914464555</c:v>
                </c:pt>
                <c:pt idx="112">
                  <c:v>26.87597294600751</c:v>
                </c:pt>
                <c:pt idx="113">
                  <c:v>26.63757171792503</c:v>
                </c:pt>
                <c:pt idx="114">
                  <c:v>28.25551082275015</c:v>
                </c:pt>
                <c:pt idx="115">
                  <c:v>28.74217894180575</c:v>
                </c:pt>
                <c:pt idx="116">
                  <c:v>27.1357346481405</c:v>
                </c:pt>
                <c:pt idx="117">
                  <c:v>26.26709479140984</c:v>
                </c:pt>
                <c:pt idx="118">
                  <c:v>24.28444932620345</c:v>
                </c:pt>
                <c:pt idx="119">
                  <c:v>28.09601970993082</c:v>
                </c:pt>
                <c:pt idx="120">
                  <c:v>28.41777069142586</c:v>
                </c:pt>
                <c:pt idx="121">
                  <c:v>28.81127746684393</c:v>
                </c:pt>
                <c:pt idx="122">
                  <c:v>26.10269102189927</c:v>
                </c:pt>
                <c:pt idx="123">
                  <c:v>27.04463567150361</c:v>
                </c:pt>
                <c:pt idx="124">
                  <c:v>28.07588536041922</c:v>
                </c:pt>
                <c:pt idx="125">
                  <c:v>26.82343815030945</c:v>
                </c:pt>
                <c:pt idx="126">
                  <c:v>27.71720735470964</c:v>
                </c:pt>
                <c:pt idx="127">
                  <c:v>27.99157528246308</c:v>
                </c:pt>
                <c:pt idx="128">
                  <c:v>28.65596833329878</c:v>
                </c:pt>
                <c:pt idx="129">
                  <c:v>27.00010261982304</c:v>
                </c:pt>
                <c:pt idx="130">
                  <c:v>28.61202641116842</c:v>
                </c:pt>
                <c:pt idx="131">
                  <c:v>28.22109894369775</c:v>
                </c:pt>
                <c:pt idx="132">
                  <c:v>25.35613170477071</c:v>
                </c:pt>
                <c:pt idx="133">
                  <c:v>29.76030163205364</c:v>
                </c:pt>
                <c:pt idx="134">
                  <c:v>27.02499358990667</c:v>
                </c:pt>
                <c:pt idx="135">
                  <c:v>27.92592813275405</c:v>
                </c:pt>
                <c:pt idx="136">
                  <c:v>27.01553770946963</c:v>
                </c:pt>
                <c:pt idx="137">
                  <c:v>26.70235226777999</c:v>
                </c:pt>
                <c:pt idx="138">
                  <c:v>28.04862169367531</c:v>
                </c:pt>
                <c:pt idx="139">
                  <c:v>29.06651447222438</c:v>
                </c:pt>
                <c:pt idx="140">
                  <c:v>29.50689096382419</c:v>
                </c:pt>
                <c:pt idx="141">
                  <c:v>26.80566078732719</c:v>
                </c:pt>
                <c:pt idx="142">
                  <c:v>26.71175449368121</c:v>
                </c:pt>
                <c:pt idx="143">
                  <c:v>27.83279775900711</c:v>
                </c:pt>
                <c:pt idx="144">
                  <c:v>30.49731252103387</c:v>
                </c:pt>
                <c:pt idx="145">
                  <c:v>28.3622461415705</c:v>
                </c:pt>
                <c:pt idx="146">
                  <c:v>27.65038369148961</c:v>
                </c:pt>
                <c:pt idx="147">
                  <c:v>28.5531614693042</c:v>
                </c:pt>
                <c:pt idx="148">
                  <c:v>29.09098785064103</c:v>
                </c:pt>
                <c:pt idx="149">
                  <c:v>28.85611392888284</c:v>
                </c:pt>
                <c:pt idx="150">
                  <c:v>28.91226731634211</c:v>
                </c:pt>
                <c:pt idx="151">
                  <c:v>27.92205397072139</c:v>
                </c:pt>
                <c:pt idx="152">
                  <c:v>27.59607459282474</c:v>
                </c:pt>
                <c:pt idx="153">
                  <c:v>27.83382475235898</c:v>
                </c:pt>
                <c:pt idx="154">
                  <c:v>28.12693111621493</c:v>
                </c:pt>
                <c:pt idx="155">
                  <c:v>28.6665156465151</c:v>
                </c:pt>
                <c:pt idx="156">
                  <c:v>28.69180027213164</c:v>
                </c:pt>
                <c:pt idx="157">
                  <c:v>30.09517423795683</c:v>
                </c:pt>
                <c:pt idx="158">
                  <c:v>28.91169758390899</c:v>
                </c:pt>
                <c:pt idx="159">
                  <c:v>28.95529052251404</c:v>
                </c:pt>
                <c:pt idx="160">
                  <c:v>28.07178956739973</c:v>
                </c:pt>
                <c:pt idx="161">
                  <c:v>28.96632095005327</c:v>
                </c:pt>
                <c:pt idx="162">
                  <c:v>29.56392610702811</c:v>
                </c:pt>
                <c:pt idx="163">
                  <c:v>29.60279590340738</c:v>
                </c:pt>
                <c:pt idx="164">
                  <c:v>28.63184809380422</c:v>
                </c:pt>
                <c:pt idx="165">
                  <c:v>29.53648178959563</c:v>
                </c:pt>
                <c:pt idx="166">
                  <c:v>29.62402575880871</c:v>
                </c:pt>
                <c:pt idx="167">
                  <c:v>30.1832384645056</c:v>
                </c:pt>
                <c:pt idx="168">
                  <c:v>29.95819109844691</c:v>
                </c:pt>
                <c:pt idx="169">
                  <c:v>29.01201526401813</c:v>
                </c:pt>
                <c:pt idx="170">
                  <c:v>28.59530469752393</c:v>
                </c:pt>
                <c:pt idx="171">
                  <c:v>31.64884108905811</c:v>
                </c:pt>
                <c:pt idx="172">
                  <c:v>27.74973738442054</c:v>
                </c:pt>
                <c:pt idx="173">
                  <c:v>29.08902708495325</c:v>
                </c:pt>
                <c:pt idx="174">
                  <c:v>30.57635779943227</c:v>
                </c:pt>
                <c:pt idx="175">
                  <c:v>28.61198302764831</c:v>
                </c:pt>
                <c:pt idx="176">
                  <c:v>30.56291735232294</c:v>
                </c:pt>
                <c:pt idx="177">
                  <c:v>31.01866194224823</c:v>
                </c:pt>
                <c:pt idx="178">
                  <c:v>30.22761386291024</c:v>
                </c:pt>
                <c:pt idx="179">
                  <c:v>31.14532592126873</c:v>
                </c:pt>
                <c:pt idx="180">
                  <c:v>30.3659567537519</c:v>
                </c:pt>
                <c:pt idx="181">
                  <c:v>29.37369692507962</c:v>
                </c:pt>
                <c:pt idx="182">
                  <c:v>31.66322129130828</c:v>
                </c:pt>
                <c:pt idx="183">
                  <c:v>30.30818558936126</c:v>
                </c:pt>
                <c:pt idx="184">
                  <c:v>29.32390684395006</c:v>
                </c:pt>
                <c:pt idx="185">
                  <c:v>31.09622620939627</c:v>
                </c:pt>
                <c:pt idx="186">
                  <c:v>31.6404467909186</c:v>
                </c:pt>
                <c:pt idx="187">
                  <c:v>31.04519974270058</c:v>
                </c:pt>
                <c:pt idx="188">
                  <c:v>31.86906964968799</c:v>
                </c:pt>
                <c:pt idx="189">
                  <c:v>32.06307928342651</c:v>
                </c:pt>
                <c:pt idx="190">
                  <c:v>28.90836833609901</c:v>
                </c:pt>
                <c:pt idx="191">
                  <c:v>31.74481702420579</c:v>
                </c:pt>
                <c:pt idx="192">
                  <c:v>30.25919452023964</c:v>
                </c:pt>
                <c:pt idx="193">
                  <c:v>31.26693673950903</c:v>
                </c:pt>
                <c:pt idx="194">
                  <c:v>31.0839940728242</c:v>
                </c:pt>
                <c:pt idx="195">
                  <c:v>31.61351816284309</c:v>
                </c:pt>
                <c:pt idx="196">
                  <c:v>30.23904503640666</c:v>
                </c:pt>
                <c:pt idx="197">
                  <c:v>29.88832279797169</c:v>
                </c:pt>
                <c:pt idx="198">
                  <c:v>30.65198439988447</c:v>
                </c:pt>
                <c:pt idx="199">
                  <c:v>32.41953859926486</c:v>
                </c:pt>
                <c:pt idx="200">
                  <c:v>30.24646470194196</c:v>
                </c:pt>
                <c:pt idx="201">
                  <c:v>30.52094979481956</c:v>
                </c:pt>
                <c:pt idx="202">
                  <c:v>32.04520523580873</c:v>
                </c:pt>
                <c:pt idx="203">
                  <c:v>32.55109080375546</c:v>
                </c:pt>
                <c:pt idx="204">
                  <c:v>29.96439721800972</c:v>
                </c:pt>
                <c:pt idx="205">
                  <c:v>31.37173541812647</c:v>
                </c:pt>
                <c:pt idx="206">
                  <c:v>32.10986078539788</c:v>
                </c:pt>
                <c:pt idx="207">
                  <c:v>34.00496965079095</c:v>
                </c:pt>
                <c:pt idx="208">
                  <c:v>32.09300626468836</c:v>
                </c:pt>
                <c:pt idx="209">
                  <c:v>31.41239270800927</c:v>
                </c:pt>
                <c:pt idx="210">
                  <c:v>31.22734788619147</c:v>
                </c:pt>
                <c:pt idx="211">
                  <c:v>31.6699090116303</c:v>
                </c:pt>
                <c:pt idx="212">
                  <c:v>32.06587519471644</c:v>
                </c:pt>
                <c:pt idx="213">
                  <c:v>32.98348322344494</c:v>
                </c:pt>
                <c:pt idx="214">
                  <c:v>32.29775429479057</c:v>
                </c:pt>
                <c:pt idx="215">
                  <c:v>31.72817410490883</c:v>
                </c:pt>
                <c:pt idx="216">
                  <c:v>32.70544525241016</c:v>
                </c:pt>
                <c:pt idx="217">
                  <c:v>33.03342243292984</c:v>
                </c:pt>
                <c:pt idx="218">
                  <c:v>33.72217905775892</c:v>
                </c:pt>
                <c:pt idx="219">
                  <c:v>31.00051911931628</c:v>
                </c:pt>
                <c:pt idx="220">
                  <c:v>32.23776708961327</c:v>
                </c:pt>
                <c:pt idx="221">
                  <c:v>32.51058078296296</c:v>
                </c:pt>
                <c:pt idx="222">
                  <c:v>32.82169956458098</c:v>
                </c:pt>
                <c:pt idx="223">
                  <c:v>33.54424461290748</c:v>
                </c:pt>
                <c:pt idx="224">
                  <c:v>32.54398514589863</c:v>
                </c:pt>
                <c:pt idx="225">
                  <c:v>34.82105699891635</c:v>
                </c:pt>
                <c:pt idx="226">
                  <c:v>32.88954622555572</c:v>
                </c:pt>
                <c:pt idx="227">
                  <c:v>33.95880433902911</c:v>
                </c:pt>
                <c:pt idx="228">
                  <c:v>31.79445149822913</c:v>
                </c:pt>
                <c:pt idx="229">
                  <c:v>32.78531603991542</c:v>
                </c:pt>
                <c:pt idx="230">
                  <c:v>35.15121349983796</c:v>
                </c:pt>
                <c:pt idx="231">
                  <c:v>33.48254339635107</c:v>
                </c:pt>
                <c:pt idx="232">
                  <c:v>32.96988759736671</c:v>
                </c:pt>
                <c:pt idx="233">
                  <c:v>34.39031890679373</c:v>
                </c:pt>
                <c:pt idx="234">
                  <c:v>33.18108194514916</c:v>
                </c:pt>
                <c:pt idx="235">
                  <c:v>32.34228305549536</c:v>
                </c:pt>
                <c:pt idx="236">
                  <c:v>34.24784187250793</c:v>
                </c:pt>
                <c:pt idx="237">
                  <c:v>33.17309493287253</c:v>
                </c:pt>
                <c:pt idx="238">
                  <c:v>34.3931418449291</c:v>
                </c:pt>
                <c:pt idx="239">
                  <c:v>34.47631810389067</c:v>
                </c:pt>
                <c:pt idx="240">
                  <c:v>33.23374137805474</c:v>
                </c:pt>
                <c:pt idx="241">
                  <c:v>34.08735683987246</c:v>
                </c:pt>
                <c:pt idx="242">
                  <c:v>34.82909193678712</c:v>
                </c:pt>
                <c:pt idx="243">
                  <c:v>33.22203247352349</c:v>
                </c:pt>
                <c:pt idx="244">
                  <c:v>35.02358108741142</c:v>
                </c:pt>
                <c:pt idx="245">
                  <c:v>33.87120267107088</c:v>
                </c:pt>
                <c:pt idx="246">
                  <c:v>34.95702131172026</c:v>
                </c:pt>
                <c:pt idx="247">
                  <c:v>33.8428190038756</c:v>
                </c:pt>
                <c:pt idx="248">
                  <c:v>36.13954604193698</c:v>
                </c:pt>
                <c:pt idx="249">
                  <c:v>34.90169737406895</c:v>
                </c:pt>
                <c:pt idx="250">
                  <c:v>33.5453440065649</c:v>
                </c:pt>
                <c:pt idx="251">
                  <c:v>34.02601740334005</c:v>
                </c:pt>
                <c:pt idx="252">
                  <c:v>34.86295701223865</c:v>
                </c:pt>
                <c:pt idx="253">
                  <c:v>35.31086698553989</c:v>
                </c:pt>
                <c:pt idx="254">
                  <c:v>35.81308107758783</c:v>
                </c:pt>
                <c:pt idx="255">
                  <c:v>35.29017322320146</c:v>
                </c:pt>
                <c:pt idx="256">
                  <c:v>34.93819844245617</c:v>
                </c:pt>
                <c:pt idx="257">
                  <c:v>36.4141045494523</c:v>
                </c:pt>
                <c:pt idx="258">
                  <c:v>37.09332889672105</c:v>
                </c:pt>
                <c:pt idx="259">
                  <c:v>34.94406591133825</c:v>
                </c:pt>
                <c:pt idx="260">
                  <c:v>36.52081975587022</c:v>
                </c:pt>
                <c:pt idx="261">
                  <c:v>35.3400875739027</c:v>
                </c:pt>
                <c:pt idx="262">
                  <c:v>35.41735913664895</c:v>
                </c:pt>
                <c:pt idx="263">
                  <c:v>38.2452557236417</c:v>
                </c:pt>
                <c:pt idx="264">
                  <c:v>36.19298073049024</c:v>
                </c:pt>
                <c:pt idx="265">
                  <c:v>35.9570013035697</c:v>
                </c:pt>
                <c:pt idx="266">
                  <c:v>37.52099730150073</c:v>
                </c:pt>
                <c:pt idx="267">
                  <c:v>35.50947900562309</c:v>
                </c:pt>
                <c:pt idx="268">
                  <c:v>35.9024919586945</c:v>
                </c:pt>
                <c:pt idx="269">
                  <c:v>36.553809610268</c:v>
                </c:pt>
                <c:pt idx="270">
                  <c:v>38.75416154488547</c:v>
                </c:pt>
                <c:pt idx="271">
                  <c:v>38.26599634508005</c:v>
                </c:pt>
                <c:pt idx="272">
                  <c:v>37.06652835619113</c:v>
                </c:pt>
                <c:pt idx="273">
                  <c:v>38.93518120786626</c:v>
                </c:pt>
                <c:pt idx="274">
                  <c:v>36.21407293149893</c:v>
                </c:pt>
                <c:pt idx="275">
                  <c:v>37.09645361795999</c:v>
                </c:pt>
                <c:pt idx="276">
                  <c:v>38.84129763185667</c:v>
                </c:pt>
                <c:pt idx="277">
                  <c:v>35.11272928561016</c:v>
                </c:pt>
                <c:pt idx="278">
                  <c:v>36.42723939837438</c:v>
                </c:pt>
                <c:pt idx="279">
                  <c:v>39.47415507895726</c:v>
                </c:pt>
                <c:pt idx="280">
                  <c:v>36.83909523619696</c:v>
                </c:pt>
                <c:pt idx="281">
                  <c:v>37.75269386140317</c:v>
                </c:pt>
                <c:pt idx="282">
                  <c:v>39.06200932667905</c:v>
                </c:pt>
                <c:pt idx="283">
                  <c:v>36.92407040453848</c:v>
                </c:pt>
                <c:pt idx="284">
                  <c:v>36.27116744664494</c:v>
                </c:pt>
                <c:pt idx="285">
                  <c:v>39.41809538261627</c:v>
                </c:pt>
                <c:pt idx="286">
                  <c:v>36.74330570552311</c:v>
                </c:pt>
                <c:pt idx="287">
                  <c:v>37.57941844298475</c:v>
                </c:pt>
                <c:pt idx="288">
                  <c:v>36.67777235735353</c:v>
                </c:pt>
                <c:pt idx="289">
                  <c:v>39.39925851467672</c:v>
                </c:pt>
                <c:pt idx="290">
                  <c:v>38.28781244109494</c:v>
                </c:pt>
                <c:pt idx="291">
                  <c:v>40.3277392982185</c:v>
                </c:pt>
                <c:pt idx="292">
                  <c:v>39.79228788809218</c:v>
                </c:pt>
                <c:pt idx="293">
                  <c:v>39.1383585117448</c:v>
                </c:pt>
                <c:pt idx="294">
                  <c:v>40.13421205035547</c:v>
                </c:pt>
                <c:pt idx="295">
                  <c:v>37.24593231872073</c:v>
                </c:pt>
                <c:pt idx="296">
                  <c:v>39.58158061973166</c:v>
                </c:pt>
                <c:pt idx="297">
                  <c:v>39.45139137348108</c:v>
                </c:pt>
                <c:pt idx="298">
                  <c:v>39.93279994303808</c:v>
                </c:pt>
                <c:pt idx="299">
                  <c:v>41.28599331575033</c:v>
                </c:pt>
                <c:pt idx="300">
                  <c:v>41.05522823186642</c:v>
                </c:pt>
                <c:pt idx="301">
                  <c:v>39.2916086359898</c:v>
                </c:pt>
                <c:pt idx="302">
                  <c:v>38.81929170922419</c:v>
                </c:pt>
                <c:pt idx="303">
                  <c:v>40.02928379097379</c:v>
                </c:pt>
                <c:pt idx="304">
                  <c:v>41.17120473375846</c:v>
                </c:pt>
                <c:pt idx="305">
                  <c:v>40.3916021654041</c:v>
                </c:pt>
                <c:pt idx="306">
                  <c:v>40.20198530567882</c:v>
                </c:pt>
                <c:pt idx="307">
                  <c:v>41.22651058017681</c:v>
                </c:pt>
                <c:pt idx="308">
                  <c:v>42.59308895814657</c:v>
                </c:pt>
                <c:pt idx="309">
                  <c:v>40.85566318450154</c:v>
                </c:pt>
                <c:pt idx="310">
                  <c:v>43.22296442692579</c:v>
                </c:pt>
                <c:pt idx="311">
                  <c:v>42.62815530145933</c:v>
                </c:pt>
                <c:pt idx="312">
                  <c:v>39.50211285707363</c:v>
                </c:pt>
                <c:pt idx="313">
                  <c:v>40.90855859596238</c:v>
                </c:pt>
                <c:pt idx="314">
                  <c:v>41.714302190936</c:v>
                </c:pt>
                <c:pt idx="315">
                  <c:v>42.0563953471393</c:v>
                </c:pt>
                <c:pt idx="316">
                  <c:v>41.59618755866732</c:v>
                </c:pt>
                <c:pt idx="317">
                  <c:v>41.66174375244844</c:v>
                </c:pt>
                <c:pt idx="318">
                  <c:v>42.23028993903957</c:v>
                </c:pt>
                <c:pt idx="319">
                  <c:v>42.6032493366916</c:v>
                </c:pt>
                <c:pt idx="320">
                  <c:v>43.62959494137937</c:v>
                </c:pt>
                <c:pt idx="321">
                  <c:v>42.73913241938767</c:v>
                </c:pt>
                <c:pt idx="322">
                  <c:v>43.71533191678642</c:v>
                </c:pt>
                <c:pt idx="323">
                  <c:v>44.50025414624034</c:v>
                </c:pt>
                <c:pt idx="324">
                  <c:v>40.79252471943841</c:v>
                </c:pt>
                <c:pt idx="325">
                  <c:v>43.97553887964694</c:v>
                </c:pt>
                <c:pt idx="326">
                  <c:v>44.54840416355827</c:v>
                </c:pt>
                <c:pt idx="327">
                  <c:v>43.38477373391044</c:v>
                </c:pt>
                <c:pt idx="328">
                  <c:v>44.54706330620223</c:v>
                </c:pt>
                <c:pt idx="329">
                  <c:v>45.32698122059754</c:v>
                </c:pt>
                <c:pt idx="330">
                  <c:v>44.96329470008153</c:v>
                </c:pt>
                <c:pt idx="331">
                  <c:v>45.19510563066304</c:v>
                </c:pt>
                <c:pt idx="332">
                  <c:v>46.04655319866254</c:v>
                </c:pt>
                <c:pt idx="333">
                  <c:v>46.03763695965843</c:v>
                </c:pt>
                <c:pt idx="334">
                  <c:v>43.3300565585461</c:v>
                </c:pt>
                <c:pt idx="335">
                  <c:v>45.64134157483129</c:v>
                </c:pt>
                <c:pt idx="336">
                  <c:v>44.91638692894271</c:v>
                </c:pt>
                <c:pt idx="337">
                  <c:v>46.35986293933956</c:v>
                </c:pt>
                <c:pt idx="338">
                  <c:v>46.5889168880543</c:v>
                </c:pt>
                <c:pt idx="339">
                  <c:v>47.49899687460395</c:v>
                </c:pt>
                <c:pt idx="340">
                  <c:v>45.79958262964008</c:v>
                </c:pt>
                <c:pt idx="341">
                  <c:v>46.68533831571968</c:v>
                </c:pt>
                <c:pt idx="342">
                  <c:v>46.49877235110461</c:v>
                </c:pt>
                <c:pt idx="343">
                  <c:v>47.85142882242554</c:v>
                </c:pt>
                <c:pt idx="344">
                  <c:v>48.77701157193634</c:v>
                </c:pt>
                <c:pt idx="345">
                  <c:v>50.45397147941957</c:v>
                </c:pt>
                <c:pt idx="346">
                  <c:v>49.53934937340366</c:v>
                </c:pt>
                <c:pt idx="347">
                  <c:v>49.01023314466197</c:v>
                </c:pt>
                <c:pt idx="348">
                  <c:v>50.63218335442829</c:v>
                </c:pt>
                <c:pt idx="349">
                  <c:v>50.7576272725185</c:v>
                </c:pt>
                <c:pt idx="350">
                  <c:v>48.22787833925099</c:v>
                </c:pt>
                <c:pt idx="351">
                  <c:v>51.72646478142457</c:v>
                </c:pt>
                <c:pt idx="352">
                  <c:v>52.15508516266731</c:v>
                </c:pt>
                <c:pt idx="353">
                  <c:v>50.90715323194326</c:v>
                </c:pt>
                <c:pt idx="354">
                  <c:v>53.11900823757227</c:v>
                </c:pt>
                <c:pt idx="355">
                  <c:v>53.42120608784324</c:v>
                </c:pt>
                <c:pt idx="356">
                  <c:v>52.97945201858243</c:v>
                </c:pt>
                <c:pt idx="357">
                  <c:v>52.48940617554737</c:v>
                </c:pt>
                <c:pt idx="358">
                  <c:v>52.67846256090674</c:v>
                </c:pt>
                <c:pt idx="359">
                  <c:v>52.49124990927816</c:v>
                </c:pt>
                <c:pt idx="360">
                  <c:v>57.11456945201742</c:v>
                </c:pt>
                <c:pt idx="361">
                  <c:v>56.64228299468737</c:v>
                </c:pt>
                <c:pt idx="362">
                  <c:v>56.99645804908106</c:v>
                </c:pt>
                <c:pt idx="363">
                  <c:v>58.7952489845261</c:v>
                </c:pt>
                <c:pt idx="364">
                  <c:v>58.79230725207554</c:v>
                </c:pt>
                <c:pt idx="365">
                  <c:v>60.40683890748861</c:v>
                </c:pt>
                <c:pt idx="366">
                  <c:v>59.57332222152301</c:v>
                </c:pt>
                <c:pt idx="367">
                  <c:v>61.87058086175146</c:v>
                </c:pt>
                <c:pt idx="368">
                  <c:v>61.53093629482026</c:v>
                </c:pt>
                <c:pt idx="369">
                  <c:v>61.76964557855212</c:v>
                </c:pt>
                <c:pt idx="370">
                  <c:v>62.2128995412173</c:v>
                </c:pt>
                <c:pt idx="371">
                  <c:v>64.99693463905606</c:v>
                </c:pt>
                <c:pt idx="372">
                  <c:v>65.58529396555662</c:v>
                </c:pt>
                <c:pt idx="373">
                  <c:v>66.65981266352604</c:v>
                </c:pt>
                <c:pt idx="374">
                  <c:v>68.78010921833975</c:v>
                </c:pt>
                <c:pt idx="375">
                  <c:v>71.63786577480525</c:v>
                </c:pt>
                <c:pt idx="376">
                  <c:v>70.48302444092467</c:v>
                </c:pt>
                <c:pt idx="377">
                  <c:v>71.93333270033358</c:v>
                </c:pt>
                <c:pt idx="378">
                  <c:v>74.17778855559038</c:v>
                </c:pt>
                <c:pt idx="379">
                  <c:v>75.43696584222185</c:v>
                </c:pt>
                <c:pt idx="380">
                  <c:v>78.01818323033605</c:v>
                </c:pt>
                <c:pt idx="381">
                  <c:v>78.37893309276303</c:v>
                </c:pt>
                <c:pt idx="382">
                  <c:v>80.99235674193598</c:v>
                </c:pt>
                <c:pt idx="383">
                  <c:v>83.30195171219623</c:v>
                </c:pt>
                <c:pt idx="384">
                  <c:v>83.5224158853238</c:v>
                </c:pt>
                <c:pt idx="385">
                  <c:v>88.13557452065925</c:v>
                </c:pt>
                <c:pt idx="386">
                  <c:v>90.24089733511218</c:v>
                </c:pt>
                <c:pt idx="387">
                  <c:v>89.90204241617742</c:v>
                </c:pt>
                <c:pt idx="388">
                  <c:v>94.63534817201767</c:v>
                </c:pt>
                <c:pt idx="389">
                  <c:v>97.02067834000282</c:v>
                </c:pt>
                <c:pt idx="390">
                  <c:v>96.78476398321446</c:v>
                </c:pt>
                <c:pt idx="391">
                  <c:v>96.39378336298896</c:v>
                </c:pt>
                <c:pt idx="392">
                  <c:v>99.29725315976833</c:v>
                </c:pt>
                <c:pt idx="393">
                  <c:v>101.3439718250386</c:v>
                </c:pt>
                <c:pt idx="394">
                  <c:v>100.0412932504968</c:v>
                </c:pt>
                <c:pt idx="395">
                  <c:v>97.26127444359032</c:v>
                </c:pt>
                <c:pt idx="396">
                  <c:v>97.08331092239227</c:v>
                </c:pt>
                <c:pt idx="397">
                  <c:v>95.71103792708958</c:v>
                </c:pt>
                <c:pt idx="398">
                  <c:v>91.961499636542</c:v>
                </c:pt>
                <c:pt idx="399">
                  <c:v>87.58648413348634</c:v>
                </c:pt>
                <c:pt idx="400">
                  <c:v>84.37074661302019</c:v>
                </c:pt>
                <c:pt idx="401">
                  <c:v>76.81140462509892</c:v>
                </c:pt>
                <c:pt idx="402">
                  <c:v>72.84471683717143</c:v>
                </c:pt>
                <c:pt idx="403">
                  <c:v>67.6845417859589</c:v>
                </c:pt>
                <c:pt idx="404">
                  <c:v>62.36941439820535</c:v>
                </c:pt>
                <c:pt idx="405">
                  <c:v>54.6481582004369</c:v>
                </c:pt>
                <c:pt idx="406">
                  <c:v>47.35875788533956</c:v>
                </c:pt>
                <c:pt idx="407">
                  <c:v>41.52723569297255</c:v>
                </c:pt>
                <c:pt idx="408">
                  <c:v>34.94990863339793</c:v>
                </c:pt>
                <c:pt idx="409">
                  <c:v>30.72641699148774</c:v>
                </c:pt>
                <c:pt idx="410">
                  <c:v>25.61569860215597</c:v>
                </c:pt>
                <c:pt idx="411">
                  <c:v>22.80120298453272</c:v>
                </c:pt>
                <c:pt idx="412">
                  <c:v>18.49501895043349</c:v>
                </c:pt>
                <c:pt idx="413">
                  <c:v>16.1020030473858</c:v>
                </c:pt>
                <c:pt idx="414">
                  <c:v>11.7731071642433</c:v>
                </c:pt>
                <c:pt idx="415">
                  <c:v>9.338420119601363</c:v>
                </c:pt>
                <c:pt idx="416">
                  <c:v>6.677949445119278</c:v>
                </c:pt>
                <c:pt idx="417">
                  <c:v>4.763778076503041</c:v>
                </c:pt>
                <c:pt idx="418">
                  <c:v>4.71229181961401</c:v>
                </c:pt>
                <c:pt idx="419">
                  <c:v>4.657178457533065</c:v>
                </c:pt>
                <c:pt idx="420">
                  <c:v>3.51964495168159</c:v>
                </c:pt>
                <c:pt idx="421">
                  <c:v>3.374179303121913</c:v>
                </c:pt>
                <c:pt idx="422">
                  <c:v>1.333008865073552</c:v>
                </c:pt>
                <c:pt idx="423">
                  <c:v>0.3984832001761507</c:v>
                </c:pt>
                <c:pt idx="424">
                  <c:v>0.1021813562537753</c:v>
                </c:pt>
                <c:pt idx="425">
                  <c:v>0.2023913917219909</c:v>
                </c:pt>
                <c:pt idx="426">
                  <c:v>1.566869263441002</c:v>
                </c:pt>
                <c:pt idx="427">
                  <c:v>0.2865739431334708</c:v>
                </c:pt>
                <c:pt idx="428">
                  <c:v>1.425060184506374</c:v>
                </c:pt>
                <c:pt idx="429">
                  <c:v>-0.2629962244644834</c:v>
                </c:pt>
                <c:pt idx="430">
                  <c:v>0.5652173062050856</c:v>
                </c:pt>
                <c:pt idx="431">
                  <c:v>0.9120338658190934</c:v>
                </c:pt>
                <c:pt idx="432">
                  <c:v>0.3580623048341997</c:v>
                </c:pt>
                <c:pt idx="433">
                  <c:v>0.3328779364054056</c:v>
                </c:pt>
                <c:pt idx="434">
                  <c:v>-0.4709937676470414</c:v>
                </c:pt>
                <c:pt idx="435">
                  <c:v>0.4099021202387206</c:v>
                </c:pt>
                <c:pt idx="436">
                  <c:v>0.3120163482987442</c:v>
                </c:pt>
                <c:pt idx="437">
                  <c:v>0.2266617383362564</c:v>
                </c:pt>
                <c:pt idx="438">
                  <c:v>-1.409768788744772</c:v>
                </c:pt>
                <c:pt idx="439">
                  <c:v>-0.6716204612837122</c:v>
                </c:pt>
                <c:pt idx="440">
                  <c:v>0.6199791585794273</c:v>
                </c:pt>
                <c:pt idx="441">
                  <c:v>-0.2629480665418236</c:v>
                </c:pt>
                <c:pt idx="442">
                  <c:v>-1.012507656262265</c:v>
                </c:pt>
                <c:pt idx="443">
                  <c:v>-0.7164487575479312</c:v>
                </c:pt>
                <c:pt idx="444">
                  <c:v>1.213004813792811</c:v>
                </c:pt>
                <c:pt idx="445">
                  <c:v>-0.8443208750123263</c:v>
                </c:pt>
                <c:pt idx="446">
                  <c:v>-0.5764138664529108</c:v>
                </c:pt>
                <c:pt idx="447">
                  <c:v>1.513094556637918</c:v>
                </c:pt>
                <c:pt idx="448">
                  <c:v>-0.2464497053875347</c:v>
                </c:pt>
                <c:pt idx="449">
                  <c:v>0.8350979665974382</c:v>
                </c:pt>
                <c:pt idx="450">
                  <c:v>-0.4451751282977531</c:v>
                </c:pt>
                <c:pt idx="451">
                  <c:v>-0.7765653419785711</c:v>
                </c:pt>
                <c:pt idx="452">
                  <c:v>1.177744209906888</c:v>
                </c:pt>
                <c:pt idx="453">
                  <c:v>0.2411317856701089</c:v>
                </c:pt>
                <c:pt idx="454">
                  <c:v>0.6880712320314516</c:v>
                </c:pt>
                <c:pt idx="455">
                  <c:v>-0.8638558725015729</c:v>
                </c:pt>
                <c:pt idx="456">
                  <c:v>0.9710826600913649</c:v>
                </c:pt>
                <c:pt idx="457">
                  <c:v>-0.5505756183147533</c:v>
                </c:pt>
                <c:pt idx="458">
                  <c:v>-2.060473369810648</c:v>
                </c:pt>
                <c:pt idx="459">
                  <c:v>-0.6323932041462501</c:v>
                </c:pt>
                <c:pt idx="460">
                  <c:v>-0.8151545049919061</c:v>
                </c:pt>
                <c:pt idx="461">
                  <c:v>1.331420252327512</c:v>
                </c:pt>
                <c:pt idx="462">
                  <c:v>0.6441922509739305</c:v>
                </c:pt>
                <c:pt idx="463">
                  <c:v>0.7155216508985478</c:v>
                </c:pt>
                <c:pt idx="464">
                  <c:v>2.836165563205811</c:v>
                </c:pt>
                <c:pt idx="465">
                  <c:v>0.5563548139767225</c:v>
                </c:pt>
                <c:pt idx="466">
                  <c:v>-0.7020263830283039</c:v>
                </c:pt>
                <c:pt idx="467">
                  <c:v>-0.8722343563152772</c:v>
                </c:pt>
                <c:pt idx="468">
                  <c:v>0.2011664658218902</c:v>
                </c:pt>
                <c:pt idx="469">
                  <c:v>-0.2625218023140745</c:v>
                </c:pt>
                <c:pt idx="470">
                  <c:v>-0.2782523296554871</c:v>
                </c:pt>
                <c:pt idx="471">
                  <c:v>1.200187704203788</c:v>
                </c:pt>
                <c:pt idx="472">
                  <c:v>-0.1249935608221111</c:v>
                </c:pt>
                <c:pt idx="473">
                  <c:v>1.268156913009808</c:v>
                </c:pt>
                <c:pt idx="474">
                  <c:v>-0.4389195830041682</c:v>
                </c:pt>
                <c:pt idx="475">
                  <c:v>2.184172126777943</c:v>
                </c:pt>
                <c:pt idx="476">
                  <c:v>-0.2026773285874359</c:v>
                </c:pt>
                <c:pt idx="477">
                  <c:v>0.3209340875753779</c:v>
                </c:pt>
                <c:pt idx="478">
                  <c:v>-0.54837328112128</c:v>
                </c:pt>
                <c:pt idx="479">
                  <c:v>-1.019947893051065</c:v>
                </c:pt>
                <c:pt idx="480">
                  <c:v>0.7486368094579522</c:v>
                </c:pt>
                <c:pt idx="481">
                  <c:v>1.235817775501224</c:v>
                </c:pt>
                <c:pt idx="482">
                  <c:v>0.4081535881519415</c:v>
                </c:pt>
                <c:pt idx="483">
                  <c:v>0.6698015846729333</c:v>
                </c:pt>
                <c:pt idx="484">
                  <c:v>0.6109657051739248</c:v>
                </c:pt>
                <c:pt idx="485">
                  <c:v>-2.497119561931145</c:v>
                </c:pt>
                <c:pt idx="486">
                  <c:v>-0.08734100147668884</c:v>
                </c:pt>
                <c:pt idx="487">
                  <c:v>0.9207552492808769</c:v>
                </c:pt>
                <c:pt idx="488">
                  <c:v>1.030762108379744</c:v>
                </c:pt>
                <c:pt idx="489">
                  <c:v>0.5263465882126925</c:v>
                </c:pt>
                <c:pt idx="490">
                  <c:v>0.5650175170302536</c:v>
                </c:pt>
                <c:pt idx="491">
                  <c:v>-0.7866398470548779</c:v>
                </c:pt>
                <c:pt idx="492">
                  <c:v>0.06849057408028007</c:v>
                </c:pt>
                <c:pt idx="493">
                  <c:v>0.3640882898589606</c:v>
                </c:pt>
                <c:pt idx="494">
                  <c:v>-1.17955645988213</c:v>
                </c:pt>
                <c:pt idx="495">
                  <c:v>-0.6964968014278478</c:v>
                </c:pt>
                <c:pt idx="496">
                  <c:v>-1.696050897014961</c:v>
                </c:pt>
                <c:pt idx="497">
                  <c:v>0.4460621947320935</c:v>
                </c:pt>
                <c:pt idx="498">
                  <c:v>1.13882947062879</c:v>
                </c:pt>
                <c:pt idx="499">
                  <c:v>0.1758687791270465</c:v>
                </c:pt>
              </c:numCache>
            </c:numRef>
          </c:yVal>
        </c:ser>
        <c:ser>
          <c:idx val="1"/>
          <c:order val="1"/>
          <c:tx>
            <c:strRef>
              <c:f>135!$D$1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135!$C$2:$C$502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0.327</c:v>
                </c:pt>
                <c:pt idx="2">
                  <c:v>0.653</c:v>
                </c:pt>
                <c:pt idx="3">
                  <c:v>0.98</c:v>
                </c:pt>
                <c:pt idx="4">
                  <c:v>1.307</c:v>
                </c:pt>
                <c:pt idx="5">
                  <c:v>1.633</c:v>
                </c:pt>
                <c:pt idx="6">
                  <c:v>1.96</c:v>
                </c:pt>
                <c:pt idx="7">
                  <c:v>2.287</c:v>
                </c:pt>
                <c:pt idx="8">
                  <c:v>2.614</c:v>
                </c:pt>
                <c:pt idx="9">
                  <c:v>2.94</c:v>
                </c:pt>
                <c:pt idx="10">
                  <c:v>3.267</c:v>
                </c:pt>
                <c:pt idx="11">
                  <c:v>3.594</c:v>
                </c:pt>
                <c:pt idx="12">
                  <c:v>3.92</c:v>
                </c:pt>
                <c:pt idx="13">
                  <c:v>4.247</c:v>
                </c:pt>
                <c:pt idx="14">
                  <c:v>4.574</c:v>
                </c:pt>
                <c:pt idx="15">
                  <c:v>4.9</c:v>
                </c:pt>
                <c:pt idx="16">
                  <c:v>5.227</c:v>
                </c:pt>
                <c:pt idx="17">
                  <c:v>5.554</c:v>
                </c:pt>
                <c:pt idx="18">
                  <c:v>5.88</c:v>
                </c:pt>
                <c:pt idx="19">
                  <c:v>6.207</c:v>
                </c:pt>
                <c:pt idx="20">
                  <c:v>6.534</c:v>
                </c:pt>
                <c:pt idx="21">
                  <c:v>6.861</c:v>
                </c:pt>
                <c:pt idx="22">
                  <c:v>7.187</c:v>
                </c:pt>
                <c:pt idx="23">
                  <c:v>7.514</c:v>
                </c:pt>
                <c:pt idx="24">
                  <c:v>7.841</c:v>
                </c:pt>
                <c:pt idx="25">
                  <c:v>8.167</c:v>
                </c:pt>
                <c:pt idx="26">
                  <c:v>8.494</c:v>
                </c:pt>
                <c:pt idx="27">
                  <c:v>8.821</c:v>
                </c:pt>
                <c:pt idx="28">
                  <c:v>9.147</c:v>
                </c:pt>
                <c:pt idx="29">
                  <c:v>9.474</c:v>
                </c:pt>
                <c:pt idx="30">
                  <c:v>9.801</c:v>
                </c:pt>
                <c:pt idx="31">
                  <c:v>10.127</c:v>
                </c:pt>
                <c:pt idx="32">
                  <c:v>10.454</c:v>
                </c:pt>
                <c:pt idx="33">
                  <c:v>10.781</c:v>
                </c:pt>
                <c:pt idx="34">
                  <c:v>11.108</c:v>
                </c:pt>
                <c:pt idx="35">
                  <c:v>11.434</c:v>
                </c:pt>
                <c:pt idx="36">
                  <c:v>11.761</c:v>
                </c:pt>
                <c:pt idx="37">
                  <c:v>12.088</c:v>
                </c:pt>
                <c:pt idx="38">
                  <c:v>12.414</c:v>
                </c:pt>
                <c:pt idx="39">
                  <c:v>12.741</c:v>
                </c:pt>
                <c:pt idx="40">
                  <c:v>13.068</c:v>
                </c:pt>
                <c:pt idx="41">
                  <c:v>13.394</c:v>
                </c:pt>
                <c:pt idx="42">
                  <c:v>13.721</c:v>
                </c:pt>
                <c:pt idx="43">
                  <c:v>14.048</c:v>
                </c:pt>
                <c:pt idx="44">
                  <c:v>14.375</c:v>
                </c:pt>
                <c:pt idx="45">
                  <c:v>14.701</c:v>
                </c:pt>
                <c:pt idx="46">
                  <c:v>15.028</c:v>
                </c:pt>
                <c:pt idx="47">
                  <c:v>15.355</c:v>
                </c:pt>
                <c:pt idx="48">
                  <c:v>15.681</c:v>
                </c:pt>
                <c:pt idx="49">
                  <c:v>16.008</c:v>
                </c:pt>
                <c:pt idx="50">
                  <c:v>16.335</c:v>
                </c:pt>
                <c:pt idx="51">
                  <c:v>16.661</c:v>
                </c:pt>
                <c:pt idx="52">
                  <c:v>16.988</c:v>
                </c:pt>
                <c:pt idx="53">
                  <c:v>17.315</c:v>
                </c:pt>
                <c:pt idx="54">
                  <c:v>17.641</c:v>
                </c:pt>
                <c:pt idx="55">
                  <c:v>17.968</c:v>
                </c:pt>
                <c:pt idx="56">
                  <c:v>18.295</c:v>
                </c:pt>
                <c:pt idx="57">
                  <c:v>18.622</c:v>
                </c:pt>
                <c:pt idx="58">
                  <c:v>18.948</c:v>
                </c:pt>
                <c:pt idx="59">
                  <c:v>19.275</c:v>
                </c:pt>
                <c:pt idx="60">
                  <c:v>19.602</c:v>
                </c:pt>
                <c:pt idx="61">
                  <c:v>19.928</c:v>
                </c:pt>
                <c:pt idx="62">
                  <c:v>20.255</c:v>
                </c:pt>
                <c:pt idx="63">
                  <c:v>20.582</c:v>
                </c:pt>
                <c:pt idx="64">
                  <c:v>20.908</c:v>
                </c:pt>
                <c:pt idx="65">
                  <c:v>21.235</c:v>
                </c:pt>
                <c:pt idx="66">
                  <c:v>21.562</c:v>
                </c:pt>
                <c:pt idx="67">
                  <c:v>21.889</c:v>
                </c:pt>
                <c:pt idx="68">
                  <c:v>22.215</c:v>
                </c:pt>
                <c:pt idx="69">
                  <c:v>22.542</c:v>
                </c:pt>
                <c:pt idx="70">
                  <c:v>22.868</c:v>
                </c:pt>
                <c:pt idx="71">
                  <c:v>23.195</c:v>
                </c:pt>
                <c:pt idx="72">
                  <c:v>23.522</c:v>
                </c:pt>
                <c:pt idx="73">
                  <c:v>23.849</c:v>
                </c:pt>
                <c:pt idx="74">
                  <c:v>24.175</c:v>
                </c:pt>
                <c:pt idx="75">
                  <c:v>24.502</c:v>
                </c:pt>
                <c:pt idx="76">
                  <c:v>24.829</c:v>
                </c:pt>
                <c:pt idx="77">
                  <c:v>25.155</c:v>
                </c:pt>
                <c:pt idx="78">
                  <c:v>25.482</c:v>
                </c:pt>
                <c:pt idx="79">
                  <c:v>25.809</c:v>
                </c:pt>
                <c:pt idx="80">
                  <c:v>26.135</c:v>
                </c:pt>
                <c:pt idx="81">
                  <c:v>26.462</c:v>
                </c:pt>
                <c:pt idx="82">
                  <c:v>26.789</c:v>
                </c:pt>
                <c:pt idx="83">
                  <c:v>27.116</c:v>
                </c:pt>
                <c:pt idx="84">
                  <c:v>27.442</c:v>
                </c:pt>
                <c:pt idx="85">
                  <c:v>27.769</c:v>
                </c:pt>
                <c:pt idx="86">
                  <c:v>28.096</c:v>
                </c:pt>
                <c:pt idx="87">
                  <c:v>28.422</c:v>
                </c:pt>
                <c:pt idx="88">
                  <c:v>28.749</c:v>
                </c:pt>
                <c:pt idx="89">
                  <c:v>29.076</c:v>
                </c:pt>
                <c:pt idx="90">
                  <c:v>29.402</c:v>
                </c:pt>
                <c:pt idx="91">
                  <c:v>29.729</c:v>
                </c:pt>
                <c:pt idx="92">
                  <c:v>30.056</c:v>
                </c:pt>
                <c:pt idx="93">
                  <c:v>30.382</c:v>
                </c:pt>
                <c:pt idx="94">
                  <c:v>30.709</c:v>
                </c:pt>
                <c:pt idx="95">
                  <c:v>31.036</c:v>
                </c:pt>
                <c:pt idx="96">
                  <c:v>31.363</c:v>
                </c:pt>
                <c:pt idx="97">
                  <c:v>31.689</c:v>
                </c:pt>
                <c:pt idx="98">
                  <c:v>32.016</c:v>
                </c:pt>
                <c:pt idx="99">
                  <c:v>32.343</c:v>
                </c:pt>
                <c:pt idx="100">
                  <c:v>32.669</c:v>
                </c:pt>
                <c:pt idx="101">
                  <c:v>32.996</c:v>
                </c:pt>
                <c:pt idx="102">
                  <c:v>33.323</c:v>
                </c:pt>
                <c:pt idx="103">
                  <c:v>33.649</c:v>
                </c:pt>
                <c:pt idx="104">
                  <c:v>33.976</c:v>
                </c:pt>
                <c:pt idx="105">
                  <c:v>34.303</c:v>
                </c:pt>
                <c:pt idx="106">
                  <c:v>34.63</c:v>
                </c:pt>
                <c:pt idx="107">
                  <c:v>34.956</c:v>
                </c:pt>
                <c:pt idx="108">
                  <c:v>35.283</c:v>
                </c:pt>
                <c:pt idx="109">
                  <c:v>35.61</c:v>
                </c:pt>
                <c:pt idx="110">
                  <c:v>35.936</c:v>
                </c:pt>
                <c:pt idx="111">
                  <c:v>36.263</c:v>
                </c:pt>
                <c:pt idx="112">
                  <c:v>36.59</c:v>
                </c:pt>
                <c:pt idx="113">
                  <c:v>36.916</c:v>
                </c:pt>
                <c:pt idx="114">
                  <c:v>37.243</c:v>
                </c:pt>
                <c:pt idx="115">
                  <c:v>37.57</c:v>
                </c:pt>
                <c:pt idx="116">
                  <c:v>37.896</c:v>
                </c:pt>
                <c:pt idx="117">
                  <c:v>38.223</c:v>
                </c:pt>
                <c:pt idx="118">
                  <c:v>38.55</c:v>
                </c:pt>
                <c:pt idx="119">
                  <c:v>38.876</c:v>
                </c:pt>
                <c:pt idx="120">
                  <c:v>39.203</c:v>
                </c:pt>
                <c:pt idx="121">
                  <c:v>39.53</c:v>
                </c:pt>
                <c:pt idx="122">
                  <c:v>39.857</c:v>
                </c:pt>
                <c:pt idx="123">
                  <c:v>40.183</c:v>
                </c:pt>
                <c:pt idx="124">
                  <c:v>40.51</c:v>
                </c:pt>
                <c:pt idx="125">
                  <c:v>40.837</c:v>
                </c:pt>
                <c:pt idx="126">
                  <c:v>41.163</c:v>
                </c:pt>
                <c:pt idx="127">
                  <c:v>41.49</c:v>
                </c:pt>
                <c:pt idx="128">
                  <c:v>41.817</c:v>
                </c:pt>
                <c:pt idx="129">
                  <c:v>42.143</c:v>
                </c:pt>
                <c:pt idx="130">
                  <c:v>42.47</c:v>
                </c:pt>
                <c:pt idx="131">
                  <c:v>42.797</c:v>
                </c:pt>
                <c:pt idx="132">
                  <c:v>43.124</c:v>
                </c:pt>
                <c:pt idx="133">
                  <c:v>43.45</c:v>
                </c:pt>
                <c:pt idx="134">
                  <c:v>43.777</c:v>
                </c:pt>
                <c:pt idx="135">
                  <c:v>44.104</c:v>
                </c:pt>
                <c:pt idx="136">
                  <c:v>44.43</c:v>
                </c:pt>
                <c:pt idx="137">
                  <c:v>44.757</c:v>
                </c:pt>
                <c:pt idx="138">
                  <c:v>45.084</c:v>
                </c:pt>
                <c:pt idx="139">
                  <c:v>45.41</c:v>
                </c:pt>
                <c:pt idx="140">
                  <c:v>45.737</c:v>
                </c:pt>
                <c:pt idx="141">
                  <c:v>46.064</c:v>
                </c:pt>
                <c:pt idx="142">
                  <c:v>46.39</c:v>
                </c:pt>
                <c:pt idx="143">
                  <c:v>46.717</c:v>
                </c:pt>
                <c:pt idx="144">
                  <c:v>47.044</c:v>
                </c:pt>
                <c:pt idx="145">
                  <c:v>47.37</c:v>
                </c:pt>
                <c:pt idx="146">
                  <c:v>47.697</c:v>
                </c:pt>
                <c:pt idx="147">
                  <c:v>48.024</c:v>
                </c:pt>
                <c:pt idx="148">
                  <c:v>48.351</c:v>
                </c:pt>
                <c:pt idx="149">
                  <c:v>48.677</c:v>
                </c:pt>
                <c:pt idx="150">
                  <c:v>49.004</c:v>
                </c:pt>
                <c:pt idx="151">
                  <c:v>49.331</c:v>
                </c:pt>
                <c:pt idx="152">
                  <c:v>49.657</c:v>
                </c:pt>
                <c:pt idx="153">
                  <c:v>49.984</c:v>
                </c:pt>
                <c:pt idx="154">
                  <c:v>50.311</c:v>
                </c:pt>
                <c:pt idx="155">
                  <c:v>50.638</c:v>
                </c:pt>
                <c:pt idx="156">
                  <c:v>50.964</c:v>
                </c:pt>
                <c:pt idx="157">
                  <c:v>51.291</c:v>
                </c:pt>
                <c:pt idx="158">
                  <c:v>51.618</c:v>
                </c:pt>
                <c:pt idx="159">
                  <c:v>51.944</c:v>
                </c:pt>
                <c:pt idx="160">
                  <c:v>52.271</c:v>
                </c:pt>
                <c:pt idx="161">
                  <c:v>52.598</c:v>
                </c:pt>
                <c:pt idx="162">
                  <c:v>52.924</c:v>
                </c:pt>
                <c:pt idx="163">
                  <c:v>53.251</c:v>
                </c:pt>
                <c:pt idx="164">
                  <c:v>53.578</c:v>
                </c:pt>
                <c:pt idx="165">
                  <c:v>53.904</c:v>
                </c:pt>
                <c:pt idx="166">
                  <c:v>54.231</c:v>
                </c:pt>
                <c:pt idx="167">
                  <c:v>54.558</c:v>
                </c:pt>
                <c:pt idx="168">
                  <c:v>54.884</c:v>
                </c:pt>
                <c:pt idx="169">
                  <c:v>55.211</c:v>
                </c:pt>
                <c:pt idx="170">
                  <c:v>55.538</c:v>
                </c:pt>
                <c:pt idx="171">
                  <c:v>55.865</c:v>
                </c:pt>
                <c:pt idx="172">
                  <c:v>56.191</c:v>
                </c:pt>
                <c:pt idx="173">
                  <c:v>56.518</c:v>
                </c:pt>
                <c:pt idx="174">
                  <c:v>56.845</c:v>
                </c:pt>
                <c:pt idx="175">
                  <c:v>57.171</c:v>
                </c:pt>
                <c:pt idx="176">
                  <c:v>57.498</c:v>
                </c:pt>
                <c:pt idx="177">
                  <c:v>57.825</c:v>
                </c:pt>
                <c:pt idx="178">
                  <c:v>58.151</c:v>
                </c:pt>
                <c:pt idx="179">
                  <c:v>58.478</c:v>
                </c:pt>
                <c:pt idx="180">
                  <c:v>58.805</c:v>
                </c:pt>
                <c:pt idx="181">
                  <c:v>59.132</c:v>
                </c:pt>
                <c:pt idx="182">
                  <c:v>59.458</c:v>
                </c:pt>
                <c:pt idx="183">
                  <c:v>59.785</c:v>
                </c:pt>
                <c:pt idx="184">
                  <c:v>60.112</c:v>
                </c:pt>
                <c:pt idx="185">
                  <c:v>60.438</c:v>
                </c:pt>
                <c:pt idx="186">
                  <c:v>60.765</c:v>
                </c:pt>
                <c:pt idx="187">
                  <c:v>61.092</c:v>
                </c:pt>
                <c:pt idx="188">
                  <c:v>61.418</c:v>
                </c:pt>
                <c:pt idx="189">
                  <c:v>61.745</c:v>
                </c:pt>
                <c:pt idx="190">
                  <c:v>62.072</c:v>
                </c:pt>
                <c:pt idx="191">
                  <c:v>62.398</c:v>
                </c:pt>
                <c:pt idx="192">
                  <c:v>62.725</c:v>
                </c:pt>
                <c:pt idx="193">
                  <c:v>63.052</c:v>
                </c:pt>
                <c:pt idx="194">
                  <c:v>63.379</c:v>
                </c:pt>
                <c:pt idx="195">
                  <c:v>63.705</c:v>
                </c:pt>
                <c:pt idx="196">
                  <c:v>64.032</c:v>
                </c:pt>
                <c:pt idx="197">
                  <c:v>64.35899999999999</c:v>
                </c:pt>
                <c:pt idx="198">
                  <c:v>64.685</c:v>
                </c:pt>
                <c:pt idx="199">
                  <c:v>65.012</c:v>
                </c:pt>
                <c:pt idx="200">
                  <c:v>65.339</c:v>
                </c:pt>
                <c:pt idx="201">
                  <c:v>65.66500000000001</c:v>
                </c:pt>
                <c:pt idx="202">
                  <c:v>65.992</c:v>
                </c:pt>
                <c:pt idx="203">
                  <c:v>66.319</c:v>
                </c:pt>
                <c:pt idx="204">
                  <c:v>66.646</c:v>
                </c:pt>
                <c:pt idx="205">
                  <c:v>66.97199999999999</c:v>
                </c:pt>
                <c:pt idx="206">
                  <c:v>67.29900000000001</c:v>
                </c:pt>
                <c:pt idx="207">
                  <c:v>67.626</c:v>
                </c:pt>
                <c:pt idx="208">
                  <c:v>67.952</c:v>
                </c:pt>
                <c:pt idx="209">
                  <c:v>68.279</c:v>
                </c:pt>
                <c:pt idx="210">
                  <c:v>68.60599999999999</c:v>
                </c:pt>
                <c:pt idx="211">
                  <c:v>68.932</c:v>
                </c:pt>
                <c:pt idx="212">
                  <c:v>69.259</c:v>
                </c:pt>
                <c:pt idx="213">
                  <c:v>69.586</c:v>
                </c:pt>
                <c:pt idx="214">
                  <c:v>69.91200000000001</c:v>
                </c:pt>
                <c:pt idx="215">
                  <c:v>70.239</c:v>
                </c:pt>
                <c:pt idx="216">
                  <c:v>70.566</c:v>
                </c:pt>
                <c:pt idx="217">
                  <c:v>70.893</c:v>
                </c:pt>
                <c:pt idx="218">
                  <c:v>71.21899999999999</c:v>
                </c:pt>
                <c:pt idx="219">
                  <c:v>71.54600000000001</c:v>
                </c:pt>
                <c:pt idx="220">
                  <c:v>71.872</c:v>
                </c:pt>
                <c:pt idx="221">
                  <c:v>72.199</c:v>
                </c:pt>
                <c:pt idx="222">
                  <c:v>72.526</c:v>
                </c:pt>
                <c:pt idx="223">
                  <c:v>72.85299999999999</c:v>
                </c:pt>
                <c:pt idx="224">
                  <c:v>73.179</c:v>
                </c:pt>
                <c:pt idx="225">
                  <c:v>73.506</c:v>
                </c:pt>
                <c:pt idx="226">
                  <c:v>73.833</c:v>
                </c:pt>
                <c:pt idx="227">
                  <c:v>74.15900000000001</c:v>
                </c:pt>
                <c:pt idx="228">
                  <c:v>74.486</c:v>
                </c:pt>
                <c:pt idx="229">
                  <c:v>74.813</c:v>
                </c:pt>
                <c:pt idx="230">
                  <c:v>75.14</c:v>
                </c:pt>
                <c:pt idx="231">
                  <c:v>75.46599999999999</c:v>
                </c:pt>
                <c:pt idx="232">
                  <c:v>75.79300000000001</c:v>
                </c:pt>
                <c:pt idx="233">
                  <c:v>76.12</c:v>
                </c:pt>
                <c:pt idx="234">
                  <c:v>76.446</c:v>
                </c:pt>
                <c:pt idx="235">
                  <c:v>76.773</c:v>
                </c:pt>
                <c:pt idx="236">
                  <c:v>77.09999999999999</c:v>
                </c:pt>
                <c:pt idx="237">
                  <c:v>77.426</c:v>
                </c:pt>
                <c:pt idx="238">
                  <c:v>77.753</c:v>
                </c:pt>
                <c:pt idx="239">
                  <c:v>78.08</c:v>
                </c:pt>
                <c:pt idx="240">
                  <c:v>78.40600000000001</c:v>
                </c:pt>
                <c:pt idx="241">
                  <c:v>78.733</c:v>
                </c:pt>
                <c:pt idx="242">
                  <c:v>79.06</c:v>
                </c:pt>
                <c:pt idx="243">
                  <c:v>79.386</c:v>
                </c:pt>
                <c:pt idx="244">
                  <c:v>79.71299999999999</c:v>
                </c:pt>
                <c:pt idx="245">
                  <c:v>80.04000000000001</c:v>
                </c:pt>
                <c:pt idx="246">
                  <c:v>80.367</c:v>
                </c:pt>
                <c:pt idx="247">
                  <c:v>80.693</c:v>
                </c:pt>
                <c:pt idx="248">
                  <c:v>81.02</c:v>
                </c:pt>
                <c:pt idx="249">
                  <c:v>81.34699999999999</c:v>
                </c:pt>
                <c:pt idx="250">
                  <c:v>81.673</c:v>
                </c:pt>
                <c:pt idx="251">
                  <c:v>82</c:v>
                </c:pt>
                <c:pt idx="252">
                  <c:v>82.327</c:v>
                </c:pt>
                <c:pt idx="253">
                  <c:v>82.65300000000001</c:v>
                </c:pt>
                <c:pt idx="254">
                  <c:v>82.98</c:v>
                </c:pt>
                <c:pt idx="255">
                  <c:v>83.307</c:v>
                </c:pt>
                <c:pt idx="256">
                  <c:v>83.633</c:v>
                </c:pt>
                <c:pt idx="257">
                  <c:v>83.95999999999999</c:v>
                </c:pt>
                <c:pt idx="258">
                  <c:v>84.28700000000001</c:v>
                </c:pt>
                <c:pt idx="259">
                  <c:v>84.614</c:v>
                </c:pt>
                <c:pt idx="260">
                  <c:v>84.94</c:v>
                </c:pt>
                <c:pt idx="261">
                  <c:v>85.267</c:v>
                </c:pt>
                <c:pt idx="262">
                  <c:v>85.59399999999999</c:v>
                </c:pt>
                <c:pt idx="263">
                  <c:v>85.92</c:v>
                </c:pt>
                <c:pt idx="264">
                  <c:v>86.247</c:v>
                </c:pt>
                <c:pt idx="265">
                  <c:v>86.574</c:v>
                </c:pt>
                <c:pt idx="266">
                  <c:v>86.90000000000001</c:v>
                </c:pt>
                <c:pt idx="267">
                  <c:v>87.227</c:v>
                </c:pt>
                <c:pt idx="268">
                  <c:v>87.554</c:v>
                </c:pt>
                <c:pt idx="269">
                  <c:v>87.881</c:v>
                </c:pt>
                <c:pt idx="270">
                  <c:v>88.20699999999999</c:v>
                </c:pt>
                <c:pt idx="271">
                  <c:v>88.53400000000001</c:v>
                </c:pt>
                <c:pt idx="272">
                  <c:v>88.861</c:v>
                </c:pt>
                <c:pt idx="273">
                  <c:v>89.187</c:v>
                </c:pt>
                <c:pt idx="274">
                  <c:v>89.514</c:v>
                </c:pt>
                <c:pt idx="275">
                  <c:v>89.84099999999999</c:v>
                </c:pt>
                <c:pt idx="276">
                  <c:v>90.167</c:v>
                </c:pt>
                <c:pt idx="277">
                  <c:v>90.494</c:v>
                </c:pt>
                <c:pt idx="278">
                  <c:v>90.821</c:v>
                </c:pt>
                <c:pt idx="279">
                  <c:v>91.14700000000001</c:v>
                </c:pt>
                <c:pt idx="280">
                  <c:v>91.474</c:v>
                </c:pt>
                <c:pt idx="281">
                  <c:v>91.801</c:v>
                </c:pt>
                <c:pt idx="282">
                  <c:v>92.128</c:v>
                </c:pt>
                <c:pt idx="283">
                  <c:v>92.45399999999999</c:v>
                </c:pt>
                <c:pt idx="284">
                  <c:v>92.78100000000001</c:v>
                </c:pt>
                <c:pt idx="285">
                  <c:v>93.108</c:v>
                </c:pt>
                <c:pt idx="286">
                  <c:v>93.434</c:v>
                </c:pt>
                <c:pt idx="287">
                  <c:v>93.761</c:v>
                </c:pt>
                <c:pt idx="288">
                  <c:v>94.08799999999999</c:v>
                </c:pt>
                <c:pt idx="289">
                  <c:v>94.414</c:v>
                </c:pt>
                <c:pt idx="290">
                  <c:v>94.741</c:v>
                </c:pt>
                <c:pt idx="291">
                  <c:v>95.068</c:v>
                </c:pt>
                <c:pt idx="292">
                  <c:v>95.395</c:v>
                </c:pt>
                <c:pt idx="293">
                  <c:v>95.721</c:v>
                </c:pt>
                <c:pt idx="294">
                  <c:v>96.048</c:v>
                </c:pt>
                <c:pt idx="295">
                  <c:v>96.374</c:v>
                </c:pt>
                <c:pt idx="296">
                  <c:v>96.70099999999999</c:v>
                </c:pt>
                <c:pt idx="297">
                  <c:v>97.02800000000001</c:v>
                </c:pt>
                <c:pt idx="298">
                  <c:v>97.355</c:v>
                </c:pt>
                <c:pt idx="299">
                  <c:v>97.681</c:v>
                </c:pt>
                <c:pt idx="300">
                  <c:v>98.008</c:v>
                </c:pt>
                <c:pt idx="301">
                  <c:v>98.33499999999999</c:v>
                </c:pt>
                <c:pt idx="302">
                  <c:v>98.661</c:v>
                </c:pt>
                <c:pt idx="303">
                  <c:v>98.988</c:v>
                </c:pt>
                <c:pt idx="304">
                  <c:v>99.315</c:v>
                </c:pt>
                <c:pt idx="305">
                  <c:v>99.642</c:v>
                </c:pt>
                <c:pt idx="306">
                  <c:v>99.968</c:v>
                </c:pt>
                <c:pt idx="307">
                  <c:v>100.295</c:v>
                </c:pt>
                <c:pt idx="308">
                  <c:v>100.622</c:v>
                </c:pt>
                <c:pt idx="309">
                  <c:v>100.948</c:v>
                </c:pt>
                <c:pt idx="310">
                  <c:v>101.275</c:v>
                </c:pt>
                <c:pt idx="311">
                  <c:v>101.602</c:v>
                </c:pt>
                <c:pt idx="312">
                  <c:v>101.928</c:v>
                </c:pt>
                <c:pt idx="313">
                  <c:v>102.255</c:v>
                </c:pt>
                <c:pt idx="314">
                  <c:v>102.582</c:v>
                </c:pt>
                <c:pt idx="315">
                  <c:v>102.908</c:v>
                </c:pt>
                <c:pt idx="316">
                  <c:v>103.235</c:v>
                </c:pt>
                <c:pt idx="317">
                  <c:v>103.562</c:v>
                </c:pt>
                <c:pt idx="318">
                  <c:v>103.888</c:v>
                </c:pt>
                <c:pt idx="319">
                  <c:v>104.215</c:v>
                </c:pt>
                <c:pt idx="320">
                  <c:v>104.542</c:v>
                </c:pt>
                <c:pt idx="321">
                  <c:v>104.869</c:v>
                </c:pt>
                <c:pt idx="322">
                  <c:v>105.195</c:v>
                </c:pt>
                <c:pt idx="323">
                  <c:v>105.522</c:v>
                </c:pt>
                <c:pt idx="324">
                  <c:v>105.849</c:v>
                </c:pt>
                <c:pt idx="325">
                  <c:v>106.175</c:v>
                </c:pt>
                <c:pt idx="326">
                  <c:v>106.502</c:v>
                </c:pt>
                <c:pt idx="327">
                  <c:v>106.829</c:v>
                </c:pt>
                <c:pt idx="328">
                  <c:v>107.155</c:v>
                </c:pt>
                <c:pt idx="329">
                  <c:v>107.482</c:v>
                </c:pt>
                <c:pt idx="330">
                  <c:v>107.809</c:v>
                </c:pt>
                <c:pt idx="331">
                  <c:v>108.136</c:v>
                </c:pt>
                <c:pt idx="332">
                  <c:v>108.462</c:v>
                </c:pt>
                <c:pt idx="333">
                  <c:v>108.789</c:v>
                </c:pt>
                <c:pt idx="334">
                  <c:v>109.116</c:v>
                </c:pt>
                <c:pt idx="335">
                  <c:v>109.442</c:v>
                </c:pt>
                <c:pt idx="336">
                  <c:v>109.769</c:v>
                </c:pt>
                <c:pt idx="337">
                  <c:v>110.096</c:v>
                </c:pt>
                <c:pt idx="338">
                  <c:v>110.422</c:v>
                </c:pt>
                <c:pt idx="339">
                  <c:v>110.749</c:v>
                </c:pt>
                <c:pt idx="340">
                  <c:v>111.076</c:v>
                </c:pt>
                <c:pt idx="341">
                  <c:v>111.402</c:v>
                </c:pt>
                <c:pt idx="342">
                  <c:v>111.729</c:v>
                </c:pt>
                <c:pt idx="343">
                  <c:v>112.056</c:v>
                </c:pt>
                <c:pt idx="344">
                  <c:v>112.383</c:v>
                </c:pt>
                <c:pt idx="345">
                  <c:v>112.709</c:v>
                </c:pt>
                <c:pt idx="346">
                  <c:v>113.036</c:v>
                </c:pt>
                <c:pt idx="347">
                  <c:v>113.363</c:v>
                </c:pt>
                <c:pt idx="348">
                  <c:v>113.689</c:v>
                </c:pt>
                <c:pt idx="349">
                  <c:v>114.016</c:v>
                </c:pt>
                <c:pt idx="350">
                  <c:v>114.343</c:v>
                </c:pt>
                <c:pt idx="351">
                  <c:v>114.669</c:v>
                </c:pt>
                <c:pt idx="352">
                  <c:v>114.996</c:v>
                </c:pt>
                <c:pt idx="353">
                  <c:v>115.323</c:v>
                </c:pt>
                <c:pt idx="354">
                  <c:v>115.649</c:v>
                </c:pt>
                <c:pt idx="355">
                  <c:v>115.976</c:v>
                </c:pt>
                <c:pt idx="356">
                  <c:v>116.303</c:v>
                </c:pt>
                <c:pt idx="357">
                  <c:v>116.63</c:v>
                </c:pt>
                <c:pt idx="358">
                  <c:v>116.956</c:v>
                </c:pt>
                <c:pt idx="359">
                  <c:v>117.283</c:v>
                </c:pt>
                <c:pt idx="360">
                  <c:v>117.61</c:v>
                </c:pt>
                <c:pt idx="361">
                  <c:v>117.936</c:v>
                </c:pt>
                <c:pt idx="362">
                  <c:v>118.263</c:v>
                </c:pt>
                <c:pt idx="363">
                  <c:v>118.59</c:v>
                </c:pt>
                <c:pt idx="364">
                  <c:v>118.916</c:v>
                </c:pt>
                <c:pt idx="365">
                  <c:v>119.243</c:v>
                </c:pt>
                <c:pt idx="366">
                  <c:v>119.57</c:v>
                </c:pt>
                <c:pt idx="367">
                  <c:v>119.896</c:v>
                </c:pt>
                <c:pt idx="368">
                  <c:v>120.223</c:v>
                </c:pt>
                <c:pt idx="369">
                  <c:v>120.55</c:v>
                </c:pt>
                <c:pt idx="370">
                  <c:v>120.877</c:v>
                </c:pt>
                <c:pt idx="371">
                  <c:v>121.203</c:v>
                </c:pt>
                <c:pt idx="372">
                  <c:v>121.53</c:v>
                </c:pt>
                <c:pt idx="373">
                  <c:v>121.857</c:v>
                </c:pt>
                <c:pt idx="374">
                  <c:v>122.183</c:v>
                </c:pt>
                <c:pt idx="375">
                  <c:v>122.51</c:v>
                </c:pt>
                <c:pt idx="376">
                  <c:v>122.837</c:v>
                </c:pt>
                <c:pt idx="377">
                  <c:v>123.163</c:v>
                </c:pt>
                <c:pt idx="378">
                  <c:v>123.49</c:v>
                </c:pt>
                <c:pt idx="379">
                  <c:v>123.817</c:v>
                </c:pt>
                <c:pt idx="380">
                  <c:v>124.143</c:v>
                </c:pt>
                <c:pt idx="381">
                  <c:v>124.47</c:v>
                </c:pt>
                <c:pt idx="382">
                  <c:v>124.797</c:v>
                </c:pt>
                <c:pt idx="383">
                  <c:v>125.124</c:v>
                </c:pt>
                <c:pt idx="384">
                  <c:v>125.45</c:v>
                </c:pt>
                <c:pt idx="385">
                  <c:v>125.777</c:v>
                </c:pt>
                <c:pt idx="386">
                  <c:v>126.104</c:v>
                </c:pt>
                <c:pt idx="387">
                  <c:v>126.43</c:v>
                </c:pt>
                <c:pt idx="388">
                  <c:v>126.757</c:v>
                </c:pt>
                <c:pt idx="389">
                  <c:v>127.084</c:v>
                </c:pt>
                <c:pt idx="390">
                  <c:v>127.41</c:v>
                </c:pt>
                <c:pt idx="391">
                  <c:v>127.737</c:v>
                </c:pt>
                <c:pt idx="392">
                  <c:v>128.064</c:v>
                </c:pt>
                <c:pt idx="393">
                  <c:v>128.391</c:v>
                </c:pt>
                <c:pt idx="394">
                  <c:v>128.717</c:v>
                </c:pt>
                <c:pt idx="395">
                  <c:v>129.044</c:v>
                </c:pt>
                <c:pt idx="396">
                  <c:v>129.371</c:v>
                </c:pt>
                <c:pt idx="397">
                  <c:v>129.697</c:v>
                </c:pt>
                <c:pt idx="398">
                  <c:v>130.024</c:v>
                </c:pt>
                <c:pt idx="399">
                  <c:v>130.351</c:v>
                </c:pt>
                <c:pt idx="400">
                  <c:v>130.677</c:v>
                </c:pt>
                <c:pt idx="401">
                  <c:v>131.004</c:v>
                </c:pt>
                <c:pt idx="402">
                  <c:v>131.331</c:v>
                </c:pt>
                <c:pt idx="403">
                  <c:v>131.657</c:v>
                </c:pt>
                <c:pt idx="404">
                  <c:v>131.984</c:v>
                </c:pt>
                <c:pt idx="405">
                  <c:v>132.311</c:v>
                </c:pt>
                <c:pt idx="406">
                  <c:v>132.638</c:v>
                </c:pt>
                <c:pt idx="407">
                  <c:v>132.964</c:v>
                </c:pt>
                <c:pt idx="408">
                  <c:v>133.291</c:v>
                </c:pt>
                <c:pt idx="409">
                  <c:v>133.618</c:v>
                </c:pt>
                <c:pt idx="410">
                  <c:v>133.944</c:v>
                </c:pt>
                <c:pt idx="411">
                  <c:v>134.271</c:v>
                </c:pt>
                <c:pt idx="412">
                  <c:v>134.598</c:v>
                </c:pt>
                <c:pt idx="413">
                  <c:v>134.924</c:v>
                </c:pt>
                <c:pt idx="414">
                  <c:v>135.251</c:v>
                </c:pt>
                <c:pt idx="415">
                  <c:v>135.578</c:v>
                </c:pt>
                <c:pt idx="416">
                  <c:v>135.904</c:v>
                </c:pt>
                <c:pt idx="417">
                  <c:v>136.231</c:v>
                </c:pt>
                <c:pt idx="418">
                  <c:v>136.558</c:v>
                </c:pt>
                <c:pt idx="419">
                  <c:v>136.885</c:v>
                </c:pt>
                <c:pt idx="420">
                  <c:v>137.211</c:v>
                </c:pt>
                <c:pt idx="421">
                  <c:v>137.538</c:v>
                </c:pt>
                <c:pt idx="422">
                  <c:v>137.865</c:v>
                </c:pt>
                <c:pt idx="423">
                  <c:v>138.191</c:v>
                </c:pt>
                <c:pt idx="424">
                  <c:v>138.518</c:v>
                </c:pt>
                <c:pt idx="425">
                  <c:v>138.845</c:v>
                </c:pt>
                <c:pt idx="426">
                  <c:v>139.171</c:v>
                </c:pt>
                <c:pt idx="427">
                  <c:v>139.498</c:v>
                </c:pt>
                <c:pt idx="428">
                  <c:v>139.825</c:v>
                </c:pt>
                <c:pt idx="429">
                  <c:v>140.151</c:v>
                </c:pt>
                <c:pt idx="430">
                  <c:v>140.478</c:v>
                </c:pt>
                <c:pt idx="431">
                  <c:v>140.805</c:v>
                </c:pt>
                <c:pt idx="432">
                  <c:v>141.132</c:v>
                </c:pt>
                <c:pt idx="433">
                  <c:v>141.458</c:v>
                </c:pt>
                <c:pt idx="434">
                  <c:v>141.785</c:v>
                </c:pt>
                <c:pt idx="435">
                  <c:v>142.112</c:v>
                </c:pt>
                <c:pt idx="436">
                  <c:v>142.438</c:v>
                </c:pt>
                <c:pt idx="437">
                  <c:v>142.765</c:v>
                </c:pt>
                <c:pt idx="438">
                  <c:v>143.092</c:v>
                </c:pt>
                <c:pt idx="439">
                  <c:v>143.418</c:v>
                </c:pt>
                <c:pt idx="440">
                  <c:v>143.745</c:v>
                </c:pt>
                <c:pt idx="441">
                  <c:v>144.072</c:v>
                </c:pt>
                <c:pt idx="442">
                  <c:v>144.398</c:v>
                </c:pt>
                <c:pt idx="443">
                  <c:v>144.725</c:v>
                </c:pt>
                <c:pt idx="444">
                  <c:v>145.052</c:v>
                </c:pt>
                <c:pt idx="445">
                  <c:v>145.379</c:v>
                </c:pt>
                <c:pt idx="446">
                  <c:v>145.705</c:v>
                </c:pt>
                <c:pt idx="447">
                  <c:v>146.032</c:v>
                </c:pt>
                <c:pt idx="448">
                  <c:v>146.359</c:v>
                </c:pt>
                <c:pt idx="449">
                  <c:v>146.685</c:v>
                </c:pt>
                <c:pt idx="450">
                  <c:v>147.012</c:v>
                </c:pt>
                <c:pt idx="451">
                  <c:v>147.339</c:v>
                </c:pt>
                <c:pt idx="452">
                  <c:v>147.665</c:v>
                </c:pt>
                <c:pt idx="453">
                  <c:v>147.992</c:v>
                </c:pt>
                <c:pt idx="454">
                  <c:v>148.319</c:v>
                </c:pt>
                <c:pt idx="455">
                  <c:v>148.645</c:v>
                </c:pt>
                <c:pt idx="456">
                  <c:v>148.972</c:v>
                </c:pt>
                <c:pt idx="457">
                  <c:v>149.299</c:v>
                </c:pt>
                <c:pt idx="458">
                  <c:v>149.626</c:v>
                </c:pt>
                <c:pt idx="459">
                  <c:v>149.952</c:v>
                </c:pt>
                <c:pt idx="460">
                  <c:v>150.279</c:v>
                </c:pt>
                <c:pt idx="461">
                  <c:v>150.606</c:v>
                </c:pt>
                <c:pt idx="462">
                  <c:v>150.932</c:v>
                </c:pt>
                <c:pt idx="463">
                  <c:v>151.259</c:v>
                </c:pt>
                <c:pt idx="464">
                  <c:v>151.586</c:v>
                </c:pt>
                <c:pt idx="465">
                  <c:v>151.912</c:v>
                </c:pt>
                <c:pt idx="466">
                  <c:v>152.239</c:v>
                </c:pt>
                <c:pt idx="467">
                  <c:v>152.566</c:v>
                </c:pt>
                <c:pt idx="468">
                  <c:v>152.893</c:v>
                </c:pt>
                <c:pt idx="469">
                  <c:v>153.219</c:v>
                </c:pt>
                <c:pt idx="470">
                  <c:v>153.546</c:v>
                </c:pt>
                <c:pt idx="471">
                  <c:v>153.873</c:v>
                </c:pt>
                <c:pt idx="472">
                  <c:v>154.199</c:v>
                </c:pt>
                <c:pt idx="473">
                  <c:v>154.526</c:v>
                </c:pt>
                <c:pt idx="474">
                  <c:v>154.853</c:v>
                </c:pt>
                <c:pt idx="475">
                  <c:v>155.179</c:v>
                </c:pt>
                <c:pt idx="476">
                  <c:v>155.506</c:v>
                </c:pt>
                <c:pt idx="477">
                  <c:v>155.833</c:v>
                </c:pt>
                <c:pt idx="478">
                  <c:v>156.159</c:v>
                </c:pt>
                <c:pt idx="479">
                  <c:v>156.486</c:v>
                </c:pt>
                <c:pt idx="480">
                  <c:v>156.813</c:v>
                </c:pt>
                <c:pt idx="481">
                  <c:v>157.14</c:v>
                </c:pt>
                <c:pt idx="482">
                  <c:v>157.466</c:v>
                </c:pt>
                <c:pt idx="483">
                  <c:v>157.793</c:v>
                </c:pt>
                <c:pt idx="484">
                  <c:v>158.12</c:v>
                </c:pt>
                <c:pt idx="485">
                  <c:v>158.446</c:v>
                </c:pt>
                <c:pt idx="486">
                  <c:v>158.773</c:v>
                </c:pt>
                <c:pt idx="487">
                  <c:v>159.1</c:v>
                </c:pt>
                <c:pt idx="488">
                  <c:v>159.426</c:v>
                </c:pt>
                <c:pt idx="489">
                  <c:v>159.753</c:v>
                </c:pt>
                <c:pt idx="490">
                  <c:v>160.08</c:v>
                </c:pt>
                <c:pt idx="491">
                  <c:v>160.406</c:v>
                </c:pt>
                <c:pt idx="492">
                  <c:v>160.733</c:v>
                </c:pt>
                <c:pt idx="493">
                  <c:v>161.06</c:v>
                </c:pt>
                <c:pt idx="494">
                  <c:v>161.387</c:v>
                </c:pt>
                <c:pt idx="495">
                  <c:v>161.713</c:v>
                </c:pt>
                <c:pt idx="496">
                  <c:v>162.04</c:v>
                </c:pt>
                <c:pt idx="497">
                  <c:v>162.367</c:v>
                </c:pt>
                <c:pt idx="498">
                  <c:v>162.693</c:v>
                </c:pt>
                <c:pt idx="499">
                  <c:v>163.02</c:v>
                </c:pt>
              </c:numCache>
            </c:numRef>
          </c:xVal>
          <c:yVal>
            <c:numRef>
              <c:f>'135'!$D$2:$D$501</c:f>
              <c:numCache>
                <c:formatCode>General</c:formatCode>
                <c:ptCount val="500"/>
                <c:pt idx="0">
                  <c:v>25.14084507042253</c:v>
                </c:pt>
                <c:pt idx="1">
                  <c:v>25.07042253521127</c:v>
                </c:pt>
                <c:pt idx="2">
                  <c:v>25.07042253521127</c:v>
                </c:pt>
                <c:pt idx="3">
                  <c:v>25.07042253521127</c:v>
                </c:pt>
                <c:pt idx="4">
                  <c:v>25.07042253521127</c:v>
                </c:pt>
                <c:pt idx="5">
                  <c:v>25.07042253521127</c:v>
                </c:pt>
                <c:pt idx="6">
                  <c:v>25.07042253521127</c:v>
                </c:pt>
                <c:pt idx="7">
                  <c:v>25.07042253521127</c:v>
                </c:pt>
                <c:pt idx="8">
                  <c:v>25.07042253521127</c:v>
                </c:pt>
                <c:pt idx="9">
                  <c:v>25.07042253521127</c:v>
                </c:pt>
                <c:pt idx="10">
                  <c:v>25.07042253521127</c:v>
                </c:pt>
                <c:pt idx="11">
                  <c:v>25.07042253521127</c:v>
                </c:pt>
                <c:pt idx="12">
                  <c:v>25.07042253521127</c:v>
                </c:pt>
                <c:pt idx="13">
                  <c:v>25.07042253521127</c:v>
                </c:pt>
                <c:pt idx="14">
                  <c:v>25.07042253521127</c:v>
                </c:pt>
                <c:pt idx="15">
                  <c:v>25.07042253521127</c:v>
                </c:pt>
                <c:pt idx="16">
                  <c:v>25.14084507042253</c:v>
                </c:pt>
                <c:pt idx="17">
                  <c:v>25.14084507042253</c:v>
                </c:pt>
                <c:pt idx="18">
                  <c:v>25.14084507042253</c:v>
                </c:pt>
                <c:pt idx="19">
                  <c:v>25.14084507042253</c:v>
                </c:pt>
                <c:pt idx="20">
                  <c:v>25.14084507042253</c:v>
                </c:pt>
                <c:pt idx="21">
                  <c:v>25.14084507042253</c:v>
                </c:pt>
                <c:pt idx="22">
                  <c:v>25.2112676056338</c:v>
                </c:pt>
                <c:pt idx="23">
                  <c:v>25.2112676056338</c:v>
                </c:pt>
                <c:pt idx="24">
                  <c:v>25.2112676056338</c:v>
                </c:pt>
                <c:pt idx="25">
                  <c:v>25.2112676056338</c:v>
                </c:pt>
                <c:pt idx="26">
                  <c:v>25.28169014084507</c:v>
                </c:pt>
                <c:pt idx="27">
                  <c:v>25.28169014084507</c:v>
                </c:pt>
                <c:pt idx="28">
                  <c:v>25.28169014084507</c:v>
                </c:pt>
                <c:pt idx="29">
                  <c:v>25.28169014084507</c:v>
                </c:pt>
                <c:pt idx="30">
                  <c:v>25.35211267605634</c:v>
                </c:pt>
                <c:pt idx="31">
                  <c:v>25.35211267605634</c:v>
                </c:pt>
                <c:pt idx="32">
                  <c:v>25.35211267605634</c:v>
                </c:pt>
                <c:pt idx="33">
                  <c:v>25.42253521126761</c:v>
                </c:pt>
                <c:pt idx="34">
                  <c:v>25.42253521126761</c:v>
                </c:pt>
                <c:pt idx="35">
                  <c:v>25.42253521126761</c:v>
                </c:pt>
                <c:pt idx="36">
                  <c:v>25.49295774647887</c:v>
                </c:pt>
                <c:pt idx="37">
                  <c:v>25.49295774647887</c:v>
                </c:pt>
                <c:pt idx="38">
                  <c:v>25.56338028169014</c:v>
                </c:pt>
                <c:pt idx="39">
                  <c:v>25.56338028169014</c:v>
                </c:pt>
                <c:pt idx="40">
                  <c:v>25.56338028169014</c:v>
                </c:pt>
                <c:pt idx="41">
                  <c:v>25.63380281690141</c:v>
                </c:pt>
                <c:pt idx="42">
                  <c:v>25.63380281690141</c:v>
                </c:pt>
                <c:pt idx="43">
                  <c:v>25.63380281690141</c:v>
                </c:pt>
                <c:pt idx="44">
                  <c:v>25.70422535211268</c:v>
                </c:pt>
                <c:pt idx="45">
                  <c:v>25.70422535211268</c:v>
                </c:pt>
                <c:pt idx="46">
                  <c:v>25.77464788732395</c:v>
                </c:pt>
                <c:pt idx="47">
                  <c:v>25.77464788732395</c:v>
                </c:pt>
                <c:pt idx="48">
                  <c:v>25.77464788732395</c:v>
                </c:pt>
                <c:pt idx="49">
                  <c:v>25.84507042253522</c:v>
                </c:pt>
                <c:pt idx="50">
                  <c:v>25.84507042253522</c:v>
                </c:pt>
                <c:pt idx="51">
                  <c:v>25.84507042253522</c:v>
                </c:pt>
                <c:pt idx="52">
                  <c:v>25.91549295774648</c:v>
                </c:pt>
                <c:pt idx="53">
                  <c:v>25.91549295774648</c:v>
                </c:pt>
                <c:pt idx="54">
                  <c:v>25.98591549295775</c:v>
                </c:pt>
                <c:pt idx="55">
                  <c:v>25.98591549295775</c:v>
                </c:pt>
                <c:pt idx="56">
                  <c:v>25.98591549295775</c:v>
                </c:pt>
                <c:pt idx="57">
                  <c:v>26.05633802816902</c:v>
                </c:pt>
                <c:pt idx="58">
                  <c:v>26.05633802816902</c:v>
                </c:pt>
                <c:pt idx="59">
                  <c:v>26.05633802816902</c:v>
                </c:pt>
                <c:pt idx="60">
                  <c:v>26.12676056338028</c:v>
                </c:pt>
                <c:pt idx="61">
                  <c:v>26.12676056338028</c:v>
                </c:pt>
                <c:pt idx="62">
                  <c:v>26.12676056338028</c:v>
                </c:pt>
                <c:pt idx="63">
                  <c:v>26.19718309859155</c:v>
                </c:pt>
                <c:pt idx="64">
                  <c:v>26.19718309859155</c:v>
                </c:pt>
                <c:pt idx="65">
                  <c:v>26.19718309859155</c:v>
                </c:pt>
                <c:pt idx="66">
                  <c:v>26.26760563380282</c:v>
                </c:pt>
                <c:pt idx="67">
                  <c:v>26.26760563380282</c:v>
                </c:pt>
                <c:pt idx="68">
                  <c:v>26.26760563380282</c:v>
                </c:pt>
                <c:pt idx="69">
                  <c:v>26.26760563380282</c:v>
                </c:pt>
                <c:pt idx="70">
                  <c:v>26.33802816901408</c:v>
                </c:pt>
                <c:pt idx="71">
                  <c:v>26.33802816901408</c:v>
                </c:pt>
                <c:pt idx="72">
                  <c:v>26.33802816901408</c:v>
                </c:pt>
                <c:pt idx="73">
                  <c:v>26.40845070422535</c:v>
                </c:pt>
                <c:pt idx="74">
                  <c:v>26.40845070422535</c:v>
                </c:pt>
                <c:pt idx="75">
                  <c:v>26.40845070422535</c:v>
                </c:pt>
                <c:pt idx="76">
                  <c:v>26.47887323943662</c:v>
                </c:pt>
                <c:pt idx="77">
                  <c:v>26.47887323943662</c:v>
                </c:pt>
                <c:pt idx="78">
                  <c:v>26.47887323943662</c:v>
                </c:pt>
                <c:pt idx="79">
                  <c:v>26.47887323943662</c:v>
                </c:pt>
                <c:pt idx="80">
                  <c:v>26.54929577464789</c:v>
                </c:pt>
                <c:pt idx="81">
                  <c:v>26.54929577464789</c:v>
                </c:pt>
                <c:pt idx="82">
                  <c:v>26.54929577464789</c:v>
                </c:pt>
                <c:pt idx="83">
                  <c:v>26.61971830985916</c:v>
                </c:pt>
                <c:pt idx="84">
                  <c:v>26.61971830985916</c:v>
                </c:pt>
                <c:pt idx="85">
                  <c:v>26.61971830985916</c:v>
                </c:pt>
                <c:pt idx="86">
                  <c:v>26.69014084507042</c:v>
                </c:pt>
                <c:pt idx="87">
                  <c:v>26.69014084507042</c:v>
                </c:pt>
                <c:pt idx="88">
                  <c:v>26.69014084507042</c:v>
                </c:pt>
                <c:pt idx="89">
                  <c:v>26.69014084507042</c:v>
                </c:pt>
                <c:pt idx="90">
                  <c:v>26.76056338028169</c:v>
                </c:pt>
                <c:pt idx="91">
                  <c:v>26.76056338028169</c:v>
                </c:pt>
                <c:pt idx="92">
                  <c:v>26.76056338028169</c:v>
                </c:pt>
                <c:pt idx="93">
                  <c:v>26.83098591549296</c:v>
                </c:pt>
                <c:pt idx="94">
                  <c:v>26.83098591549296</c:v>
                </c:pt>
                <c:pt idx="95">
                  <c:v>26.83098591549296</c:v>
                </c:pt>
                <c:pt idx="96">
                  <c:v>26.90140845070423</c:v>
                </c:pt>
                <c:pt idx="97">
                  <c:v>26.90140845070423</c:v>
                </c:pt>
                <c:pt idx="98">
                  <c:v>26.90140845070423</c:v>
                </c:pt>
                <c:pt idx="99">
                  <c:v>26.97183098591549</c:v>
                </c:pt>
                <c:pt idx="100">
                  <c:v>26.97183098591549</c:v>
                </c:pt>
                <c:pt idx="101">
                  <c:v>27.04225352112676</c:v>
                </c:pt>
                <c:pt idx="102">
                  <c:v>27.04225352112676</c:v>
                </c:pt>
                <c:pt idx="103">
                  <c:v>27.04225352112676</c:v>
                </c:pt>
                <c:pt idx="104">
                  <c:v>27.11267605633803</c:v>
                </c:pt>
                <c:pt idx="105">
                  <c:v>27.11267605633803</c:v>
                </c:pt>
                <c:pt idx="106">
                  <c:v>27.11267605633803</c:v>
                </c:pt>
                <c:pt idx="107">
                  <c:v>27.1830985915493</c:v>
                </c:pt>
                <c:pt idx="108">
                  <c:v>27.1830985915493</c:v>
                </c:pt>
                <c:pt idx="109">
                  <c:v>27.25352112676057</c:v>
                </c:pt>
                <c:pt idx="110">
                  <c:v>27.25352112676057</c:v>
                </c:pt>
                <c:pt idx="111">
                  <c:v>27.25352112676057</c:v>
                </c:pt>
                <c:pt idx="112">
                  <c:v>27.32394366197184</c:v>
                </c:pt>
                <c:pt idx="113">
                  <c:v>27.32394366197184</c:v>
                </c:pt>
                <c:pt idx="114">
                  <c:v>27.3943661971831</c:v>
                </c:pt>
                <c:pt idx="115">
                  <c:v>27.3943661971831</c:v>
                </c:pt>
                <c:pt idx="116">
                  <c:v>27.46478873239437</c:v>
                </c:pt>
                <c:pt idx="117">
                  <c:v>27.46478873239437</c:v>
                </c:pt>
                <c:pt idx="118">
                  <c:v>27.46478873239437</c:v>
                </c:pt>
                <c:pt idx="119">
                  <c:v>27.53521126760564</c:v>
                </c:pt>
                <c:pt idx="120">
                  <c:v>27.53521126760564</c:v>
                </c:pt>
                <c:pt idx="121">
                  <c:v>27.6056338028169</c:v>
                </c:pt>
                <c:pt idx="122">
                  <c:v>27.6056338028169</c:v>
                </c:pt>
                <c:pt idx="123">
                  <c:v>27.67605633802817</c:v>
                </c:pt>
                <c:pt idx="124">
                  <c:v>27.67605633802817</c:v>
                </c:pt>
                <c:pt idx="125">
                  <c:v>27.74647887323944</c:v>
                </c:pt>
                <c:pt idx="126">
                  <c:v>27.74647887323944</c:v>
                </c:pt>
                <c:pt idx="127">
                  <c:v>27.8169014084507</c:v>
                </c:pt>
                <c:pt idx="128">
                  <c:v>27.8169014084507</c:v>
                </c:pt>
                <c:pt idx="129">
                  <c:v>27.88732394366198</c:v>
                </c:pt>
                <c:pt idx="130">
                  <c:v>27.88732394366198</c:v>
                </c:pt>
                <c:pt idx="131">
                  <c:v>27.95774647887324</c:v>
                </c:pt>
                <c:pt idx="132">
                  <c:v>27.95774647887324</c:v>
                </c:pt>
                <c:pt idx="133">
                  <c:v>28.02816901408451</c:v>
                </c:pt>
                <c:pt idx="134">
                  <c:v>28.02816901408451</c:v>
                </c:pt>
                <c:pt idx="135">
                  <c:v>28.09859154929578</c:v>
                </c:pt>
                <c:pt idx="136">
                  <c:v>28.09859154929578</c:v>
                </c:pt>
                <c:pt idx="137">
                  <c:v>28.16901408450704</c:v>
                </c:pt>
                <c:pt idx="138">
                  <c:v>28.23943661971831</c:v>
                </c:pt>
                <c:pt idx="139">
                  <c:v>28.23943661971831</c:v>
                </c:pt>
                <c:pt idx="140">
                  <c:v>28.30985915492958</c:v>
                </c:pt>
                <c:pt idx="141">
                  <c:v>28.30985915492958</c:v>
                </c:pt>
                <c:pt idx="142">
                  <c:v>28.38028169014085</c:v>
                </c:pt>
                <c:pt idx="143">
                  <c:v>28.38028169014085</c:v>
                </c:pt>
                <c:pt idx="144">
                  <c:v>28.45070422535212</c:v>
                </c:pt>
                <c:pt idx="145">
                  <c:v>28.52112676056338</c:v>
                </c:pt>
                <c:pt idx="146">
                  <c:v>28.52112676056338</c:v>
                </c:pt>
                <c:pt idx="147">
                  <c:v>28.59154929577465</c:v>
                </c:pt>
                <c:pt idx="148">
                  <c:v>28.59154929577465</c:v>
                </c:pt>
                <c:pt idx="149">
                  <c:v>28.66197183098591</c:v>
                </c:pt>
                <c:pt idx="150">
                  <c:v>28.73239436619718</c:v>
                </c:pt>
                <c:pt idx="151">
                  <c:v>28.73239436619718</c:v>
                </c:pt>
                <c:pt idx="152">
                  <c:v>28.80281690140845</c:v>
                </c:pt>
                <c:pt idx="153">
                  <c:v>28.87323943661972</c:v>
                </c:pt>
                <c:pt idx="154">
                  <c:v>28.87323943661972</c:v>
                </c:pt>
                <c:pt idx="155">
                  <c:v>28.94366197183098</c:v>
                </c:pt>
                <c:pt idx="156">
                  <c:v>29.01408450704225</c:v>
                </c:pt>
                <c:pt idx="157">
                  <c:v>29.01408450704225</c:v>
                </c:pt>
                <c:pt idx="158">
                  <c:v>29.08450704225352</c:v>
                </c:pt>
                <c:pt idx="159">
                  <c:v>29.15492957746479</c:v>
                </c:pt>
                <c:pt idx="160">
                  <c:v>29.15492957746479</c:v>
                </c:pt>
                <c:pt idx="161">
                  <c:v>29.22535211267606</c:v>
                </c:pt>
                <c:pt idx="162">
                  <c:v>29.29577464788733</c:v>
                </c:pt>
                <c:pt idx="163">
                  <c:v>29.29577464788733</c:v>
                </c:pt>
                <c:pt idx="164">
                  <c:v>29.36619718309859</c:v>
                </c:pt>
                <c:pt idx="165">
                  <c:v>29.43661971830986</c:v>
                </c:pt>
                <c:pt idx="166">
                  <c:v>29.43661971830986</c:v>
                </c:pt>
                <c:pt idx="167">
                  <c:v>29.50704225352113</c:v>
                </c:pt>
                <c:pt idx="168">
                  <c:v>29.5774647887324</c:v>
                </c:pt>
                <c:pt idx="169">
                  <c:v>29.64788732394366</c:v>
                </c:pt>
                <c:pt idx="170">
                  <c:v>29.64788732394366</c:v>
                </c:pt>
                <c:pt idx="171">
                  <c:v>29.71830985915493</c:v>
                </c:pt>
                <c:pt idx="172">
                  <c:v>29.7887323943662</c:v>
                </c:pt>
                <c:pt idx="173">
                  <c:v>29.85915492957746</c:v>
                </c:pt>
                <c:pt idx="174">
                  <c:v>29.85915492957746</c:v>
                </c:pt>
                <c:pt idx="175">
                  <c:v>29.92957746478874</c:v>
                </c:pt>
                <c:pt idx="176">
                  <c:v>30</c:v>
                </c:pt>
                <c:pt idx="177">
                  <c:v>30.07042253521126</c:v>
                </c:pt>
                <c:pt idx="178">
                  <c:v>30.07042253521126</c:v>
                </c:pt>
                <c:pt idx="179">
                  <c:v>30.14084507042254</c:v>
                </c:pt>
                <c:pt idx="180">
                  <c:v>30.2112676056338</c:v>
                </c:pt>
                <c:pt idx="181">
                  <c:v>30.28169014084507</c:v>
                </c:pt>
                <c:pt idx="182">
                  <c:v>30.35211267605634</c:v>
                </c:pt>
                <c:pt idx="183">
                  <c:v>30.35211267605634</c:v>
                </c:pt>
                <c:pt idx="184">
                  <c:v>30.42253521126761</c:v>
                </c:pt>
                <c:pt idx="185">
                  <c:v>30.49295774647887</c:v>
                </c:pt>
                <c:pt idx="186">
                  <c:v>30.56338028169014</c:v>
                </c:pt>
                <c:pt idx="187">
                  <c:v>30.63380281690141</c:v>
                </c:pt>
                <c:pt idx="188">
                  <c:v>30.70422535211268</c:v>
                </c:pt>
                <c:pt idx="189">
                  <c:v>30.70422535211268</c:v>
                </c:pt>
                <c:pt idx="190">
                  <c:v>30.77464788732395</c:v>
                </c:pt>
                <c:pt idx="191">
                  <c:v>30.84507042253521</c:v>
                </c:pt>
                <c:pt idx="192">
                  <c:v>30.91549295774648</c:v>
                </c:pt>
                <c:pt idx="193">
                  <c:v>30.98591549295775</c:v>
                </c:pt>
                <c:pt idx="194">
                  <c:v>31.05633802816902</c:v>
                </c:pt>
                <c:pt idx="195">
                  <c:v>31.12676056338028</c:v>
                </c:pt>
                <c:pt idx="196">
                  <c:v>31.12676056338028</c:v>
                </c:pt>
                <c:pt idx="197">
                  <c:v>31.19718309859155</c:v>
                </c:pt>
                <c:pt idx="198">
                  <c:v>31.26760563380282</c:v>
                </c:pt>
                <c:pt idx="199">
                  <c:v>31.33802816901409</c:v>
                </c:pt>
                <c:pt idx="200">
                  <c:v>31.40845070422536</c:v>
                </c:pt>
                <c:pt idx="201">
                  <c:v>31.47887323943662</c:v>
                </c:pt>
                <c:pt idx="202">
                  <c:v>31.54929577464789</c:v>
                </c:pt>
                <c:pt idx="203">
                  <c:v>31.61971830985916</c:v>
                </c:pt>
                <c:pt idx="204">
                  <c:v>31.69014084507042</c:v>
                </c:pt>
                <c:pt idx="205">
                  <c:v>31.76056338028169</c:v>
                </c:pt>
                <c:pt idx="206">
                  <c:v>31.83098591549296</c:v>
                </c:pt>
                <c:pt idx="207">
                  <c:v>31.83098591549296</c:v>
                </c:pt>
                <c:pt idx="208">
                  <c:v>31.90140845070423</c:v>
                </c:pt>
                <c:pt idx="209">
                  <c:v>31.97183098591549</c:v>
                </c:pt>
                <c:pt idx="210">
                  <c:v>32.04225352112676</c:v>
                </c:pt>
                <c:pt idx="211">
                  <c:v>32.11267605633803</c:v>
                </c:pt>
                <c:pt idx="212">
                  <c:v>32.1830985915493</c:v>
                </c:pt>
                <c:pt idx="213">
                  <c:v>32.25352112676057</c:v>
                </c:pt>
                <c:pt idx="214">
                  <c:v>32.32394366197183</c:v>
                </c:pt>
                <c:pt idx="215">
                  <c:v>32.3943661971831</c:v>
                </c:pt>
                <c:pt idx="216">
                  <c:v>32.46478873239437</c:v>
                </c:pt>
                <c:pt idx="217">
                  <c:v>32.53521126760564</c:v>
                </c:pt>
                <c:pt idx="218">
                  <c:v>32.6056338028169</c:v>
                </c:pt>
                <c:pt idx="219">
                  <c:v>32.67605633802818</c:v>
                </c:pt>
                <c:pt idx="220">
                  <c:v>32.74647887323944</c:v>
                </c:pt>
                <c:pt idx="221">
                  <c:v>32.8169014084507</c:v>
                </c:pt>
                <c:pt idx="222">
                  <c:v>32.88732394366198</c:v>
                </c:pt>
                <c:pt idx="223">
                  <c:v>32.95774647887325</c:v>
                </c:pt>
                <c:pt idx="224">
                  <c:v>33.0281690140845</c:v>
                </c:pt>
                <c:pt idx="225">
                  <c:v>33.09859154929578</c:v>
                </c:pt>
                <c:pt idx="226">
                  <c:v>33.16901408450704</c:v>
                </c:pt>
                <c:pt idx="227">
                  <c:v>33.23943661971831</c:v>
                </c:pt>
                <c:pt idx="228">
                  <c:v>33.30985915492958</c:v>
                </c:pt>
                <c:pt idx="229">
                  <c:v>33.38028169014085</c:v>
                </c:pt>
                <c:pt idx="230">
                  <c:v>33.45070422535211</c:v>
                </c:pt>
                <c:pt idx="231">
                  <c:v>33.59154929577465</c:v>
                </c:pt>
                <c:pt idx="232">
                  <c:v>33.66197183098591</c:v>
                </c:pt>
                <c:pt idx="233">
                  <c:v>33.73239436619718</c:v>
                </c:pt>
                <c:pt idx="234">
                  <c:v>33.80281690140846</c:v>
                </c:pt>
                <c:pt idx="235">
                  <c:v>33.87323943661972</c:v>
                </c:pt>
                <c:pt idx="236">
                  <c:v>33.94366197183098</c:v>
                </c:pt>
                <c:pt idx="237">
                  <c:v>34.01408450704226</c:v>
                </c:pt>
                <c:pt idx="238">
                  <c:v>34.08450704225352</c:v>
                </c:pt>
                <c:pt idx="239">
                  <c:v>34.15492957746479</c:v>
                </c:pt>
                <c:pt idx="240">
                  <c:v>34.22535211267606</c:v>
                </c:pt>
                <c:pt idx="241">
                  <c:v>34.29577464788732</c:v>
                </c:pt>
                <c:pt idx="242">
                  <c:v>34.36619718309859</c:v>
                </c:pt>
                <c:pt idx="243">
                  <c:v>34.50704225352113</c:v>
                </c:pt>
                <c:pt idx="244">
                  <c:v>34.5774647887324</c:v>
                </c:pt>
                <c:pt idx="245">
                  <c:v>34.64788732394366</c:v>
                </c:pt>
                <c:pt idx="246">
                  <c:v>34.71830985915493</c:v>
                </c:pt>
                <c:pt idx="247">
                  <c:v>34.7887323943662</c:v>
                </c:pt>
                <c:pt idx="248">
                  <c:v>34.85915492957746</c:v>
                </c:pt>
                <c:pt idx="249">
                  <c:v>34.92957746478874</c:v>
                </c:pt>
                <c:pt idx="250">
                  <c:v>35.07042253521126</c:v>
                </c:pt>
                <c:pt idx="251">
                  <c:v>35.14084507042254</c:v>
                </c:pt>
                <c:pt idx="252">
                  <c:v>35.21126760563381</c:v>
                </c:pt>
                <c:pt idx="253">
                  <c:v>35.28169014084507</c:v>
                </c:pt>
                <c:pt idx="254">
                  <c:v>35.35211267605634</c:v>
                </c:pt>
                <c:pt idx="255">
                  <c:v>35.42253521126761</c:v>
                </c:pt>
                <c:pt idx="256">
                  <c:v>35.56338028169014</c:v>
                </c:pt>
                <c:pt idx="257">
                  <c:v>35.63380281690141</c:v>
                </c:pt>
                <c:pt idx="258">
                  <c:v>35.70422535211268</c:v>
                </c:pt>
                <c:pt idx="259">
                  <c:v>35.77464788732394</c:v>
                </c:pt>
                <c:pt idx="260">
                  <c:v>35.91549295774648</c:v>
                </c:pt>
                <c:pt idx="261">
                  <c:v>35.98591549295775</c:v>
                </c:pt>
                <c:pt idx="262">
                  <c:v>36.05633802816902</c:v>
                </c:pt>
                <c:pt idx="263">
                  <c:v>36.12676056338029</c:v>
                </c:pt>
                <c:pt idx="264">
                  <c:v>36.19718309859155</c:v>
                </c:pt>
                <c:pt idx="265">
                  <c:v>36.33802816901409</c:v>
                </c:pt>
                <c:pt idx="266">
                  <c:v>36.40845070422536</c:v>
                </c:pt>
                <c:pt idx="267">
                  <c:v>36.47887323943662</c:v>
                </c:pt>
                <c:pt idx="268">
                  <c:v>36.54929577464789</c:v>
                </c:pt>
                <c:pt idx="269">
                  <c:v>36.69014084507042</c:v>
                </c:pt>
                <c:pt idx="270">
                  <c:v>36.7605633802817</c:v>
                </c:pt>
                <c:pt idx="271">
                  <c:v>36.83098591549296</c:v>
                </c:pt>
                <c:pt idx="272">
                  <c:v>36.9718309859155</c:v>
                </c:pt>
                <c:pt idx="273">
                  <c:v>37.04225352112676</c:v>
                </c:pt>
                <c:pt idx="274">
                  <c:v>37.11267605633803</c:v>
                </c:pt>
                <c:pt idx="275">
                  <c:v>37.25352112676057</c:v>
                </c:pt>
                <c:pt idx="276">
                  <c:v>37.32394366197183</c:v>
                </c:pt>
                <c:pt idx="277">
                  <c:v>37.3943661971831</c:v>
                </c:pt>
                <c:pt idx="278">
                  <c:v>37.53521126760564</c:v>
                </c:pt>
                <c:pt idx="279">
                  <c:v>37.60563380281691</c:v>
                </c:pt>
                <c:pt idx="280">
                  <c:v>37.67605633802817</c:v>
                </c:pt>
                <c:pt idx="281">
                  <c:v>37.81690140845071</c:v>
                </c:pt>
                <c:pt idx="282">
                  <c:v>37.88732394366198</c:v>
                </c:pt>
                <c:pt idx="283">
                  <c:v>38.02816901408451</c:v>
                </c:pt>
                <c:pt idx="284">
                  <c:v>38.09859154929578</c:v>
                </c:pt>
                <c:pt idx="285">
                  <c:v>38.16901408450705</c:v>
                </c:pt>
                <c:pt idx="286">
                  <c:v>38.30985915492958</c:v>
                </c:pt>
                <c:pt idx="287">
                  <c:v>38.38028169014085</c:v>
                </c:pt>
                <c:pt idx="288">
                  <c:v>38.52112676056338</c:v>
                </c:pt>
                <c:pt idx="289">
                  <c:v>38.59154929577466</c:v>
                </c:pt>
                <c:pt idx="290">
                  <c:v>38.73239436619719</c:v>
                </c:pt>
                <c:pt idx="291">
                  <c:v>38.80281690140846</c:v>
                </c:pt>
                <c:pt idx="292">
                  <c:v>38.94366197183099</c:v>
                </c:pt>
                <c:pt idx="293">
                  <c:v>39.01408450704226</c:v>
                </c:pt>
                <c:pt idx="294">
                  <c:v>39.1549295774648</c:v>
                </c:pt>
                <c:pt idx="295">
                  <c:v>39.22535211267606</c:v>
                </c:pt>
                <c:pt idx="296">
                  <c:v>39.3661971830986</c:v>
                </c:pt>
                <c:pt idx="297">
                  <c:v>39.50704225352113</c:v>
                </c:pt>
                <c:pt idx="298">
                  <c:v>39.5774647887324</c:v>
                </c:pt>
                <c:pt idx="299">
                  <c:v>39.71830985915493</c:v>
                </c:pt>
                <c:pt idx="300">
                  <c:v>39.85915492957746</c:v>
                </c:pt>
                <c:pt idx="301">
                  <c:v>39.92957746478873</c:v>
                </c:pt>
                <c:pt idx="302">
                  <c:v>40.07042253521126</c:v>
                </c:pt>
                <c:pt idx="303">
                  <c:v>40.2112676056338</c:v>
                </c:pt>
                <c:pt idx="304">
                  <c:v>40.28169014084507</c:v>
                </c:pt>
                <c:pt idx="305">
                  <c:v>40.42253521126761</c:v>
                </c:pt>
                <c:pt idx="306">
                  <c:v>40.56338028169014</c:v>
                </c:pt>
                <c:pt idx="307">
                  <c:v>40.70422535211268</c:v>
                </c:pt>
                <c:pt idx="308">
                  <c:v>40.84507042253521</c:v>
                </c:pt>
                <c:pt idx="309">
                  <c:v>40.98591549295774</c:v>
                </c:pt>
                <c:pt idx="310">
                  <c:v>41.12676056338028</c:v>
                </c:pt>
                <c:pt idx="311">
                  <c:v>41.26760563380282</c:v>
                </c:pt>
                <c:pt idx="312">
                  <c:v>41.40845070422535</c:v>
                </c:pt>
                <c:pt idx="313">
                  <c:v>41.54929577464789</c:v>
                </c:pt>
                <c:pt idx="314">
                  <c:v>41.69014084507042</c:v>
                </c:pt>
                <c:pt idx="315">
                  <c:v>41.83098591549296</c:v>
                </c:pt>
                <c:pt idx="316">
                  <c:v>41.97183098591549</c:v>
                </c:pt>
                <c:pt idx="317">
                  <c:v>42.11267605633803</c:v>
                </c:pt>
                <c:pt idx="318">
                  <c:v>42.25352112676057</c:v>
                </c:pt>
                <c:pt idx="319">
                  <c:v>42.46478873239437</c:v>
                </c:pt>
                <c:pt idx="320">
                  <c:v>42.6056338028169</c:v>
                </c:pt>
                <c:pt idx="321">
                  <c:v>42.8169014084507</c:v>
                </c:pt>
                <c:pt idx="322">
                  <c:v>42.95774647887324</c:v>
                </c:pt>
                <c:pt idx="323">
                  <c:v>43.16901408450704</c:v>
                </c:pt>
                <c:pt idx="324">
                  <c:v>43.30985915492958</c:v>
                </c:pt>
                <c:pt idx="325">
                  <c:v>43.52112676056338</c:v>
                </c:pt>
                <c:pt idx="326">
                  <c:v>43.73239436619718</c:v>
                </c:pt>
                <c:pt idx="327">
                  <c:v>43.87323943661972</c:v>
                </c:pt>
                <c:pt idx="328">
                  <c:v>44.08450704225353</c:v>
                </c:pt>
                <c:pt idx="329">
                  <c:v>44.29577464788733</c:v>
                </c:pt>
                <c:pt idx="330">
                  <c:v>44.50704225352113</c:v>
                </c:pt>
                <c:pt idx="331">
                  <c:v>44.71830985915494</c:v>
                </c:pt>
                <c:pt idx="332">
                  <c:v>45</c:v>
                </c:pt>
                <c:pt idx="333">
                  <c:v>45.21126760563381</c:v>
                </c:pt>
                <c:pt idx="334">
                  <c:v>45.42253521126761</c:v>
                </c:pt>
                <c:pt idx="335">
                  <c:v>45.70422535211268</c:v>
                </c:pt>
                <c:pt idx="336">
                  <c:v>45.91549295774648</c:v>
                </c:pt>
                <c:pt idx="337">
                  <c:v>46.19718309859156</c:v>
                </c:pt>
                <c:pt idx="338">
                  <c:v>46.47887323943662</c:v>
                </c:pt>
                <c:pt idx="339">
                  <c:v>46.7605633802817</c:v>
                </c:pt>
                <c:pt idx="340">
                  <c:v>47.04225352112676</c:v>
                </c:pt>
                <c:pt idx="341">
                  <c:v>47.32394366197183</c:v>
                </c:pt>
                <c:pt idx="342">
                  <c:v>47.67605633802818</c:v>
                </c:pt>
                <c:pt idx="343">
                  <c:v>47.95774647887325</c:v>
                </c:pt>
                <c:pt idx="344">
                  <c:v>48.30985915492958</c:v>
                </c:pt>
                <c:pt idx="345">
                  <c:v>48.66197183098591</c:v>
                </c:pt>
                <c:pt idx="346">
                  <c:v>49.01408450704225</c:v>
                </c:pt>
                <c:pt idx="347">
                  <c:v>49.36619718309859</c:v>
                </c:pt>
                <c:pt idx="348">
                  <c:v>49.7887323943662</c:v>
                </c:pt>
                <c:pt idx="349">
                  <c:v>50.2112676056338</c:v>
                </c:pt>
                <c:pt idx="350">
                  <c:v>50.63380281690141</c:v>
                </c:pt>
                <c:pt idx="351">
                  <c:v>51.05633802816902</c:v>
                </c:pt>
                <c:pt idx="352">
                  <c:v>51.47887323943662</c:v>
                </c:pt>
                <c:pt idx="353">
                  <c:v>51.9718309859155</c:v>
                </c:pt>
                <c:pt idx="354">
                  <c:v>52.46478873239437</c:v>
                </c:pt>
                <c:pt idx="355">
                  <c:v>52.95774647887325</c:v>
                </c:pt>
                <c:pt idx="356">
                  <c:v>53.52112676056338</c:v>
                </c:pt>
                <c:pt idx="357">
                  <c:v>54.01408450704226</c:v>
                </c:pt>
                <c:pt idx="358">
                  <c:v>54.64788732394367</c:v>
                </c:pt>
                <c:pt idx="359">
                  <c:v>55.21126760563381</c:v>
                </c:pt>
                <c:pt idx="360">
                  <c:v>55.84507042253522</c:v>
                </c:pt>
                <c:pt idx="361">
                  <c:v>56.47887323943662</c:v>
                </c:pt>
                <c:pt idx="362">
                  <c:v>57.1830985915493</c:v>
                </c:pt>
                <c:pt idx="363">
                  <c:v>57.88732394366197</c:v>
                </c:pt>
                <c:pt idx="364">
                  <c:v>58.66197183098592</c:v>
                </c:pt>
                <c:pt idx="365">
                  <c:v>59.43661971830986</c:v>
                </c:pt>
                <c:pt idx="366">
                  <c:v>60.21126760563381</c:v>
                </c:pt>
                <c:pt idx="367">
                  <c:v>61.12676056338028</c:v>
                </c:pt>
                <c:pt idx="368">
                  <c:v>61.9718309859155</c:v>
                </c:pt>
                <c:pt idx="369">
                  <c:v>62.88732394366198</c:v>
                </c:pt>
                <c:pt idx="370">
                  <c:v>63.87323943661973</c:v>
                </c:pt>
                <c:pt idx="371">
                  <c:v>64.92957746478874</c:v>
                </c:pt>
                <c:pt idx="372">
                  <c:v>65.98591549295776</c:v>
                </c:pt>
                <c:pt idx="373">
                  <c:v>67.11267605633803</c:v>
                </c:pt>
                <c:pt idx="374">
                  <c:v>68.30985915492958</c:v>
                </c:pt>
                <c:pt idx="375">
                  <c:v>69.50704225352113</c:v>
                </c:pt>
                <c:pt idx="376">
                  <c:v>70.84507042253522</c:v>
                </c:pt>
                <c:pt idx="377">
                  <c:v>72.25352112676057</c:v>
                </c:pt>
                <c:pt idx="378">
                  <c:v>73.73239436619718</c:v>
                </c:pt>
                <c:pt idx="379">
                  <c:v>75.35211267605634</c:v>
                </c:pt>
                <c:pt idx="380">
                  <c:v>77.04225352112677</c:v>
                </c:pt>
                <c:pt idx="381">
                  <c:v>78.80281690140846</c:v>
                </c:pt>
                <c:pt idx="382">
                  <c:v>80.70422535211267</c:v>
                </c:pt>
                <c:pt idx="383">
                  <c:v>82.74647887323944</c:v>
                </c:pt>
                <c:pt idx="384">
                  <c:v>84.85915492957747</c:v>
                </c:pt>
                <c:pt idx="385">
                  <c:v>86.9718309859155</c:v>
                </c:pt>
                <c:pt idx="386">
                  <c:v>89.15492957746478</c:v>
                </c:pt>
                <c:pt idx="387">
                  <c:v>91.33802816901408</c:v>
                </c:pt>
                <c:pt idx="388">
                  <c:v>93.45070422535211</c:v>
                </c:pt>
                <c:pt idx="389">
                  <c:v>95.42253521126761</c:v>
                </c:pt>
                <c:pt idx="390">
                  <c:v>97.1830985915493</c:v>
                </c:pt>
                <c:pt idx="391">
                  <c:v>98.59154929577466</c:v>
                </c:pt>
                <c:pt idx="392">
                  <c:v>99.5774647887324</c:v>
                </c:pt>
                <c:pt idx="393">
                  <c:v>100</c:v>
                </c:pt>
                <c:pt idx="394">
                  <c:v>99.85915492957746</c:v>
                </c:pt>
                <c:pt idx="395">
                  <c:v>99.01408450704226</c:v>
                </c:pt>
                <c:pt idx="396">
                  <c:v>97.46478873239435</c:v>
                </c:pt>
                <c:pt idx="397">
                  <c:v>95.14084507042254</c:v>
                </c:pt>
                <c:pt idx="398">
                  <c:v>91.97183098591549</c:v>
                </c:pt>
                <c:pt idx="399">
                  <c:v>88.09859154929578</c:v>
                </c:pt>
                <c:pt idx="400">
                  <c:v>83.52112676056338</c:v>
                </c:pt>
                <c:pt idx="401">
                  <c:v>78.38028169014085</c:v>
                </c:pt>
                <c:pt idx="402">
                  <c:v>72.67605633802818</c:v>
                </c:pt>
                <c:pt idx="403">
                  <c:v>66.69014084507042</c:v>
                </c:pt>
                <c:pt idx="404">
                  <c:v>60.49295774647888</c:v>
                </c:pt>
                <c:pt idx="405">
                  <c:v>54.22535211267606</c:v>
                </c:pt>
                <c:pt idx="406">
                  <c:v>47.95774647887325</c:v>
                </c:pt>
                <c:pt idx="407">
                  <c:v>41.97183098591549</c:v>
                </c:pt>
                <c:pt idx="408">
                  <c:v>36.26760563380282</c:v>
                </c:pt>
                <c:pt idx="409">
                  <c:v>30.98591549295775</c:v>
                </c:pt>
                <c:pt idx="410">
                  <c:v>26.12676056338028</c:v>
                </c:pt>
                <c:pt idx="411">
                  <c:v>21.83098591549296</c:v>
                </c:pt>
                <c:pt idx="412">
                  <c:v>18.02816901408451</c:v>
                </c:pt>
                <c:pt idx="413">
                  <c:v>14.71830985915493</c:v>
                </c:pt>
                <c:pt idx="414">
                  <c:v>11.83098591549296</c:v>
                </c:pt>
                <c:pt idx="415">
                  <c:v>9.507042253521128</c:v>
                </c:pt>
                <c:pt idx="416">
                  <c:v>7.535211267605634</c:v>
                </c:pt>
                <c:pt idx="417">
                  <c:v>5.915492957746479</c:v>
                </c:pt>
                <c:pt idx="418">
                  <c:v>4.647887323943663</c:v>
                </c:pt>
                <c:pt idx="419">
                  <c:v>3.591549295774648</c:v>
                </c:pt>
                <c:pt idx="420">
                  <c:v>2.816901408450704</c:v>
                </c:pt>
                <c:pt idx="421">
                  <c:v>2.183098591549296</c:v>
                </c:pt>
                <c:pt idx="422">
                  <c:v>1.690140845070423</c:v>
                </c:pt>
                <c:pt idx="423">
                  <c:v>1.267605633802817</c:v>
                </c:pt>
                <c:pt idx="424">
                  <c:v>0.9859154929577466</c:v>
                </c:pt>
                <c:pt idx="425">
                  <c:v>0.7746478873239436</c:v>
                </c:pt>
                <c:pt idx="426">
                  <c:v>0.6338028169014084</c:v>
                </c:pt>
                <c:pt idx="427">
                  <c:v>0.4929577464788733</c:v>
                </c:pt>
                <c:pt idx="428">
                  <c:v>0.3521126760563381</c:v>
                </c:pt>
                <c:pt idx="429">
                  <c:v>0.2816901408450704</c:v>
                </c:pt>
                <c:pt idx="430">
                  <c:v>0.2112676056338028</c:v>
                </c:pt>
                <c:pt idx="431">
                  <c:v>0.2112676056338028</c:v>
                </c:pt>
                <c:pt idx="432">
                  <c:v>0.1408450704225352</c:v>
                </c:pt>
                <c:pt idx="433">
                  <c:v>0.1408450704225352</c:v>
                </c:pt>
                <c:pt idx="434">
                  <c:v>0.07042253521126761</c:v>
                </c:pt>
                <c:pt idx="435">
                  <c:v>0.07042253521126761</c:v>
                </c:pt>
                <c:pt idx="436">
                  <c:v>0.07042253521126761</c:v>
                </c:pt>
                <c:pt idx="437">
                  <c:v>0.07042253521126761</c:v>
                </c:pt>
                <c:pt idx="438">
                  <c:v>0.07042253521126761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40001"/>
        <c:axId val="50140002"/>
      </c:scatterChart>
      <c:scatterChart>
        <c:scatterStyle val="lineMarker"/>
        <c:ser>
          <c:idx val="2"/>
          <c:order val="2"/>
          <c:tx>
            <c:strRef>
              <c:f>135!$E$1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0.327</c:v>
                </c:pt>
                <c:pt idx="2">
                  <c:v>0.653</c:v>
                </c:pt>
                <c:pt idx="3">
                  <c:v>0.98</c:v>
                </c:pt>
                <c:pt idx="4">
                  <c:v>1.307</c:v>
                </c:pt>
                <c:pt idx="5">
                  <c:v>1.633</c:v>
                </c:pt>
                <c:pt idx="6">
                  <c:v>1.96</c:v>
                </c:pt>
                <c:pt idx="7">
                  <c:v>2.287</c:v>
                </c:pt>
                <c:pt idx="8">
                  <c:v>2.614</c:v>
                </c:pt>
                <c:pt idx="9">
                  <c:v>2.94</c:v>
                </c:pt>
                <c:pt idx="10">
                  <c:v>3.267</c:v>
                </c:pt>
                <c:pt idx="11">
                  <c:v>3.594</c:v>
                </c:pt>
                <c:pt idx="12">
                  <c:v>3.92</c:v>
                </c:pt>
                <c:pt idx="13">
                  <c:v>4.247</c:v>
                </c:pt>
                <c:pt idx="14">
                  <c:v>4.574</c:v>
                </c:pt>
                <c:pt idx="15">
                  <c:v>4.9</c:v>
                </c:pt>
                <c:pt idx="16">
                  <c:v>5.227</c:v>
                </c:pt>
                <c:pt idx="17">
                  <c:v>5.554</c:v>
                </c:pt>
                <c:pt idx="18">
                  <c:v>5.88</c:v>
                </c:pt>
                <c:pt idx="19">
                  <c:v>6.207</c:v>
                </c:pt>
                <c:pt idx="20">
                  <c:v>6.534</c:v>
                </c:pt>
                <c:pt idx="21">
                  <c:v>6.861</c:v>
                </c:pt>
                <c:pt idx="22">
                  <c:v>7.187</c:v>
                </c:pt>
                <c:pt idx="23">
                  <c:v>7.514</c:v>
                </c:pt>
                <c:pt idx="24">
                  <c:v>7.841</c:v>
                </c:pt>
                <c:pt idx="25">
                  <c:v>8.167</c:v>
                </c:pt>
                <c:pt idx="26">
                  <c:v>8.494</c:v>
                </c:pt>
                <c:pt idx="27">
                  <c:v>8.821</c:v>
                </c:pt>
                <c:pt idx="28">
                  <c:v>9.147</c:v>
                </c:pt>
                <c:pt idx="29">
                  <c:v>9.474</c:v>
                </c:pt>
                <c:pt idx="30">
                  <c:v>9.801</c:v>
                </c:pt>
                <c:pt idx="31">
                  <c:v>10.127</c:v>
                </c:pt>
                <c:pt idx="32">
                  <c:v>10.454</c:v>
                </c:pt>
                <c:pt idx="33">
                  <c:v>10.781</c:v>
                </c:pt>
                <c:pt idx="34">
                  <c:v>11.108</c:v>
                </c:pt>
                <c:pt idx="35">
                  <c:v>11.434</c:v>
                </c:pt>
                <c:pt idx="36">
                  <c:v>11.761</c:v>
                </c:pt>
                <c:pt idx="37">
                  <c:v>12.088</c:v>
                </c:pt>
                <c:pt idx="38">
                  <c:v>12.414</c:v>
                </c:pt>
                <c:pt idx="39">
                  <c:v>12.741</c:v>
                </c:pt>
                <c:pt idx="40">
                  <c:v>13.068</c:v>
                </c:pt>
                <c:pt idx="41">
                  <c:v>13.394</c:v>
                </c:pt>
                <c:pt idx="42">
                  <c:v>13.721</c:v>
                </c:pt>
                <c:pt idx="43">
                  <c:v>14.048</c:v>
                </c:pt>
                <c:pt idx="44">
                  <c:v>14.375</c:v>
                </c:pt>
                <c:pt idx="45">
                  <c:v>14.701</c:v>
                </c:pt>
                <c:pt idx="46">
                  <c:v>15.028</c:v>
                </c:pt>
                <c:pt idx="47">
                  <c:v>15.355</c:v>
                </c:pt>
                <c:pt idx="48">
                  <c:v>15.681</c:v>
                </c:pt>
                <c:pt idx="49">
                  <c:v>16.008</c:v>
                </c:pt>
                <c:pt idx="50">
                  <c:v>16.335</c:v>
                </c:pt>
                <c:pt idx="51">
                  <c:v>16.661</c:v>
                </c:pt>
                <c:pt idx="52">
                  <c:v>16.988</c:v>
                </c:pt>
                <c:pt idx="53">
                  <c:v>17.315</c:v>
                </c:pt>
                <c:pt idx="54">
                  <c:v>17.641</c:v>
                </c:pt>
                <c:pt idx="55">
                  <c:v>17.968</c:v>
                </c:pt>
                <c:pt idx="56">
                  <c:v>18.295</c:v>
                </c:pt>
                <c:pt idx="57">
                  <c:v>18.622</c:v>
                </c:pt>
                <c:pt idx="58">
                  <c:v>18.948</c:v>
                </c:pt>
                <c:pt idx="59">
                  <c:v>19.275</c:v>
                </c:pt>
                <c:pt idx="60">
                  <c:v>19.602</c:v>
                </c:pt>
                <c:pt idx="61">
                  <c:v>19.928</c:v>
                </c:pt>
                <c:pt idx="62">
                  <c:v>20.255</c:v>
                </c:pt>
                <c:pt idx="63">
                  <c:v>20.582</c:v>
                </c:pt>
                <c:pt idx="64">
                  <c:v>20.908</c:v>
                </c:pt>
                <c:pt idx="65">
                  <c:v>21.235</c:v>
                </c:pt>
                <c:pt idx="66">
                  <c:v>21.562</c:v>
                </c:pt>
                <c:pt idx="67">
                  <c:v>21.889</c:v>
                </c:pt>
                <c:pt idx="68">
                  <c:v>22.215</c:v>
                </c:pt>
                <c:pt idx="69">
                  <c:v>22.542</c:v>
                </c:pt>
                <c:pt idx="70">
                  <c:v>22.868</c:v>
                </c:pt>
                <c:pt idx="71">
                  <c:v>23.195</c:v>
                </c:pt>
                <c:pt idx="72">
                  <c:v>23.522</c:v>
                </c:pt>
                <c:pt idx="73">
                  <c:v>23.849</c:v>
                </c:pt>
                <c:pt idx="74">
                  <c:v>24.175</c:v>
                </c:pt>
                <c:pt idx="75">
                  <c:v>24.502</c:v>
                </c:pt>
                <c:pt idx="76">
                  <c:v>24.829</c:v>
                </c:pt>
                <c:pt idx="77">
                  <c:v>25.155</c:v>
                </c:pt>
                <c:pt idx="78">
                  <c:v>25.482</c:v>
                </c:pt>
                <c:pt idx="79">
                  <c:v>25.809</c:v>
                </c:pt>
                <c:pt idx="80">
                  <c:v>26.135</c:v>
                </c:pt>
                <c:pt idx="81">
                  <c:v>26.462</c:v>
                </c:pt>
                <c:pt idx="82">
                  <c:v>26.789</c:v>
                </c:pt>
                <c:pt idx="83">
                  <c:v>27.116</c:v>
                </c:pt>
                <c:pt idx="84">
                  <c:v>27.442</c:v>
                </c:pt>
                <c:pt idx="85">
                  <c:v>27.769</c:v>
                </c:pt>
                <c:pt idx="86">
                  <c:v>28.096</c:v>
                </c:pt>
                <c:pt idx="87">
                  <c:v>28.422</c:v>
                </c:pt>
                <c:pt idx="88">
                  <c:v>28.749</c:v>
                </c:pt>
                <c:pt idx="89">
                  <c:v>29.076</c:v>
                </c:pt>
                <c:pt idx="90">
                  <c:v>29.402</c:v>
                </c:pt>
                <c:pt idx="91">
                  <c:v>29.729</c:v>
                </c:pt>
                <c:pt idx="92">
                  <c:v>30.056</c:v>
                </c:pt>
                <c:pt idx="93">
                  <c:v>30.382</c:v>
                </c:pt>
                <c:pt idx="94">
                  <c:v>30.709</c:v>
                </c:pt>
                <c:pt idx="95">
                  <c:v>31.036</c:v>
                </c:pt>
                <c:pt idx="96">
                  <c:v>31.363</c:v>
                </c:pt>
                <c:pt idx="97">
                  <c:v>31.689</c:v>
                </c:pt>
                <c:pt idx="98">
                  <c:v>32.016</c:v>
                </c:pt>
                <c:pt idx="99">
                  <c:v>32.343</c:v>
                </c:pt>
                <c:pt idx="100">
                  <c:v>32.669</c:v>
                </c:pt>
                <c:pt idx="101">
                  <c:v>32.996</c:v>
                </c:pt>
                <c:pt idx="102">
                  <c:v>33.323</c:v>
                </c:pt>
                <c:pt idx="103">
                  <c:v>33.649</c:v>
                </c:pt>
                <c:pt idx="104">
                  <c:v>33.976</c:v>
                </c:pt>
                <c:pt idx="105">
                  <c:v>34.303</c:v>
                </c:pt>
                <c:pt idx="106">
                  <c:v>34.63</c:v>
                </c:pt>
                <c:pt idx="107">
                  <c:v>34.956</c:v>
                </c:pt>
                <c:pt idx="108">
                  <c:v>35.283</c:v>
                </c:pt>
                <c:pt idx="109">
                  <c:v>35.61</c:v>
                </c:pt>
                <c:pt idx="110">
                  <c:v>35.936</c:v>
                </c:pt>
                <c:pt idx="111">
                  <c:v>36.263</c:v>
                </c:pt>
                <c:pt idx="112">
                  <c:v>36.59</c:v>
                </c:pt>
                <c:pt idx="113">
                  <c:v>36.916</c:v>
                </c:pt>
                <c:pt idx="114">
                  <c:v>37.243</c:v>
                </c:pt>
                <c:pt idx="115">
                  <c:v>37.57</c:v>
                </c:pt>
                <c:pt idx="116">
                  <c:v>37.896</c:v>
                </c:pt>
                <c:pt idx="117">
                  <c:v>38.223</c:v>
                </c:pt>
                <c:pt idx="118">
                  <c:v>38.55</c:v>
                </c:pt>
                <c:pt idx="119">
                  <c:v>38.876</c:v>
                </c:pt>
                <c:pt idx="120">
                  <c:v>39.203</c:v>
                </c:pt>
                <c:pt idx="121">
                  <c:v>39.53</c:v>
                </c:pt>
                <c:pt idx="122">
                  <c:v>39.857</c:v>
                </c:pt>
                <c:pt idx="123">
                  <c:v>40.183</c:v>
                </c:pt>
                <c:pt idx="124">
                  <c:v>40.51</c:v>
                </c:pt>
                <c:pt idx="125">
                  <c:v>40.837</c:v>
                </c:pt>
                <c:pt idx="126">
                  <c:v>41.163</c:v>
                </c:pt>
                <c:pt idx="127">
                  <c:v>41.49</c:v>
                </c:pt>
                <c:pt idx="128">
                  <c:v>41.817</c:v>
                </c:pt>
                <c:pt idx="129">
                  <c:v>42.143</c:v>
                </c:pt>
                <c:pt idx="130">
                  <c:v>42.47</c:v>
                </c:pt>
                <c:pt idx="131">
                  <c:v>42.797</c:v>
                </c:pt>
                <c:pt idx="132">
                  <c:v>43.124</c:v>
                </c:pt>
                <c:pt idx="133">
                  <c:v>43.45</c:v>
                </c:pt>
                <c:pt idx="134">
                  <c:v>43.777</c:v>
                </c:pt>
                <c:pt idx="135">
                  <c:v>44.104</c:v>
                </c:pt>
                <c:pt idx="136">
                  <c:v>44.43</c:v>
                </c:pt>
                <c:pt idx="137">
                  <c:v>44.757</c:v>
                </c:pt>
                <c:pt idx="138">
                  <c:v>45.084</c:v>
                </c:pt>
                <c:pt idx="139">
                  <c:v>45.41</c:v>
                </c:pt>
                <c:pt idx="140">
                  <c:v>45.737</c:v>
                </c:pt>
                <c:pt idx="141">
                  <c:v>46.064</c:v>
                </c:pt>
                <c:pt idx="142">
                  <c:v>46.39</c:v>
                </c:pt>
                <c:pt idx="143">
                  <c:v>46.717</c:v>
                </c:pt>
                <c:pt idx="144">
                  <c:v>47.044</c:v>
                </c:pt>
                <c:pt idx="145">
                  <c:v>47.37</c:v>
                </c:pt>
                <c:pt idx="146">
                  <c:v>47.697</c:v>
                </c:pt>
                <c:pt idx="147">
                  <c:v>48.024</c:v>
                </c:pt>
                <c:pt idx="148">
                  <c:v>48.351</c:v>
                </c:pt>
                <c:pt idx="149">
                  <c:v>48.677</c:v>
                </c:pt>
                <c:pt idx="150">
                  <c:v>49.004</c:v>
                </c:pt>
                <c:pt idx="151">
                  <c:v>49.331</c:v>
                </c:pt>
                <c:pt idx="152">
                  <c:v>49.657</c:v>
                </c:pt>
                <c:pt idx="153">
                  <c:v>49.984</c:v>
                </c:pt>
                <c:pt idx="154">
                  <c:v>50.311</c:v>
                </c:pt>
                <c:pt idx="155">
                  <c:v>50.638</c:v>
                </c:pt>
                <c:pt idx="156">
                  <c:v>50.964</c:v>
                </c:pt>
                <c:pt idx="157">
                  <c:v>51.291</c:v>
                </c:pt>
                <c:pt idx="158">
                  <c:v>51.618</c:v>
                </c:pt>
                <c:pt idx="159">
                  <c:v>51.944</c:v>
                </c:pt>
                <c:pt idx="160">
                  <c:v>52.271</c:v>
                </c:pt>
                <c:pt idx="161">
                  <c:v>52.598</c:v>
                </c:pt>
                <c:pt idx="162">
                  <c:v>52.924</c:v>
                </c:pt>
                <c:pt idx="163">
                  <c:v>53.251</c:v>
                </c:pt>
                <c:pt idx="164">
                  <c:v>53.578</c:v>
                </c:pt>
                <c:pt idx="165">
                  <c:v>53.904</c:v>
                </c:pt>
                <c:pt idx="166">
                  <c:v>54.231</c:v>
                </c:pt>
                <c:pt idx="167">
                  <c:v>54.558</c:v>
                </c:pt>
                <c:pt idx="168">
                  <c:v>54.884</c:v>
                </c:pt>
                <c:pt idx="169">
                  <c:v>55.211</c:v>
                </c:pt>
                <c:pt idx="170">
                  <c:v>55.538</c:v>
                </c:pt>
                <c:pt idx="171">
                  <c:v>55.865</c:v>
                </c:pt>
                <c:pt idx="172">
                  <c:v>56.191</c:v>
                </c:pt>
                <c:pt idx="173">
                  <c:v>56.518</c:v>
                </c:pt>
                <c:pt idx="174">
                  <c:v>56.845</c:v>
                </c:pt>
                <c:pt idx="175">
                  <c:v>57.171</c:v>
                </c:pt>
                <c:pt idx="176">
                  <c:v>57.498</c:v>
                </c:pt>
                <c:pt idx="177">
                  <c:v>57.825</c:v>
                </c:pt>
                <c:pt idx="178">
                  <c:v>58.151</c:v>
                </c:pt>
                <c:pt idx="179">
                  <c:v>58.478</c:v>
                </c:pt>
                <c:pt idx="180">
                  <c:v>58.805</c:v>
                </c:pt>
                <c:pt idx="181">
                  <c:v>59.132</c:v>
                </c:pt>
                <c:pt idx="182">
                  <c:v>59.458</c:v>
                </c:pt>
                <c:pt idx="183">
                  <c:v>59.785</c:v>
                </c:pt>
                <c:pt idx="184">
                  <c:v>60.112</c:v>
                </c:pt>
                <c:pt idx="185">
                  <c:v>60.438</c:v>
                </c:pt>
                <c:pt idx="186">
                  <c:v>60.765</c:v>
                </c:pt>
                <c:pt idx="187">
                  <c:v>61.092</c:v>
                </c:pt>
                <c:pt idx="188">
                  <c:v>61.418</c:v>
                </c:pt>
                <c:pt idx="189">
                  <c:v>61.745</c:v>
                </c:pt>
                <c:pt idx="190">
                  <c:v>62.072</c:v>
                </c:pt>
                <c:pt idx="191">
                  <c:v>62.398</c:v>
                </c:pt>
                <c:pt idx="192">
                  <c:v>62.725</c:v>
                </c:pt>
                <c:pt idx="193">
                  <c:v>63.052</c:v>
                </c:pt>
                <c:pt idx="194">
                  <c:v>63.379</c:v>
                </c:pt>
                <c:pt idx="195">
                  <c:v>63.705</c:v>
                </c:pt>
                <c:pt idx="196">
                  <c:v>64.032</c:v>
                </c:pt>
                <c:pt idx="197">
                  <c:v>64.35899999999999</c:v>
                </c:pt>
                <c:pt idx="198">
                  <c:v>64.685</c:v>
                </c:pt>
                <c:pt idx="199">
                  <c:v>65.012</c:v>
                </c:pt>
                <c:pt idx="200">
                  <c:v>65.339</c:v>
                </c:pt>
                <c:pt idx="201">
                  <c:v>65.66500000000001</c:v>
                </c:pt>
                <c:pt idx="202">
                  <c:v>65.992</c:v>
                </c:pt>
                <c:pt idx="203">
                  <c:v>66.319</c:v>
                </c:pt>
                <c:pt idx="204">
                  <c:v>66.646</c:v>
                </c:pt>
                <c:pt idx="205">
                  <c:v>66.97199999999999</c:v>
                </c:pt>
                <c:pt idx="206">
                  <c:v>67.29900000000001</c:v>
                </c:pt>
                <c:pt idx="207">
                  <c:v>67.626</c:v>
                </c:pt>
                <c:pt idx="208">
                  <c:v>67.952</c:v>
                </c:pt>
                <c:pt idx="209">
                  <c:v>68.279</c:v>
                </c:pt>
                <c:pt idx="210">
                  <c:v>68.60599999999999</c:v>
                </c:pt>
                <c:pt idx="211">
                  <c:v>68.932</c:v>
                </c:pt>
                <c:pt idx="212">
                  <c:v>69.259</c:v>
                </c:pt>
                <c:pt idx="213">
                  <c:v>69.586</c:v>
                </c:pt>
                <c:pt idx="214">
                  <c:v>69.91200000000001</c:v>
                </c:pt>
                <c:pt idx="215">
                  <c:v>70.239</c:v>
                </c:pt>
                <c:pt idx="216">
                  <c:v>70.566</c:v>
                </c:pt>
                <c:pt idx="217">
                  <c:v>70.893</c:v>
                </c:pt>
                <c:pt idx="218">
                  <c:v>71.21899999999999</c:v>
                </c:pt>
                <c:pt idx="219">
                  <c:v>71.54600000000001</c:v>
                </c:pt>
                <c:pt idx="220">
                  <c:v>71.872</c:v>
                </c:pt>
                <c:pt idx="221">
                  <c:v>72.199</c:v>
                </c:pt>
                <c:pt idx="222">
                  <c:v>72.526</c:v>
                </c:pt>
                <c:pt idx="223">
                  <c:v>72.85299999999999</c:v>
                </c:pt>
                <c:pt idx="224">
                  <c:v>73.179</c:v>
                </c:pt>
                <c:pt idx="225">
                  <c:v>73.506</c:v>
                </c:pt>
                <c:pt idx="226">
                  <c:v>73.833</c:v>
                </c:pt>
                <c:pt idx="227">
                  <c:v>74.15900000000001</c:v>
                </c:pt>
                <c:pt idx="228">
                  <c:v>74.486</c:v>
                </c:pt>
                <c:pt idx="229">
                  <c:v>74.813</c:v>
                </c:pt>
                <c:pt idx="230">
                  <c:v>75.14</c:v>
                </c:pt>
                <c:pt idx="231">
                  <c:v>75.46599999999999</c:v>
                </c:pt>
                <c:pt idx="232">
                  <c:v>75.79300000000001</c:v>
                </c:pt>
                <c:pt idx="233">
                  <c:v>76.12</c:v>
                </c:pt>
                <c:pt idx="234">
                  <c:v>76.446</c:v>
                </c:pt>
                <c:pt idx="235">
                  <c:v>76.773</c:v>
                </c:pt>
                <c:pt idx="236">
                  <c:v>77.09999999999999</c:v>
                </c:pt>
                <c:pt idx="237">
                  <c:v>77.426</c:v>
                </c:pt>
                <c:pt idx="238">
                  <c:v>77.753</c:v>
                </c:pt>
                <c:pt idx="239">
                  <c:v>78.08</c:v>
                </c:pt>
                <c:pt idx="240">
                  <c:v>78.40600000000001</c:v>
                </c:pt>
                <c:pt idx="241">
                  <c:v>78.733</c:v>
                </c:pt>
                <c:pt idx="242">
                  <c:v>79.06</c:v>
                </c:pt>
                <c:pt idx="243">
                  <c:v>79.386</c:v>
                </c:pt>
                <c:pt idx="244">
                  <c:v>79.71299999999999</c:v>
                </c:pt>
                <c:pt idx="245">
                  <c:v>80.04000000000001</c:v>
                </c:pt>
                <c:pt idx="246">
                  <c:v>80.367</c:v>
                </c:pt>
                <c:pt idx="247">
                  <c:v>80.693</c:v>
                </c:pt>
                <c:pt idx="248">
                  <c:v>81.02</c:v>
                </c:pt>
                <c:pt idx="249">
                  <c:v>81.34699999999999</c:v>
                </c:pt>
                <c:pt idx="250">
                  <c:v>81.673</c:v>
                </c:pt>
                <c:pt idx="251">
                  <c:v>82</c:v>
                </c:pt>
                <c:pt idx="252">
                  <c:v>82.327</c:v>
                </c:pt>
                <c:pt idx="253">
                  <c:v>82.65300000000001</c:v>
                </c:pt>
                <c:pt idx="254">
                  <c:v>82.98</c:v>
                </c:pt>
                <c:pt idx="255">
                  <c:v>83.307</c:v>
                </c:pt>
                <c:pt idx="256">
                  <c:v>83.633</c:v>
                </c:pt>
                <c:pt idx="257">
                  <c:v>83.95999999999999</c:v>
                </c:pt>
                <c:pt idx="258">
                  <c:v>84.28700000000001</c:v>
                </c:pt>
                <c:pt idx="259">
                  <c:v>84.614</c:v>
                </c:pt>
                <c:pt idx="260">
                  <c:v>84.94</c:v>
                </c:pt>
                <c:pt idx="261">
                  <c:v>85.267</c:v>
                </c:pt>
                <c:pt idx="262">
                  <c:v>85.59399999999999</c:v>
                </c:pt>
                <c:pt idx="263">
                  <c:v>85.92</c:v>
                </c:pt>
                <c:pt idx="264">
                  <c:v>86.247</c:v>
                </c:pt>
                <c:pt idx="265">
                  <c:v>86.574</c:v>
                </c:pt>
                <c:pt idx="266">
                  <c:v>86.90000000000001</c:v>
                </c:pt>
                <c:pt idx="267">
                  <c:v>87.227</c:v>
                </c:pt>
                <c:pt idx="268">
                  <c:v>87.554</c:v>
                </c:pt>
                <c:pt idx="269">
                  <c:v>87.881</c:v>
                </c:pt>
                <c:pt idx="270">
                  <c:v>88.20699999999999</c:v>
                </c:pt>
                <c:pt idx="271">
                  <c:v>88.53400000000001</c:v>
                </c:pt>
                <c:pt idx="272">
                  <c:v>88.861</c:v>
                </c:pt>
                <c:pt idx="273">
                  <c:v>89.187</c:v>
                </c:pt>
                <c:pt idx="274">
                  <c:v>89.514</c:v>
                </c:pt>
                <c:pt idx="275">
                  <c:v>89.84099999999999</c:v>
                </c:pt>
                <c:pt idx="276">
                  <c:v>90.167</c:v>
                </c:pt>
                <c:pt idx="277">
                  <c:v>90.494</c:v>
                </c:pt>
                <c:pt idx="278">
                  <c:v>90.821</c:v>
                </c:pt>
                <c:pt idx="279">
                  <c:v>91.14700000000001</c:v>
                </c:pt>
                <c:pt idx="280">
                  <c:v>91.474</c:v>
                </c:pt>
                <c:pt idx="281">
                  <c:v>91.801</c:v>
                </c:pt>
                <c:pt idx="282">
                  <c:v>92.128</c:v>
                </c:pt>
                <c:pt idx="283">
                  <c:v>92.45399999999999</c:v>
                </c:pt>
                <c:pt idx="284">
                  <c:v>92.78100000000001</c:v>
                </c:pt>
                <c:pt idx="285">
                  <c:v>93.108</c:v>
                </c:pt>
                <c:pt idx="286">
                  <c:v>93.434</c:v>
                </c:pt>
                <c:pt idx="287">
                  <c:v>93.761</c:v>
                </c:pt>
                <c:pt idx="288">
                  <c:v>94.08799999999999</c:v>
                </c:pt>
                <c:pt idx="289">
                  <c:v>94.414</c:v>
                </c:pt>
                <c:pt idx="290">
                  <c:v>94.741</c:v>
                </c:pt>
                <c:pt idx="291">
                  <c:v>95.068</c:v>
                </c:pt>
                <c:pt idx="292">
                  <c:v>95.395</c:v>
                </c:pt>
                <c:pt idx="293">
                  <c:v>95.721</c:v>
                </c:pt>
                <c:pt idx="294">
                  <c:v>96.048</c:v>
                </c:pt>
                <c:pt idx="295">
                  <c:v>96.374</c:v>
                </c:pt>
                <c:pt idx="296">
                  <c:v>96.70099999999999</c:v>
                </c:pt>
                <c:pt idx="297">
                  <c:v>97.02800000000001</c:v>
                </c:pt>
                <c:pt idx="298">
                  <c:v>97.355</c:v>
                </c:pt>
                <c:pt idx="299">
                  <c:v>97.681</c:v>
                </c:pt>
                <c:pt idx="300">
                  <c:v>98.008</c:v>
                </c:pt>
                <c:pt idx="301">
                  <c:v>98.33499999999999</c:v>
                </c:pt>
                <c:pt idx="302">
                  <c:v>98.661</c:v>
                </c:pt>
                <c:pt idx="303">
                  <c:v>98.988</c:v>
                </c:pt>
                <c:pt idx="304">
                  <c:v>99.315</c:v>
                </c:pt>
                <c:pt idx="305">
                  <c:v>99.642</c:v>
                </c:pt>
                <c:pt idx="306">
                  <c:v>99.968</c:v>
                </c:pt>
                <c:pt idx="307">
                  <c:v>100.295</c:v>
                </c:pt>
                <c:pt idx="308">
                  <c:v>100.622</c:v>
                </c:pt>
                <c:pt idx="309">
                  <c:v>100.948</c:v>
                </c:pt>
                <c:pt idx="310">
                  <c:v>101.275</c:v>
                </c:pt>
                <c:pt idx="311">
                  <c:v>101.602</c:v>
                </c:pt>
                <c:pt idx="312">
                  <c:v>101.928</c:v>
                </c:pt>
                <c:pt idx="313">
                  <c:v>102.255</c:v>
                </c:pt>
                <c:pt idx="314">
                  <c:v>102.582</c:v>
                </c:pt>
                <c:pt idx="315">
                  <c:v>102.908</c:v>
                </c:pt>
                <c:pt idx="316">
                  <c:v>103.235</c:v>
                </c:pt>
                <c:pt idx="317">
                  <c:v>103.562</c:v>
                </c:pt>
                <c:pt idx="318">
                  <c:v>103.888</c:v>
                </c:pt>
                <c:pt idx="319">
                  <c:v>104.215</c:v>
                </c:pt>
                <c:pt idx="320">
                  <c:v>104.542</c:v>
                </c:pt>
                <c:pt idx="321">
                  <c:v>104.869</c:v>
                </c:pt>
                <c:pt idx="322">
                  <c:v>105.195</c:v>
                </c:pt>
                <c:pt idx="323">
                  <c:v>105.522</c:v>
                </c:pt>
                <c:pt idx="324">
                  <c:v>105.849</c:v>
                </c:pt>
                <c:pt idx="325">
                  <c:v>106.175</c:v>
                </c:pt>
                <c:pt idx="326">
                  <c:v>106.502</c:v>
                </c:pt>
                <c:pt idx="327">
                  <c:v>106.829</c:v>
                </c:pt>
                <c:pt idx="328">
                  <c:v>107.155</c:v>
                </c:pt>
                <c:pt idx="329">
                  <c:v>107.482</c:v>
                </c:pt>
                <c:pt idx="330">
                  <c:v>107.809</c:v>
                </c:pt>
                <c:pt idx="331">
                  <c:v>108.136</c:v>
                </c:pt>
                <c:pt idx="332">
                  <c:v>108.462</c:v>
                </c:pt>
                <c:pt idx="333">
                  <c:v>108.789</c:v>
                </c:pt>
                <c:pt idx="334">
                  <c:v>109.116</c:v>
                </c:pt>
                <c:pt idx="335">
                  <c:v>109.442</c:v>
                </c:pt>
                <c:pt idx="336">
                  <c:v>109.769</c:v>
                </c:pt>
                <c:pt idx="337">
                  <c:v>110.096</c:v>
                </c:pt>
                <c:pt idx="338">
                  <c:v>110.422</c:v>
                </c:pt>
                <c:pt idx="339">
                  <c:v>110.749</c:v>
                </c:pt>
                <c:pt idx="340">
                  <c:v>111.076</c:v>
                </c:pt>
                <c:pt idx="341">
                  <c:v>111.402</c:v>
                </c:pt>
                <c:pt idx="342">
                  <c:v>111.729</c:v>
                </c:pt>
                <c:pt idx="343">
                  <c:v>112.056</c:v>
                </c:pt>
                <c:pt idx="344">
                  <c:v>112.383</c:v>
                </c:pt>
                <c:pt idx="345">
                  <c:v>112.709</c:v>
                </c:pt>
                <c:pt idx="346">
                  <c:v>113.036</c:v>
                </c:pt>
                <c:pt idx="347">
                  <c:v>113.363</c:v>
                </c:pt>
                <c:pt idx="348">
                  <c:v>113.689</c:v>
                </c:pt>
                <c:pt idx="349">
                  <c:v>114.016</c:v>
                </c:pt>
                <c:pt idx="350">
                  <c:v>114.343</c:v>
                </c:pt>
                <c:pt idx="351">
                  <c:v>114.669</c:v>
                </c:pt>
                <c:pt idx="352">
                  <c:v>114.996</c:v>
                </c:pt>
                <c:pt idx="353">
                  <c:v>115.323</c:v>
                </c:pt>
                <c:pt idx="354">
                  <c:v>115.649</c:v>
                </c:pt>
                <c:pt idx="355">
                  <c:v>115.976</c:v>
                </c:pt>
                <c:pt idx="356">
                  <c:v>116.303</c:v>
                </c:pt>
                <c:pt idx="357">
                  <c:v>116.63</c:v>
                </c:pt>
                <c:pt idx="358">
                  <c:v>116.956</c:v>
                </c:pt>
                <c:pt idx="359">
                  <c:v>117.283</c:v>
                </c:pt>
                <c:pt idx="360">
                  <c:v>117.61</c:v>
                </c:pt>
                <c:pt idx="361">
                  <c:v>117.936</c:v>
                </c:pt>
                <c:pt idx="362">
                  <c:v>118.263</c:v>
                </c:pt>
                <c:pt idx="363">
                  <c:v>118.59</c:v>
                </c:pt>
                <c:pt idx="364">
                  <c:v>118.916</c:v>
                </c:pt>
                <c:pt idx="365">
                  <c:v>119.243</c:v>
                </c:pt>
                <c:pt idx="366">
                  <c:v>119.57</c:v>
                </c:pt>
                <c:pt idx="367">
                  <c:v>119.896</c:v>
                </c:pt>
                <c:pt idx="368">
                  <c:v>120.223</c:v>
                </c:pt>
                <c:pt idx="369">
                  <c:v>120.55</c:v>
                </c:pt>
                <c:pt idx="370">
                  <c:v>120.877</c:v>
                </c:pt>
                <c:pt idx="371">
                  <c:v>121.203</c:v>
                </c:pt>
                <c:pt idx="372">
                  <c:v>121.53</c:v>
                </c:pt>
                <c:pt idx="373">
                  <c:v>121.857</c:v>
                </c:pt>
                <c:pt idx="374">
                  <c:v>122.183</c:v>
                </c:pt>
                <c:pt idx="375">
                  <c:v>122.51</c:v>
                </c:pt>
                <c:pt idx="376">
                  <c:v>122.837</c:v>
                </c:pt>
                <c:pt idx="377">
                  <c:v>123.163</c:v>
                </c:pt>
                <c:pt idx="378">
                  <c:v>123.49</c:v>
                </c:pt>
                <c:pt idx="379">
                  <c:v>123.817</c:v>
                </c:pt>
                <c:pt idx="380">
                  <c:v>124.143</c:v>
                </c:pt>
                <c:pt idx="381">
                  <c:v>124.47</c:v>
                </c:pt>
                <c:pt idx="382">
                  <c:v>124.797</c:v>
                </c:pt>
                <c:pt idx="383">
                  <c:v>125.124</c:v>
                </c:pt>
                <c:pt idx="384">
                  <c:v>125.45</c:v>
                </c:pt>
                <c:pt idx="385">
                  <c:v>125.777</c:v>
                </c:pt>
                <c:pt idx="386">
                  <c:v>126.104</c:v>
                </c:pt>
                <c:pt idx="387">
                  <c:v>126.43</c:v>
                </c:pt>
                <c:pt idx="388">
                  <c:v>126.757</c:v>
                </c:pt>
                <c:pt idx="389">
                  <c:v>127.084</c:v>
                </c:pt>
                <c:pt idx="390">
                  <c:v>127.41</c:v>
                </c:pt>
                <c:pt idx="391">
                  <c:v>127.737</c:v>
                </c:pt>
                <c:pt idx="392">
                  <c:v>128.064</c:v>
                </c:pt>
                <c:pt idx="393">
                  <c:v>128.391</c:v>
                </c:pt>
                <c:pt idx="394">
                  <c:v>128.717</c:v>
                </c:pt>
                <c:pt idx="395">
                  <c:v>129.044</c:v>
                </c:pt>
                <c:pt idx="396">
                  <c:v>129.371</c:v>
                </c:pt>
                <c:pt idx="397">
                  <c:v>129.697</c:v>
                </c:pt>
                <c:pt idx="398">
                  <c:v>130.024</c:v>
                </c:pt>
                <c:pt idx="399">
                  <c:v>130.351</c:v>
                </c:pt>
                <c:pt idx="400">
                  <c:v>130.677</c:v>
                </c:pt>
                <c:pt idx="401">
                  <c:v>131.004</c:v>
                </c:pt>
                <c:pt idx="402">
                  <c:v>131.331</c:v>
                </c:pt>
                <c:pt idx="403">
                  <c:v>131.657</c:v>
                </c:pt>
                <c:pt idx="404">
                  <c:v>131.984</c:v>
                </c:pt>
                <c:pt idx="405">
                  <c:v>132.311</c:v>
                </c:pt>
                <c:pt idx="406">
                  <c:v>132.638</c:v>
                </c:pt>
                <c:pt idx="407">
                  <c:v>132.964</c:v>
                </c:pt>
                <c:pt idx="408">
                  <c:v>133.291</c:v>
                </c:pt>
                <c:pt idx="409">
                  <c:v>133.618</c:v>
                </c:pt>
                <c:pt idx="410">
                  <c:v>133.944</c:v>
                </c:pt>
                <c:pt idx="411">
                  <c:v>134.271</c:v>
                </c:pt>
                <c:pt idx="412">
                  <c:v>134.598</c:v>
                </c:pt>
                <c:pt idx="413">
                  <c:v>134.924</c:v>
                </c:pt>
                <c:pt idx="414">
                  <c:v>135.251</c:v>
                </c:pt>
                <c:pt idx="415">
                  <c:v>135.578</c:v>
                </c:pt>
                <c:pt idx="416">
                  <c:v>135.904</c:v>
                </c:pt>
                <c:pt idx="417">
                  <c:v>136.231</c:v>
                </c:pt>
                <c:pt idx="418">
                  <c:v>136.558</c:v>
                </c:pt>
                <c:pt idx="419">
                  <c:v>136.885</c:v>
                </c:pt>
                <c:pt idx="420">
                  <c:v>137.211</c:v>
                </c:pt>
                <c:pt idx="421">
                  <c:v>137.538</c:v>
                </c:pt>
                <c:pt idx="422">
                  <c:v>137.865</c:v>
                </c:pt>
                <c:pt idx="423">
                  <c:v>138.191</c:v>
                </c:pt>
                <c:pt idx="424">
                  <c:v>138.518</c:v>
                </c:pt>
                <c:pt idx="425">
                  <c:v>138.845</c:v>
                </c:pt>
                <c:pt idx="426">
                  <c:v>139.171</c:v>
                </c:pt>
                <c:pt idx="427">
                  <c:v>139.498</c:v>
                </c:pt>
                <c:pt idx="428">
                  <c:v>139.825</c:v>
                </c:pt>
                <c:pt idx="429">
                  <c:v>140.151</c:v>
                </c:pt>
                <c:pt idx="430">
                  <c:v>140.478</c:v>
                </c:pt>
                <c:pt idx="431">
                  <c:v>140.805</c:v>
                </c:pt>
                <c:pt idx="432">
                  <c:v>141.132</c:v>
                </c:pt>
                <c:pt idx="433">
                  <c:v>141.458</c:v>
                </c:pt>
                <c:pt idx="434">
                  <c:v>141.785</c:v>
                </c:pt>
                <c:pt idx="435">
                  <c:v>142.112</c:v>
                </c:pt>
                <c:pt idx="436">
                  <c:v>142.438</c:v>
                </c:pt>
                <c:pt idx="437">
                  <c:v>142.765</c:v>
                </c:pt>
                <c:pt idx="438">
                  <c:v>143.092</c:v>
                </c:pt>
                <c:pt idx="439">
                  <c:v>143.418</c:v>
                </c:pt>
                <c:pt idx="440">
                  <c:v>143.745</c:v>
                </c:pt>
                <c:pt idx="441">
                  <c:v>144.072</c:v>
                </c:pt>
                <c:pt idx="442">
                  <c:v>144.398</c:v>
                </c:pt>
                <c:pt idx="443">
                  <c:v>144.725</c:v>
                </c:pt>
                <c:pt idx="444">
                  <c:v>145.052</c:v>
                </c:pt>
                <c:pt idx="445">
                  <c:v>145.379</c:v>
                </c:pt>
                <c:pt idx="446">
                  <c:v>145.705</c:v>
                </c:pt>
                <c:pt idx="447">
                  <c:v>146.032</c:v>
                </c:pt>
                <c:pt idx="448">
                  <c:v>146.359</c:v>
                </c:pt>
                <c:pt idx="449">
                  <c:v>146.685</c:v>
                </c:pt>
                <c:pt idx="450">
                  <c:v>147.012</c:v>
                </c:pt>
                <c:pt idx="451">
                  <c:v>147.339</c:v>
                </c:pt>
                <c:pt idx="452">
                  <c:v>147.665</c:v>
                </c:pt>
                <c:pt idx="453">
                  <c:v>147.992</c:v>
                </c:pt>
                <c:pt idx="454">
                  <c:v>148.319</c:v>
                </c:pt>
                <c:pt idx="455">
                  <c:v>148.645</c:v>
                </c:pt>
                <c:pt idx="456">
                  <c:v>148.972</c:v>
                </c:pt>
                <c:pt idx="457">
                  <c:v>149.299</c:v>
                </c:pt>
                <c:pt idx="458">
                  <c:v>149.626</c:v>
                </c:pt>
                <c:pt idx="459">
                  <c:v>149.952</c:v>
                </c:pt>
                <c:pt idx="460">
                  <c:v>150.279</c:v>
                </c:pt>
                <c:pt idx="461">
                  <c:v>150.606</c:v>
                </c:pt>
                <c:pt idx="462">
                  <c:v>150.932</c:v>
                </c:pt>
                <c:pt idx="463">
                  <c:v>151.259</c:v>
                </c:pt>
                <c:pt idx="464">
                  <c:v>151.586</c:v>
                </c:pt>
                <c:pt idx="465">
                  <c:v>151.912</c:v>
                </c:pt>
                <c:pt idx="466">
                  <c:v>152.239</c:v>
                </c:pt>
                <c:pt idx="467">
                  <c:v>152.566</c:v>
                </c:pt>
                <c:pt idx="468">
                  <c:v>152.893</c:v>
                </c:pt>
                <c:pt idx="469">
                  <c:v>153.219</c:v>
                </c:pt>
                <c:pt idx="470">
                  <c:v>153.546</c:v>
                </c:pt>
                <c:pt idx="471">
                  <c:v>153.873</c:v>
                </c:pt>
                <c:pt idx="472">
                  <c:v>154.199</c:v>
                </c:pt>
                <c:pt idx="473">
                  <c:v>154.526</c:v>
                </c:pt>
                <c:pt idx="474">
                  <c:v>154.853</c:v>
                </c:pt>
                <c:pt idx="475">
                  <c:v>155.179</c:v>
                </c:pt>
                <c:pt idx="476">
                  <c:v>155.506</c:v>
                </c:pt>
                <c:pt idx="477">
                  <c:v>155.833</c:v>
                </c:pt>
                <c:pt idx="478">
                  <c:v>156.159</c:v>
                </c:pt>
                <c:pt idx="479">
                  <c:v>156.486</c:v>
                </c:pt>
                <c:pt idx="480">
                  <c:v>156.813</c:v>
                </c:pt>
                <c:pt idx="481">
                  <c:v>157.14</c:v>
                </c:pt>
                <c:pt idx="482">
                  <c:v>157.466</c:v>
                </c:pt>
                <c:pt idx="483">
                  <c:v>157.793</c:v>
                </c:pt>
                <c:pt idx="484">
                  <c:v>158.12</c:v>
                </c:pt>
                <c:pt idx="485">
                  <c:v>158.446</c:v>
                </c:pt>
                <c:pt idx="486">
                  <c:v>158.773</c:v>
                </c:pt>
                <c:pt idx="487">
                  <c:v>159.1</c:v>
                </c:pt>
                <c:pt idx="488">
                  <c:v>159.426</c:v>
                </c:pt>
                <c:pt idx="489">
                  <c:v>159.753</c:v>
                </c:pt>
                <c:pt idx="490">
                  <c:v>160.08</c:v>
                </c:pt>
                <c:pt idx="491">
                  <c:v>160.406</c:v>
                </c:pt>
                <c:pt idx="492">
                  <c:v>160.733</c:v>
                </c:pt>
                <c:pt idx="493">
                  <c:v>161.06</c:v>
                </c:pt>
                <c:pt idx="494">
                  <c:v>161.387</c:v>
                </c:pt>
                <c:pt idx="495">
                  <c:v>161.713</c:v>
                </c:pt>
                <c:pt idx="496">
                  <c:v>162.04</c:v>
                </c:pt>
                <c:pt idx="497">
                  <c:v>162.367</c:v>
                </c:pt>
                <c:pt idx="498">
                  <c:v>162.693</c:v>
                </c:pt>
                <c:pt idx="499">
                  <c:v>163.02</c:v>
                </c:pt>
              </c:numCache>
            </c:numRef>
          </c:xVal>
          <c:yVal>
            <c:numRef>
              <c:f>'135'!$E$2:$E$501</c:f>
              <c:numCache>
                <c:formatCode>General</c:formatCode>
                <c:ptCount val="500"/>
                <c:pt idx="0">
                  <c:v>1.743763956750302</c:v>
                </c:pt>
                <c:pt idx="1">
                  <c:v>1.217394984755228</c:v>
                </c:pt>
                <c:pt idx="2">
                  <c:v>1.652960196993299</c:v>
                </c:pt>
                <c:pt idx="3">
                  <c:v>0.9230888310914568</c:v>
                </c:pt>
                <c:pt idx="4">
                  <c:v>0.7105373358794783</c:v>
                </c:pt>
                <c:pt idx="5">
                  <c:v>0.2929494823556392</c:v>
                </c:pt>
                <c:pt idx="6">
                  <c:v>0.449058779143549</c:v>
                </c:pt>
                <c:pt idx="7">
                  <c:v>1.328416068139837</c:v>
                </c:pt>
                <c:pt idx="8">
                  <c:v>0.7148426725781593</c:v>
                </c:pt>
                <c:pt idx="9">
                  <c:v>0.5340931096945337</c:v>
                </c:pt>
                <c:pt idx="10">
                  <c:v>0.4968385956461556</c:v>
                </c:pt>
                <c:pt idx="11">
                  <c:v>2.029159167665251</c:v>
                </c:pt>
                <c:pt idx="12">
                  <c:v>0.8854674102659206</c:v>
                </c:pt>
                <c:pt idx="13">
                  <c:v>0.1609435546213055</c:v>
                </c:pt>
                <c:pt idx="14">
                  <c:v>1.352066544067403</c:v>
                </c:pt>
                <c:pt idx="15">
                  <c:v>0.126807465847565</c:v>
                </c:pt>
                <c:pt idx="16">
                  <c:v>0.1976936593367837</c:v>
                </c:pt>
                <c:pt idx="17">
                  <c:v>1.994197455279467</c:v>
                </c:pt>
                <c:pt idx="18">
                  <c:v>0.1581186326161411</c:v>
                </c:pt>
                <c:pt idx="19">
                  <c:v>1.708676400494672</c:v>
                </c:pt>
                <c:pt idx="20">
                  <c:v>0.712934088034417</c:v>
                </c:pt>
                <c:pt idx="21">
                  <c:v>1.36929067980045</c:v>
                </c:pt>
                <c:pt idx="22">
                  <c:v>2.01448621830805</c:v>
                </c:pt>
                <c:pt idx="23">
                  <c:v>1.636120500320998</c:v>
                </c:pt>
                <c:pt idx="24">
                  <c:v>0.03057702921704136</c:v>
                </c:pt>
                <c:pt idx="25">
                  <c:v>0.08049502155831044</c:v>
                </c:pt>
                <c:pt idx="26">
                  <c:v>0.1694076936084477</c:v>
                </c:pt>
                <c:pt idx="27">
                  <c:v>0.3699912928396462</c:v>
                </c:pt>
                <c:pt idx="28">
                  <c:v>0.9958031861955565</c:v>
                </c:pt>
                <c:pt idx="29">
                  <c:v>1.573124972137445</c:v>
                </c:pt>
                <c:pt idx="30">
                  <c:v>0.8674581172585959</c:v>
                </c:pt>
                <c:pt idx="31">
                  <c:v>1.516651012597726</c:v>
                </c:pt>
                <c:pt idx="32">
                  <c:v>1.556819310377678</c:v>
                </c:pt>
                <c:pt idx="33">
                  <c:v>0.208500501281171</c:v>
                </c:pt>
                <c:pt idx="34">
                  <c:v>0.7830427652323714</c:v>
                </c:pt>
                <c:pt idx="35">
                  <c:v>2.591653423589544</c:v>
                </c:pt>
                <c:pt idx="36">
                  <c:v>2.032253314432177</c:v>
                </c:pt>
                <c:pt idx="37">
                  <c:v>1.363789628804129</c:v>
                </c:pt>
                <c:pt idx="38">
                  <c:v>0.5942480615833156</c:v>
                </c:pt>
                <c:pt idx="39">
                  <c:v>3.806309902024654</c:v>
                </c:pt>
                <c:pt idx="40">
                  <c:v>0.584262014617465</c:v>
                </c:pt>
                <c:pt idx="41">
                  <c:v>0.7044636530028424</c:v>
                </c:pt>
                <c:pt idx="42">
                  <c:v>0.4570817430388632</c:v>
                </c:pt>
                <c:pt idx="43">
                  <c:v>0.2910107405464769</c:v>
                </c:pt>
                <c:pt idx="44">
                  <c:v>0.9942013352567742</c:v>
                </c:pt>
                <c:pt idx="45">
                  <c:v>1.206039023676823</c:v>
                </c:pt>
                <c:pt idx="46">
                  <c:v>0.3686320612260924</c:v>
                </c:pt>
                <c:pt idx="47">
                  <c:v>0.6635234216426807</c:v>
                </c:pt>
                <c:pt idx="48">
                  <c:v>1.463572478687884</c:v>
                </c:pt>
                <c:pt idx="49">
                  <c:v>0.3578742549920104</c:v>
                </c:pt>
                <c:pt idx="50">
                  <c:v>0.3511049161397741</c:v>
                </c:pt>
                <c:pt idx="51">
                  <c:v>0.2146553128564159</c:v>
                </c:pt>
                <c:pt idx="52">
                  <c:v>0.7371197604173297</c:v>
                </c:pt>
                <c:pt idx="53">
                  <c:v>0.4775252116871669</c:v>
                </c:pt>
                <c:pt idx="54">
                  <c:v>0.3217046176366065</c:v>
                </c:pt>
                <c:pt idx="55">
                  <c:v>1.281775729919544</c:v>
                </c:pt>
                <c:pt idx="56">
                  <c:v>0.3919414406065893</c:v>
                </c:pt>
                <c:pt idx="57">
                  <c:v>1.177435928367812</c:v>
                </c:pt>
                <c:pt idx="58">
                  <c:v>1.965763762757383</c:v>
                </c:pt>
                <c:pt idx="59">
                  <c:v>1.36002621218843</c:v>
                </c:pt>
                <c:pt idx="60">
                  <c:v>2.043542199464415</c:v>
                </c:pt>
                <c:pt idx="61">
                  <c:v>1.216177063490261</c:v>
                </c:pt>
                <c:pt idx="62">
                  <c:v>0.5306402061145506</c:v>
                </c:pt>
                <c:pt idx="63">
                  <c:v>1.883122604548382</c:v>
                </c:pt>
                <c:pt idx="64">
                  <c:v>1.541424348781525</c:v>
                </c:pt>
                <c:pt idx="65">
                  <c:v>1.935931010367422</c:v>
                </c:pt>
                <c:pt idx="66">
                  <c:v>1.015482425073204</c:v>
                </c:pt>
                <c:pt idx="67">
                  <c:v>0.8149533926571216</c:v>
                </c:pt>
                <c:pt idx="68">
                  <c:v>2.612206243590118</c:v>
                </c:pt>
                <c:pt idx="69">
                  <c:v>1.000475899428232</c:v>
                </c:pt>
                <c:pt idx="70">
                  <c:v>0.7294406209622658</c:v>
                </c:pt>
                <c:pt idx="71">
                  <c:v>0.2601482018613303</c:v>
                </c:pt>
                <c:pt idx="72">
                  <c:v>1.283280935476136</c:v>
                </c:pt>
                <c:pt idx="73">
                  <c:v>0.05848233931223917</c:v>
                </c:pt>
                <c:pt idx="74">
                  <c:v>0.6304761861057191</c:v>
                </c:pt>
                <c:pt idx="75">
                  <c:v>0.6847498289742516</c:v>
                </c:pt>
                <c:pt idx="76">
                  <c:v>0.4839834559457461</c:v>
                </c:pt>
                <c:pt idx="77">
                  <c:v>2.71856634822272</c:v>
                </c:pt>
                <c:pt idx="78">
                  <c:v>1.636870345713246</c:v>
                </c:pt>
                <c:pt idx="79">
                  <c:v>1.289565391133658</c:v>
                </c:pt>
                <c:pt idx="80">
                  <c:v>0.4503193272619258</c:v>
                </c:pt>
                <c:pt idx="81">
                  <c:v>0.6101252987311143</c:v>
                </c:pt>
                <c:pt idx="82">
                  <c:v>0.8750475012583091</c:v>
                </c:pt>
                <c:pt idx="83">
                  <c:v>0.9326694844901688</c:v>
                </c:pt>
                <c:pt idx="84">
                  <c:v>0.6688010006818038</c:v>
                </c:pt>
                <c:pt idx="85">
                  <c:v>1.466249597270219</c:v>
                </c:pt>
                <c:pt idx="86">
                  <c:v>1.09694947618457</c:v>
                </c:pt>
                <c:pt idx="87">
                  <c:v>1.112740443896634</c:v>
                </c:pt>
                <c:pt idx="88">
                  <c:v>0.3125230028315604</c:v>
                </c:pt>
                <c:pt idx="89">
                  <c:v>1.242891922735775</c:v>
                </c:pt>
                <c:pt idx="90">
                  <c:v>0.5839974964020942</c:v>
                </c:pt>
                <c:pt idx="91">
                  <c:v>0.7858616021530032</c:v>
                </c:pt>
                <c:pt idx="92">
                  <c:v>2.281215604772837</c:v>
                </c:pt>
                <c:pt idx="93">
                  <c:v>1.905956411187488</c:v>
                </c:pt>
                <c:pt idx="94">
                  <c:v>0.4119458114150214</c:v>
                </c:pt>
                <c:pt idx="95">
                  <c:v>2.268568436724534</c:v>
                </c:pt>
                <c:pt idx="96">
                  <c:v>1.109430708864074</c:v>
                </c:pt>
                <c:pt idx="97">
                  <c:v>0.8487316336085292</c:v>
                </c:pt>
                <c:pt idx="98">
                  <c:v>0.4380238441174053</c:v>
                </c:pt>
                <c:pt idx="99">
                  <c:v>0.05993605268592698</c:v>
                </c:pt>
                <c:pt idx="100">
                  <c:v>2.4773204040558</c:v>
                </c:pt>
                <c:pt idx="101">
                  <c:v>0.5714277188526223</c:v>
                </c:pt>
                <c:pt idx="102">
                  <c:v>0.2140030382103879</c:v>
                </c:pt>
                <c:pt idx="103">
                  <c:v>2.235019302451712</c:v>
                </c:pt>
                <c:pt idx="104">
                  <c:v>0.1620045857346551</c:v>
                </c:pt>
                <c:pt idx="105">
                  <c:v>0.004543358955133356</c:v>
                </c:pt>
                <c:pt idx="106">
                  <c:v>0.8083011785780263</c:v>
                </c:pt>
                <c:pt idx="107">
                  <c:v>0.6078327039178089</c:v>
                </c:pt>
                <c:pt idx="108">
                  <c:v>1.225269451649191</c:v>
                </c:pt>
                <c:pt idx="109">
                  <c:v>2.163667497539324</c:v>
                </c:pt>
                <c:pt idx="110">
                  <c:v>0.338084369650743</c:v>
                </c:pt>
                <c:pt idx="111">
                  <c:v>1.525086429601096</c:v>
                </c:pt>
                <c:pt idx="112">
                  <c:v>0.4744631435937676</c:v>
                </c:pt>
                <c:pt idx="113">
                  <c:v>0.7841724518975444</c:v>
                </c:pt>
                <c:pt idx="114">
                  <c:v>0.9840549273731957</c:v>
                </c:pt>
                <c:pt idx="115">
                  <c:v>1.519938639262217</c:v>
                </c:pt>
                <c:pt idx="116">
                  <c:v>0.3329347668587277</c:v>
                </c:pt>
                <c:pt idx="117">
                  <c:v>1.360902664972013</c:v>
                </c:pt>
                <c:pt idx="118">
                  <c:v>3.7105773407118</c:v>
                </c:pt>
                <c:pt idx="119">
                  <c:v>0.630987374548385</c:v>
                </c:pt>
                <c:pt idx="120">
                  <c:v>0.9511819183244939</c:v>
                </c:pt>
                <c:pt idx="121">
                  <c:v>1.351353848913931</c:v>
                </c:pt>
                <c:pt idx="122">
                  <c:v>1.709588046597817</c:v>
                </c:pt>
                <c:pt idx="123">
                  <c:v>0.6777909876902944</c:v>
                </c:pt>
                <c:pt idx="124">
                  <c:v>0.4104706406665115</c:v>
                </c:pt>
                <c:pt idx="125">
                  <c:v>0.9993841076216329</c:v>
                </c:pt>
                <c:pt idx="126">
                  <c:v>0.03516544527267847</c:v>
                </c:pt>
                <c:pt idx="127">
                  <c:v>0.2093138405886717</c:v>
                </c:pt>
                <c:pt idx="128">
                  <c:v>0.8942717561660436</c:v>
                </c:pt>
                <c:pt idx="129">
                  <c:v>0.9543131266108702</c:v>
                </c:pt>
                <c:pt idx="130">
                  <c:v>0.7673724563939405</c:v>
                </c:pt>
                <c:pt idx="131">
                  <c:v>0.3139886650300588</c:v>
                </c:pt>
                <c:pt idx="132">
                  <c:v>2.92640674474777</c:v>
                </c:pt>
                <c:pt idx="133">
                  <c:v>1.870238993483557</c:v>
                </c:pt>
                <c:pt idx="134">
                  <c:v>1.119023238781388</c:v>
                </c:pt>
                <c:pt idx="135">
                  <c:v>0.1628076496266656</c:v>
                </c:pt>
                <c:pt idx="136">
                  <c:v>1.204774052307167</c:v>
                </c:pt>
                <c:pt idx="137">
                  <c:v>1.59268203840419</c:v>
                </c:pt>
                <c:pt idx="138">
                  <c:v>0.1793797231584761</c:v>
                </c:pt>
                <c:pt idx="139">
                  <c:v>0.8696795455017172</c:v>
                </c:pt>
                <c:pt idx="140">
                  <c:v>1.274206504517372</c:v>
                </c:pt>
                <c:pt idx="141">
                  <c:v>1.62764004501544</c:v>
                </c:pt>
                <c:pt idx="142">
                  <c:v>1.770180522396942</c:v>
                </c:pt>
                <c:pt idx="143">
                  <c:v>0.6024130535268036</c:v>
                </c:pt>
                <c:pt idx="144">
                  <c:v>2.115614121774673</c:v>
                </c:pt>
                <c:pt idx="145">
                  <c:v>0.1482232051783341</c:v>
                </c:pt>
                <c:pt idx="146">
                  <c:v>0.9174122676965747</c:v>
                </c:pt>
                <c:pt idx="147">
                  <c:v>0.04066327887492292</c:v>
                </c:pt>
                <c:pt idx="148">
                  <c:v>0.4695183933457245</c:v>
                </c:pt>
                <c:pt idx="149">
                  <c:v>0.1802279369774103</c:v>
                </c:pt>
                <c:pt idx="150">
                  <c:v>0.2086761349720545</c:v>
                </c:pt>
                <c:pt idx="151">
                  <c:v>0.8461296591056859</c:v>
                </c:pt>
                <c:pt idx="152">
                  <c:v>1.239531157145339</c:v>
                </c:pt>
                <c:pt idx="153">
                  <c:v>1.037630196976113</c:v>
                </c:pt>
                <c:pt idx="154">
                  <c:v>0.7746612629798179</c:v>
                </c:pt>
                <c:pt idx="155">
                  <c:v>0.2623700370571555</c:v>
                </c:pt>
                <c:pt idx="156">
                  <c:v>0.29807120023251</c:v>
                </c:pt>
                <c:pt idx="157">
                  <c:v>1.060010508278563</c:v>
                </c:pt>
                <c:pt idx="158">
                  <c:v>0.1597917291347579</c:v>
                </c:pt>
                <c:pt idx="159">
                  <c:v>0.1836846110096945</c:v>
                </c:pt>
                <c:pt idx="160">
                  <c:v>1.130784212393569</c:v>
                </c:pt>
                <c:pt idx="161">
                  <c:v>0.2416224144321434</c:v>
                </c:pt>
                <c:pt idx="162">
                  <c:v>0.3051082307531292</c:v>
                </c:pt>
                <c:pt idx="163">
                  <c:v>0.2813181446188746</c:v>
                </c:pt>
                <c:pt idx="164">
                  <c:v>0.739910090612763</c:v>
                </c:pt>
                <c:pt idx="165">
                  <c:v>0.1130814523331646</c:v>
                </c:pt>
                <c:pt idx="166">
                  <c:v>0.1713051935709011</c:v>
                </c:pt>
                <c:pt idx="167">
                  <c:v>0.6400479341562054</c:v>
                </c:pt>
                <c:pt idx="168">
                  <c:v>0.365507866194988</c:v>
                </c:pt>
                <c:pt idx="169">
                  <c:v>0.581284224432833</c:v>
                </c:pt>
                <c:pt idx="170">
                  <c:v>1.047575615190442</c:v>
                </c:pt>
                <c:pt idx="171">
                  <c:v>1.857437569638529</c:v>
                </c:pt>
                <c:pt idx="172">
                  <c:v>2.013672822733438</c:v>
                </c:pt>
                <c:pt idx="173">
                  <c:v>0.7081740221274567</c:v>
                </c:pt>
                <c:pt idx="174">
                  <c:v>0.6490343924162755</c:v>
                </c:pt>
                <c:pt idx="175">
                  <c:v>1.285599413090782</c:v>
                </c:pt>
                <c:pt idx="176">
                  <c:v>0.5567099276153986</c:v>
                </c:pt>
                <c:pt idx="177">
                  <c:v>0.9122225082577089</c:v>
                </c:pt>
                <c:pt idx="178">
                  <c:v>0.1415439241417795</c:v>
                </c:pt>
                <c:pt idx="179">
                  <c:v>0.9303587634332615</c:v>
                </c:pt>
                <c:pt idx="180">
                  <c:v>0.139774419434702</c:v>
                </c:pt>
                <c:pt idx="181">
                  <c:v>0.8386998075378937</c:v>
                </c:pt>
                <c:pt idx="182">
                  <c:v>1.229129050735552</c:v>
                </c:pt>
                <c:pt idx="183">
                  <c:v>0.04824165746868563</c:v>
                </c:pt>
                <c:pt idx="184">
                  <c:v>1.052685151111977</c:v>
                </c:pt>
                <c:pt idx="185">
                  <c:v>0.5363516502259995</c:v>
                </c:pt>
                <c:pt idx="186">
                  <c:v>1.015849821141799</c:v>
                </c:pt>
                <c:pt idx="187">
                  <c:v>0.385791387670061</c:v>
                </c:pt>
                <c:pt idx="188">
                  <c:v>1.089734871808838</c:v>
                </c:pt>
                <c:pt idx="189">
                  <c:v>1.19676238826346</c:v>
                </c:pt>
                <c:pt idx="190">
                  <c:v>1.759296139615474</c:v>
                </c:pt>
                <c:pt idx="191">
                  <c:v>0.792387465052281</c:v>
                </c:pt>
                <c:pt idx="192">
                  <c:v>0.5832091427918488</c:v>
                </c:pt>
                <c:pt idx="193">
                  <c:v>0.2479916244919762</c:v>
                </c:pt>
                <c:pt idx="194">
                  <c:v>0.02492635716376163</c:v>
                </c:pt>
                <c:pt idx="195">
                  <c:v>0.4896631890420317</c:v>
                </c:pt>
                <c:pt idx="196">
                  <c:v>0.848041496835056</c:v>
                </c:pt>
                <c:pt idx="197">
                  <c:v>1.222577788642058</c:v>
                </c:pt>
                <c:pt idx="198">
                  <c:v>0.5530668031905265</c:v>
                </c:pt>
                <c:pt idx="199">
                  <c:v>0.9408722920744457</c:v>
                </c:pt>
                <c:pt idx="200">
                  <c:v>1.038503069473133</c:v>
                </c:pt>
                <c:pt idx="201">
                  <c:v>0.8425660851652189</c:v>
                </c:pt>
                <c:pt idx="202">
                  <c:v>0.4312898450939813</c:v>
                </c:pt>
                <c:pt idx="203">
                  <c:v>0.8218065868297167</c:v>
                </c:pt>
                <c:pt idx="204">
                  <c:v>1.519019479964148</c:v>
                </c:pt>
                <c:pt idx="205">
                  <c:v>0.3384707115563221</c:v>
                </c:pt>
                <c:pt idx="206">
                  <c:v>0.2920371056526501</c:v>
                </c:pt>
                <c:pt idx="207">
                  <c:v>1.857939726251898</c:v>
                </c:pt>
                <c:pt idx="208">
                  <c:v>0.165955576999606</c:v>
                </c:pt>
                <c:pt idx="209">
                  <c:v>0.4894173491364391</c:v>
                </c:pt>
                <c:pt idx="210">
                  <c:v>0.7115457285138828</c:v>
                </c:pt>
                <c:pt idx="211">
                  <c:v>0.3826916467006919</c:v>
                </c:pt>
                <c:pt idx="212">
                  <c:v>0.1012350283429997</c:v>
                </c:pt>
                <c:pt idx="213">
                  <c:v>0.624277646750507</c:v>
                </c:pt>
                <c:pt idx="214">
                  <c:v>0.02626998915561711</c:v>
                </c:pt>
                <c:pt idx="215">
                  <c:v>0.5732279545909322</c:v>
                </c:pt>
                <c:pt idx="216">
                  <c:v>0.2055773235679587</c:v>
                </c:pt>
                <c:pt idx="217">
                  <c:v>0.4240627862417773</c:v>
                </c:pt>
                <c:pt idx="218">
                  <c:v>0.9454708238239402</c:v>
                </c:pt>
                <c:pt idx="219">
                  <c:v>1.442523896002941</c:v>
                </c:pt>
                <c:pt idx="220">
                  <c:v>0.4343069568042884</c:v>
                </c:pt>
                <c:pt idx="221">
                  <c:v>0.2610354421735349</c:v>
                </c:pt>
                <c:pt idx="222">
                  <c:v>0.05659966237065014</c:v>
                </c:pt>
                <c:pt idx="223">
                  <c:v>0.494808190925115</c:v>
                </c:pt>
                <c:pt idx="224">
                  <c:v>0.410409393996881</c:v>
                </c:pt>
                <c:pt idx="225">
                  <c:v>1.377870130514054</c:v>
                </c:pt>
                <c:pt idx="226">
                  <c:v>0.2364885243218395</c:v>
                </c:pt>
                <c:pt idx="227">
                  <c:v>0.5679930558497488</c:v>
                </c:pt>
                <c:pt idx="228">
                  <c:v>1.285372197893564</c:v>
                </c:pt>
                <c:pt idx="229">
                  <c:v>0.5010242799657373</c:v>
                </c:pt>
                <c:pt idx="230">
                  <c:v>1.349879038880062</c:v>
                </c:pt>
                <c:pt idx="231">
                  <c:v>0.06644607574680451</c:v>
                </c:pt>
                <c:pt idx="232">
                  <c:v>0.5214348352588914</c:v>
                </c:pt>
                <c:pt idx="233">
                  <c:v>0.5456208843183932</c:v>
                </c:pt>
                <c:pt idx="234">
                  <c:v>0.5088100557487286</c:v>
                </c:pt>
                <c:pt idx="235">
                  <c:v>1.225257917534668</c:v>
                </c:pt>
                <c:pt idx="236">
                  <c:v>0.2515925680030776</c:v>
                </c:pt>
                <c:pt idx="237">
                  <c:v>0.6996170675912742</c:v>
                </c:pt>
                <c:pt idx="238">
                  <c:v>0.2553158839868607</c:v>
                </c:pt>
                <c:pt idx="239">
                  <c:v>0.2646410613841584</c:v>
                </c:pt>
                <c:pt idx="240">
                  <c:v>0.8219131818549268</c:v>
                </c:pt>
                <c:pt idx="241">
                  <c:v>0.1728764101406944</c:v>
                </c:pt>
                <c:pt idx="242">
                  <c:v>0.3215141039203382</c:v>
                </c:pt>
                <c:pt idx="243">
                  <c:v>1.00363341780292</c:v>
                </c:pt>
                <c:pt idx="244">
                  <c:v>0.364166594105129</c:v>
                </c:pt>
                <c:pt idx="245">
                  <c:v>0.5807099513719362</c:v>
                </c:pt>
                <c:pt idx="246">
                  <c:v>0.1944467023953519</c:v>
                </c:pt>
                <c:pt idx="247">
                  <c:v>0.7443154621570526</c:v>
                </c:pt>
                <c:pt idx="248">
                  <c:v>0.9759300740942027</c:v>
                </c:pt>
                <c:pt idx="249">
                  <c:v>0.02265736539149682</c:v>
                </c:pt>
                <c:pt idx="250">
                  <c:v>1.18006268180055</c:v>
                </c:pt>
                <c:pt idx="251">
                  <c:v>0.8508135156410287</c:v>
                </c:pt>
                <c:pt idx="252">
                  <c:v>0.281984488588356</c:v>
                </c:pt>
                <c:pt idx="253">
                  <c:v>0.02483368620584474</c:v>
                </c:pt>
                <c:pt idx="254">
                  <c:v>0.3196168003191379</c:v>
                </c:pt>
                <c:pt idx="255">
                  <c:v>0.1071913438834158</c:v>
                </c:pt>
                <c:pt idx="256">
                  <c:v>0.4467927268622949</c:v>
                </c:pt>
                <c:pt idx="257">
                  <c:v>0.5664462487106184</c:v>
                </c:pt>
                <c:pt idx="258">
                  <c:v>1.030140265558214</c:v>
                </c:pt>
                <c:pt idx="259">
                  <c:v>0.6265221490302796</c:v>
                </c:pt>
                <c:pt idx="260">
                  <c:v>0.4802931097838948</c:v>
                </c:pt>
                <c:pt idx="261">
                  <c:v>0.4596446753697864</c:v>
                </c:pt>
                <c:pt idx="262">
                  <c:v>0.4664097726416451</c:v>
                </c:pt>
                <c:pt idx="263">
                  <c:v>1.509700387136492</c:v>
                </c:pt>
                <c:pt idx="264">
                  <c:v>0.003869885021959162</c:v>
                </c:pt>
                <c:pt idx="265">
                  <c:v>0.2459105704535177</c:v>
                </c:pt>
                <c:pt idx="266">
                  <c:v>0.8156377532483506</c:v>
                </c:pt>
                <c:pt idx="267">
                  <c:v>0.7117667478354993</c:v>
                </c:pt>
                <c:pt idx="268">
                  <c:v>0.5078372400381085</c:v>
                </c:pt>
                <c:pt idx="269">
                  <c:v>0.08068384379815521</c:v>
                </c:pt>
                <c:pt idx="270">
                  <c:v>1.38961039581498</c:v>
                </c:pt>
                <c:pt idx="271">
                  <c:v>1.001161192883551</c:v>
                </c:pt>
                <c:pt idx="272">
                  <c:v>0.07515276748703771</c:v>
                </c:pt>
                <c:pt idx="273">
                  <c:v>1.315606201835517</c:v>
                </c:pt>
                <c:pt idx="274">
                  <c:v>0.646870256007358</c:v>
                </c:pt>
                <c:pt idx="275">
                  <c:v>0.09265901016548993</c:v>
                </c:pt>
                <c:pt idx="276">
                  <c:v>1.043625313606644</c:v>
                </c:pt>
                <c:pt idx="277">
                  <c:v>1.636132065502601</c:v>
                </c:pt>
                <c:pt idx="278">
                  <c:v>0.7541967709943153</c:v>
                </c:pt>
                <c:pt idx="279">
                  <c:v>1.267842914763089</c:v>
                </c:pt>
                <c:pt idx="280">
                  <c:v>0.593047124911386</c:v>
                </c:pt>
                <c:pt idx="281">
                  <c:v>0.03745995634826875</c:v>
                </c:pt>
                <c:pt idx="282">
                  <c:v>0.7860105407917758</c:v>
                </c:pt>
                <c:pt idx="283">
                  <c:v>0.7402630150552</c:v>
                </c:pt>
                <c:pt idx="284">
                  <c:v>1.258408537815558</c:v>
                </c:pt>
                <c:pt idx="285">
                  <c:v>0.8028315909275197</c:v>
                </c:pt>
                <c:pt idx="286">
                  <c:v>1.052549798494046</c:v>
                </c:pt>
                <c:pt idx="287">
                  <c:v>0.5559861820067216</c:v>
                </c:pt>
                <c:pt idx="288">
                  <c:v>1.240682880981955</c:v>
                </c:pt>
                <c:pt idx="289">
                  <c:v>0.5089198599924957</c:v>
                </c:pt>
                <c:pt idx="290">
                  <c:v>0.2823534557554788</c:v>
                </c:pt>
                <c:pt idx="291">
                  <c:v>0.9520128825784477</c:v>
                </c:pt>
                <c:pt idx="292">
                  <c:v>0.5652583019035677</c:v>
                </c:pt>
                <c:pt idx="293">
                  <c:v>0.07302323641241228</c:v>
                </c:pt>
                <c:pt idx="294">
                  <c:v>0.6218717350964986</c:v>
                </c:pt>
                <c:pt idx="295">
                  <c:v>1.315001458601686</c:v>
                </c:pt>
                <c:pt idx="296">
                  <c:v>0.1243660953852011</c:v>
                </c:pt>
                <c:pt idx="297">
                  <c:v>0.03899564911063128</c:v>
                </c:pt>
                <c:pt idx="298">
                  <c:v>0.2018739969648032</c:v>
                </c:pt>
                <c:pt idx="299">
                  <c:v>0.9630355496219262</c:v>
                </c:pt>
                <c:pt idx="300">
                  <c:v>0.7542327347720407</c:v>
                </c:pt>
                <c:pt idx="301">
                  <c:v>0.4036775942308308</c:v>
                </c:pt>
                <c:pt idx="302">
                  <c:v>0.7728319006052846</c:v>
                </c:pt>
                <c:pt idx="303">
                  <c:v>0.1058967557918941</c:v>
                </c:pt>
                <c:pt idx="304">
                  <c:v>0.4998069962137905</c:v>
                </c:pt>
                <c:pt idx="305">
                  <c:v>0.01793356698431434</c:v>
                </c:pt>
                <c:pt idx="306">
                  <c:v>0.2038816756135689</c:v>
                </c:pt>
                <c:pt idx="307">
                  <c:v>0.2926887306554279</c:v>
                </c:pt>
                <c:pt idx="308">
                  <c:v>0.9708217078119856</c:v>
                </c:pt>
                <c:pt idx="309">
                  <c:v>0.07382230982648522</c:v>
                </c:pt>
                <c:pt idx="310">
                  <c:v>1.146520020388911</c:v>
                </c:pt>
                <c:pt idx="311">
                  <c:v>0.7536523750592152</c:v>
                </c:pt>
                <c:pt idx="312">
                  <c:v>1.075343911178731</c:v>
                </c:pt>
                <c:pt idx="313">
                  <c:v>0.3583274635825265</c:v>
                </c:pt>
                <c:pt idx="314">
                  <c:v>0.01343529923480334</c:v>
                </c:pt>
                <c:pt idx="315">
                  <c:v>0.1261385974844604</c:v>
                </c:pt>
                <c:pt idx="316">
                  <c:v>0.2089665059364175</c:v>
                </c:pt>
                <c:pt idx="317">
                  <c:v>0.2502695388459307</c:v>
                </c:pt>
                <c:pt idx="318">
                  <c:v>0.0183268258687907</c:v>
                </c:pt>
                <c:pt idx="319">
                  <c:v>0.07802881623696731</c:v>
                </c:pt>
                <c:pt idx="320">
                  <c:v>0.4828312391121038</c:v>
                </c:pt>
                <c:pt idx="321">
                  <c:v>0.03735851422013471</c:v>
                </c:pt>
                <c:pt idx="322">
                  <c:v>0.3548560027433823</c:v>
                </c:pt>
                <c:pt idx="323">
                  <c:v>0.6273577712968363</c:v>
                </c:pt>
                <c:pt idx="324">
                  <c:v>1.278482896703093</c:v>
                </c:pt>
                <c:pt idx="325">
                  <c:v>0.208409960149727</c:v>
                </c:pt>
                <c:pt idx="326">
                  <c:v>0.3772701444311761</c:v>
                </c:pt>
                <c:pt idx="327">
                  <c:v>0.2394406890407745</c:v>
                </c:pt>
                <c:pt idx="328">
                  <c:v>0.1974094299524556</c:v>
                </c:pt>
                <c:pt idx="329">
                  <c:v>0.406664452954548</c:v>
                </c:pt>
                <c:pt idx="330">
                  <c:v>0.1814005684470222</c:v>
                </c:pt>
                <c:pt idx="331">
                  <c:v>0.1737494909857522</c:v>
                </c:pt>
                <c:pt idx="332">
                  <c:v>0.4111517000347858</c:v>
                </c:pt>
                <c:pt idx="333">
                  <c:v>0.3190040179655262</c:v>
                </c:pt>
                <c:pt idx="334">
                  <c:v>0.862166247296986</c:v>
                </c:pt>
                <c:pt idx="335">
                  <c:v>0.02945191175515762</c:v>
                </c:pt>
                <c:pt idx="336">
                  <c:v>0.392278510146956</c:v>
                </c:pt>
                <c:pt idx="337">
                  <c:v>0.05892113311922414</c:v>
                </c:pt>
                <c:pt idx="338">
                  <c:v>0.03780894488172614</c:v>
                </c:pt>
                <c:pt idx="339">
                  <c:v>0.2493577276438564</c:v>
                </c:pt>
                <c:pt idx="340">
                  <c:v>0.4247915684109595</c:v>
                </c:pt>
                <c:pt idx="341">
                  <c:v>0.2171437243399267</c:v>
                </c:pt>
                <c:pt idx="342">
                  <c:v>0.3762146030210641</c:v>
                </c:pt>
                <c:pt idx="343">
                  <c:v>0.0487547088578446</c:v>
                </c:pt>
                <c:pt idx="344">
                  <c:v>0.1334944033948786</c:v>
                </c:pt>
                <c:pt idx="345">
                  <c:v>0.4644821195977026</c:v>
                </c:pt>
                <c:pt idx="346">
                  <c:v>0.1452257418544544</c:v>
                </c:pt>
                <c:pt idx="347">
                  <c:v>0.1021844688979645</c:v>
                </c:pt>
                <c:pt idx="348">
                  <c:v>0.2061821636294359</c:v>
                </c:pt>
                <c:pt idx="349">
                  <c:v>0.1343095599163844</c:v>
                </c:pt>
                <c:pt idx="350">
                  <c:v>0.6196338739438906</c:v>
                </c:pt>
                <c:pt idx="351">
                  <c:v>0.1550074798362422</c:v>
                </c:pt>
                <c:pt idx="352">
                  <c:v>0.142380827086214</c:v>
                </c:pt>
                <c:pt idx="353">
                  <c:v>0.2387687753665724</c:v>
                </c:pt>
                <c:pt idx="354">
                  <c:v>0.135712181159771</c:v>
                </c:pt>
                <c:pt idx="355">
                  <c:v>0.08603521361303459</c:v>
                </c:pt>
                <c:pt idx="356">
                  <c:v>0.1001799277476755</c:v>
                </c:pt>
                <c:pt idx="357">
                  <c:v>0.3067375930579846</c:v>
                </c:pt>
                <c:pt idx="358">
                  <c:v>0.3665602262035485</c:v>
                </c:pt>
                <c:pt idx="359">
                  <c:v>0.5094286603495867</c:v>
                </c:pt>
                <c:pt idx="360">
                  <c:v>0.2025895732355592</c:v>
                </c:pt>
                <c:pt idx="361">
                  <c:v>0.0263663198455305</c:v>
                </c:pt>
                <c:pt idx="362">
                  <c:v>0.05065159035213447</c:v>
                </c:pt>
                <c:pt idx="363">
                  <c:v>0.1324527736107293</c:v>
                </c:pt>
                <c:pt idx="364">
                  <c:v>0.06704371254743267</c:v>
                </c:pt>
                <c:pt idx="365">
                  <c:v>0.1298054853717186</c:v>
                </c:pt>
                <c:pt idx="366">
                  <c:v>0.08709872685819263</c:v>
                </c:pt>
                <c:pt idx="367">
                  <c:v>0.1146228159104346</c:v>
                </c:pt>
                <c:pt idx="368">
                  <c:v>0.08723707143321859</c:v>
                </c:pt>
                <c:pt idx="369">
                  <c:v>0.1481834294719872</c:v>
                </c:pt>
                <c:pt idx="370">
                  <c:v>0.1876048514402096</c:v>
                </c:pt>
                <c:pt idx="371">
                  <c:v>0.01540062548490678</c:v>
                </c:pt>
                <c:pt idx="372">
                  <c:v>0.04106120491986258</c:v>
                </c:pt>
                <c:pt idx="373">
                  <c:v>0.05078492424028334</c:v>
                </c:pt>
                <c:pt idx="374">
                  <c:v>0.04445330778379656</c:v>
                </c:pt>
                <c:pt idx="375">
                  <c:v>0.1687149278321985</c:v>
                </c:pt>
                <c:pt idx="376">
                  <c:v>0.07656557528799417</c:v>
                </c:pt>
                <c:pt idx="377">
                  <c:v>0.0547792982411917</c:v>
                </c:pt>
                <c:pt idx="378">
                  <c:v>0.08869474604793783</c:v>
                </c:pt>
                <c:pt idx="379">
                  <c:v>0.03753629157477648</c:v>
                </c:pt>
                <c:pt idx="380">
                  <c:v>0.06105067074013842</c:v>
                </c:pt>
                <c:pt idx="381">
                  <c:v>0.05780490831605932</c:v>
                </c:pt>
                <c:pt idx="382">
                  <c:v>0.07192604038552926</c:v>
                </c:pt>
                <c:pt idx="383">
                  <c:v>0.03379108494023451</c:v>
                </c:pt>
                <c:pt idx="384">
                  <c:v>0.1073548394155948</c:v>
                </c:pt>
                <c:pt idx="385">
                  <c:v>0.101860490972619</c:v>
                </c:pt>
                <c:pt idx="386">
                  <c:v>0.1312127394807984</c:v>
                </c:pt>
                <c:pt idx="387">
                  <c:v>0.07150539513482743</c:v>
                </c:pt>
                <c:pt idx="388">
                  <c:v>0.09643812289398433</c:v>
                </c:pt>
                <c:pt idx="389">
                  <c:v>0.1221146077214045</c:v>
                </c:pt>
                <c:pt idx="390">
                  <c:v>0.0496414230194268</c:v>
                </c:pt>
                <c:pt idx="391">
                  <c:v>0.1703651903413805</c:v>
                </c:pt>
                <c:pt idx="392">
                  <c:v>0.04790935193994832</c:v>
                </c:pt>
                <c:pt idx="393">
                  <c:v>0.4479906083462121</c:v>
                </c:pt>
                <c:pt idx="394">
                  <c:v>0.05719302615206194</c:v>
                </c:pt>
                <c:pt idx="395">
                  <c:v>0.1293272276591933</c:v>
                </c:pt>
                <c:pt idx="396">
                  <c:v>0.0258843412996887</c:v>
                </c:pt>
                <c:pt idx="397">
                  <c:v>0.02717335461779017</c:v>
                </c:pt>
                <c:pt idx="398">
                  <c:v>0.003744389002131707</c:v>
                </c:pt>
                <c:pt idx="399">
                  <c:v>0.1546756545060756</c:v>
                </c:pt>
                <c:pt idx="400">
                  <c:v>0.02048945581588131</c:v>
                </c:pt>
                <c:pt idx="401">
                  <c:v>0.1726067107260046</c:v>
                </c:pt>
                <c:pt idx="402">
                  <c:v>0.04191817180673776</c:v>
                </c:pt>
                <c:pt idx="403">
                  <c:v>0.1215018184582473</c:v>
                </c:pt>
                <c:pt idx="404">
                  <c:v>0.3198088913958445</c:v>
                </c:pt>
                <c:pt idx="405">
                  <c:v>0.2599067725629406</c:v>
                </c:pt>
                <c:pt idx="406">
                  <c:v>0.4163307894360449</c:v>
                </c:pt>
                <c:pt idx="407">
                  <c:v>0.3530902214647529</c:v>
                </c:pt>
                <c:pt idx="408">
                  <c:v>0.6897291229267953</c:v>
                </c:pt>
                <c:pt idx="409">
                  <c:v>0.2791574788541009</c:v>
                </c:pt>
                <c:pt idx="410">
                  <c:v>0.5838795513885063</c:v>
                </c:pt>
                <c:pt idx="411">
                  <c:v>0.3756665461228757</c:v>
                </c:pt>
                <c:pt idx="412">
                  <c:v>0.8452108310113082</c:v>
                </c:pt>
                <c:pt idx="413">
                  <c:v>0.6180931485978416</c:v>
                </c:pt>
                <c:pt idx="414">
                  <c:v>0.1630710848700748</c:v>
                </c:pt>
                <c:pt idx="415">
                  <c:v>0.2342952011566408</c:v>
                </c:pt>
                <c:pt idx="416">
                  <c:v>1.011977062566242</c:v>
                </c:pt>
                <c:pt idx="417">
                  <c:v>0.3197137362266986</c:v>
                </c:pt>
                <c:pt idx="418">
                  <c:v>0.4618908275348126</c:v>
                </c:pt>
                <c:pt idx="419">
                  <c:v>0.1277536991158439</c:v>
                </c:pt>
                <c:pt idx="420">
                  <c:v>0.1040050102764729</c:v>
                </c:pt>
                <c:pt idx="421">
                  <c:v>0.9898340290050504</c:v>
                </c:pt>
                <c:pt idx="422">
                  <c:v>0.7522691011463737</c:v>
                </c:pt>
                <c:pt idx="423">
                  <c:v>0.5087649431019037</c:v>
                </c:pt>
                <c:pt idx="424">
                  <c:v>1.706626241519418</c:v>
                </c:pt>
                <c:pt idx="425">
                  <c:v>1.193243976758525</c:v>
                </c:pt>
                <c:pt idx="426">
                  <c:v>1.22339838490773</c:v>
                </c:pt>
                <c:pt idx="427">
                  <c:v>0.3471306857300361</c:v>
                </c:pt>
                <c:pt idx="428">
                  <c:v>1.606900003230546</c:v>
                </c:pt>
                <c:pt idx="429">
                  <c:v>33.58289624736338</c:v>
                </c:pt>
                <c:pt idx="430">
                  <c:v>0.5089214449008175</c:v>
                </c:pt>
                <c:pt idx="431">
                  <c:v>0.8126839667710344</c:v>
                </c:pt>
                <c:pt idx="432">
                  <c:v>0.5001600300373582</c:v>
                </c:pt>
                <c:pt idx="433">
                  <c:v>0.5180564604547034</c:v>
                </c:pt>
                <c:pt idx="434">
                  <c:v>33.72513715813113</c:v>
                </c:pt>
                <c:pt idx="435">
                  <c:v>1.239165592638141</c:v>
                </c:pt>
                <c:pt idx="436">
                  <c:v>0.8211640211761793</c:v>
                </c:pt>
                <c:pt idx="437">
                  <c:v>0.8543068806385768</c:v>
                </c:pt>
                <c:pt idx="438">
                  <c:v>34.12066126904259</c:v>
                </c:pt>
                <c:pt idx="439">
                  <c:v>33.86847558336049</c:v>
                </c:pt>
                <c:pt idx="440">
                  <c:v>1.544333631700996</c:v>
                </c:pt>
                <c:pt idx="441">
                  <c:v>33.71937851503453</c:v>
                </c:pt>
                <c:pt idx="442">
                  <c:v>34.03919572018243</c:v>
                </c:pt>
                <c:pt idx="443">
                  <c:v>33.94375154358079</c:v>
                </c:pt>
                <c:pt idx="444">
                  <c:v>2.436326078724274</c:v>
                </c:pt>
                <c:pt idx="445">
                  <c:v>34.02357947300735</c:v>
                </c:pt>
                <c:pt idx="446">
                  <c:v>33.93415449241461</c:v>
                </c:pt>
                <c:pt idx="447">
                  <c:v>2.708283334927085</c:v>
                </c:pt>
                <c:pt idx="448">
                  <c:v>33.81005900561096</c:v>
                </c:pt>
                <c:pt idx="449">
                  <c:v>2.793159012295787</c:v>
                </c:pt>
                <c:pt idx="450">
                  <c:v>33.94239959036859</c:v>
                </c:pt>
                <c:pt idx="451">
                  <c:v>34.09862063933987</c:v>
                </c:pt>
                <c:pt idx="452">
                  <c:v>3.161847908934874</c:v>
                </c:pt>
                <c:pt idx="453">
                  <c:v>2.638464847833139</c:v>
                </c:pt>
                <c:pt idx="454">
                  <c:v>3.154923766855618</c:v>
                </c:pt>
                <c:pt idx="455">
                  <c:v>34.2065264085095</c:v>
                </c:pt>
                <c:pt idx="456">
                  <c:v>3.520567428251447</c:v>
                </c:pt>
                <c:pt idx="457">
                  <c:v>34.11570115024919</c:v>
                </c:pt>
                <c:pt idx="458">
                  <c:v>34.69709727621105</c:v>
                </c:pt>
                <c:pt idx="459">
                  <c:v>34.19059337459184</c:v>
                </c:pt>
                <c:pt idx="460">
                  <c:v>34.28678781165971</c:v>
                </c:pt>
                <c:pt idx="461">
                  <c:v>4.236643522107463</c:v>
                </c:pt>
                <c:pt idx="462">
                  <c:v>3.958228688809765</c:v>
                </c:pt>
                <c:pt idx="463">
                  <c:v>4.144358652885135</c:v>
                </c:pt>
                <c:pt idx="464">
                  <c:v>4.797086076481277</c:v>
                </c:pt>
                <c:pt idx="465">
                  <c:v>4.283091858579249</c:v>
                </c:pt>
                <c:pt idx="466">
                  <c:v>34.36848946610302</c:v>
                </c:pt>
                <c:pt idx="467">
                  <c:v>34.46193190673151</c:v>
                </c:pt>
                <c:pt idx="468">
                  <c:v>4.197890263748994</c:v>
                </c:pt>
                <c:pt idx="469">
                  <c:v>34.21058439147759</c:v>
                </c:pt>
                <c:pt idx="470">
                  <c:v>34.24294362935302</c:v>
                </c:pt>
                <c:pt idx="471">
                  <c:v>5.318326961504008</c:v>
                </c:pt>
                <c:pt idx="472">
                  <c:v>34.16366232587198</c:v>
                </c:pt>
                <c:pt idx="473">
                  <c:v>5.445019297619733</c:v>
                </c:pt>
                <c:pt idx="474">
                  <c:v>34.42968985088937</c:v>
                </c:pt>
                <c:pt idx="475">
                  <c:v>5.88035617935626</c:v>
                </c:pt>
                <c:pt idx="476">
                  <c:v>34.32632379685331</c:v>
                </c:pt>
                <c:pt idx="477">
                  <c:v>5.387368191360856</c:v>
                </c:pt>
                <c:pt idx="478">
                  <c:v>34.58551076106218</c:v>
                </c:pt>
                <c:pt idx="479">
                  <c:v>34.81890005003403</c:v>
                </c:pt>
                <c:pt idx="480">
                  <c:v>5.969723840686697</c:v>
                </c:pt>
                <c:pt idx="481">
                  <c:v>6.312727184915057</c:v>
                </c:pt>
                <c:pt idx="482">
                  <c:v>5.970335467743054</c:v>
                </c:pt>
                <c:pt idx="483">
                  <c:v>6.25854577655041</c:v>
                </c:pt>
                <c:pt idx="484">
                  <c:v>6.30306380379815</c:v>
                </c:pt>
                <c:pt idx="485">
                  <c:v>35.52475806861059</c:v>
                </c:pt>
                <c:pt idx="486">
                  <c:v>34.44829578036636</c:v>
                </c:pt>
                <c:pt idx="487">
                  <c:v>6.827801214850813</c:v>
                </c:pt>
                <c:pt idx="488">
                  <c:v>7.124524528492588</c:v>
                </c:pt>
                <c:pt idx="489">
                  <c:v>6.779254247441216</c:v>
                </c:pt>
                <c:pt idx="490">
                  <c:v>6.929424227855517</c:v>
                </c:pt>
                <c:pt idx="491">
                  <c:v>35.06006437022199</c:v>
                </c:pt>
                <c:pt idx="492">
                  <c:v>5.951013370229048</c:v>
                </c:pt>
                <c:pt idx="493">
                  <c:v>7.126674603413138</c:v>
                </c:pt>
                <c:pt idx="494">
                  <c:v>35.3181955271888</c:v>
                </c:pt>
                <c:pt idx="495">
                  <c:v>35.1399256196742</c:v>
                </c:pt>
                <c:pt idx="496">
                  <c:v>35.57921842293574</c:v>
                </c:pt>
                <c:pt idx="497">
                  <c:v>7.590609647793474</c:v>
                </c:pt>
                <c:pt idx="498">
                  <c:v>8.146209298059034</c:v>
                </c:pt>
                <c:pt idx="499">
                  <c:v>7.623036048049215</c:v>
                </c:pt>
              </c:numCache>
            </c:numRef>
          </c:yVal>
        </c:ser>
        <c:axId val="50140003"/>
        <c:axId val="50140004"/>
      </c:scatterChart>
      <c:val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crossBetween val="midCat"/>
      </c:valAx>
      <c:valAx>
        <c:axId val="501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40001"/>
        <c:crosses val="autoZero"/>
        <c:crossBetween val="midCat"/>
      </c:valAx>
      <c:val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crossBetween val="midCat"/>
      </c:valAx>
      <c:valAx>
        <c:axId val="50140004"/>
        <c:scaling>
          <c:orientation val="minMax"/>
        </c:scaling>
        <c:axPos val="r"/>
        <c:numFmt formatCode="General" sourceLinked="1"/>
        <c:tickLblPos val="nextTo"/>
        <c:crossAx val="501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64.0%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140!$B$1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0.349</c:v>
                </c:pt>
                <c:pt idx="2">
                  <c:v>0.697</c:v>
                </c:pt>
                <c:pt idx="3">
                  <c:v>1.046</c:v>
                </c:pt>
                <c:pt idx="4">
                  <c:v>1.395</c:v>
                </c:pt>
                <c:pt idx="5">
                  <c:v>1.744</c:v>
                </c:pt>
                <c:pt idx="6">
                  <c:v>2.092</c:v>
                </c:pt>
                <c:pt idx="7">
                  <c:v>2.441</c:v>
                </c:pt>
                <c:pt idx="8">
                  <c:v>2.79</c:v>
                </c:pt>
                <c:pt idx="9">
                  <c:v>3.139</c:v>
                </c:pt>
                <c:pt idx="10">
                  <c:v>3.487</c:v>
                </c:pt>
                <c:pt idx="11">
                  <c:v>3.836</c:v>
                </c:pt>
                <c:pt idx="12">
                  <c:v>4.185</c:v>
                </c:pt>
                <c:pt idx="13">
                  <c:v>4.534</c:v>
                </c:pt>
                <c:pt idx="14">
                  <c:v>4.882</c:v>
                </c:pt>
                <c:pt idx="15">
                  <c:v>5.231</c:v>
                </c:pt>
                <c:pt idx="16">
                  <c:v>5.58</c:v>
                </c:pt>
                <c:pt idx="17">
                  <c:v>5.929</c:v>
                </c:pt>
                <c:pt idx="18">
                  <c:v>6.277</c:v>
                </c:pt>
                <c:pt idx="19">
                  <c:v>6.626</c:v>
                </c:pt>
                <c:pt idx="20">
                  <c:v>6.975</c:v>
                </c:pt>
                <c:pt idx="21">
                  <c:v>7.323</c:v>
                </c:pt>
                <c:pt idx="22">
                  <c:v>7.672</c:v>
                </c:pt>
                <c:pt idx="23">
                  <c:v>8.021000000000001</c:v>
                </c:pt>
                <c:pt idx="24">
                  <c:v>8.369999999999999</c:v>
                </c:pt>
                <c:pt idx="25">
                  <c:v>8.718</c:v>
                </c:pt>
                <c:pt idx="26">
                  <c:v>9.067</c:v>
                </c:pt>
                <c:pt idx="27">
                  <c:v>9.416</c:v>
                </c:pt>
                <c:pt idx="28">
                  <c:v>9.765000000000001</c:v>
                </c:pt>
                <c:pt idx="29">
                  <c:v>10.113</c:v>
                </c:pt>
                <c:pt idx="30">
                  <c:v>10.462</c:v>
                </c:pt>
                <c:pt idx="31">
                  <c:v>10.811</c:v>
                </c:pt>
                <c:pt idx="32">
                  <c:v>11.16</c:v>
                </c:pt>
                <c:pt idx="33">
                  <c:v>11.508</c:v>
                </c:pt>
                <c:pt idx="34">
                  <c:v>11.857</c:v>
                </c:pt>
                <c:pt idx="35">
                  <c:v>12.206</c:v>
                </c:pt>
                <c:pt idx="36">
                  <c:v>12.554</c:v>
                </c:pt>
                <c:pt idx="37">
                  <c:v>12.903</c:v>
                </c:pt>
                <c:pt idx="38">
                  <c:v>13.252</c:v>
                </c:pt>
                <c:pt idx="39">
                  <c:v>13.601</c:v>
                </c:pt>
                <c:pt idx="40">
                  <c:v>13.95</c:v>
                </c:pt>
                <c:pt idx="41">
                  <c:v>14.298</c:v>
                </c:pt>
                <c:pt idx="42">
                  <c:v>14.647</c:v>
                </c:pt>
                <c:pt idx="43">
                  <c:v>14.996</c:v>
                </c:pt>
                <c:pt idx="44">
                  <c:v>15.344</c:v>
                </c:pt>
                <c:pt idx="45">
                  <c:v>15.693</c:v>
                </c:pt>
                <c:pt idx="46">
                  <c:v>16.042</c:v>
                </c:pt>
                <c:pt idx="47">
                  <c:v>16.391</c:v>
                </c:pt>
                <c:pt idx="48">
                  <c:v>16.739</c:v>
                </c:pt>
                <c:pt idx="49">
                  <c:v>17.088</c:v>
                </c:pt>
                <c:pt idx="50">
                  <c:v>17.437</c:v>
                </c:pt>
                <c:pt idx="51">
                  <c:v>17.786</c:v>
                </c:pt>
                <c:pt idx="52">
                  <c:v>18.134</c:v>
                </c:pt>
                <c:pt idx="53">
                  <c:v>18.483</c:v>
                </c:pt>
                <c:pt idx="54">
                  <c:v>18.832</c:v>
                </c:pt>
                <c:pt idx="55">
                  <c:v>19.181</c:v>
                </c:pt>
                <c:pt idx="56">
                  <c:v>19.529</c:v>
                </c:pt>
                <c:pt idx="57">
                  <c:v>19.878</c:v>
                </c:pt>
                <c:pt idx="58">
                  <c:v>20.227</c:v>
                </c:pt>
                <c:pt idx="59">
                  <c:v>20.576</c:v>
                </c:pt>
                <c:pt idx="60">
                  <c:v>20.924</c:v>
                </c:pt>
                <c:pt idx="61">
                  <c:v>21.273</c:v>
                </c:pt>
                <c:pt idx="62">
                  <c:v>21.622</c:v>
                </c:pt>
                <c:pt idx="63">
                  <c:v>21.971</c:v>
                </c:pt>
                <c:pt idx="64">
                  <c:v>22.319</c:v>
                </c:pt>
                <c:pt idx="65">
                  <c:v>22.668</c:v>
                </c:pt>
                <c:pt idx="66">
                  <c:v>23.017</c:v>
                </c:pt>
                <c:pt idx="67">
                  <c:v>23.365</c:v>
                </c:pt>
                <c:pt idx="68">
                  <c:v>23.714</c:v>
                </c:pt>
                <c:pt idx="69">
                  <c:v>24.063</c:v>
                </c:pt>
                <c:pt idx="70">
                  <c:v>24.412</c:v>
                </c:pt>
                <c:pt idx="71">
                  <c:v>24.76</c:v>
                </c:pt>
                <c:pt idx="72">
                  <c:v>25.109</c:v>
                </c:pt>
                <c:pt idx="73">
                  <c:v>25.458</c:v>
                </c:pt>
                <c:pt idx="74">
                  <c:v>25.807</c:v>
                </c:pt>
                <c:pt idx="75">
                  <c:v>26.155</c:v>
                </c:pt>
                <c:pt idx="76">
                  <c:v>26.504</c:v>
                </c:pt>
                <c:pt idx="77">
                  <c:v>26.853</c:v>
                </c:pt>
                <c:pt idx="78">
                  <c:v>27.201</c:v>
                </c:pt>
                <c:pt idx="79">
                  <c:v>27.55</c:v>
                </c:pt>
                <c:pt idx="80">
                  <c:v>27.899</c:v>
                </c:pt>
                <c:pt idx="81">
                  <c:v>28.248</c:v>
                </c:pt>
                <c:pt idx="82">
                  <c:v>28.597</c:v>
                </c:pt>
                <c:pt idx="83">
                  <c:v>28.945</c:v>
                </c:pt>
                <c:pt idx="84">
                  <c:v>29.294</c:v>
                </c:pt>
                <c:pt idx="85">
                  <c:v>29.643</c:v>
                </c:pt>
                <c:pt idx="86">
                  <c:v>29.991</c:v>
                </c:pt>
                <c:pt idx="87">
                  <c:v>30.34</c:v>
                </c:pt>
                <c:pt idx="88">
                  <c:v>30.689</c:v>
                </c:pt>
                <c:pt idx="89">
                  <c:v>31.038</c:v>
                </c:pt>
                <c:pt idx="90">
                  <c:v>31.386</c:v>
                </c:pt>
                <c:pt idx="91">
                  <c:v>31.735</c:v>
                </c:pt>
                <c:pt idx="92">
                  <c:v>32.084</c:v>
                </c:pt>
                <c:pt idx="93">
                  <c:v>32.433</c:v>
                </c:pt>
                <c:pt idx="94">
                  <c:v>32.781</c:v>
                </c:pt>
                <c:pt idx="95">
                  <c:v>33.13</c:v>
                </c:pt>
                <c:pt idx="96">
                  <c:v>33.479</c:v>
                </c:pt>
                <c:pt idx="97">
                  <c:v>33.827</c:v>
                </c:pt>
                <c:pt idx="98">
                  <c:v>34.176</c:v>
                </c:pt>
                <c:pt idx="99">
                  <c:v>34.525</c:v>
                </c:pt>
                <c:pt idx="100">
                  <c:v>34.874</c:v>
                </c:pt>
                <c:pt idx="101">
                  <c:v>35.222</c:v>
                </c:pt>
                <c:pt idx="102">
                  <c:v>35.571</c:v>
                </c:pt>
                <c:pt idx="103">
                  <c:v>35.92</c:v>
                </c:pt>
                <c:pt idx="104">
                  <c:v>36.269</c:v>
                </c:pt>
                <c:pt idx="105">
                  <c:v>36.617</c:v>
                </c:pt>
                <c:pt idx="106">
                  <c:v>36.966</c:v>
                </c:pt>
                <c:pt idx="107">
                  <c:v>37.315</c:v>
                </c:pt>
                <c:pt idx="108">
                  <c:v>37.664</c:v>
                </c:pt>
                <c:pt idx="109">
                  <c:v>38.012</c:v>
                </c:pt>
                <c:pt idx="110">
                  <c:v>38.361</c:v>
                </c:pt>
                <c:pt idx="111">
                  <c:v>38.71</c:v>
                </c:pt>
                <c:pt idx="112">
                  <c:v>39.059</c:v>
                </c:pt>
                <c:pt idx="113">
                  <c:v>39.407</c:v>
                </c:pt>
                <c:pt idx="114">
                  <c:v>39.756</c:v>
                </c:pt>
                <c:pt idx="115">
                  <c:v>40.105</c:v>
                </c:pt>
                <c:pt idx="116">
                  <c:v>40.453</c:v>
                </c:pt>
                <c:pt idx="117">
                  <c:v>40.802</c:v>
                </c:pt>
                <c:pt idx="118">
                  <c:v>41.151</c:v>
                </c:pt>
                <c:pt idx="119">
                  <c:v>41.5</c:v>
                </c:pt>
                <c:pt idx="120">
                  <c:v>41.848</c:v>
                </c:pt>
                <c:pt idx="121">
                  <c:v>42.197</c:v>
                </c:pt>
                <c:pt idx="122">
                  <c:v>42.546</c:v>
                </c:pt>
                <c:pt idx="123">
                  <c:v>42.895</c:v>
                </c:pt>
                <c:pt idx="124">
                  <c:v>43.243</c:v>
                </c:pt>
                <c:pt idx="125">
                  <c:v>43.592</c:v>
                </c:pt>
                <c:pt idx="126">
                  <c:v>43.941</c:v>
                </c:pt>
                <c:pt idx="127">
                  <c:v>44.29</c:v>
                </c:pt>
                <c:pt idx="128">
                  <c:v>44.638</c:v>
                </c:pt>
                <c:pt idx="129">
                  <c:v>44.987</c:v>
                </c:pt>
                <c:pt idx="130">
                  <c:v>45.336</c:v>
                </c:pt>
                <c:pt idx="131">
                  <c:v>45.685</c:v>
                </c:pt>
                <c:pt idx="132">
                  <c:v>46.033</c:v>
                </c:pt>
                <c:pt idx="133">
                  <c:v>46.382</c:v>
                </c:pt>
                <c:pt idx="134">
                  <c:v>46.731</c:v>
                </c:pt>
                <c:pt idx="135">
                  <c:v>47.08</c:v>
                </c:pt>
                <c:pt idx="136">
                  <c:v>47.428</c:v>
                </c:pt>
                <c:pt idx="137">
                  <c:v>47.777</c:v>
                </c:pt>
                <c:pt idx="138">
                  <c:v>48.126</c:v>
                </c:pt>
                <c:pt idx="139">
                  <c:v>48.474</c:v>
                </c:pt>
                <c:pt idx="140">
                  <c:v>48.823</c:v>
                </c:pt>
                <c:pt idx="141">
                  <c:v>49.172</c:v>
                </c:pt>
                <c:pt idx="142">
                  <c:v>49.521</c:v>
                </c:pt>
                <c:pt idx="143">
                  <c:v>49.869</c:v>
                </c:pt>
                <c:pt idx="144">
                  <c:v>50.218</c:v>
                </c:pt>
                <c:pt idx="145">
                  <c:v>50.567</c:v>
                </c:pt>
                <c:pt idx="146">
                  <c:v>50.916</c:v>
                </c:pt>
                <c:pt idx="147">
                  <c:v>51.264</c:v>
                </c:pt>
                <c:pt idx="148">
                  <c:v>51.613</c:v>
                </c:pt>
                <c:pt idx="149">
                  <c:v>51.962</c:v>
                </c:pt>
                <c:pt idx="150">
                  <c:v>52.311</c:v>
                </c:pt>
                <c:pt idx="151">
                  <c:v>52.659</c:v>
                </c:pt>
                <c:pt idx="152">
                  <c:v>53.008</c:v>
                </c:pt>
                <c:pt idx="153">
                  <c:v>53.357</c:v>
                </c:pt>
                <c:pt idx="154">
                  <c:v>53.706</c:v>
                </c:pt>
                <c:pt idx="155">
                  <c:v>54.054</c:v>
                </c:pt>
                <c:pt idx="156">
                  <c:v>54.403</c:v>
                </c:pt>
                <c:pt idx="157">
                  <c:v>54.752</c:v>
                </c:pt>
                <c:pt idx="158">
                  <c:v>55.1</c:v>
                </c:pt>
                <c:pt idx="159">
                  <c:v>55.449</c:v>
                </c:pt>
                <c:pt idx="160">
                  <c:v>55.798</c:v>
                </c:pt>
                <c:pt idx="161">
                  <c:v>56.147</c:v>
                </c:pt>
                <c:pt idx="162">
                  <c:v>56.495</c:v>
                </c:pt>
                <c:pt idx="163">
                  <c:v>56.844</c:v>
                </c:pt>
                <c:pt idx="164">
                  <c:v>57.193</c:v>
                </c:pt>
                <c:pt idx="165">
                  <c:v>57.542</c:v>
                </c:pt>
                <c:pt idx="166">
                  <c:v>57.89</c:v>
                </c:pt>
                <c:pt idx="167">
                  <c:v>58.239</c:v>
                </c:pt>
                <c:pt idx="168">
                  <c:v>58.588</c:v>
                </c:pt>
                <c:pt idx="169">
                  <c:v>58.937</c:v>
                </c:pt>
                <c:pt idx="170">
                  <c:v>59.285</c:v>
                </c:pt>
                <c:pt idx="171">
                  <c:v>59.634</c:v>
                </c:pt>
                <c:pt idx="172">
                  <c:v>59.983</c:v>
                </c:pt>
                <c:pt idx="173">
                  <c:v>60.332</c:v>
                </c:pt>
                <c:pt idx="174">
                  <c:v>60.68</c:v>
                </c:pt>
                <c:pt idx="175">
                  <c:v>61.029</c:v>
                </c:pt>
                <c:pt idx="176">
                  <c:v>61.378</c:v>
                </c:pt>
                <c:pt idx="177">
                  <c:v>61.727</c:v>
                </c:pt>
                <c:pt idx="178">
                  <c:v>62.075</c:v>
                </c:pt>
                <c:pt idx="179">
                  <c:v>62.424</c:v>
                </c:pt>
                <c:pt idx="180">
                  <c:v>62.773</c:v>
                </c:pt>
                <c:pt idx="181">
                  <c:v>63.121</c:v>
                </c:pt>
                <c:pt idx="182">
                  <c:v>63.47</c:v>
                </c:pt>
                <c:pt idx="183">
                  <c:v>63.819</c:v>
                </c:pt>
                <c:pt idx="184">
                  <c:v>64.16800000000001</c:v>
                </c:pt>
                <c:pt idx="185">
                  <c:v>64.51600000000001</c:v>
                </c:pt>
                <c:pt idx="186">
                  <c:v>64.86499999999999</c:v>
                </c:pt>
                <c:pt idx="187">
                  <c:v>65.214</c:v>
                </c:pt>
                <c:pt idx="188">
                  <c:v>65.563</c:v>
                </c:pt>
                <c:pt idx="189">
                  <c:v>65.911</c:v>
                </c:pt>
                <c:pt idx="190">
                  <c:v>66.26000000000001</c:v>
                </c:pt>
                <c:pt idx="191">
                  <c:v>66.60899999999999</c:v>
                </c:pt>
                <c:pt idx="192">
                  <c:v>66.958</c:v>
                </c:pt>
                <c:pt idx="193">
                  <c:v>67.306</c:v>
                </c:pt>
                <c:pt idx="194">
                  <c:v>67.655</c:v>
                </c:pt>
                <c:pt idx="195">
                  <c:v>68.004</c:v>
                </c:pt>
                <c:pt idx="196">
                  <c:v>68.35299999999999</c:v>
                </c:pt>
                <c:pt idx="197">
                  <c:v>68.70099999999999</c:v>
                </c:pt>
                <c:pt idx="198">
                  <c:v>69.05</c:v>
                </c:pt>
                <c:pt idx="199">
                  <c:v>69.399</c:v>
                </c:pt>
                <c:pt idx="200">
                  <c:v>69.747</c:v>
                </c:pt>
                <c:pt idx="201">
                  <c:v>70.096</c:v>
                </c:pt>
                <c:pt idx="202">
                  <c:v>70.44499999999999</c:v>
                </c:pt>
                <c:pt idx="203">
                  <c:v>70.794</c:v>
                </c:pt>
                <c:pt idx="204">
                  <c:v>71.142</c:v>
                </c:pt>
                <c:pt idx="205">
                  <c:v>71.491</c:v>
                </c:pt>
                <c:pt idx="206">
                  <c:v>71.84</c:v>
                </c:pt>
                <c:pt idx="207">
                  <c:v>72.18899999999999</c:v>
                </c:pt>
                <c:pt idx="208">
                  <c:v>72.53700000000001</c:v>
                </c:pt>
                <c:pt idx="209">
                  <c:v>72.886</c:v>
                </c:pt>
                <c:pt idx="210">
                  <c:v>73.235</c:v>
                </c:pt>
                <c:pt idx="211">
                  <c:v>73.584</c:v>
                </c:pt>
                <c:pt idx="212">
                  <c:v>73.932</c:v>
                </c:pt>
                <c:pt idx="213">
                  <c:v>74.28100000000001</c:v>
                </c:pt>
                <c:pt idx="214">
                  <c:v>74.63</c:v>
                </c:pt>
                <c:pt idx="215">
                  <c:v>74.979</c:v>
                </c:pt>
                <c:pt idx="216">
                  <c:v>75.327</c:v>
                </c:pt>
                <c:pt idx="217">
                  <c:v>75.676</c:v>
                </c:pt>
                <c:pt idx="218">
                  <c:v>76.02500000000001</c:v>
                </c:pt>
                <c:pt idx="219">
                  <c:v>76.373</c:v>
                </c:pt>
                <c:pt idx="220">
                  <c:v>76.72199999999999</c:v>
                </c:pt>
                <c:pt idx="221">
                  <c:v>77.071</c:v>
                </c:pt>
                <c:pt idx="222">
                  <c:v>77.42</c:v>
                </c:pt>
                <c:pt idx="223">
                  <c:v>77.76900000000001</c:v>
                </c:pt>
                <c:pt idx="224">
                  <c:v>78.117</c:v>
                </c:pt>
                <c:pt idx="225">
                  <c:v>78.46599999999999</c:v>
                </c:pt>
                <c:pt idx="226">
                  <c:v>78.815</c:v>
                </c:pt>
                <c:pt idx="227">
                  <c:v>79.163</c:v>
                </c:pt>
                <c:pt idx="228">
                  <c:v>79.512</c:v>
                </c:pt>
                <c:pt idx="229">
                  <c:v>79.861</c:v>
                </c:pt>
                <c:pt idx="230">
                  <c:v>80.20999999999999</c:v>
                </c:pt>
                <c:pt idx="231">
                  <c:v>80.55800000000001</c:v>
                </c:pt>
                <c:pt idx="232">
                  <c:v>80.907</c:v>
                </c:pt>
                <c:pt idx="233">
                  <c:v>81.256</c:v>
                </c:pt>
                <c:pt idx="234">
                  <c:v>81.605</c:v>
                </c:pt>
                <c:pt idx="235">
                  <c:v>81.953</c:v>
                </c:pt>
                <c:pt idx="236">
                  <c:v>82.30200000000001</c:v>
                </c:pt>
                <c:pt idx="237">
                  <c:v>82.651</c:v>
                </c:pt>
                <c:pt idx="238">
                  <c:v>82.999</c:v>
                </c:pt>
                <c:pt idx="239">
                  <c:v>83.348</c:v>
                </c:pt>
                <c:pt idx="240">
                  <c:v>83.697</c:v>
                </c:pt>
                <c:pt idx="241">
                  <c:v>84.04600000000001</c:v>
                </c:pt>
                <c:pt idx="242">
                  <c:v>84.395</c:v>
                </c:pt>
                <c:pt idx="243">
                  <c:v>84.74299999999999</c:v>
                </c:pt>
                <c:pt idx="244">
                  <c:v>85.092</c:v>
                </c:pt>
                <c:pt idx="245">
                  <c:v>85.441</c:v>
                </c:pt>
                <c:pt idx="246">
                  <c:v>85.789</c:v>
                </c:pt>
                <c:pt idx="247">
                  <c:v>86.13800000000001</c:v>
                </c:pt>
                <c:pt idx="248">
                  <c:v>86.48699999999999</c:v>
                </c:pt>
                <c:pt idx="249">
                  <c:v>86.836</c:v>
                </c:pt>
                <c:pt idx="250">
                  <c:v>87.184</c:v>
                </c:pt>
                <c:pt idx="251">
                  <c:v>87.533</c:v>
                </c:pt>
                <c:pt idx="252">
                  <c:v>87.88200000000001</c:v>
                </c:pt>
                <c:pt idx="253">
                  <c:v>88.23099999999999</c:v>
                </c:pt>
                <c:pt idx="254">
                  <c:v>88.57899999999999</c:v>
                </c:pt>
                <c:pt idx="255">
                  <c:v>88.928</c:v>
                </c:pt>
                <c:pt idx="256">
                  <c:v>89.277</c:v>
                </c:pt>
                <c:pt idx="257">
                  <c:v>89.626</c:v>
                </c:pt>
                <c:pt idx="258">
                  <c:v>89.974</c:v>
                </c:pt>
                <c:pt idx="259">
                  <c:v>90.32299999999999</c:v>
                </c:pt>
                <c:pt idx="260">
                  <c:v>90.672</c:v>
                </c:pt>
                <c:pt idx="261">
                  <c:v>91.021</c:v>
                </c:pt>
                <c:pt idx="262">
                  <c:v>91.369</c:v>
                </c:pt>
                <c:pt idx="263">
                  <c:v>91.718</c:v>
                </c:pt>
                <c:pt idx="264">
                  <c:v>92.06699999999999</c:v>
                </c:pt>
                <c:pt idx="265">
                  <c:v>92.41500000000001</c:v>
                </c:pt>
                <c:pt idx="266">
                  <c:v>92.764</c:v>
                </c:pt>
                <c:pt idx="267">
                  <c:v>93.113</c:v>
                </c:pt>
                <c:pt idx="268">
                  <c:v>93.462</c:v>
                </c:pt>
                <c:pt idx="269">
                  <c:v>93.81</c:v>
                </c:pt>
                <c:pt idx="270">
                  <c:v>94.15900000000001</c:v>
                </c:pt>
                <c:pt idx="271">
                  <c:v>94.508</c:v>
                </c:pt>
                <c:pt idx="272">
                  <c:v>94.857</c:v>
                </c:pt>
                <c:pt idx="273">
                  <c:v>95.205</c:v>
                </c:pt>
                <c:pt idx="274">
                  <c:v>95.554</c:v>
                </c:pt>
                <c:pt idx="275">
                  <c:v>95.90300000000001</c:v>
                </c:pt>
                <c:pt idx="276">
                  <c:v>96.252</c:v>
                </c:pt>
                <c:pt idx="277">
                  <c:v>96.59999999999999</c:v>
                </c:pt>
                <c:pt idx="278">
                  <c:v>96.949</c:v>
                </c:pt>
                <c:pt idx="279">
                  <c:v>97.298</c:v>
                </c:pt>
                <c:pt idx="280">
                  <c:v>97.646</c:v>
                </c:pt>
                <c:pt idx="281">
                  <c:v>97.995</c:v>
                </c:pt>
                <c:pt idx="282">
                  <c:v>98.34399999999999</c:v>
                </c:pt>
                <c:pt idx="283">
                  <c:v>98.693</c:v>
                </c:pt>
                <c:pt idx="284">
                  <c:v>99.041</c:v>
                </c:pt>
                <c:pt idx="285">
                  <c:v>99.39</c:v>
                </c:pt>
                <c:pt idx="286">
                  <c:v>99.739</c:v>
                </c:pt>
                <c:pt idx="287">
                  <c:v>100.088</c:v>
                </c:pt>
                <c:pt idx="288">
                  <c:v>100.436</c:v>
                </c:pt>
                <c:pt idx="289">
                  <c:v>100.785</c:v>
                </c:pt>
                <c:pt idx="290">
                  <c:v>101.134</c:v>
                </c:pt>
                <c:pt idx="291">
                  <c:v>101.483</c:v>
                </c:pt>
                <c:pt idx="292">
                  <c:v>101.831</c:v>
                </c:pt>
                <c:pt idx="293">
                  <c:v>102.18</c:v>
                </c:pt>
                <c:pt idx="294">
                  <c:v>102.529</c:v>
                </c:pt>
                <c:pt idx="295">
                  <c:v>102.878</c:v>
                </c:pt>
                <c:pt idx="296">
                  <c:v>103.226</c:v>
                </c:pt>
                <c:pt idx="297">
                  <c:v>103.575</c:v>
                </c:pt>
                <c:pt idx="298">
                  <c:v>103.924</c:v>
                </c:pt>
                <c:pt idx="299">
                  <c:v>104.273</c:v>
                </c:pt>
                <c:pt idx="300">
                  <c:v>104.621</c:v>
                </c:pt>
                <c:pt idx="301">
                  <c:v>104.97</c:v>
                </c:pt>
                <c:pt idx="302">
                  <c:v>105.319</c:v>
                </c:pt>
                <c:pt idx="303">
                  <c:v>105.667</c:v>
                </c:pt>
                <c:pt idx="304">
                  <c:v>106.016</c:v>
                </c:pt>
                <c:pt idx="305">
                  <c:v>106.365</c:v>
                </c:pt>
                <c:pt idx="306">
                  <c:v>106.714</c:v>
                </c:pt>
                <c:pt idx="307">
                  <c:v>107.062</c:v>
                </c:pt>
                <c:pt idx="308">
                  <c:v>107.411</c:v>
                </c:pt>
                <c:pt idx="309">
                  <c:v>107.76</c:v>
                </c:pt>
                <c:pt idx="310">
                  <c:v>108.109</c:v>
                </c:pt>
                <c:pt idx="311">
                  <c:v>108.457</c:v>
                </c:pt>
                <c:pt idx="312">
                  <c:v>108.806</c:v>
                </c:pt>
                <c:pt idx="313">
                  <c:v>109.155</c:v>
                </c:pt>
                <c:pt idx="314">
                  <c:v>109.504</c:v>
                </c:pt>
                <c:pt idx="315">
                  <c:v>109.852</c:v>
                </c:pt>
                <c:pt idx="316">
                  <c:v>110.201</c:v>
                </c:pt>
                <c:pt idx="317">
                  <c:v>110.55</c:v>
                </c:pt>
                <c:pt idx="318">
                  <c:v>110.899</c:v>
                </c:pt>
                <c:pt idx="319">
                  <c:v>111.247</c:v>
                </c:pt>
                <c:pt idx="320">
                  <c:v>111.596</c:v>
                </c:pt>
                <c:pt idx="321">
                  <c:v>111.945</c:v>
                </c:pt>
                <c:pt idx="322">
                  <c:v>112.293</c:v>
                </c:pt>
                <c:pt idx="323">
                  <c:v>112.642</c:v>
                </c:pt>
                <c:pt idx="324">
                  <c:v>112.991</c:v>
                </c:pt>
                <c:pt idx="325">
                  <c:v>113.34</c:v>
                </c:pt>
                <c:pt idx="326">
                  <c:v>113.688</c:v>
                </c:pt>
                <c:pt idx="327">
                  <c:v>114.037</c:v>
                </c:pt>
                <c:pt idx="328">
                  <c:v>114.386</c:v>
                </c:pt>
                <c:pt idx="329">
                  <c:v>114.735</c:v>
                </c:pt>
                <c:pt idx="330">
                  <c:v>115.083</c:v>
                </c:pt>
                <c:pt idx="331">
                  <c:v>115.432</c:v>
                </c:pt>
                <c:pt idx="332">
                  <c:v>115.781</c:v>
                </c:pt>
                <c:pt idx="333">
                  <c:v>116.13</c:v>
                </c:pt>
                <c:pt idx="334">
                  <c:v>116.478</c:v>
                </c:pt>
                <c:pt idx="335">
                  <c:v>116.827</c:v>
                </c:pt>
                <c:pt idx="336">
                  <c:v>117.176</c:v>
                </c:pt>
                <c:pt idx="337">
                  <c:v>117.525</c:v>
                </c:pt>
                <c:pt idx="338">
                  <c:v>117.873</c:v>
                </c:pt>
                <c:pt idx="339">
                  <c:v>118.222</c:v>
                </c:pt>
                <c:pt idx="340">
                  <c:v>118.571</c:v>
                </c:pt>
                <c:pt idx="341">
                  <c:v>118.919</c:v>
                </c:pt>
                <c:pt idx="342">
                  <c:v>119.268</c:v>
                </c:pt>
                <c:pt idx="343">
                  <c:v>119.617</c:v>
                </c:pt>
                <c:pt idx="344">
                  <c:v>119.966</c:v>
                </c:pt>
                <c:pt idx="345">
                  <c:v>120.314</c:v>
                </c:pt>
                <c:pt idx="346">
                  <c:v>120.663</c:v>
                </c:pt>
                <c:pt idx="347">
                  <c:v>121.012</c:v>
                </c:pt>
                <c:pt idx="348">
                  <c:v>121.361</c:v>
                </c:pt>
                <c:pt idx="349">
                  <c:v>121.709</c:v>
                </c:pt>
                <c:pt idx="350">
                  <c:v>122.058</c:v>
                </c:pt>
                <c:pt idx="351">
                  <c:v>122.407</c:v>
                </c:pt>
                <c:pt idx="352">
                  <c:v>122.756</c:v>
                </c:pt>
                <c:pt idx="353">
                  <c:v>123.104</c:v>
                </c:pt>
                <c:pt idx="354">
                  <c:v>123.453</c:v>
                </c:pt>
                <c:pt idx="355">
                  <c:v>123.802</c:v>
                </c:pt>
                <c:pt idx="356">
                  <c:v>124.151</c:v>
                </c:pt>
                <c:pt idx="357">
                  <c:v>124.499</c:v>
                </c:pt>
                <c:pt idx="358">
                  <c:v>124.848</c:v>
                </c:pt>
                <c:pt idx="359">
                  <c:v>125.197</c:v>
                </c:pt>
                <c:pt idx="360">
                  <c:v>125.545</c:v>
                </c:pt>
                <c:pt idx="361">
                  <c:v>125.894</c:v>
                </c:pt>
                <c:pt idx="362">
                  <c:v>126.243</c:v>
                </c:pt>
                <c:pt idx="363">
                  <c:v>126.592</c:v>
                </c:pt>
                <c:pt idx="364">
                  <c:v>126.94</c:v>
                </c:pt>
                <c:pt idx="365">
                  <c:v>127.289</c:v>
                </c:pt>
                <c:pt idx="366">
                  <c:v>127.638</c:v>
                </c:pt>
                <c:pt idx="367">
                  <c:v>127.987</c:v>
                </c:pt>
                <c:pt idx="368">
                  <c:v>128.335</c:v>
                </c:pt>
                <c:pt idx="369">
                  <c:v>128.684</c:v>
                </c:pt>
                <c:pt idx="370">
                  <c:v>129.033</c:v>
                </c:pt>
                <c:pt idx="371">
                  <c:v>129.382</c:v>
                </c:pt>
                <c:pt idx="372">
                  <c:v>129.73</c:v>
                </c:pt>
                <c:pt idx="373">
                  <c:v>130.079</c:v>
                </c:pt>
                <c:pt idx="374">
                  <c:v>130.428</c:v>
                </c:pt>
                <c:pt idx="375">
                  <c:v>130.777</c:v>
                </c:pt>
                <c:pt idx="376">
                  <c:v>131.125</c:v>
                </c:pt>
                <c:pt idx="377">
                  <c:v>131.474</c:v>
                </c:pt>
                <c:pt idx="378">
                  <c:v>131.823</c:v>
                </c:pt>
                <c:pt idx="379">
                  <c:v>132.172</c:v>
                </c:pt>
                <c:pt idx="380">
                  <c:v>132.52</c:v>
                </c:pt>
                <c:pt idx="381">
                  <c:v>132.869</c:v>
                </c:pt>
                <c:pt idx="382">
                  <c:v>133.218</c:v>
                </c:pt>
                <c:pt idx="383">
                  <c:v>133.566</c:v>
                </c:pt>
                <c:pt idx="384">
                  <c:v>133.915</c:v>
                </c:pt>
                <c:pt idx="385">
                  <c:v>134.264</c:v>
                </c:pt>
                <c:pt idx="386">
                  <c:v>134.613</c:v>
                </c:pt>
                <c:pt idx="387">
                  <c:v>134.961</c:v>
                </c:pt>
                <c:pt idx="388">
                  <c:v>135.31</c:v>
                </c:pt>
                <c:pt idx="389">
                  <c:v>135.659</c:v>
                </c:pt>
                <c:pt idx="390">
                  <c:v>136.008</c:v>
                </c:pt>
                <c:pt idx="391">
                  <c:v>136.356</c:v>
                </c:pt>
                <c:pt idx="392">
                  <c:v>136.705</c:v>
                </c:pt>
                <c:pt idx="393">
                  <c:v>137.054</c:v>
                </c:pt>
                <c:pt idx="394">
                  <c:v>137.403</c:v>
                </c:pt>
                <c:pt idx="395">
                  <c:v>137.751</c:v>
                </c:pt>
                <c:pt idx="396">
                  <c:v>138.1</c:v>
                </c:pt>
                <c:pt idx="397">
                  <c:v>138.449</c:v>
                </c:pt>
                <c:pt idx="398">
                  <c:v>138.798</c:v>
                </c:pt>
                <c:pt idx="399">
                  <c:v>139.146</c:v>
                </c:pt>
                <c:pt idx="400">
                  <c:v>139.495</c:v>
                </c:pt>
                <c:pt idx="401">
                  <c:v>139.844</c:v>
                </c:pt>
                <c:pt idx="402">
                  <c:v>140.192</c:v>
                </c:pt>
                <c:pt idx="403">
                  <c:v>140.541</c:v>
                </c:pt>
                <c:pt idx="404">
                  <c:v>140.89</c:v>
                </c:pt>
                <c:pt idx="405">
                  <c:v>141.239</c:v>
                </c:pt>
                <c:pt idx="406">
                  <c:v>141.587</c:v>
                </c:pt>
                <c:pt idx="407">
                  <c:v>141.936</c:v>
                </c:pt>
                <c:pt idx="408">
                  <c:v>142.285</c:v>
                </c:pt>
                <c:pt idx="409">
                  <c:v>142.634</c:v>
                </c:pt>
                <c:pt idx="410">
                  <c:v>142.982</c:v>
                </c:pt>
                <c:pt idx="411">
                  <c:v>143.331</c:v>
                </c:pt>
                <c:pt idx="412">
                  <c:v>143.68</c:v>
                </c:pt>
                <c:pt idx="413">
                  <c:v>144.029</c:v>
                </c:pt>
                <c:pt idx="414">
                  <c:v>144.377</c:v>
                </c:pt>
                <c:pt idx="415">
                  <c:v>144.726</c:v>
                </c:pt>
                <c:pt idx="416">
                  <c:v>145.075</c:v>
                </c:pt>
                <c:pt idx="417">
                  <c:v>145.424</c:v>
                </c:pt>
                <c:pt idx="418">
                  <c:v>145.772</c:v>
                </c:pt>
                <c:pt idx="419">
                  <c:v>146.121</c:v>
                </c:pt>
                <c:pt idx="420">
                  <c:v>146.47</c:v>
                </c:pt>
                <c:pt idx="421">
                  <c:v>146.818</c:v>
                </c:pt>
                <c:pt idx="422">
                  <c:v>147.167</c:v>
                </c:pt>
                <c:pt idx="423">
                  <c:v>147.516</c:v>
                </c:pt>
                <c:pt idx="424">
                  <c:v>147.865</c:v>
                </c:pt>
                <c:pt idx="425">
                  <c:v>148.213</c:v>
                </c:pt>
                <c:pt idx="426">
                  <c:v>148.562</c:v>
                </c:pt>
                <c:pt idx="427">
                  <c:v>148.911</c:v>
                </c:pt>
                <c:pt idx="428">
                  <c:v>149.26</c:v>
                </c:pt>
                <c:pt idx="429">
                  <c:v>149.608</c:v>
                </c:pt>
                <c:pt idx="430">
                  <c:v>149.957</c:v>
                </c:pt>
                <c:pt idx="431">
                  <c:v>150.306</c:v>
                </c:pt>
                <c:pt idx="432">
                  <c:v>150.655</c:v>
                </c:pt>
                <c:pt idx="433">
                  <c:v>151.003</c:v>
                </c:pt>
                <c:pt idx="434">
                  <c:v>151.352</c:v>
                </c:pt>
                <c:pt idx="435">
                  <c:v>151.701</c:v>
                </c:pt>
                <c:pt idx="436">
                  <c:v>152.05</c:v>
                </c:pt>
                <c:pt idx="437">
                  <c:v>152.398</c:v>
                </c:pt>
                <c:pt idx="438">
                  <c:v>152.747</c:v>
                </c:pt>
                <c:pt idx="439">
                  <c:v>153.096</c:v>
                </c:pt>
                <c:pt idx="440">
                  <c:v>153.444</c:v>
                </c:pt>
                <c:pt idx="441">
                  <c:v>153.793</c:v>
                </c:pt>
                <c:pt idx="442">
                  <c:v>154.142</c:v>
                </c:pt>
                <c:pt idx="443">
                  <c:v>154.491</c:v>
                </c:pt>
                <c:pt idx="444">
                  <c:v>154.839</c:v>
                </c:pt>
                <c:pt idx="445">
                  <c:v>155.188</c:v>
                </c:pt>
                <c:pt idx="446">
                  <c:v>155.537</c:v>
                </c:pt>
                <c:pt idx="447">
                  <c:v>155.886</c:v>
                </c:pt>
                <c:pt idx="448">
                  <c:v>156.234</c:v>
                </c:pt>
                <c:pt idx="449">
                  <c:v>156.583</c:v>
                </c:pt>
                <c:pt idx="450">
                  <c:v>156.932</c:v>
                </c:pt>
                <c:pt idx="451">
                  <c:v>157.281</c:v>
                </c:pt>
                <c:pt idx="452">
                  <c:v>157.629</c:v>
                </c:pt>
                <c:pt idx="453">
                  <c:v>157.978</c:v>
                </c:pt>
                <c:pt idx="454">
                  <c:v>158.327</c:v>
                </c:pt>
                <c:pt idx="455">
                  <c:v>158.676</c:v>
                </c:pt>
                <c:pt idx="456">
                  <c:v>159.024</c:v>
                </c:pt>
                <c:pt idx="457">
                  <c:v>159.373</c:v>
                </c:pt>
                <c:pt idx="458">
                  <c:v>159.722</c:v>
                </c:pt>
                <c:pt idx="459">
                  <c:v>160.071</c:v>
                </c:pt>
                <c:pt idx="460">
                  <c:v>160.419</c:v>
                </c:pt>
                <c:pt idx="461">
                  <c:v>160.768</c:v>
                </c:pt>
                <c:pt idx="462">
                  <c:v>161.117</c:v>
                </c:pt>
                <c:pt idx="463">
                  <c:v>161.465</c:v>
                </c:pt>
                <c:pt idx="464">
                  <c:v>161.814</c:v>
                </c:pt>
                <c:pt idx="465">
                  <c:v>162.163</c:v>
                </c:pt>
                <c:pt idx="466">
                  <c:v>162.512</c:v>
                </c:pt>
                <c:pt idx="467">
                  <c:v>162.86</c:v>
                </c:pt>
                <c:pt idx="468">
                  <c:v>163.209</c:v>
                </c:pt>
                <c:pt idx="469">
                  <c:v>163.558</c:v>
                </c:pt>
                <c:pt idx="470">
                  <c:v>163.907</c:v>
                </c:pt>
                <c:pt idx="471">
                  <c:v>164.255</c:v>
                </c:pt>
                <c:pt idx="472">
                  <c:v>164.604</c:v>
                </c:pt>
                <c:pt idx="473">
                  <c:v>164.953</c:v>
                </c:pt>
                <c:pt idx="474">
                  <c:v>165.302</c:v>
                </c:pt>
                <c:pt idx="475">
                  <c:v>165.65</c:v>
                </c:pt>
                <c:pt idx="476">
                  <c:v>165.999</c:v>
                </c:pt>
                <c:pt idx="477">
                  <c:v>166.348</c:v>
                </c:pt>
                <c:pt idx="478">
                  <c:v>166.697</c:v>
                </c:pt>
                <c:pt idx="479">
                  <c:v>167.045</c:v>
                </c:pt>
                <c:pt idx="480">
                  <c:v>167.394</c:v>
                </c:pt>
                <c:pt idx="481">
                  <c:v>167.743</c:v>
                </c:pt>
                <c:pt idx="482">
                  <c:v>168.091</c:v>
                </c:pt>
                <c:pt idx="483">
                  <c:v>168.44</c:v>
                </c:pt>
                <c:pt idx="484">
                  <c:v>168.789</c:v>
                </c:pt>
                <c:pt idx="485">
                  <c:v>169.138</c:v>
                </c:pt>
                <c:pt idx="486">
                  <c:v>169.486</c:v>
                </c:pt>
                <c:pt idx="487">
                  <c:v>169.835</c:v>
                </c:pt>
                <c:pt idx="488">
                  <c:v>170.184</c:v>
                </c:pt>
                <c:pt idx="489">
                  <c:v>170.533</c:v>
                </c:pt>
                <c:pt idx="490">
                  <c:v>170.881</c:v>
                </c:pt>
                <c:pt idx="491">
                  <c:v>171.23</c:v>
                </c:pt>
                <c:pt idx="492">
                  <c:v>171.579</c:v>
                </c:pt>
                <c:pt idx="493">
                  <c:v>171.928</c:v>
                </c:pt>
                <c:pt idx="494">
                  <c:v>172.276</c:v>
                </c:pt>
                <c:pt idx="495">
                  <c:v>172.625</c:v>
                </c:pt>
                <c:pt idx="496">
                  <c:v>172.974</c:v>
                </c:pt>
                <c:pt idx="497">
                  <c:v>173.323</c:v>
                </c:pt>
                <c:pt idx="498">
                  <c:v>173.671</c:v>
                </c:pt>
                <c:pt idx="499">
                  <c:v>174.02</c:v>
                </c:pt>
              </c:numCache>
            </c:numRef>
          </c:xVal>
          <c:yVal>
            <c:numRef>
              <c:f>'140'!$B$2:$B$501</c:f>
              <c:numCache>
                <c:formatCode>General</c:formatCode>
                <c:ptCount val="500"/>
                <c:pt idx="0">
                  <c:v>24.59440517059765</c:v>
                </c:pt>
                <c:pt idx="1">
                  <c:v>22.07138060918638</c:v>
                </c:pt>
                <c:pt idx="2">
                  <c:v>25.42025809116097</c:v>
                </c:pt>
                <c:pt idx="3">
                  <c:v>25.38148868515887</c:v>
                </c:pt>
                <c:pt idx="4">
                  <c:v>25.29320631827371</c:v>
                </c:pt>
                <c:pt idx="5">
                  <c:v>23.66579740856439</c:v>
                </c:pt>
                <c:pt idx="6">
                  <c:v>25.85901636718942</c:v>
                </c:pt>
                <c:pt idx="7">
                  <c:v>24.52865661685406</c:v>
                </c:pt>
                <c:pt idx="8">
                  <c:v>25.75058697712823</c:v>
                </c:pt>
                <c:pt idx="9">
                  <c:v>23.18111371101955</c:v>
                </c:pt>
                <c:pt idx="10">
                  <c:v>24.42566028633943</c:v>
                </c:pt>
                <c:pt idx="11">
                  <c:v>24.67314719764811</c:v>
                </c:pt>
                <c:pt idx="12">
                  <c:v>24.61292323607697</c:v>
                </c:pt>
                <c:pt idx="13">
                  <c:v>26.04888198149666</c:v>
                </c:pt>
                <c:pt idx="14">
                  <c:v>26.0827226926511</c:v>
                </c:pt>
                <c:pt idx="15">
                  <c:v>24.35581773966107</c:v>
                </c:pt>
                <c:pt idx="16">
                  <c:v>25.25219060546046</c:v>
                </c:pt>
                <c:pt idx="17">
                  <c:v>25.13590042936192</c:v>
                </c:pt>
                <c:pt idx="18">
                  <c:v>25.37374860034182</c:v>
                </c:pt>
                <c:pt idx="19">
                  <c:v>24.34106024821676</c:v>
                </c:pt>
                <c:pt idx="20">
                  <c:v>24.95968230771127</c:v>
                </c:pt>
                <c:pt idx="21">
                  <c:v>26.14133278257444</c:v>
                </c:pt>
                <c:pt idx="22">
                  <c:v>25.55600703500969</c:v>
                </c:pt>
                <c:pt idx="23">
                  <c:v>25.31819525302497</c:v>
                </c:pt>
                <c:pt idx="24">
                  <c:v>25.69220150122978</c:v>
                </c:pt>
                <c:pt idx="25">
                  <c:v>25.28479210963079</c:v>
                </c:pt>
                <c:pt idx="26">
                  <c:v>26.13946595349169</c:v>
                </c:pt>
                <c:pt idx="27">
                  <c:v>25.6100423256981</c:v>
                </c:pt>
                <c:pt idx="28">
                  <c:v>25.66105080952419</c:v>
                </c:pt>
                <c:pt idx="29">
                  <c:v>25.15077688046908</c:v>
                </c:pt>
                <c:pt idx="30">
                  <c:v>23.00321147434234</c:v>
                </c:pt>
                <c:pt idx="31">
                  <c:v>26.68063741933399</c:v>
                </c:pt>
                <c:pt idx="32">
                  <c:v>24.60602740703955</c:v>
                </c:pt>
                <c:pt idx="33">
                  <c:v>24.64968995789399</c:v>
                </c:pt>
                <c:pt idx="34">
                  <c:v>23.67773570294499</c:v>
                </c:pt>
                <c:pt idx="35">
                  <c:v>26.61534219370799</c:v>
                </c:pt>
                <c:pt idx="36">
                  <c:v>25.06300637974363</c:v>
                </c:pt>
                <c:pt idx="37">
                  <c:v>25.76579909632637</c:v>
                </c:pt>
                <c:pt idx="38">
                  <c:v>24.72913728492408</c:v>
                </c:pt>
                <c:pt idx="39">
                  <c:v>24.36003297915677</c:v>
                </c:pt>
                <c:pt idx="40">
                  <c:v>25.14473516784395</c:v>
                </c:pt>
                <c:pt idx="41">
                  <c:v>27.60779846758751</c:v>
                </c:pt>
                <c:pt idx="42">
                  <c:v>26.05554386314849</c:v>
                </c:pt>
                <c:pt idx="43">
                  <c:v>26.61239469626058</c:v>
                </c:pt>
                <c:pt idx="44">
                  <c:v>24.89776918478792</c:v>
                </c:pt>
                <c:pt idx="45">
                  <c:v>26.07814044275131</c:v>
                </c:pt>
                <c:pt idx="46">
                  <c:v>27.70471080628644</c:v>
                </c:pt>
                <c:pt idx="47">
                  <c:v>26.09293880996137</c:v>
                </c:pt>
                <c:pt idx="48">
                  <c:v>26.53486694159166</c:v>
                </c:pt>
                <c:pt idx="49">
                  <c:v>25.07572607622327</c:v>
                </c:pt>
                <c:pt idx="50">
                  <c:v>25.8592159588577</c:v>
                </c:pt>
                <c:pt idx="51">
                  <c:v>26.41290110090363</c:v>
                </c:pt>
                <c:pt idx="52">
                  <c:v>25.72361099228105</c:v>
                </c:pt>
                <c:pt idx="53">
                  <c:v>25.91838506952955</c:v>
                </c:pt>
                <c:pt idx="54">
                  <c:v>27.27948003842141</c:v>
                </c:pt>
                <c:pt idx="55">
                  <c:v>27.00899643541409</c:v>
                </c:pt>
                <c:pt idx="56">
                  <c:v>26.02442895622955</c:v>
                </c:pt>
                <c:pt idx="57">
                  <c:v>25.71476920592177</c:v>
                </c:pt>
                <c:pt idx="58">
                  <c:v>23.33959739979265</c:v>
                </c:pt>
                <c:pt idx="59">
                  <c:v>27.56072113810753</c:v>
                </c:pt>
                <c:pt idx="60">
                  <c:v>25.00850369965017</c:v>
                </c:pt>
                <c:pt idx="61">
                  <c:v>24.9736513594118</c:v>
                </c:pt>
                <c:pt idx="62">
                  <c:v>26.69032127941318</c:v>
                </c:pt>
                <c:pt idx="63">
                  <c:v>26.87542496049047</c:v>
                </c:pt>
                <c:pt idx="64">
                  <c:v>26.66797833992497</c:v>
                </c:pt>
                <c:pt idx="65">
                  <c:v>27.22742072324101</c:v>
                </c:pt>
                <c:pt idx="66">
                  <c:v>28.65757114988017</c:v>
                </c:pt>
                <c:pt idx="67">
                  <c:v>26.11817274844884</c:v>
                </c:pt>
                <c:pt idx="68">
                  <c:v>25.8857283162767</c:v>
                </c:pt>
                <c:pt idx="69">
                  <c:v>26.60509893013556</c:v>
                </c:pt>
                <c:pt idx="70">
                  <c:v>26.4619129291496</c:v>
                </c:pt>
                <c:pt idx="71">
                  <c:v>26.94207519608122</c:v>
                </c:pt>
                <c:pt idx="72">
                  <c:v>25.46062207496948</c:v>
                </c:pt>
                <c:pt idx="73">
                  <c:v>26.9286010996018</c:v>
                </c:pt>
                <c:pt idx="74">
                  <c:v>25.71772869433953</c:v>
                </c:pt>
                <c:pt idx="75">
                  <c:v>25.23914321986065</c:v>
                </c:pt>
                <c:pt idx="76">
                  <c:v>26.87772427299737</c:v>
                </c:pt>
                <c:pt idx="77">
                  <c:v>25.48148106662967</c:v>
                </c:pt>
                <c:pt idx="78">
                  <c:v>25.54888983860154</c:v>
                </c:pt>
                <c:pt idx="79">
                  <c:v>26.43476631892703</c:v>
                </c:pt>
                <c:pt idx="80">
                  <c:v>26.01985418279595</c:v>
                </c:pt>
                <c:pt idx="81">
                  <c:v>26.41183275523921</c:v>
                </c:pt>
                <c:pt idx="82">
                  <c:v>26.62870500486128</c:v>
                </c:pt>
                <c:pt idx="83">
                  <c:v>25.77321091121591</c:v>
                </c:pt>
                <c:pt idx="84">
                  <c:v>25.36339580735392</c:v>
                </c:pt>
                <c:pt idx="85">
                  <c:v>28.47982606119155</c:v>
                </c:pt>
                <c:pt idx="86">
                  <c:v>26.69241560160783</c:v>
                </c:pt>
                <c:pt idx="87">
                  <c:v>28.28718959327516</c:v>
                </c:pt>
                <c:pt idx="88">
                  <c:v>25.74966688690316</c:v>
                </c:pt>
                <c:pt idx="89">
                  <c:v>25.8431802965796</c:v>
                </c:pt>
                <c:pt idx="90">
                  <c:v>26.90627213583503</c:v>
                </c:pt>
                <c:pt idx="91">
                  <c:v>26.99675971541522</c:v>
                </c:pt>
                <c:pt idx="92">
                  <c:v>26.09804886168793</c:v>
                </c:pt>
                <c:pt idx="93">
                  <c:v>28.58401994693964</c:v>
                </c:pt>
                <c:pt idx="94">
                  <c:v>27.29879699991742</c:v>
                </c:pt>
                <c:pt idx="95">
                  <c:v>27.34242099256502</c:v>
                </c:pt>
                <c:pt idx="96">
                  <c:v>26.89784207131953</c:v>
                </c:pt>
                <c:pt idx="97">
                  <c:v>27.03227718614284</c:v>
                </c:pt>
                <c:pt idx="98">
                  <c:v>27.04464788054042</c:v>
                </c:pt>
                <c:pt idx="99">
                  <c:v>27.40637697917996</c:v>
                </c:pt>
                <c:pt idx="100">
                  <c:v>26.45660143013536</c:v>
                </c:pt>
                <c:pt idx="101">
                  <c:v>27.56379719555134</c:v>
                </c:pt>
                <c:pt idx="102">
                  <c:v>26.99375895158147</c:v>
                </c:pt>
                <c:pt idx="103">
                  <c:v>27.20210017562741</c:v>
                </c:pt>
                <c:pt idx="104">
                  <c:v>26.6679051729545</c:v>
                </c:pt>
                <c:pt idx="105">
                  <c:v>26.30785564269936</c:v>
                </c:pt>
                <c:pt idx="106">
                  <c:v>26.55893218222692</c:v>
                </c:pt>
                <c:pt idx="107">
                  <c:v>27.73170021265785</c:v>
                </c:pt>
                <c:pt idx="108">
                  <c:v>27.017356963245</c:v>
                </c:pt>
                <c:pt idx="109">
                  <c:v>26.70146417087645</c:v>
                </c:pt>
                <c:pt idx="110">
                  <c:v>27.06450980685529</c:v>
                </c:pt>
                <c:pt idx="111">
                  <c:v>26.37227001991302</c:v>
                </c:pt>
                <c:pt idx="112">
                  <c:v>28.9295895633787</c:v>
                </c:pt>
                <c:pt idx="113">
                  <c:v>28.52260287264836</c:v>
                </c:pt>
                <c:pt idx="114">
                  <c:v>29.32819954822131</c:v>
                </c:pt>
                <c:pt idx="115">
                  <c:v>26.90639599929693</c:v>
                </c:pt>
                <c:pt idx="116">
                  <c:v>28.60550040288155</c:v>
                </c:pt>
                <c:pt idx="117">
                  <c:v>28.97309024228495</c:v>
                </c:pt>
                <c:pt idx="118">
                  <c:v>29.53189016146113</c:v>
                </c:pt>
                <c:pt idx="119">
                  <c:v>27.24917867699518</c:v>
                </c:pt>
                <c:pt idx="120">
                  <c:v>26.2354054680591</c:v>
                </c:pt>
                <c:pt idx="121">
                  <c:v>27.35662118059044</c:v>
                </c:pt>
                <c:pt idx="122">
                  <c:v>27.06437267514786</c:v>
                </c:pt>
                <c:pt idx="123">
                  <c:v>26.46424346253071</c:v>
                </c:pt>
                <c:pt idx="124">
                  <c:v>28.51093408925233</c:v>
                </c:pt>
                <c:pt idx="125">
                  <c:v>28.3865867081542</c:v>
                </c:pt>
                <c:pt idx="126">
                  <c:v>28.87345889142388</c:v>
                </c:pt>
                <c:pt idx="127">
                  <c:v>27.29496934469622</c:v>
                </c:pt>
                <c:pt idx="128">
                  <c:v>28.74592183977851</c:v>
                </c:pt>
                <c:pt idx="129">
                  <c:v>28.69531490145843</c:v>
                </c:pt>
                <c:pt idx="130">
                  <c:v>28.33657229571307</c:v>
                </c:pt>
                <c:pt idx="131">
                  <c:v>28.77031701495454</c:v>
                </c:pt>
                <c:pt idx="132">
                  <c:v>29.7844866074955</c:v>
                </c:pt>
                <c:pt idx="133">
                  <c:v>29.18025176441649</c:v>
                </c:pt>
                <c:pt idx="134">
                  <c:v>28.38265813130458</c:v>
                </c:pt>
                <c:pt idx="135">
                  <c:v>29.93133208657083</c:v>
                </c:pt>
                <c:pt idx="136">
                  <c:v>30.03846727547922</c:v>
                </c:pt>
                <c:pt idx="137">
                  <c:v>28.05924000459926</c:v>
                </c:pt>
                <c:pt idx="138">
                  <c:v>26.17205445815685</c:v>
                </c:pt>
                <c:pt idx="139">
                  <c:v>26.69042347357282</c:v>
                </c:pt>
                <c:pt idx="140">
                  <c:v>27.84369788635532</c:v>
                </c:pt>
                <c:pt idx="141">
                  <c:v>28.13767880046899</c:v>
                </c:pt>
                <c:pt idx="142">
                  <c:v>26.64691637485591</c:v>
                </c:pt>
                <c:pt idx="143">
                  <c:v>29.32627462672775</c:v>
                </c:pt>
                <c:pt idx="144">
                  <c:v>30.16685804821769</c:v>
                </c:pt>
                <c:pt idx="145">
                  <c:v>28.95618654232831</c:v>
                </c:pt>
                <c:pt idx="146">
                  <c:v>28.13259758578192</c:v>
                </c:pt>
                <c:pt idx="147">
                  <c:v>28.71653121351493</c:v>
                </c:pt>
                <c:pt idx="148">
                  <c:v>28.21068897229437</c:v>
                </c:pt>
                <c:pt idx="149">
                  <c:v>29.57942401624665</c:v>
                </c:pt>
                <c:pt idx="150">
                  <c:v>29.21812209369604</c:v>
                </c:pt>
                <c:pt idx="151">
                  <c:v>31.08228429540089</c:v>
                </c:pt>
                <c:pt idx="152">
                  <c:v>28.16734963435484</c:v>
                </c:pt>
                <c:pt idx="153">
                  <c:v>29.26918271705993</c:v>
                </c:pt>
                <c:pt idx="154">
                  <c:v>30.53739394810786</c:v>
                </c:pt>
                <c:pt idx="155">
                  <c:v>29.59453551633122</c:v>
                </c:pt>
                <c:pt idx="156">
                  <c:v>27.52644141500344</c:v>
                </c:pt>
                <c:pt idx="157">
                  <c:v>27.65706031274494</c:v>
                </c:pt>
                <c:pt idx="158">
                  <c:v>28.69538984721558</c:v>
                </c:pt>
                <c:pt idx="159">
                  <c:v>29.75954580683236</c:v>
                </c:pt>
                <c:pt idx="160">
                  <c:v>31.89772358642784</c:v>
                </c:pt>
                <c:pt idx="161">
                  <c:v>29.82962390691891</c:v>
                </c:pt>
                <c:pt idx="162">
                  <c:v>29.0078427437981</c:v>
                </c:pt>
                <c:pt idx="163">
                  <c:v>28.58295049952858</c:v>
                </c:pt>
                <c:pt idx="164">
                  <c:v>29.20590877790598</c:v>
                </c:pt>
                <c:pt idx="165">
                  <c:v>28.8517865103941</c:v>
                </c:pt>
                <c:pt idx="166">
                  <c:v>29.1887230150035</c:v>
                </c:pt>
                <c:pt idx="167">
                  <c:v>31.5681686113929</c:v>
                </c:pt>
                <c:pt idx="168">
                  <c:v>30.20070212555818</c:v>
                </c:pt>
                <c:pt idx="169">
                  <c:v>29.71006303094897</c:v>
                </c:pt>
                <c:pt idx="170">
                  <c:v>30.06960437500638</c:v>
                </c:pt>
                <c:pt idx="171">
                  <c:v>31.05288564926637</c:v>
                </c:pt>
                <c:pt idx="172">
                  <c:v>29.45747467267499</c:v>
                </c:pt>
                <c:pt idx="173">
                  <c:v>31.10619510711346</c:v>
                </c:pt>
                <c:pt idx="174">
                  <c:v>29.06281318316704</c:v>
                </c:pt>
                <c:pt idx="175">
                  <c:v>29.24098074422051</c:v>
                </c:pt>
                <c:pt idx="176">
                  <c:v>31.65874127846107</c:v>
                </c:pt>
                <c:pt idx="177">
                  <c:v>29.08054031963289</c:v>
                </c:pt>
                <c:pt idx="178">
                  <c:v>29.92401183105017</c:v>
                </c:pt>
                <c:pt idx="179">
                  <c:v>27.86517619982952</c:v>
                </c:pt>
                <c:pt idx="180">
                  <c:v>29.86243827431482</c:v>
                </c:pt>
                <c:pt idx="181">
                  <c:v>29.04719758088073</c:v>
                </c:pt>
                <c:pt idx="182">
                  <c:v>31.12011864269065</c:v>
                </c:pt>
                <c:pt idx="183">
                  <c:v>30.13103948413891</c:v>
                </c:pt>
                <c:pt idx="184">
                  <c:v>31.41549625766851</c:v>
                </c:pt>
                <c:pt idx="185">
                  <c:v>32.08839628441594</c:v>
                </c:pt>
                <c:pt idx="186">
                  <c:v>30.68464626344682</c:v>
                </c:pt>
                <c:pt idx="187">
                  <c:v>31.98803761577065</c:v>
                </c:pt>
                <c:pt idx="188">
                  <c:v>30.40356082705953</c:v>
                </c:pt>
                <c:pt idx="189">
                  <c:v>31.48958078093285</c:v>
                </c:pt>
                <c:pt idx="190">
                  <c:v>31.34038483202657</c:v>
                </c:pt>
                <c:pt idx="191">
                  <c:v>31.7192654553083</c:v>
                </c:pt>
                <c:pt idx="192">
                  <c:v>30.22765001082579</c:v>
                </c:pt>
                <c:pt idx="193">
                  <c:v>31.23192471818994</c:v>
                </c:pt>
                <c:pt idx="194">
                  <c:v>31.87997388174688</c:v>
                </c:pt>
                <c:pt idx="195">
                  <c:v>32.47904924193217</c:v>
                </c:pt>
                <c:pt idx="196">
                  <c:v>32.00470276951774</c:v>
                </c:pt>
                <c:pt idx="197">
                  <c:v>32.31179601022197</c:v>
                </c:pt>
                <c:pt idx="198">
                  <c:v>31.02357490674263</c:v>
                </c:pt>
                <c:pt idx="199">
                  <c:v>31.80216018405505</c:v>
                </c:pt>
                <c:pt idx="200">
                  <c:v>31.07665961981161</c:v>
                </c:pt>
                <c:pt idx="201">
                  <c:v>32.23994999971557</c:v>
                </c:pt>
                <c:pt idx="202">
                  <c:v>31.54101162180344</c:v>
                </c:pt>
                <c:pt idx="203">
                  <c:v>31.09709639990515</c:v>
                </c:pt>
                <c:pt idx="204">
                  <c:v>31.10510951288923</c:v>
                </c:pt>
                <c:pt idx="205">
                  <c:v>31.42441750920613</c:v>
                </c:pt>
                <c:pt idx="206">
                  <c:v>33.33763358299876</c:v>
                </c:pt>
                <c:pt idx="207">
                  <c:v>31.11643499462767</c:v>
                </c:pt>
                <c:pt idx="208">
                  <c:v>31.99218380883996</c:v>
                </c:pt>
                <c:pt idx="209">
                  <c:v>33.08041764033548</c:v>
                </c:pt>
                <c:pt idx="210">
                  <c:v>31.65492865637567</c:v>
                </c:pt>
                <c:pt idx="211">
                  <c:v>30.44811363437523</c:v>
                </c:pt>
                <c:pt idx="212">
                  <c:v>31.88329790159155</c:v>
                </c:pt>
                <c:pt idx="213">
                  <c:v>32.19254919687019</c:v>
                </c:pt>
                <c:pt idx="214">
                  <c:v>32.89035419020375</c:v>
                </c:pt>
                <c:pt idx="215">
                  <c:v>31.11976923031643</c:v>
                </c:pt>
                <c:pt idx="216">
                  <c:v>32.41700654405231</c:v>
                </c:pt>
                <c:pt idx="217">
                  <c:v>30.85543967970989</c:v>
                </c:pt>
                <c:pt idx="218">
                  <c:v>32.87495456051738</c:v>
                </c:pt>
                <c:pt idx="219">
                  <c:v>32.98699538124905</c:v>
                </c:pt>
                <c:pt idx="220">
                  <c:v>34.6266594280609</c:v>
                </c:pt>
                <c:pt idx="221">
                  <c:v>31.69964220726127</c:v>
                </c:pt>
                <c:pt idx="222">
                  <c:v>33.08261264753604</c:v>
                </c:pt>
                <c:pt idx="223">
                  <c:v>34.40883925651691</c:v>
                </c:pt>
                <c:pt idx="224">
                  <c:v>33.73865009918965</c:v>
                </c:pt>
                <c:pt idx="225">
                  <c:v>33.82080037996006</c:v>
                </c:pt>
                <c:pt idx="226">
                  <c:v>33.15594564989838</c:v>
                </c:pt>
                <c:pt idx="227">
                  <c:v>32.27876793731211</c:v>
                </c:pt>
                <c:pt idx="228">
                  <c:v>33.23933208250686</c:v>
                </c:pt>
                <c:pt idx="229">
                  <c:v>33.92195803468091</c:v>
                </c:pt>
                <c:pt idx="230">
                  <c:v>33.1878221680642</c:v>
                </c:pt>
                <c:pt idx="231">
                  <c:v>32.07420369970938</c:v>
                </c:pt>
                <c:pt idx="232">
                  <c:v>34.62116790957194</c:v>
                </c:pt>
                <c:pt idx="233">
                  <c:v>34.08594919271403</c:v>
                </c:pt>
                <c:pt idx="234">
                  <c:v>31.98807795371207</c:v>
                </c:pt>
                <c:pt idx="235">
                  <c:v>32.70382386695639</c:v>
                </c:pt>
                <c:pt idx="236">
                  <c:v>34.71684752177611</c:v>
                </c:pt>
                <c:pt idx="237">
                  <c:v>34.2812307100636</c:v>
                </c:pt>
                <c:pt idx="238">
                  <c:v>35.89912234784941</c:v>
                </c:pt>
                <c:pt idx="239">
                  <c:v>34.37955960717573</c:v>
                </c:pt>
                <c:pt idx="240">
                  <c:v>33.89766262424942</c:v>
                </c:pt>
                <c:pt idx="241">
                  <c:v>34.3246707707201</c:v>
                </c:pt>
                <c:pt idx="242">
                  <c:v>36.49699253334385</c:v>
                </c:pt>
                <c:pt idx="243">
                  <c:v>33.52332369758118</c:v>
                </c:pt>
                <c:pt idx="244">
                  <c:v>35.42514175129881</c:v>
                </c:pt>
                <c:pt idx="245">
                  <c:v>34.11314260310245</c:v>
                </c:pt>
                <c:pt idx="246">
                  <c:v>34.2028471475807</c:v>
                </c:pt>
                <c:pt idx="247">
                  <c:v>35.33519545068794</c:v>
                </c:pt>
                <c:pt idx="248">
                  <c:v>37.15769766673088</c:v>
                </c:pt>
                <c:pt idx="249">
                  <c:v>34.28384795814404</c:v>
                </c:pt>
                <c:pt idx="250">
                  <c:v>34.09784552922475</c:v>
                </c:pt>
                <c:pt idx="251">
                  <c:v>33.48899440067775</c:v>
                </c:pt>
                <c:pt idx="252">
                  <c:v>37.39954910950875</c:v>
                </c:pt>
                <c:pt idx="253">
                  <c:v>36.534932765986</c:v>
                </c:pt>
                <c:pt idx="254">
                  <c:v>33.69982383523497</c:v>
                </c:pt>
                <c:pt idx="255">
                  <c:v>34.80122251920365</c:v>
                </c:pt>
                <c:pt idx="256">
                  <c:v>35.73123320853565</c:v>
                </c:pt>
                <c:pt idx="257">
                  <c:v>36.51584927674752</c:v>
                </c:pt>
                <c:pt idx="258">
                  <c:v>35.79727021230392</c:v>
                </c:pt>
                <c:pt idx="259">
                  <c:v>37.02662779954474</c:v>
                </c:pt>
                <c:pt idx="260">
                  <c:v>35.7183082382276</c:v>
                </c:pt>
                <c:pt idx="261">
                  <c:v>35.76124388297239</c:v>
                </c:pt>
                <c:pt idx="262">
                  <c:v>34.65227978521996</c:v>
                </c:pt>
                <c:pt idx="263">
                  <c:v>37.85356759002355</c:v>
                </c:pt>
                <c:pt idx="264">
                  <c:v>37.34277098089814</c:v>
                </c:pt>
                <c:pt idx="265">
                  <c:v>37.99167374788404</c:v>
                </c:pt>
                <c:pt idx="266">
                  <c:v>37.94470627884154</c:v>
                </c:pt>
                <c:pt idx="267">
                  <c:v>36.03153614154125</c:v>
                </c:pt>
                <c:pt idx="268">
                  <c:v>37.37989760271364</c:v>
                </c:pt>
                <c:pt idx="269">
                  <c:v>37.62271243479906</c:v>
                </c:pt>
                <c:pt idx="270">
                  <c:v>36.88657667408942</c:v>
                </c:pt>
                <c:pt idx="271">
                  <c:v>36.86243779498559</c:v>
                </c:pt>
                <c:pt idx="272">
                  <c:v>37.67059007320151</c:v>
                </c:pt>
                <c:pt idx="273">
                  <c:v>34.92281916982163</c:v>
                </c:pt>
                <c:pt idx="274">
                  <c:v>36.31828740602025</c:v>
                </c:pt>
                <c:pt idx="275">
                  <c:v>36.32340405698753</c:v>
                </c:pt>
                <c:pt idx="276">
                  <c:v>36.8166626689276</c:v>
                </c:pt>
                <c:pt idx="277">
                  <c:v>39.08589714260892</c:v>
                </c:pt>
                <c:pt idx="278">
                  <c:v>37.67053558350477</c:v>
                </c:pt>
                <c:pt idx="279">
                  <c:v>37.9658641765463</c:v>
                </c:pt>
                <c:pt idx="280">
                  <c:v>36.14509504729247</c:v>
                </c:pt>
                <c:pt idx="281">
                  <c:v>36.53911623446002</c:v>
                </c:pt>
                <c:pt idx="282">
                  <c:v>37.092986564512</c:v>
                </c:pt>
                <c:pt idx="283">
                  <c:v>37.80295557121187</c:v>
                </c:pt>
                <c:pt idx="284">
                  <c:v>39.56486040490606</c:v>
                </c:pt>
                <c:pt idx="285">
                  <c:v>36.72929291234974</c:v>
                </c:pt>
                <c:pt idx="286">
                  <c:v>39.08838182303504</c:v>
                </c:pt>
                <c:pt idx="287">
                  <c:v>38.94188095796778</c:v>
                </c:pt>
                <c:pt idx="288">
                  <c:v>40.55322306639619</c:v>
                </c:pt>
                <c:pt idx="289">
                  <c:v>40.1074942803322</c:v>
                </c:pt>
                <c:pt idx="290">
                  <c:v>41.27906116444854</c:v>
                </c:pt>
                <c:pt idx="291">
                  <c:v>38.33072649147491</c:v>
                </c:pt>
                <c:pt idx="292">
                  <c:v>39.13999345540366</c:v>
                </c:pt>
                <c:pt idx="293">
                  <c:v>38.71708184194848</c:v>
                </c:pt>
                <c:pt idx="294">
                  <c:v>38.97712133566036</c:v>
                </c:pt>
                <c:pt idx="295">
                  <c:v>38.28093816274541</c:v>
                </c:pt>
                <c:pt idx="296">
                  <c:v>40.50188304727761</c:v>
                </c:pt>
                <c:pt idx="297">
                  <c:v>41.58548563721688</c:v>
                </c:pt>
                <c:pt idx="298">
                  <c:v>39.62742199361745</c:v>
                </c:pt>
                <c:pt idx="299">
                  <c:v>40.83398053618496</c:v>
                </c:pt>
                <c:pt idx="300">
                  <c:v>40.51609944642563</c:v>
                </c:pt>
                <c:pt idx="301">
                  <c:v>39.60883839286068</c:v>
                </c:pt>
                <c:pt idx="302">
                  <c:v>38.34870745909771</c:v>
                </c:pt>
                <c:pt idx="303">
                  <c:v>40.15146028612787</c:v>
                </c:pt>
                <c:pt idx="304">
                  <c:v>40.58619019167725</c:v>
                </c:pt>
                <c:pt idx="305">
                  <c:v>40.30856661875937</c:v>
                </c:pt>
                <c:pt idx="306">
                  <c:v>40.29261207556182</c:v>
                </c:pt>
                <c:pt idx="307">
                  <c:v>39.85917193876721</c:v>
                </c:pt>
                <c:pt idx="308">
                  <c:v>40.84822635128756</c:v>
                </c:pt>
                <c:pt idx="309">
                  <c:v>41.59394501229411</c:v>
                </c:pt>
                <c:pt idx="310">
                  <c:v>40.33727229526743</c:v>
                </c:pt>
                <c:pt idx="311">
                  <c:v>40.68946729593028</c:v>
                </c:pt>
                <c:pt idx="312">
                  <c:v>41.37646128242947</c:v>
                </c:pt>
                <c:pt idx="313">
                  <c:v>41.60442607481642</c:v>
                </c:pt>
                <c:pt idx="314">
                  <c:v>42.03357208220297</c:v>
                </c:pt>
                <c:pt idx="315">
                  <c:v>40.83091453402818</c:v>
                </c:pt>
                <c:pt idx="316">
                  <c:v>42.06657267056793</c:v>
                </c:pt>
                <c:pt idx="317">
                  <c:v>41.46866640308858</c:v>
                </c:pt>
                <c:pt idx="318">
                  <c:v>42.25518870459062</c:v>
                </c:pt>
                <c:pt idx="319">
                  <c:v>42.722071151855</c:v>
                </c:pt>
                <c:pt idx="320">
                  <c:v>42.34493704194126</c:v>
                </c:pt>
                <c:pt idx="321">
                  <c:v>43.57058517314646</c:v>
                </c:pt>
                <c:pt idx="322">
                  <c:v>42.54328911431229</c:v>
                </c:pt>
                <c:pt idx="323">
                  <c:v>43.17135690271977</c:v>
                </c:pt>
                <c:pt idx="324">
                  <c:v>43.22193467499091</c:v>
                </c:pt>
                <c:pt idx="325">
                  <c:v>43.26442923794741</c:v>
                </c:pt>
                <c:pt idx="326">
                  <c:v>45.06865519670804</c:v>
                </c:pt>
                <c:pt idx="327">
                  <c:v>44.61341827648838</c:v>
                </c:pt>
                <c:pt idx="328">
                  <c:v>46.29796702583891</c:v>
                </c:pt>
                <c:pt idx="329">
                  <c:v>44.95160384051344</c:v>
                </c:pt>
                <c:pt idx="330">
                  <c:v>44.52916650184069</c:v>
                </c:pt>
                <c:pt idx="331">
                  <c:v>43.86091267092586</c:v>
                </c:pt>
                <c:pt idx="332">
                  <c:v>43.81038168834924</c:v>
                </c:pt>
                <c:pt idx="333">
                  <c:v>45.47378100900325</c:v>
                </c:pt>
                <c:pt idx="334">
                  <c:v>43.29582172619563</c:v>
                </c:pt>
                <c:pt idx="335">
                  <c:v>45.33825545718008</c:v>
                </c:pt>
                <c:pt idx="336">
                  <c:v>46.77415268477642</c:v>
                </c:pt>
                <c:pt idx="337">
                  <c:v>44.60847122157032</c:v>
                </c:pt>
                <c:pt idx="338">
                  <c:v>45.79094280184156</c:v>
                </c:pt>
                <c:pt idx="339">
                  <c:v>47.71524763817938</c:v>
                </c:pt>
                <c:pt idx="340">
                  <c:v>45.17438935241312</c:v>
                </c:pt>
                <c:pt idx="341">
                  <c:v>47.16275950367125</c:v>
                </c:pt>
                <c:pt idx="342">
                  <c:v>49.36596230273697</c:v>
                </c:pt>
                <c:pt idx="343">
                  <c:v>47.41969905239431</c:v>
                </c:pt>
                <c:pt idx="344">
                  <c:v>47.41274515521855</c:v>
                </c:pt>
                <c:pt idx="345">
                  <c:v>50.18923266789943</c:v>
                </c:pt>
                <c:pt idx="346">
                  <c:v>47.78422099178425</c:v>
                </c:pt>
                <c:pt idx="347">
                  <c:v>49.00790015136158</c:v>
                </c:pt>
                <c:pt idx="348">
                  <c:v>49.52370394873597</c:v>
                </c:pt>
                <c:pt idx="349">
                  <c:v>49.67324601286897</c:v>
                </c:pt>
                <c:pt idx="350">
                  <c:v>51.80031364573112</c:v>
                </c:pt>
                <c:pt idx="351">
                  <c:v>53.03120172965773</c:v>
                </c:pt>
                <c:pt idx="352">
                  <c:v>51.35064456132619</c:v>
                </c:pt>
                <c:pt idx="353">
                  <c:v>51.91263434300391</c:v>
                </c:pt>
                <c:pt idx="354">
                  <c:v>51.86312576748978</c:v>
                </c:pt>
                <c:pt idx="355">
                  <c:v>52.45529952747511</c:v>
                </c:pt>
                <c:pt idx="356">
                  <c:v>53.47436668293308</c:v>
                </c:pt>
                <c:pt idx="357">
                  <c:v>53.16107267533526</c:v>
                </c:pt>
                <c:pt idx="358">
                  <c:v>53.38029294833611</c:v>
                </c:pt>
                <c:pt idx="359">
                  <c:v>55.52189886347321</c:v>
                </c:pt>
                <c:pt idx="360">
                  <c:v>55.8088190315389</c:v>
                </c:pt>
                <c:pt idx="361">
                  <c:v>57.89753490396916</c:v>
                </c:pt>
                <c:pt idx="362">
                  <c:v>57.40299541149567</c:v>
                </c:pt>
                <c:pt idx="363">
                  <c:v>57.85406931876489</c:v>
                </c:pt>
                <c:pt idx="364">
                  <c:v>61.5322771057874</c:v>
                </c:pt>
                <c:pt idx="365">
                  <c:v>59.31896464810984</c:v>
                </c:pt>
                <c:pt idx="366">
                  <c:v>59.97970723799119</c:v>
                </c:pt>
                <c:pt idx="367">
                  <c:v>61.22464870512421</c:v>
                </c:pt>
                <c:pt idx="368">
                  <c:v>62.30211911519515</c:v>
                </c:pt>
                <c:pt idx="369">
                  <c:v>61.46800851537093</c:v>
                </c:pt>
                <c:pt idx="370">
                  <c:v>63.98407454269067</c:v>
                </c:pt>
                <c:pt idx="371">
                  <c:v>63.6186472184668</c:v>
                </c:pt>
                <c:pt idx="372">
                  <c:v>66.823119364167</c:v>
                </c:pt>
                <c:pt idx="373">
                  <c:v>66.07448887710467</c:v>
                </c:pt>
                <c:pt idx="374">
                  <c:v>67.07855950843143</c:v>
                </c:pt>
                <c:pt idx="375">
                  <c:v>69.65914395999071</c:v>
                </c:pt>
                <c:pt idx="376">
                  <c:v>71.25086708789614</c:v>
                </c:pt>
                <c:pt idx="377">
                  <c:v>73.39550695194484</c:v>
                </c:pt>
                <c:pt idx="378">
                  <c:v>74.25670294504039</c:v>
                </c:pt>
                <c:pt idx="379">
                  <c:v>75.74036974554387</c:v>
                </c:pt>
                <c:pt idx="380">
                  <c:v>77.69989430349077</c:v>
                </c:pt>
                <c:pt idx="381">
                  <c:v>78.58010375687229</c:v>
                </c:pt>
                <c:pt idx="382">
                  <c:v>81.999038066976</c:v>
                </c:pt>
                <c:pt idx="383">
                  <c:v>82.30982197278544</c:v>
                </c:pt>
                <c:pt idx="384">
                  <c:v>85.8620614663011</c:v>
                </c:pt>
                <c:pt idx="385">
                  <c:v>87.67397808351414</c:v>
                </c:pt>
                <c:pt idx="386">
                  <c:v>88.74920468134167</c:v>
                </c:pt>
                <c:pt idx="387">
                  <c:v>91.75476606386394</c:v>
                </c:pt>
                <c:pt idx="388">
                  <c:v>93.48049913663854</c:v>
                </c:pt>
                <c:pt idx="389">
                  <c:v>94.79741921528773</c:v>
                </c:pt>
                <c:pt idx="390">
                  <c:v>97.92593761197848</c:v>
                </c:pt>
                <c:pt idx="391">
                  <c:v>98.71486563406775</c:v>
                </c:pt>
                <c:pt idx="392">
                  <c:v>99.65070700368153</c:v>
                </c:pt>
                <c:pt idx="393">
                  <c:v>98.70579007778753</c:v>
                </c:pt>
                <c:pt idx="394">
                  <c:v>97.9168904441796</c:v>
                </c:pt>
                <c:pt idx="395">
                  <c:v>98.6239246942972</c:v>
                </c:pt>
                <c:pt idx="396">
                  <c:v>97.86278742509425</c:v>
                </c:pt>
                <c:pt idx="397">
                  <c:v>94.65895264381676</c:v>
                </c:pt>
                <c:pt idx="398">
                  <c:v>89.76766678656536</c:v>
                </c:pt>
                <c:pt idx="399">
                  <c:v>87.08003164665584</c:v>
                </c:pt>
                <c:pt idx="400">
                  <c:v>81.26290829362134</c:v>
                </c:pt>
                <c:pt idx="401">
                  <c:v>76.0742663769787</c:v>
                </c:pt>
                <c:pt idx="402">
                  <c:v>70.23294780773972</c:v>
                </c:pt>
                <c:pt idx="403">
                  <c:v>62.03006376723538</c:v>
                </c:pt>
                <c:pt idx="404">
                  <c:v>56.76094046460448</c:v>
                </c:pt>
                <c:pt idx="405">
                  <c:v>49.13687055209828</c:v>
                </c:pt>
                <c:pt idx="406">
                  <c:v>45.21717312249142</c:v>
                </c:pt>
                <c:pt idx="407">
                  <c:v>37.13875243072403</c:v>
                </c:pt>
                <c:pt idx="408">
                  <c:v>34.04795790506603</c:v>
                </c:pt>
                <c:pt idx="409">
                  <c:v>29.07641503329097</c:v>
                </c:pt>
                <c:pt idx="410">
                  <c:v>23.11783738732575</c:v>
                </c:pt>
                <c:pt idx="411">
                  <c:v>18.72452192030618</c:v>
                </c:pt>
                <c:pt idx="412">
                  <c:v>14.96176657538328</c:v>
                </c:pt>
                <c:pt idx="413">
                  <c:v>13.06689510258511</c:v>
                </c:pt>
                <c:pt idx="414">
                  <c:v>10.82553605017053</c:v>
                </c:pt>
                <c:pt idx="415">
                  <c:v>8.143616811407281</c:v>
                </c:pt>
                <c:pt idx="416">
                  <c:v>8.328163057636274</c:v>
                </c:pt>
                <c:pt idx="417">
                  <c:v>5.765998841545867</c:v>
                </c:pt>
                <c:pt idx="418">
                  <c:v>4.77528762961278</c:v>
                </c:pt>
                <c:pt idx="419">
                  <c:v>5.10027171009807</c:v>
                </c:pt>
                <c:pt idx="420">
                  <c:v>2.805468047703532</c:v>
                </c:pt>
                <c:pt idx="421">
                  <c:v>3.076791362916909</c:v>
                </c:pt>
                <c:pt idx="422">
                  <c:v>1.909166988569494</c:v>
                </c:pt>
                <c:pt idx="423">
                  <c:v>0.3612063469113164</c:v>
                </c:pt>
                <c:pt idx="424">
                  <c:v>-1.042995278381267</c:v>
                </c:pt>
                <c:pt idx="425">
                  <c:v>1.234044237877962</c:v>
                </c:pt>
                <c:pt idx="426">
                  <c:v>-0.09400780779134293</c:v>
                </c:pt>
                <c:pt idx="427">
                  <c:v>1.070659386021534</c:v>
                </c:pt>
                <c:pt idx="428">
                  <c:v>-0.02396453011383026</c:v>
                </c:pt>
                <c:pt idx="429">
                  <c:v>-0.2107118791666057</c:v>
                </c:pt>
                <c:pt idx="430">
                  <c:v>-1.423190673575347</c:v>
                </c:pt>
                <c:pt idx="431">
                  <c:v>-0.6013652213224122</c:v>
                </c:pt>
                <c:pt idx="432">
                  <c:v>-0.8917667330195495</c:v>
                </c:pt>
                <c:pt idx="433">
                  <c:v>-0.4501212446184875</c:v>
                </c:pt>
                <c:pt idx="434">
                  <c:v>1.833012446000179</c:v>
                </c:pt>
                <c:pt idx="435">
                  <c:v>-0.20935850730334</c:v>
                </c:pt>
                <c:pt idx="436">
                  <c:v>0.8794167212679183</c:v>
                </c:pt>
                <c:pt idx="437">
                  <c:v>1.083491649530524</c:v>
                </c:pt>
                <c:pt idx="438">
                  <c:v>-0.6320764937937171</c:v>
                </c:pt>
                <c:pt idx="439">
                  <c:v>-1.515428067508872</c:v>
                </c:pt>
                <c:pt idx="440">
                  <c:v>2.317209196795138</c:v>
                </c:pt>
                <c:pt idx="441">
                  <c:v>-0.3007305131638972</c:v>
                </c:pt>
                <c:pt idx="442">
                  <c:v>-1.47737914225673</c:v>
                </c:pt>
                <c:pt idx="443">
                  <c:v>0.008669616945881491</c:v>
                </c:pt>
                <c:pt idx="444">
                  <c:v>-0.5069997039391306</c:v>
                </c:pt>
                <c:pt idx="445">
                  <c:v>0.2938018997588053</c:v>
                </c:pt>
                <c:pt idx="446">
                  <c:v>-1.307356692683702</c:v>
                </c:pt>
                <c:pt idx="447">
                  <c:v>0.08500733713213013</c:v>
                </c:pt>
                <c:pt idx="448">
                  <c:v>-0.1179053663087163</c:v>
                </c:pt>
                <c:pt idx="449">
                  <c:v>1.382239359133056</c:v>
                </c:pt>
                <c:pt idx="450">
                  <c:v>-0.3076212339999293</c:v>
                </c:pt>
                <c:pt idx="451">
                  <c:v>0.6130927465743791</c:v>
                </c:pt>
                <c:pt idx="452">
                  <c:v>-0.2486905286721956</c:v>
                </c:pt>
                <c:pt idx="453">
                  <c:v>-2.16205933165016</c:v>
                </c:pt>
                <c:pt idx="454">
                  <c:v>1.322957947645205</c:v>
                </c:pt>
                <c:pt idx="455">
                  <c:v>-0.5075881164736389</c:v>
                </c:pt>
                <c:pt idx="456">
                  <c:v>1.431047884384957</c:v>
                </c:pt>
                <c:pt idx="457">
                  <c:v>1.90611966256242</c:v>
                </c:pt>
                <c:pt idx="458">
                  <c:v>-1.222823208769969</c:v>
                </c:pt>
                <c:pt idx="459">
                  <c:v>2.039938363141147</c:v>
                </c:pt>
                <c:pt idx="460">
                  <c:v>-1.059101418175887</c:v>
                </c:pt>
                <c:pt idx="461">
                  <c:v>-0.6455777537624311</c:v>
                </c:pt>
                <c:pt idx="462">
                  <c:v>-0.8037207015755156</c:v>
                </c:pt>
                <c:pt idx="463">
                  <c:v>0.0141829605802055</c:v>
                </c:pt>
                <c:pt idx="464">
                  <c:v>-0.799973031035828</c:v>
                </c:pt>
                <c:pt idx="465">
                  <c:v>2.047662422620126</c:v>
                </c:pt>
                <c:pt idx="466">
                  <c:v>-0.03113702198682711</c:v>
                </c:pt>
                <c:pt idx="467">
                  <c:v>2.28102542172266</c:v>
                </c:pt>
                <c:pt idx="468">
                  <c:v>1.451930853570462</c:v>
                </c:pt>
                <c:pt idx="469">
                  <c:v>0.08917020284988106</c:v>
                </c:pt>
                <c:pt idx="470">
                  <c:v>1.248052822107281</c:v>
                </c:pt>
                <c:pt idx="471">
                  <c:v>0.06581223351922665</c:v>
                </c:pt>
                <c:pt idx="472">
                  <c:v>-0.3325688129460987</c:v>
                </c:pt>
                <c:pt idx="473">
                  <c:v>1.546834382145778</c:v>
                </c:pt>
                <c:pt idx="474">
                  <c:v>-0.5495855422571537</c:v>
                </c:pt>
                <c:pt idx="475">
                  <c:v>-0.5932417043385961</c:v>
                </c:pt>
                <c:pt idx="476">
                  <c:v>0.3816662213924437</c:v>
                </c:pt>
                <c:pt idx="477">
                  <c:v>-0.2155027581374641</c:v>
                </c:pt>
                <c:pt idx="478">
                  <c:v>0.4925290554504405</c:v>
                </c:pt>
                <c:pt idx="479">
                  <c:v>0.7596688549936967</c:v>
                </c:pt>
                <c:pt idx="480">
                  <c:v>-1.374900381198203</c:v>
                </c:pt>
                <c:pt idx="481">
                  <c:v>0.9653707480970803</c:v>
                </c:pt>
                <c:pt idx="482">
                  <c:v>2.284472345506802</c:v>
                </c:pt>
                <c:pt idx="483">
                  <c:v>-0.3052873192451115</c:v>
                </c:pt>
                <c:pt idx="484">
                  <c:v>1.007178950591887</c:v>
                </c:pt>
                <c:pt idx="485">
                  <c:v>-1.384756400570991</c:v>
                </c:pt>
                <c:pt idx="486">
                  <c:v>-0.06651768854247513</c:v>
                </c:pt>
                <c:pt idx="487">
                  <c:v>0.9235948261143794</c:v>
                </c:pt>
                <c:pt idx="488">
                  <c:v>0.2949024379712503</c:v>
                </c:pt>
                <c:pt idx="489">
                  <c:v>0.2604157822215866</c:v>
                </c:pt>
                <c:pt idx="490">
                  <c:v>0.6282150280012352</c:v>
                </c:pt>
                <c:pt idx="491">
                  <c:v>-0.4624251289773184</c:v>
                </c:pt>
                <c:pt idx="492">
                  <c:v>0.3346147143393847</c:v>
                </c:pt>
                <c:pt idx="493">
                  <c:v>-1.047061340066088</c:v>
                </c:pt>
                <c:pt idx="494">
                  <c:v>0.5485752109563806</c:v>
                </c:pt>
                <c:pt idx="495">
                  <c:v>0.5257131180233325</c:v>
                </c:pt>
                <c:pt idx="496">
                  <c:v>-0.2744461710908455</c:v>
                </c:pt>
                <c:pt idx="497">
                  <c:v>-0.9396284348515007</c:v>
                </c:pt>
                <c:pt idx="498">
                  <c:v>-1.52811525291381</c:v>
                </c:pt>
                <c:pt idx="499">
                  <c:v>0.6723400865300179</c:v>
                </c:pt>
              </c:numCache>
            </c:numRef>
          </c:yVal>
        </c:ser>
        <c:ser>
          <c:idx val="1"/>
          <c:order val="1"/>
          <c:tx>
            <c:strRef>
              <c:f>140!$D$1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140!$C$2:$C$502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0.349</c:v>
                </c:pt>
                <c:pt idx="2">
                  <c:v>0.697</c:v>
                </c:pt>
                <c:pt idx="3">
                  <c:v>1.046</c:v>
                </c:pt>
                <c:pt idx="4">
                  <c:v>1.395</c:v>
                </c:pt>
                <c:pt idx="5">
                  <c:v>1.744</c:v>
                </c:pt>
                <c:pt idx="6">
                  <c:v>2.092</c:v>
                </c:pt>
                <c:pt idx="7">
                  <c:v>2.441</c:v>
                </c:pt>
                <c:pt idx="8">
                  <c:v>2.79</c:v>
                </c:pt>
                <c:pt idx="9">
                  <c:v>3.139</c:v>
                </c:pt>
                <c:pt idx="10">
                  <c:v>3.487</c:v>
                </c:pt>
                <c:pt idx="11">
                  <c:v>3.836</c:v>
                </c:pt>
                <c:pt idx="12">
                  <c:v>4.185</c:v>
                </c:pt>
                <c:pt idx="13">
                  <c:v>4.534</c:v>
                </c:pt>
                <c:pt idx="14">
                  <c:v>4.882</c:v>
                </c:pt>
                <c:pt idx="15">
                  <c:v>5.231</c:v>
                </c:pt>
                <c:pt idx="16">
                  <c:v>5.58</c:v>
                </c:pt>
                <c:pt idx="17">
                  <c:v>5.929</c:v>
                </c:pt>
                <c:pt idx="18">
                  <c:v>6.277</c:v>
                </c:pt>
                <c:pt idx="19">
                  <c:v>6.626</c:v>
                </c:pt>
                <c:pt idx="20">
                  <c:v>6.975</c:v>
                </c:pt>
                <c:pt idx="21">
                  <c:v>7.323</c:v>
                </c:pt>
                <c:pt idx="22">
                  <c:v>7.672</c:v>
                </c:pt>
                <c:pt idx="23">
                  <c:v>8.021000000000001</c:v>
                </c:pt>
                <c:pt idx="24">
                  <c:v>8.369999999999999</c:v>
                </c:pt>
                <c:pt idx="25">
                  <c:v>8.718</c:v>
                </c:pt>
                <c:pt idx="26">
                  <c:v>9.067</c:v>
                </c:pt>
                <c:pt idx="27">
                  <c:v>9.416</c:v>
                </c:pt>
                <c:pt idx="28">
                  <c:v>9.765000000000001</c:v>
                </c:pt>
                <c:pt idx="29">
                  <c:v>10.113</c:v>
                </c:pt>
                <c:pt idx="30">
                  <c:v>10.462</c:v>
                </c:pt>
                <c:pt idx="31">
                  <c:v>10.811</c:v>
                </c:pt>
                <c:pt idx="32">
                  <c:v>11.16</c:v>
                </c:pt>
                <c:pt idx="33">
                  <c:v>11.508</c:v>
                </c:pt>
                <c:pt idx="34">
                  <c:v>11.857</c:v>
                </c:pt>
                <c:pt idx="35">
                  <c:v>12.206</c:v>
                </c:pt>
                <c:pt idx="36">
                  <c:v>12.554</c:v>
                </c:pt>
                <c:pt idx="37">
                  <c:v>12.903</c:v>
                </c:pt>
                <c:pt idx="38">
                  <c:v>13.252</c:v>
                </c:pt>
                <c:pt idx="39">
                  <c:v>13.601</c:v>
                </c:pt>
                <c:pt idx="40">
                  <c:v>13.95</c:v>
                </c:pt>
                <c:pt idx="41">
                  <c:v>14.298</c:v>
                </c:pt>
                <c:pt idx="42">
                  <c:v>14.647</c:v>
                </c:pt>
                <c:pt idx="43">
                  <c:v>14.996</c:v>
                </c:pt>
                <c:pt idx="44">
                  <c:v>15.344</c:v>
                </c:pt>
                <c:pt idx="45">
                  <c:v>15.693</c:v>
                </c:pt>
                <c:pt idx="46">
                  <c:v>16.042</c:v>
                </c:pt>
                <c:pt idx="47">
                  <c:v>16.391</c:v>
                </c:pt>
                <c:pt idx="48">
                  <c:v>16.739</c:v>
                </c:pt>
                <c:pt idx="49">
                  <c:v>17.088</c:v>
                </c:pt>
                <c:pt idx="50">
                  <c:v>17.437</c:v>
                </c:pt>
                <c:pt idx="51">
                  <c:v>17.786</c:v>
                </c:pt>
                <c:pt idx="52">
                  <c:v>18.134</c:v>
                </c:pt>
                <c:pt idx="53">
                  <c:v>18.483</c:v>
                </c:pt>
                <c:pt idx="54">
                  <c:v>18.832</c:v>
                </c:pt>
                <c:pt idx="55">
                  <c:v>19.181</c:v>
                </c:pt>
                <c:pt idx="56">
                  <c:v>19.529</c:v>
                </c:pt>
                <c:pt idx="57">
                  <c:v>19.878</c:v>
                </c:pt>
                <c:pt idx="58">
                  <c:v>20.227</c:v>
                </c:pt>
                <c:pt idx="59">
                  <c:v>20.576</c:v>
                </c:pt>
                <c:pt idx="60">
                  <c:v>20.924</c:v>
                </c:pt>
                <c:pt idx="61">
                  <c:v>21.273</c:v>
                </c:pt>
                <c:pt idx="62">
                  <c:v>21.622</c:v>
                </c:pt>
                <c:pt idx="63">
                  <c:v>21.971</c:v>
                </c:pt>
                <c:pt idx="64">
                  <c:v>22.319</c:v>
                </c:pt>
                <c:pt idx="65">
                  <c:v>22.668</c:v>
                </c:pt>
                <c:pt idx="66">
                  <c:v>23.017</c:v>
                </c:pt>
                <c:pt idx="67">
                  <c:v>23.365</c:v>
                </c:pt>
                <c:pt idx="68">
                  <c:v>23.714</c:v>
                </c:pt>
                <c:pt idx="69">
                  <c:v>24.063</c:v>
                </c:pt>
                <c:pt idx="70">
                  <c:v>24.412</c:v>
                </c:pt>
                <c:pt idx="71">
                  <c:v>24.76</c:v>
                </c:pt>
                <c:pt idx="72">
                  <c:v>25.109</c:v>
                </c:pt>
                <c:pt idx="73">
                  <c:v>25.458</c:v>
                </c:pt>
                <c:pt idx="74">
                  <c:v>25.807</c:v>
                </c:pt>
                <c:pt idx="75">
                  <c:v>26.155</c:v>
                </c:pt>
                <c:pt idx="76">
                  <c:v>26.504</c:v>
                </c:pt>
                <c:pt idx="77">
                  <c:v>26.853</c:v>
                </c:pt>
                <c:pt idx="78">
                  <c:v>27.201</c:v>
                </c:pt>
                <c:pt idx="79">
                  <c:v>27.55</c:v>
                </c:pt>
                <c:pt idx="80">
                  <c:v>27.899</c:v>
                </c:pt>
                <c:pt idx="81">
                  <c:v>28.248</c:v>
                </c:pt>
                <c:pt idx="82">
                  <c:v>28.597</c:v>
                </c:pt>
                <c:pt idx="83">
                  <c:v>28.945</c:v>
                </c:pt>
                <c:pt idx="84">
                  <c:v>29.294</c:v>
                </c:pt>
                <c:pt idx="85">
                  <c:v>29.643</c:v>
                </c:pt>
                <c:pt idx="86">
                  <c:v>29.991</c:v>
                </c:pt>
                <c:pt idx="87">
                  <c:v>30.34</c:v>
                </c:pt>
                <c:pt idx="88">
                  <c:v>30.689</c:v>
                </c:pt>
                <c:pt idx="89">
                  <c:v>31.038</c:v>
                </c:pt>
                <c:pt idx="90">
                  <c:v>31.386</c:v>
                </c:pt>
                <c:pt idx="91">
                  <c:v>31.735</c:v>
                </c:pt>
                <c:pt idx="92">
                  <c:v>32.084</c:v>
                </c:pt>
                <c:pt idx="93">
                  <c:v>32.433</c:v>
                </c:pt>
                <c:pt idx="94">
                  <c:v>32.781</c:v>
                </c:pt>
                <c:pt idx="95">
                  <c:v>33.13</c:v>
                </c:pt>
                <c:pt idx="96">
                  <c:v>33.479</c:v>
                </c:pt>
                <c:pt idx="97">
                  <c:v>33.827</c:v>
                </c:pt>
                <c:pt idx="98">
                  <c:v>34.176</c:v>
                </c:pt>
                <c:pt idx="99">
                  <c:v>34.525</c:v>
                </c:pt>
                <c:pt idx="100">
                  <c:v>34.874</c:v>
                </c:pt>
                <c:pt idx="101">
                  <c:v>35.222</c:v>
                </c:pt>
                <c:pt idx="102">
                  <c:v>35.571</c:v>
                </c:pt>
                <c:pt idx="103">
                  <c:v>35.92</c:v>
                </c:pt>
                <c:pt idx="104">
                  <c:v>36.269</c:v>
                </c:pt>
                <c:pt idx="105">
                  <c:v>36.617</c:v>
                </c:pt>
                <c:pt idx="106">
                  <c:v>36.966</c:v>
                </c:pt>
                <c:pt idx="107">
                  <c:v>37.315</c:v>
                </c:pt>
                <c:pt idx="108">
                  <c:v>37.664</c:v>
                </c:pt>
                <c:pt idx="109">
                  <c:v>38.012</c:v>
                </c:pt>
                <c:pt idx="110">
                  <c:v>38.361</c:v>
                </c:pt>
                <c:pt idx="111">
                  <c:v>38.71</c:v>
                </c:pt>
                <c:pt idx="112">
                  <c:v>39.059</c:v>
                </c:pt>
                <c:pt idx="113">
                  <c:v>39.407</c:v>
                </c:pt>
                <c:pt idx="114">
                  <c:v>39.756</c:v>
                </c:pt>
                <c:pt idx="115">
                  <c:v>40.105</c:v>
                </c:pt>
                <c:pt idx="116">
                  <c:v>40.453</c:v>
                </c:pt>
                <c:pt idx="117">
                  <c:v>40.802</c:v>
                </c:pt>
                <c:pt idx="118">
                  <c:v>41.151</c:v>
                </c:pt>
                <c:pt idx="119">
                  <c:v>41.5</c:v>
                </c:pt>
                <c:pt idx="120">
                  <c:v>41.848</c:v>
                </c:pt>
                <c:pt idx="121">
                  <c:v>42.197</c:v>
                </c:pt>
                <c:pt idx="122">
                  <c:v>42.546</c:v>
                </c:pt>
                <c:pt idx="123">
                  <c:v>42.895</c:v>
                </c:pt>
                <c:pt idx="124">
                  <c:v>43.243</c:v>
                </c:pt>
                <c:pt idx="125">
                  <c:v>43.592</c:v>
                </c:pt>
                <c:pt idx="126">
                  <c:v>43.941</c:v>
                </c:pt>
                <c:pt idx="127">
                  <c:v>44.29</c:v>
                </c:pt>
                <c:pt idx="128">
                  <c:v>44.638</c:v>
                </c:pt>
                <c:pt idx="129">
                  <c:v>44.987</c:v>
                </c:pt>
                <c:pt idx="130">
                  <c:v>45.336</c:v>
                </c:pt>
                <c:pt idx="131">
                  <c:v>45.685</c:v>
                </c:pt>
                <c:pt idx="132">
                  <c:v>46.033</c:v>
                </c:pt>
                <c:pt idx="133">
                  <c:v>46.382</c:v>
                </c:pt>
                <c:pt idx="134">
                  <c:v>46.731</c:v>
                </c:pt>
                <c:pt idx="135">
                  <c:v>47.08</c:v>
                </c:pt>
                <c:pt idx="136">
                  <c:v>47.428</c:v>
                </c:pt>
                <c:pt idx="137">
                  <c:v>47.777</c:v>
                </c:pt>
                <c:pt idx="138">
                  <c:v>48.126</c:v>
                </c:pt>
                <c:pt idx="139">
                  <c:v>48.474</c:v>
                </c:pt>
                <c:pt idx="140">
                  <c:v>48.823</c:v>
                </c:pt>
                <c:pt idx="141">
                  <c:v>49.172</c:v>
                </c:pt>
                <c:pt idx="142">
                  <c:v>49.521</c:v>
                </c:pt>
                <c:pt idx="143">
                  <c:v>49.869</c:v>
                </c:pt>
                <c:pt idx="144">
                  <c:v>50.218</c:v>
                </c:pt>
                <c:pt idx="145">
                  <c:v>50.567</c:v>
                </c:pt>
                <c:pt idx="146">
                  <c:v>50.916</c:v>
                </c:pt>
                <c:pt idx="147">
                  <c:v>51.264</c:v>
                </c:pt>
                <c:pt idx="148">
                  <c:v>51.613</c:v>
                </c:pt>
                <c:pt idx="149">
                  <c:v>51.962</c:v>
                </c:pt>
                <c:pt idx="150">
                  <c:v>52.311</c:v>
                </c:pt>
                <c:pt idx="151">
                  <c:v>52.659</c:v>
                </c:pt>
                <c:pt idx="152">
                  <c:v>53.008</c:v>
                </c:pt>
                <c:pt idx="153">
                  <c:v>53.357</c:v>
                </c:pt>
                <c:pt idx="154">
                  <c:v>53.706</c:v>
                </c:pt>
                <c:pt idx="155">
                  <c:v>54.054</c:v>
                </c:pt>
                <c:pt idx="156">
                  <c:v>54.403</c:v>
                </c:pt>
                <c:pt idx="157">
                  <c:v>54.752</c:v>
                </c:pt>
                <c:pt idx="158">
                  <c:v>55.1</c:v>
                </c:pt>
                <c:pt idx="159">
                  <c:v>55.449</c:v>
                </c:pt>
                <c:pt idx="160">
                  <c:v>55.798</c:v>
                </c:pt>
                <c:pt idx="161">
                  <c:v>56.147</c:v>
                </c:pt>
                <c:pt idx="162">
                  <c:v>56.495</c:v>
                </c:pt>
                <c:pt idx="163">
                  <c:v>56.844</c:v>
                </c:pt>
                <c:pt idx="164">
                  <c:v>57.193</c:v>
                </c:pt>
                <c:pt idx="165">
                  <c:v>57.542</c:v>
                </c:pt>
                <c:pt idx="166">
                  <c:v>57.89</c:v>
                </c:pt>
                <c:pt idx="167">
                  <c:v>58.239</c:v>
                </c:pt>
                <c:pt idx="168">
                  <c:v>58.588</c:v>
                </c:pt>
                <c:pt idx="169">
                  <c:v>58.937</c:v>
                </c:pt>
                <c:pt idx="170">
                  <c:v>59.285</c:v>
                </c:pt>
                <c:pt idx="171">
                  <c:v>59.634</c:v>
                </c:pt>
                <c:pt idx="172">
                  <c:v>59.983</c:v>
                </c:pt>
                <c:pt idx="173">
                  <c:v>60.332</c:v>
                </c:pt>
                <c:pt idx="174">
                  <c:v>60.68</c:v>
                </c:pt>
                <c:pt idx="175">
                  <c:v>61.029</c:v>
                </c:pt>
                <c:pt idx="176">
                  <c:v>61.378</c:v>
                </c:pt>
                <c:pt idx="177">
                  <c:v>61.727</c:v>
                </c:pt>
                <c:pt idx="178">
                  <c:v>62.075</c:v>
                </c:pt>
                <c:pt idx="179">
                  <c:v>62.424</c:v>
                </c:pt>
                <c:pt idx="180">
                  <c:v>62.773</c:v>
                </c:pt>
                <c:pt idx="181">
                  <c:v>63.121</c:v>
                </c:pt>
                <c:pt idx="182">
                  <c:v>63.47</c:v>
                </c:pt>
                <c:pt idx="183">
                  <c:v>63.819</c:v>
                </c:pt>
                <c:pt idx="184">
                  <c:v>64.16800000000001</c:v>
                </c:pt>
                <c:pt idx="185">
                  <c:v>64.51600000000001</c:v>
                </c:pt>
                <c:pt idx="186">
                  <c:v>64.86499999999999</c:v>
                </c:pt>
                <c:pt idx="187">
                  <c:v>65.214</c:v>
                </c:pt>
                <c:pt idx="188">
                  <c:v>65.563</c:v>
                </c:pt>
                <c:pt idx="189">
                  <c:v>65.911</c:v>
                </c:pt>
                <c:pt idx="190">
                  <c:v>66.26000000000001</c:v>
                </c:pt>
                <c:pt idx="191">
                  <c:v>66.60899999999999</c:v>
                </c:pt>
                <c:pt idx="192">
                  <c:v>66.958</c:v>
                </c:pt>
                <c:pt idx="193">
                  <c:v>67.306</c:v>
                </c:pt>
                <c:pt idx="194">
                  <c:v>67.655</c:v>
                </c:pt>
                <c:pt idx="195">
                  <c:v>68.004</c:v>
                </c:pt>
                <c:pt idx="196">
                  <c:v>68.35299999999999</c:v>
                </c:pt>
                <c:pt idx="197">
                  <c:v>68.70099999999999</c:v>
                </c:pt>
                <c:pt idx="198">
                  <c:v>69.05</c:v>
                </c:pt>
                <c:pt idx="199">
                  <c:v>69.399</c:v>
                </c:pt>
                <c:pt idx="200">
                  <c:v>69.747</c:v>
                </c:pt>
                <c:pt idx="201">
                  <c:v>70.096</c:v>
                </c:pt>
                <c:pt idx="202">
                  <c:v>70.44499999999999</c:v>
                </c:pt>
                <c:pt idx="203">
                  <c:v>70.794</c:v>
                </c:pt>
                <c:pt idx="204">
                  <c:v>71.142</c:v>
                </c:pt>
                <c:pt idx="205">
                  <c:v>71.491</c:v>
                </c:pt>
                <c:pt idx="206">
                  <c:v>71.84</c:v>
                </c:pt>
                <c:pt idx="207">
                  <c:v>72.18899999999999</c:v>
                </c:pt>
                <c:pt idx="208">
                  <c:v>72.53700000000001</c:v>
                </c:pt>
                <c:pt idx="209">
                  <c:v>72.886</c:v>
                </c:pt>
                <c:pt idx="210">
                  <c:v>73.235</c:v>
                </c:pt>
                <c:pt idx="211">
                  <c:v>73.584</c:v>
                </c:pt>
                <c:pt idx="212">
                  <c:v>73.932</c:v>
                </c:pt>
                <c:pt idx="213">
                  <c:v>74.28100000000001</c:v>
                </c:pt>
                <c:pt idx="214">
                  <c:v>74.63</c:v>
                </c:pt>
                <c:pt idx="215">
                  <c:v>74.979</c:v>
                </c:pt>
                <c:pt idx="216">
                  <c:v>75.327</c:v>
                </c:pt>
                <c:pt idx="217">
                  <c:v>75.676</c:v>
                </c:pt>
                <c:pt idx="218">
                  <c:v>76.02500000000001</c:v>
                </c:pt>
                <c:pt idx="219">
                  <c:v>76.373</c:v>
                </c:pt>
                <c:pt idx="220">
                  <c:v>76.72199999999999</c:v>
                </c:pt>
                <c:pt idx="221">
                  <c:v>77.071</c:v>
                </c:pt>
                <c:pt idx="222">
                  <c:v>77.42</c:v>
                </c:pt>
                <c:pt idx="223">
                  <c:v>77.76900000000001</c:v>
                </c:pt>
                <c:pt idx="224">
                  <c:v>78.117</c:v>
                </c:pt>
                <c:pt idx="225">
                  <c:v>78.46599999999999</c:v>
                </c:pt>
                <c:pt idx="226">
                  <c:v>78.815</c:v>
                </c:pt>
                <c:pt idx="227">
                  <c:v>79.163</c:v>
                </c:pt>
                <c:pt idx="228">
                  <c:v>79.512</c:v>
                </c:pt>
                <c:pt idx="229">
                  <c:v>79.861</c:v>
                </c:pt>
                <c:pt idx="230">
                  <c:v>80.20999999999999</c:v>
                </c:pt>
                <c:pt idx="231">
                  <c:v>80.55800000000001</c:v>
                </c:pt>
                <c:pt idx="232">
                  <c:v>80.907</c:v>
                </c:pt>
                <c:pt idx="233">
                  <c:v>81.256</c:v>
                </c:pt>
                <c:pt idx="234">
                  <c:v>81.605</c:v>
                </c:pt>
                <c:pt idx="235">
                  <c:v>81.953</c:v>
                </c:pt>
                <c:pt idx="236">
                  <c:v>82.30200000000001</c:v>
                </c:pt>
                <c:pt idx="237">
                  <c:v>82.651</c:v>
                </c:pt>
                <c:pt idx="238">
                  <c:v>82.999</c:v>
                </c:pt>
                <c:pt idx="239">
                  <c:v>83.348</c:v>
                </c:pt>
                <c:pt idx="240">
                  <c:v>83.697</c:v>
                </c:pt>
                <c:pt idx="241">
                  <c:v>84.04600000000001</c:v>
                </c:pt>
                <c:pt idx="242">
                  <c:v>84.395</c:v>
                </c:pt>
                <c:pt idx="243">
                  <c:v>84.74299999999999</c:v>
                </c:pt>
                <c:pt idx="244">
                  <c:v>85.092</c:v>
                </c:pt>
                <c:pt idx="245">
                  <c:v>85.441</c:v>
                </c:pt>
                <c:pt idx="246">
                  <c:v>85.789</c:v>
                </c:pt>
                <c:pt idx="247">
                  <c:v>86.13800000000001</c:v>
                </c:pt>
                <c:pt idx="248">
                  <c:v>86.48699999999999</c:v>
                </c:pt>
                <c:pt idx="249">
                  <c:v>86.836</c:v>
                </c:pt>
                <c:pt idx="250">
                  <c:v>87.184</c:v>
                </c:pt>
                <c:pt idx="251">
                  <c:v>87.533</c:v>
                </c:pt>
                <c:pt idx="252">
                  <c:v>87.88200000000001</c:v>
                </c:pt>
                <c:pt idx="253">
                  <c:v>88.23099999999999</c:v>
                </c:pt>
                <c:pt idx="254">
                  <c:v>88.57899999999999</c:v>
                </c:pt>
                <c:pt idx="255">
                  <c:v>88.928</c:v>
                </c:pt>
                <c:pt idx="256">
                  <c:v>89.277</c:v>
                </c:pt>
                <c:pt idx="257">
                  <c:v>89.626</c:v>
                </c:pt>
                <c:pt idx="258">
                  <c:v>89.974</c:v>
                </c:pt>
                <c:pt idx="259">
                  <c:v>90.32299999999999</c:v>
                </c:pt>
                <c:pt idx="260">
                  <c:v>90.672</c:v>
                </c:pt>
                <c:pt idx="261">
                  <c:v>91.021</c:v>
                </c:pt>
                <c:pt idx="262">
                  <c:v>91.369</c:v>
                </c:pt>
                <c:pt idx="263">
                  <c:v>91.718</c:v>
                </c:pt>
                <c:pt idx="264">
                  <c:v>92.06699999999999</c:v>
                </c:pt>
                <c:pt idx="265">
                  <c:v>92.41500000000001</c:v>
                </c:pt>
                <c:pt idx="266">
                  <c:v>92.764</c:v>
                </c:pt>
                <c:pt idx="267">
                  <c:v>93.113</c:v>
                </c:pt>
                <c:pt idx="268">
                  <c:v>93.462</c:v>
                </c:pt>
                <c:pt idx="269">
                  <c:v>93.81</c:v>
                </c:pt>
                <c:pt idx="270">
                  <c:v>94.15900000000001</c:v>
                </c:pt>
                <c:pt idx="271">
                  <c:v>94.508</c:v>
                </c:pt>
                <c:pt idx="272">
                  <c:v>94.857</c:v>
                </c:pt>
                <c:pt idx="273">
                  <c:v>95.205</c:v>
                </c:pt>
                <c:pt idx="274">
                  <c:v>95.554</c:v>
                </c:pt>
                <c:pt idx="275">
                  <c:v>95.90300000000001</c:v>
                </c:pt>
                <c:pt idx="276">
                  <c:v>96.252</c:v>
                </c:pt>
                <c:pt idx="277">
                  <c:v>96.59999999999999</c:v>
                </c:pt>
                <c:pt idx="278">
                  <c:v>96.949</c:v>
                </c:pt>
                <c:pt idx="279">
                  <c:v>97.298</c:v>
                </c:pt>
                <c:pt idx="280">
                  <c:v>97.646</c:v>
                </c:pt>
                <c:pt idx="281">
                  <c:v>97.995</c:v>
                </c:pt>
                <c:pt idx="282">
                  <c:v>98.34399999999999</c:v>
                </c:pt>
                <c:pt idx="283">
                  <c:v>98.693</c:v>
                </c:pt>
                <c:pt idx="284">
                  <c:v>99.041</c:v>
                </c:pt>
                <c:pt idx="285">
                  <c:v>99.39</c:v>
                </c:pt>
                <c:pt idx="286">
                  <c:v>99.739</c:v>
                </c:pt>
                <c:pt idx="287">
                  <c:v>100.088</c:v>
                </c:pt>
                <c:pt idx="288">
                  <c:v>100.436</c:v>
                </c:pt>
                <c:pt idx="289">
                  <c:v>100.785</c:v>
                </c:pt>
                <c:pt idx="290">
                  <c:v>101.134</c:v>
                </c:pt>
                <c:pt idx="291">
                  <c:v>101.483</c:v>
                </c:pt>
                <c:pt idx="292">
                  <c:v>101.831</c:v>
                </c:pt>
                <c:pt idx="293">
                  <c:v>102.18</c:v>
                </c:pt>
                <c:pt idx="294">
                  <c:v>102.529</c:v>
                </c:pt>
                <c:pt idx="295">
                  <c:v>102.878</c:v>
                </c:pt>
                <c:pt idx="296">
                  <c:v>103.226</c:v>
                </c:pt>
                <c:pt idx="297">
                  <c:v>103.575</c:v>
                </c:pt>
                <c:pt idx="298">
                  <c:v>103.924</c:v>
                </c:pt>
                <c:pt idx="299">
                  <c:v>104.273</c:v>
                </c:pt>
                <c:pt idx="300">
                  <c:v>104.621</c:v>
                </c:pt>
                <c:pt idx="301">
                  <c:v>104.97</c:v>
                </c:pt>
                <c:pt idx="302">
                  <c:v>105.319</c:v>
                </c:pt>
                <c:pt idx="303">
                  <c:v>105.667</c:v>
                </c:pt>
                <c:pt idx="304">
                  <c:v>106.016</c:v>
                </c:pt>
                <c:pt idx="305">
                  <c:v>106.365</c:v>
                </c:pt>
                <c:pt idx="306">
                  <c:v>106.714</c:v>
                </c:pt>
                <c:pt idx="307">
                  <c:v>107.062</c:v>
                </c:pt>
                <c:pt idx="308">
                  <c:v>107.411</c:v>
                </c:pt>
                <c:pt idx="309">
                  <c:v>107.76</c:v>
                </c:pt>
                <c:pt idx="310">
                  <c:v>108.109</c:v>
                </c:pt>
                <c:pt idx="311">
                  <c:v>108.457</c:v>
                </c:pt>
                <c:pt idx="312">
                  <c:v>108.806</c:v>
                </c:pt>
                <c:pt idx="313">
                  <c:v>109.155</c:v>
                </c:pt>
                <c:pt idx="314">
                  <c:v>109.504</c:v>
                </c:pt>
                <c:pt idx="315">
                  <c:v>109.852</c:v>
                </c:pt>
                <c:pt idx="316">
                  <c:v>110.201</c:v>
                </c:pt>
                <c:pt idx="317">
                  <c:v>110.55</c:v>
                </c:pt>
                <c:pt idx="318">
                  <c:v>110.899</c:v>
                </c:pt>
                <c:pt idx="319">
                  <c:v>111.247</c:v>
                </c:pt>
                <c:pt idx="320">
                  <c:v>111.596</c:v>
                </c:pt>
                <c:pt idx="321">
                  <c:v>111.945</c:v>
                </c:pt>
                <c:pt idx="322">
                  <c:v>112.293</c:v>
                </c:pt>
                <c:pt idx="323">
                  <c:v>112.642</c:v>
                </c:pt>
                <c:pt idx="324">
                  <c:v>112.991</c:v>
                </c:pt>
                <c:pt idx="325">
                  <c:v>113.34</c:v>
                </c:pt>
                <c:pt idx="326">
                  <c:v>113.688</c:v>
                </c:pt>
                <c:pt idx="327">
                  <c:v>114.037</c:v>
                </c:pt>
                <c:pt idx="328">
                  <c:v>114.386</c:v>
                </c:pt>
                <c:pt idx="329">
                  <c:v>114.735</c:v>
                </c:pt>
                <c:pt idx="330">
                  <c:v>115.083</c:v>
                </c:pt>
                <c:pt idx="331">
                  <c:v>115.432</c:v>
                </c:pt>
                <c:pt idx="332">
                  <c:v>115.781</c:v>
                </c:pt>
                <c:pt idx="333">
                  <c:v>116.13</c:v>
                </c:pt>
                <c:pt idx="334">
                  <c:v>116.478</c:v>
                </c:pt>
                <c:pt idx="335">
                  <c:v>116.827</c:v>
                </c:pt>
                <c:pt idx="336">
                  <c:v>117.176</c:v>
                </c:pt>
                <c:pt idx="337">
                  <c:v>117.525</c:v>
                </c:pt>
                <c:pt idx="338">
                  <c:v>117.873</c:v>
                </c:pt>
                <c:pt idx="339">
                  <c:v>118.222</c:v>
                </c:pt>
                <c:pt idx="340">
                  <c:v>118.571</c:v>
                </c:pt>
                <c:pt idx="341">
                  <c:v>118.919</c:v>
                </c:pt>
                <c:pt idx="342">
                  <c:v>119.268</c:v>
                </c:pt>
                <c:pt idx="343">
                  <c:v>119.617</c:v>
                </c:pt>
                <c:pt idx="344">
                  <c:v>119.966</c:v>
                </c:pt>
                <c:pt idx="345">
                  <c:v>120.314</c:v>
                </c:pt>
                <c:pt idx="346">
                  <c:v>120.663</c:v>
                </c:pt>
                <c:pt idx="347">
                  <c:v>121.012</c:v>
                </c:pt>
                <c:pt idx="348">
                  <c:v>121.361</c:v>
                </c:pt>
                <c:pt idx="349">
                  <c:v>121.709</c:v>
                </c:pt>
                <c:pt idx="350">
                  <c:v>122.058</c:v>
                </c:pt>
                <c:pt idx="351">
                  <c:v>122.407</c:v>
                </c:pt>
                <c:pt idx="352">
                  <c:v>122.756</c:v>
                </c:pt>
                <c:pt idx="353">
                  <c:v>123.104</c:v>
                </c:pt>
                <c:pt idx="354">
                  <c:v>123.453</c:v>
                </c:pt>
                <c:pt idx="355">
                  <c:v>123.802</c:v>
                </c:pt>
                <c:pt idx="356">
                  <c:v>124.151</c:v>
                </c:pt>
                <c:pt idx="357">
                  <c:v>124.499</c:v>
                </c:pt>
                <c:pt idx="358">
                  <c:v>124.848</c:v>
                </c:pt>
                <c:pt idx="359">
                  <c:v>125.197</c:v>
                </c:pt>
                <c:pt idx="360">
                  <c:v>125.545</c:v>
                </c:pt>
                <c:pt idx="361">
                  <c:v>125.894</c:v>
                </c:pt>
                <c:pt idx="362">
                  <c:v>126.243</c:v>
                </c:pt>
                <c:pt idx="363">
                  <c:v>126.592</c:v>
                </c:pt>
                <c:pt idx="364">
                  <c:v>126.94</c:v>
                </c:pt>
                <c:pt idx="365">
                  <c:v>127.289</c:v>
                </c:pt>
                <c:pt idx="366">
                  <c:v>127.638</c:v>
                </c:pt>
                <c:pt idx="367">
                  <c:v>127.987</c:v>
                </c:pt>
                <c:pt idx="368">
                  <c:v>128.335</c:v>
                </c:pt>
                <c:pt idx="369">
                  <c:v>128.684</c:v>
                </c:pt>
                <c:pt idx="370">
                  <c:v>129.033</c:v>
                </c:pt>
                <c:pt idx="371">
                  <c:v>129.382</c:v>
                </c:pt>
                <c:pt idx="372">
                  <c:v>129.73</c:v>
                </c:pt>
                <c:pt idx="373">
                  <c:v>130.079</c:v>
                </c:pt>
                <c:pt idx="374">
                  <c:v>130.428</c:v>
                </c:pt>
                <c:pt idx="375">
                  <c:v>130.777</c:v>
                </c:pt>
                <c:pt idx="376">
                  <c:v>131.125</c:v>
                </c:pt>
                <c:pt idx="377">
                  <c:v>131.474</c:v>
                </c:pt>
                <c:pt idx="378">
                  <c:v>131.823</c:v>
                </c:pt>
                <c:pt idx="379">
                  <c:v>132.172</c:v>
                </c:pt>
                <c:pt idx="380">
                  <c:v>132.52</c:v>
                </c:pt>
                <c:pt idx="381">
                  <c:v>132.869</c:v>
                </c:pt>
                <c:pt idx="382">
                  <c:v>133.218</c:v>
                </c:pt>
                <c:pt idx="383">
                  <c:v>133.566</c:v>
                </c:pt>
                <c:pt idx="384">
                  <c:v>133.915</c:v>
                </c:pt>
                <c:pt idx="385">
                  <c:v>134.264</c:v>
                </c:pt>
                <c:pt idx="386">
                  <c:v>134.613</c:v>
                </c:pt>
                <c:pt idx="387">
                  <c:v>134.961</c:v>
                </c:pt>
                <c:pt idx="388">
                  <c:v>135.31</c:v>
                </c:pt>
                <c:pt idx="389">
                  <c:v>135.659</c:v>
                </c:pt>
                <c:pt idx="390">
                  <c:v>136.008</c:v>
                </c:pt>
                <c:pt idx="391">
                  <c:v>136.356</c:v>
                </c:pt>
                <c:pt idx="392">
                  <c:v>136.705</c:v>
                </c:pt>
                <c:pt idx="393">
                  <c:v>137.054</c:v>
                </c:pt>
                <c:pt idx="394">
                  <c:v>137.403</c:v>
                </c:pt>
                <c:pt idx="395">
                  <c:v>137.751</c:v>
                </c:pt>
                <c:pt idx="396">
                  <c:v>138.1</c:v>
                </c:pt>
                <c:pt idx="397">
                  <c:v>138.449</c:v>
                </c:pt>
                <c:pt idx="398">
                  <c:v>138.798</c:v>
                </c:pt>
                <c:pt idx="399">
                  <c:v>139.146</c:v>
                </c:pt>
                <c:pt idx="400">
                  <c:v>139.495</c:v>
                </c:pt>
                <c:pt idx="401">
                  <c:v>139.844</c:v>
                </c:pt>
                <c:pt idx="402">
                  <c:v>140.192</c:v>
                </c:pt>
                <c:pt idx="403">
                  <c:v>140.541</c:v>
                </c:pt>
                <c:pt idx="404">
                  <c:v>140.89</c:v>
                </c:pt>
                <c:pt idx="405">
                  <c:v>141.239</c:v>
                </c:pt>
                <c:pt idx="406">
                  <c:v>141.587</c:v>
                </c:pt>
                <c:pt idx="407">
                  <c:v>141.936</c:v>
                </c:pt>
                <c:pt idx="408">
                  <c:v>142.285</c:v>
                </c:pt>
                <c:pt idx="409">
                  <c:v>142.634</c:v>
                </c:pt>
                <c:pt idx="410">
                  <c:v>142.982</c:v>
                </c:pt>
                <c:pt idx="411">
                  <c:v>143.331</c:v>
                </c:pt>
                <c:pt idx="412">
                  <c:v>143.68</c:v>
                </c:pt>
                <c:pt idx="413">
                  <c:v>144.029</c:v>
                </c:pt>
                <c:pt idx="414">
                  <c:v>144.377</c:v>
                </c:pt>
                <c:pt idx="415">
                  <c:v>144.726</c:v>
                </c:pt>
                <c:pt idx="416">
                  <c:v>145.075</c:v>
                </c:pt>
                <c:pt idx="417">
                  <c:v>145.424</c:v>
                </c:pt>
                <c:pt idx="418">
                  <c:v>145.772</c:v>
                </c:pt>
                <c:pt idx="419">
                  <c:v>146.121</c:v>
                </c:pt>
                <c:pt idx="420">
                  <c:v>146.47</c:v>
                </c:pt>
                <c:pt idx="421">
                  <c:v>146.818</c:v>
                </c:pt>
                <c:pt idx="422">
                  <c:v>147.167</c:v>
                </c:pt>
                <c:pt idx="423">
                  <c:v>147.516</c:v>
                </c:pt>
                <c:pt idx="424">
                  <c:v>147.865</c:v>
                </c:pt>
                <c:pt idx="425">
                  <c:v>148.213</c:v>
                </c:pt>
                <c:pt idx="426">
                  <c:v>148.562</c:v>
                </c:pt>
                <c:pt idx="427">
                  <c:v>148.911</c:v>
                </c:pt>
                <c:pt idx="428">
                  <c:v>149.26</c:v>
                </c:pt>
                <c:pt idx="429">
                  <c:v>149.608</c:v>
                </c:pt>
                <c:pt idx="430">
                  <c:v>149.957</c:v>
                </c:pt>
                <c:pt idx="431">
                  <c:v>150.306</c:v>
                </c:pt>
                <c:pt idx="432">
                  <c:v>150.655</c:v>
                </c:pt>
                <c:pt idx="433">
                  <c:v>151.003</c:v>
                </c:pt>
                <c:pt idx="434">
                  <c:v>151.352</c:v>
                </c:pt>
                <c:pt idx="435">
                  <c:v>151.701</c:v>
                </c:pt>
                <c:pt idx="436">
                  <c:v>152.05</c:v>
                </c:pt>
                <c:pt idx="437">
                  <c:v>152.398</c:v>
                </c:pt>
                <c:pt idx="438">
                  <c:v>152.747</c:v>
                </c:pt>
                <c:pt idx="439">
                  <c:v>153.096</c:v>
                </c:pt>
                <c:pt idx="440">
                  <c:v>153.444</c:v>
                </c:pt>
                <c:pt idx="441">
                  <c:v>153.793</c:v>
                </c:pt>
                <c:pt idx="442">
                  <c:v>154.142</c:v>
                </c:pt>
                <c:pt idx="443">
                  <c:v>154.491</c:v>
                </c:pt>
                <c:pt idx="444">
                  <c:v>154.839</c:v>
                </c:pt>
                <c:pt idx="445">
                  <c:v>155.188</c:v>
                </c:pt>
                <c:pt idx="446">
                  <c:v>155.537</c:v>
                </c:pt>
                <c:pt idx="447">
                  <c:v>155.886</c:v>
                </c:pt>
                <c:pt idx="448">
                  <c:v>156.234</c:v>
                </c:pt>
                <c:pt idx="449">
                  <c:v>156.583</c:v>
                </c:pt>
                <c:pt idx="450">
                  <c:v>156.932</c:v>
                </c:pt>
                <c:pt idx="451">
                  <c:v>157.281</c:v>
                </c:pt>
                <c:pt idx="452">
                  <c:v>157.629</c:v>
                </c:pt>
                <c:pt idx="453">
                  <c:v>157.978</c:v>
                </c:pt>
                <c:pt idx="454">
                  <c:v>158.327</c:v>
                </c:pt>
                <c:pt idx="455">
                  <c:v>158.676</c:v>
                </c:pt>
                <c:pt idx="456">
                  <c:v>159.024</c:v>
                </c:pt>
                <c:pt idx="457">
                  <c:v>159.373</c:v>
                </c:pt>
                <c:pt idx="458">
                  <c:v>159.722</c:v>
                </c:pt>
                <c:pt idx="459">
                  <c:v>160.071</c:v>
                </c:pt>
                <c:pt idx="460">
                  <c:v>160.419</c:v>
                </c:pt>
                <c:pt idx="461">
                  <c:v>160.768</c:v>
                </c:pt>
                <c:pt idx="462">
                  <c:v>161.117</c:v>
                </c:pt>
                <c:pt idx="463">
                  <c:v>161.465</c:v>
                </c:pt>
                <c:pt idx="464">
                  <c:v>161.814</c:v>
                </c:pt>
                <c:pt idx="465">
                  <c:v>162.163</c:v>
                </c:pt>
                <c:pt idx="466">
                  <c:v>162.512</c:v>
                </c:pt>
                <c:pt idx="467">
                  <c:v>162.86</c:v>
                </c:pt>
                <c:pt idx="468">
                  <c:v>163.209</c:v>
                </c:pt>
                <c:pt idx="469">
                  <c:v>163.558</c:v>
                </c:pt>
                <c:pt idx="470">
                  <c:v>163.907</c:v>
                </c:pt>
                <c:pt idx="471">
                  <c:v>164.255</c:v>
                </c:pt>
                <c:pt idx="472">
                  <c:v>164.604</c:v>
                </c:pt>
                <c:pt idx="473">
                  <c:v>164.953</c:v>
                </c:pt>
                <c:pt idx="474">
                  <c:v>165.302</c:v>
                </c:pt>
                <c:pt idx="475">
                  <c:v>165.65</c:v>
                </c:pt>
                <c:pt idx="476">
                  <c:v>165.999</c:v>
                </c:pt>
                <c:pt idx="477">
                  <c:v>166.348</c:v>
                </c:pt>
                <c:pt idx="478">
                  <c:v>166.697</c:v>
                </c:pt>
                <c:pt idx="479">
                  <c:v>167.045</c:v>
                </c:pt>
                <c:pt idx="480">
                  <c:v>167.394</c:v>
                </c:pt>
                <c:pt idx="481">
                  <c:v>167.743</c:v>
                </c:pt>
                <c:pt idx="482">
                  <c:v>168.091</c:v>
                </c:pt>
                <c:pt idx="483">
                  <c:v>168.44</c:v>
                </c:pt>
                <c:pt idx="484">
                  <c:v>168.789</c:v>
                </c:pt>
                <c:pt idx="485">
                  <c:v>169.138</c:v>
                </c:pt>
                <c:pt idx="486">
                  <c:v>169.486</c:v>
                </c:pt>
                <c:pt idx="487">
                  <c:v>169.835</c:v>
                </c:pt>
                <c:pt idx="488">
                  <c:v>170.184</c:v>
                </c:pt>
                <c:pt idx="489">
                  <c:v>170.533</c:v>
                </c:pt>
                <c:pt idx="490">
                  <c:v>170.881</c:v>
                </c:pt>
                <c:pt idx="491">
                  <c:v>171.23</c:v>
                </c:pt>
                <c:pt idx="492">
                  <c:v>171.579</c:v>
                </c:pt>
                <c:pt idx="493">
                  <c:v>171.928</c:v>
                </c:pt>
                <c:pt idx="494">
                  <c:v>172.276</c:v>
                </c:pt>
                <c:pt idx="495">
                  <c:v>172.625</c:v>
                </c:pt>
                <c:pt idx="496">
                  <c:v>172.974</c:v>
                </c:pt>
                <c:pt idx="497">
                  <c:v>173.323</c:v>
                </c:pt>
                <c:pt idx="498">
                  <c:v>173.671</c:v>
                </c:pt>
                <c:pt idx="499">
                  <c:v>174.02</c:v>
                </c:pt>
              </c:numCache>
            </c:numRef>
          </c:xVal>
          <c:yVal>
            <c:numRef>
              <c:f>'140'!$D$2:$D$501</c:f>
              <c:numCache>
                <c:formatCode>General</c:formatCode>
                <c:ptCount val="500"/>
                <c:pt idx="0">
                  <c:v>24.98230714791224</c:v>
                </c:pt>
                <c:pt idx="1">
                  <c:v>24.98230714791224</c:v>
                </c:pt>
                <c:pt idx="2">
                  <c:v>24.98230714791224</c:v>
                </c:pt>
                <c:pt idx="3">
                  <c:v>24.98230714791224</c:v>
                </c:pt>
                <c:pt idx="4">
                  <c:v>24.98230714791224</c:v>
                </c:pt>
                <c:pt idx="5">
                  <c:v>24.98230714791224</c:v>
                </c:pt>
                <c:pt idx="6">
                  <c:v>24.98230714791224</c:v>
                </c:pt>
                <c:pt idx="7">
                  <c:v>24.98230714791224</c:v>
                </c:pt>
                <c:pt idx="8">
                  <c:v>24.98230714791224</c:v>
                </c:pt>
                <c:pt idx="9">
                  <c:v>24.98230714791224</c:v>
                </c:pt>
                <c:pt idx="10">
                  <c:v>24.98230714791224</c:v>
                </c:pt>
                <c:pt idx="11">
                  <c:v>24.98230714791224</c:v>
                </c:pt>
                <c:pt idx="12">
                  <c:v>24.98230714791224</c:v>
                </c:pt>
                <c:pt idx="13">
                  <c:v>24.98230714791224</c:v>
                </c:pt>
                <c:pt idx="14">
                  <c:v>24.98230714791224</c:v>
                </c:pt>
                <c:pt idx="15">
                  <c:v>25.05307855626327</c:v>
                </c:pt>
                <c:pt idx="16">
                  <c:v>25.05307855626327</c:v>
                </c:pt>
                <c:pt idx="17">
                  <c:v>25.05307855626327</c:v>
                </c:pt>
                <c:pt idx="18">
                  <c:v>25.05307855626327</c:v>
                </c:pt>
                <c:pt idx="19">
                  <c:v>25.05307855626327</c:v>
                </c:pt>
                <c:pt idx="20">
                  <c:v>25.12384996461429</c:v>
                </c:pt>
                <c:pt idx="21">
                  <c:v>25.12384996461429</c:v>
                </c:pt>
                <c:pt idx="22">
                  <c:v>25.12384996461429</c:v>
                </c:pt>
                <c:pt idx="23">
                  <c:v>25.19462137296532</c:v>
                </c:pt>
                <c:pt idx="24">
                  <c:v>25.19462137296532</c:v>
                </c:pt>
                <c:pt idx="25">
                  <c:v>25.19462137296532</c:v>
                </c:pt>
                <c:pt idx="26">
                  <c:v>25.26539278131634</c:v>
                </c:pt>
                <c:pt idx="27">
                  <c:v>25.26539278131634</c:v>
                </c:pt>
                <c:pt idx="28">
                  <c:v>25.26539278131634</c:v>
                </c:pt>
                <c:pt idx="29">
                  <c:v>25.33616418966737</c:v>
                </c:pt>
                <c:pt idx="30">
                  <c:v>25.33616418966737</c:v>
                </c:pt>
                <c:pt idx="31">
                  <c:v>25.33616418966737</c:v>
                </c:pt>
                <c:pt idx="32">
                  <c:v>25.4069355980184</c:v>
                </c:pt>
                <c:pt idx="33">
                  <c:v>25.4069355980184</c:v>
                </c:pt>
                <c:pt idx="34">
                  <c:v>25.47770700636942</c:v>
                </c:pt>
                <c:pt idx="35">
                  <c:v>25.47770700636942</c:v>
                </c:pt>
                <c:pt idx="36">
                  <c:v>25.54847841472045</c:v>
                </c:pt>
                <c:pt idx="37">
                  <c:v>25.54847841472045</c:v>
                </c:pt>
                <c:pt idx="38">
                  <c:v>25.61924982307147</c:v>
                </c:pt>
                <c:pt idx="39">
                  <c:v>25.61924982307147</c:v>
                </c:pt>
                <c:pt idx="40">
                  <c:v>25.61924982307147</c:v>
                </c:pt>
                <c:pt idx="41">
                  <c:v>25.6900212314225</c:v>
                </c:pt>
                <c:pt idx="42">
                  <c:v>25.6900212314225</c:v>
                </c:pt>
                <c:pt idx="43">
                  <c:v>25.76079263977353</c:v>
                </c:pt>
                <c:pt idx="44">
                  <c:v>25.76079263977353</c:v>
                </c:pt>
                <c:pt idx="45">
                  <c:v>25.83156404812456</c:v>
                </c:pt>
                <c:pt idx="46">
                  <c:v>25.83156404812456</c:v>
                </c:pt>
                <c:pt idx="47">
                  <c:v>25.90233545647558</c:v>
                </c:pt>
                <c:pt idx="48">
                  <c:v>25.90233545647558</c:v>
                </c:pt>
                <c:pt idx="49">
                  <c:v>25.97310686482661</c:v>
                </c:pt>
                <c:pt idx="50">
                  <c:v>25.97310686482661</c:v>
                </c:pt>
                <c:pt idx="51">
                  <c:v>25.97310686482661</c:v>
                </c:pt>
                <c:pt idx="52">
                  <c:v>26.04387827317763</c:v>
                </c:pt>
                <c:pt idx="53">
                  <c:v>26.04387827317763</c:v>
                </c:pt>
                <c:pt idx="54">
                  <c:v>26.11464968152866</c:v>
                </c:pt>
                <c:pt idx="55">
                  <c:v>26.11464968152866</c:v>
                </c:pt>
                <c:pt idx="56">
                  <c:v>26.18542108987969</c:v>
                </c:pt>
                <c:pt idx="57">
                  <c:v>26.18542108987969</c:v>
                </c:pt>
                <c:pt idx="58">
                  <c:v>26.18542108987969</c:v>
                </c:pt>
                <c:pt idx="59">
                  <c:v>26.25619249823071</c:v>
                </c:pt>
                <c:pt idx="60">
                  <c:v>26.25619249823071</c:v>
                </c:pt>
                <c:pt idx="61">
                  <c:v>26.25619249823071</c:v>
                </c:pt>
                <c:pt idx="62">
                  <c:v>26.32696390658174</c:v>
                </c:pt>
                <c:pt idx="63">
                  <c:v>26.32696390658174</c:v>
                </c:pt>
                <c:pt idx="64">
                  <c:v>26.32696390658174</c:v>
                </c:pt>
                <c:pt idx="65">
                  <c:v>26.39773531493276</c:v>
                </c:pt>
                <c:pt idx="66">
                  <c:v>26.39773531493276</c:v>
                </c:pt>
                <c:pt idx="67">
                  <c:v>26.39773531493276</c:v>
                </c:pt>
                <c:pt idx="68">
                  <c:v>26.46850672328379</c:v>
                </c:pt>
                <c:pt idx="69">
                  <c:v>26.46850672328379</c:v>
                </c:pt>
                <c:pt idx="70">
                  <c:v>26.46850672328379</c:v>
                </c:pt>
                <c:pt idx="71">
                  <c:v>26.53927813163482</c:v>
                </c:pt>
                <c:pt idx="72">
                  <c:v>26.53927813163482</c:v>
                </c:pt>
                <c:pt idx="73">
                  <c:v>26.53927813163482</c:v>
                </c:pt>
                <c:pt idx="74">
                  <c:v>26.61004953998584</c:v>
                </c:pt>
                <c:pt idx="75">
                  <c:v>26.61004953998584</c:v>
                </c:pt>
                <c:pt idx="76">
                  <c:v>26.61004953998584</c:v>
                </c:pt>
                <c:pt idx="77">
                  <c:v>26.68082094833687</c:v>
                </c:pt>
                <c:pt idx="78">
                  <c:v>26.68082094833687</c:v>
                </c:pt>
                <c:pt idx="79">
                  <c:v>26.68082094833687</c:v>
                </c:pt>
                <c:pt idx="80">
                  <c:v>26.68082094833687</c:v>
                </c:pt>
                <c:pt idx="81">
                  <c:v>26.75159235668789</c:v>
                </c:pt>
                <c:pt idx="82">
                  <c:v>26.75159235668789</c:v>
                </c:pt>
                <c:pt idx="83">
                  <c:v>26.75159235668789</c:v>
                </c:pt>
                <c:pt idx="84">
                  <c:v>26.82236376503892</c:v>
                </c:pt>
                <c:pt idx="85">
                  <c:v>26.82236376503892</c:v>
                </c:pt>
                <c:pt idx="86">
                  <c:v>26.82236376503892</c:v>
                </c:pt>
                <c:pt idx="87">
                  <c:v>26.89313517338995</c:v>
                </c:pt>
                <c:pt idx="88">
                  <c:v>26.89313517338995</c:v>
                </c:pt>
                <c:pt idx="89">
                  <c:v>26.89313517338995</c:v>
                </c:pt>
                <c:pt idx="90">
                  <c:v>26.89313517338995</c:v>
                </c:pt>
                <c:pt idx="91">
                  <c:v>26.96390658174098</c:v>
                </c:pt>
                <c:pt idx="92">
                  <c:v>26.96390658174098</c:v>
                </c:pt>
                <c:pt idx="93">
                  <c:v>26.96390658174098</c:v>
                </c:pt>
                <c:pt idx="94">
                  <c:v>27.034677990092</c:v>
                </c:pt>
                <c:pt idx="95">
                  <c:v>27.034677990092</c:v>
                </c:pt>
                <c:pt idx="96">
                  <c:v>27.034677990092</c:v>
                </c:pt>
                <c:pt idx="97">
                  <c:v>27.10544939844303</c:v>
                </c:pt>
                <c:pt idx="98">
                  <c:v>27.10544939844303</c:v>
                </c:pt>
                <c:pt idx="99">
                  <c:v>27.10544939844303</c:v>
                </c:pt>
                <c:pt idx="100">
                  <c:v>27.17622080679405</c:v>
                </c:pt>
                <c:pt idx="101">
                  <c:v>27.17622080679405</c:v>
                </c:pt>
                <c:pt idx="102">
                  <c:v>27.24699221514508</c:v>
                </c:pt>
                <c:pt idx="103">
                  <c:v>27.24699221514508</c:v>
                </c:pt>
                <c:pt idx="104">
                  <c:v>27.24699221514508</c:v>
                </c:pt>
                <c:pt idx="105">
                  <c:v>27.31776362349611</c:v>
                </c:pt>
                <c:pt idx="106">
                  <c:v>27.31776362349611</c:v>
                </c:pt>
                <c:pt idx="107">
                  <c:v>27.31776362349611</c:v>
                </c:pt>
                <c:pt idx="108">
                  <c:v>27.38853503184713</c:v>
                </c:pt>
                <c:pt idx="109">
                  <c:v>27.38853503184713</c:v>
                </c:pt>
                <c:pt idx="110">
                  <c:v>27.45930644019816</c:v>
                </c:pt>
                <c:pt idx="111">
                  <c:v>27.45930644019816</c:v>
                </c:pt>
                <c:pt idx="112">
                  <c:v>27.45930644019816</c:v>
                </c:pt>
                <c:pt idx="113">
                  <c:v>27.53007784854918</c:v>
                </c:pt>
                <c:pt idx="114">
                  <c:v>27.53007784854918</c:v>
                </c:pt>
                <c:pt idx="115">
                  <c:v>27.60084925690021</c:v>
                </c:pt>
                <c:pt idx="116">
                  <c:v>27.60084925690021</c:v>
                </c:pt>
                <c:pt idx="117">
                  <c:v>27.67162066525124</c:v>
                </c:pt>
                <c:pt idx="118">
                  <c:v>27.67162066525124</c:v>
                </c:pt>
                <c:pt idx="119">
                  <c:v>27.67162066525124</c:v>
                </c:pt>
                <c:pt idx="120">
                  <c:v>27.74239207360226</c:v>
                </c:pt>
                <c:pt idx="121">
                  <c:v>27.74239207360226</c:v>
                </c:pt>
                <c:pt idx="122">
                  <c:v>27.81316348195329</c:v>
                </c:pt>
                <c:pt idx="123">
                  <c:v>27.81316348195329</c:v>
                </c:pt>
                <c:pt idx="124">
                  <c:v>27.88393489030431</c:v>
                </c:pt>
                <c:pt idx="125">
                  <c:v>27.88393489030431</c:v>
                </c:pt>
                <c:pt idx="126">
                  <c:v>27.95470629865534</c:v>
                </c:pt>
                <c:pt idx="127">
                  <c:v>27.95470629865534</c:v>
                </c:pt>
                <c:pt idx="128">
                  <c:v>28.02547770700637</c:v>
                </c:pt>
                <c:pt idx="129">
                  <c:v>28.02547770700637</c:v>
                </c:pt>
                <c:pt idx="130">
                  <c:v>28.0962491153574</c:v>
                </c:pt>
                <c:pt idx="131">
                  <c:v>28.0962491153574</c:v>
                </c:pt>
                <c:pt idx="132">
                  <c:v>28.16702052370842</c:v>
                </c:pt>
                <c:pt idx="133">
                  <c:v>28.16702052370842</c:v>
                </c:pt>
                <c:pt idx="134">
                  <c:v>28.23779193205945</c:v>
                </c:pt>
                <c:pt idx="135">
                  <c:v>28.23779193205945</c:v>
                </c:pt>
                <c:pt idx="136">
                  <c:v>28.30856334041047</c:v>
                </c:pt>
                <c:pt idx="137">
                  <c:v>28.30856334041047</c:v>
                </c:pt>
                <c:pt idx="138">
                  <c:v>28.3793347487615</c:v>
                </c:pt>
                <c:pt idx="139">
                  <c:v>28.3793347487615</c:v>
                </c:pt>
                <c:pt idx="140">
                  <c:v>28.45010615711253</c:v>
                </c:pt>
                <c:pt idx="141">
                  <c:v>28.52087756546355</c:v>
                </c:pt>
                <c:pt idx="142">
                  <c:v>28.52087756546355</c:v>
                </c:pt>
                <c:pt idx="143">
                  <c:v>28.59164897381458</c:v>
                </c:pt>
                <c:pt idx="144">
                  <c:v>28.59164897381458</c:v>
                </c:pt>
                <c:pt idx="145">
                  <c:v>28.6624203821656</c:v>
                </c:pt>
                <c:pt idx="146">
                  <c:v>28.73319179051663</c:v>
                </c:pt>
                <c:pt idx="147">
                  <c:v>28.73319179051663</c:v>
                </c:pt>
                <c:pt idx="148">
                  <c:v>28.80396319886765</c:v>
                </c:pt>
                <c:pt idx="149">
                  <c:v>28.80396319886765</c:v>
                </c:pt>
                <c:pt idx="150">
                  <c:v>28.87473460721868</c:v>
                </c:pt>
                <c:pt idx="151">
                  <c:v>28.94550601556971</c:v>
                </c:pt>
                <c:pt idx="152">
                  <c:v>28.94550601556971</c:v>
                </c:pt>
                <c:pt idx="153">
                  <c:v>29.01627742392073</c:v>
                </c:pt>
                <c:pt idx="154">
                  <c:v>29.01627742392073</c:v>
                </c:pt>
                <c:pt idx="155">
                  <c:v>29.08704883227176</c:v>
                </c:pt>
                <c:pt idx="156">
                  <c:v>29.15782024062278</c:v>
                </c:pt>
                <c:pt idx="157">
                  <c:v>29.15782024062278</c:v>
                </c:pt>
                <c:pt idx="158">
                  <c:v>29.22859164897381</c:v>
                </c:pt>
                <c:pt idx="159">
                  <c:v>29.29936305732484</c:v>
                </c:pt>
                <c:pt idx="160">
                  <c:v>29.29936305732484</c:v>
                </c:pt>
                <c:pt idx="161">
                  <c:v>29.37013446567587</c:v>
                </c:pt>
                <c:pt idx="162">
                  <c:v>29.44090587402689</c:v>
                </c:pt>
                <c:pt idx="163">
                  <c:v>29.44090587402689</c:v>
                </c:pt>
                <c:pt idx="164">
                  <c:v>29.51167728237792</c:v>
                </c:pt>
                <c:pt idx="165">
                  <c:v>29.58244869072894</c:v>
                </c:pt>
                <c:pt idx="166">
                  <c:v>29.65322009907997</c:v>
                </c:pt>
                <c:pt idx="167">
                  <c:v>29.65322009907997</c:v>
                </c:pt>
                <c:pt idx="168">
                  <c:v>29.723991507431</c:v>
                </c:pt>
                <c:pt idx="169">
                  <c:v>29.79476291578202</c:v>
                </c:pt>
                <c:pt idx="170">
                  <c:v>29.79476291578202</c:v>
                </c:pt>
                <c:pt idx="171">
                  <c:v>29.86553432413305</c:v>
                </c:pt>
                <c:pt idx="172">
                  <c:v>29.93630573248407</c:v>
                </c:pt>
                <c:pt idx="173">
                  <c:v>30.0070771408351</c:v>
                </c:pt>
                <c:pt idx="174">
                  <c:v>30.0070771408351</c:v>
                </c:pt>
                <c:pt idx="175">
                  <c:v>30.07784854918613</c:v>
                </c:pt>
                <c:pt idx="176">
                  <c:v>30.14861995753715</c:v>
                </c:pt>
                <c:pt idx="177">
                  <c:v>30.21939136588818</c:v>
                </c:pt>
                <c:pt idx="178">
                  <c:v>30.21939136588818</c:v>
                </c:pt>
                <c:pt idx="179">
                  <c:v>30.2901627742392</c:v>
                </c:pt>
                <c:pt idx="180">
                  <c:v>30.36093418259023</c:v>
                </c:pt>
                <c:pt idx="181">
                  <c:v>30.43170559094126</c:v>
                </c:pt>
                <c:pt idx="182">
                  <c:v>30.50247699929229</c:v>
                </c:pt>
                <c:pt idx="183">
                  <c:v>30.50247699929229</c:v>
                </c:pt>
                <c:pt idx="184">
                  <c:v>30.57324840764331</c:v>
                </c:pt>
                <c:pt idx="185">
                  <c:v>30.64401981599434</c:v>
                </c:pt>
                <c:pt idx="186">
                  <c:v>30.71479122434536</c:v>
                </c:pt>
                <c:pt idx="187">
                  <c:v>30.78556263269639</c:v>
                </c:pt>
                <c:pt idx="188">
                  <c:v>30.78556263269639</c:v>
                </c:pt>
                <c:pt idx="189">
                  <c:v>30.85633404104742</c:v>
                </c:pt>
                <c:pt idx="190">
                  <c:v>30.92710544939844</c:v>
                </c:pt>
                <c:pt idx="191">
                  <c:v>30.99787685774947</c:v>
                </c:pt>
                <c:pt idx="192">
                  <c:v>31.06864826610049</c:v>
                </c:pt>
                <c:pt idx="193">
                  <c:v>31.13941967445152</c:v>
                </c:pt>
                <c:pt idx="194">
                  <c:v>31.13941967445152</c:v>
                </c:pt>
                <c:pt idx="195">
                  <c:v>31.21019108280255</c:v>
                </c:pt>
                <c:pt idx="196">
                  <c:v>31.28096249115357</c:v>
                </c:pt>
                <c:pt idx="197">
                  <c:v>31.3517338995046</c:v>
                </c:pt>
                <c:pt idx="198">
                  <c:v>31.42250530785562</c:v>
                </c:pt>
                <c:pt idx="199">
                  <c:v>31.49327671620665</c:v>
                </c:pt>
                <c:pt idx="200">
                  <c:v>31.56404812455768</c:v>
                </c:pt>
                <c:pt idx="201">
                  <c:v>31.63481953290871</c:v>
                </c:pt>
                <c:pt idx="202">
                  <c:v>31.63481953290871</c:v>
                </c:pt>
                <c:pt idx="203">
                  <c:v>31.70559094125973</c:v>
                </c:pt>
                <c:pt idx="204">
                  <c:v>31.77636234961076</c:v>
                </c:pt>
                <c:pt idx="205">
                  <c:v>31.84713375796178</c:v>
                </c:pt>
                <c:pt idx="206">
                  <c:v>31.91790516631281</c:v>
                </c:pt>
                <c:pt idx="207">
                  <c:v>31.98867657466384</c:v>
                </c:pt>
                <c:pt idx="208">
                  <c:v>32.05944798301486</c:v>
                </c:pt>
                <c:pt idx="209">
                  <c:v>32.13021939136588</c:v>
                </c:pt>
                <c:pt idx="210">
                  <c:v>32.20099079971691</c:v>
                </c:pt>
                <c:pt idx="211">
                  <c:v>32.27176220806794</c:v>
                </c:pt>
                <c:pt idx="212">
                  <c:v>32.34253361641897</c:v>
                </c:pt>
                <c:pt idx="213">
                  <c:v>32.41330502477</c:v>
                </c:pt>
                <c:pt idx="214">
                  <c:v>32.48407643312102</c:v>
                </c:pt>
                <c:pt idx="215">
                  <c:v>32.48407643312102</c:v>
                </c:pt>
                <c:pt idx="216">
                  <c:v>32.55484784147205</c:v>
                </c:pt>
                <c:pt idx="217">
                  <c:v>32.62561924982307</c:v>
                </c:pt>
                <c:pt idx="218">
                  <c:v>32.6963906581741</c:v>
                </c:pt>
                <c:pt idx="219">
                  <c:v>32.76716206652512</c:v>
                </c:pt>
                <c:pt idx="220">
                  <c:v>32.83793347487615</c:v>
                </c:pt>
                <c:pt idx="221">
                  <c:v>32.90870488322717</c:v>
                </c:pt>
                <c:pt idx="222">
                  <c:v>32.9794762915782</c:v>
                </c:pt>
                <c:pt idx="223">
                  <c:v>33.05024769992923</c:v>
                </c:pt>
                <c:pt idx="224">
                  <c:v>33.12101910828026</c:v>
                </c:pt>
                <c:pt idx="225">
                  <c:v>33.19179051663128</c:v>
                </c:pt>
                <c:pt idx="226">
                  <c:v>33.26256192498231</c:v>
                </c:pt>
                <c:pt idx="227">
                  <c:v>33.33333333333333</c:v>
                </c:pt>
                <c:pt idx="228">
                  <c:v>33.40410474168436</c:v>
                </c:pt>
                <c:pt idx="229">
                  <c:v>33.47487615003539</c:v>
                </c:pt>
                <c:pt idx="230">
                  <c:v>33.54564755838641</c:v>
                </c:pt>
                <c:pt idx="231">
                  <c:v>33.61641896673743</c:v>
                </c:pt>
                <c:pt idx="232">
                  <c:v>33.75796178343948</c:v>
                </c:pt>
                <c:pt idx="233">
                  <c:v>33.82873319179051</c:v>
                </c:pt>
                <c:pt idx="234">
                  <c:v>33.89950460014154</c:v>
                </c:pt>
                <c:pt idx="235">
                  <c:v>33.97027600849257</c:v>
                </c:pt>
                <c:pt idx="236">
                  <c:v>34.0410474168436</c:v>
                </c:pt>
                <c:pt idx="237">
                  <c:v>34.11181882519462</c:v>
                </c:pt>
                <c:pt idx="238">
                  <c:v>34.18259023354565</c:v>
                </c:pt>
                <c:pt idx="239">
                  <c:v>34.25336164189667</c:v>
                </c:pt>
                <c:pt idx="240">
                  <c:v>34.3241330502477</c:v>
                </c:pt>
                <c:pt idx="241">
                  <c:v>34.39490445859872</c:v>
                </c:pt>
                <c:pt idx="242">
                  <c:v>34.46567586694974</c:v>
                </c:pt>
                <c:pt idx="243">
                  <c:v>34.53644727530077</c:v>
                </c:pt>
                <c:pt idx="244">
                  <c:v>34.6072186836518</c:v>
                </c:pt>
                <c:pt idx="245">
                  <c:v>34.74876150035386</c:v>
                </c:pt>
                <c:pt idx="246">
                  <c:v>34.81953290870489</c:v>
                </c:pt>
                <c:pt idx="247">
                  <c:v>34.89030431705591</c:v>
                </c:pt>
                <c:pt idx="248">
                  <c:v>34.96107572540694</c:v>
                </c:pt>
                <c:pt idx="249">
                  <c:v>35.03184713375796</c:v>
                </c:pt>
                <c:pt idx="250">
                  <c:v>35.10261854210898</c:v>
                </c:pt>
                <c:pt idx="251">
                  <c:v>35.17338995046001</c:v>
                </c:pt>
                <c:pt idx="252">
                  <c:v>35.24416135881103</c:v>
                </c:pt>
                <c:pt idx="253">
                  <c:v>35.38570417551309</c:v>
                </c:pt>
                <c:pt idx="254">
                  <c:v>35.45647558386412</c:v>
                </c:pt>
                <c:pt idx="255">
                  <c:v>35.52724699221515</c:v>
                </c:pt>
                <c:pt idx="256">
                  <c:v>35.59801840056617</c:v>
                </c:pt>
                <c:pt idx="257">
                  <c:v>35.6687898089172</c:v>
                </c:pt>
                <c:pt idx="258">
                  <c:v>35.73956121726822</c:v>
                </c:pt>
                <c:pt idx="259">
                  <c:v>35.88110403397027</c:v>
                </c:pt>
                <c:pt idx="260">
                  <c:v>35.9518754423213</c:v>
                </c:pt>
                <c:pt idx="261">
                  <c:v>36.02264685067232</c:v>
                </c:pt>
                <c:pt idx="262">
                  <c:v>36.09341825902335</c:v>
                </c:pt>
                <c:pt idx="263">
                  <c:v>36.16418966737438</c:v>
                </c:pt>
                <c:pt idx="264">
                  <c:v>36.30573248407644</c:v>
                </c:pt>
                <c:pt idx="265">
                  <c:v>36.37650389242746</c:v>
                </c:pt>
                <c:pt idx="266">
                  <c:v>36.44727530077849</c:v>
                </c:pt>
                <c:pt idx="267">
                  <c:v>36.51804670912951</c:v>
                </c:pt>
                <c:pt idx="268">
                  <c:v>36.65958952583156</c:v>
                </c:pt>
                <c:pt idx="269">
                  <c:v>36.73036093418259</c:v>
                </c:pt>
                <c:pt idx="270">
                  <c:v>36.80113234253361</c:v>
                </c:pt>
                <c:pt idx="271">
                  <c:v>36.87190375088464</c:v>
                </c:pt>
                <c:pt idx="272">
                  <c:v>37.0134465675867</c:v>
                </c:pt>
                <c:pt idx="273">
                  <c:v>37.08421797593773</c:v>
                </c:pt>
                <c:pt idx="274">
                  <c:v>37.15498938428875</c:v>
                </c:pt>
                <c:pt idx="275">
                  <c:v>37.22576079263978</c:v>
                </c:pt>
                <c:pt idx="276">
                  <c:v>37.36730360934182</c:v>
                </c:pt>
                <c:pt idx="277">
                  <c:v>37.43807501769285</c:v>
                </c:pt>
                <c:pt idx="278">
                  <c:v>37.50884642604387</c:v>
                </c:pt>
                <c:pt idx="279">
                  <c:v>37.65038924274593</c:v>
                </c:pt>
                <c:pt idx="280">
                  <c:v>37.72116065109696</c:v>
                </c:pt>
                <c:pt idx="281">
                  <c:v>37.79193205944799</c:v>
                </c:pt>
                <c:pt idx="282">
                  <c:v>37.93347487615004</c:v>
                </c:pt>
                <c:pt idx="283">
                  <c:v>38.00424628450106</c:v>
                </c:pt>
                <c:pt idx="284">
                  <c:v>38.14578910120311</c:v>
                </c:pt>
                <c:pt idx="285">
                  <c:v>38.21656050955414</c:v>
                </c:pt>
                <c:pt idx="286">
                  <c:v>38.28733191790516</c:v>
                </c:pt>
                <c:pt idx="287">
                  <c:v>38.42887473460722</c:v>
                </c:pt>
                <c:pt idx="288">
                  <c:v>38.49964614295825</c:v>
                </c:pt>
                <c:pt idx="289">
                  <c:v>38.6411889596603</c:v>
                </c:pt>
                <c:pt idx="290">
                  <c:v>38.71196036801133</c:v>
                </c:pt>
                <c:pt idx="291">
                  <c:v>38.85350318471338</c:v>
                </c:pt>
                <c:pt idx="292">
                  <c:v>38.9242745930644</c:v>
                </c:pt>
                <c:pt idx="293">
                  <c:v>39.06581740976645</c:v>
                </c:pt>
                <c:pt idx="294">
                  <c:v>39.13658881811748</c:v>
                </c:pt>
                <c:pt idx="295">
                  <c:v>39.27813163481954</c:v>
                </c:pt>
                <c:pt idx="296">
                  <c:v>39.34890304317057</c:v>
                </c:pt>
                <c:pt idx="297">
                  <c:v>39.49044585987262</c:v>
                </c:pt>
                <c:pt idx="298">
                  <c:v>39.56121726822364</c:v>
                </c:pt>
                <c:pt idx="299">
                  <c:v>39.70276008492569</c:v>
                </c:pt>
                <c:pt idx="300">
                  <c:v>39.84430290162774</c:v>
                </c:pt>
                <c:pt idx="301">
                  <c:v>39.91507430997876</c:v>
                </c:pt>
                <c:pt idx="302">
                  <c:v>40.05661712668081</c:v>
                </c:pt>
                <c:pt idx="303">
                  <c:v>40.19815994338287</c:v>
                </c:pt>
                <c:pt idx="304">
                  <c:v>40.33970276008492</c:v>
                </c:pt>
                <c:pt idx="305">
                  <c:v>40.41047416843595</c:v>
                </c:pt>
                <c:pt idx="306">
                  <c:v>40.552016985138</c:v>
                </c:pt>
                <c:pt idx="307">
                  <c:v>40.69355980184005</c:v>
                </c:pt>
                <c:pt idx="308">
                  <c:v>40.8351026185421</c:v>
                </c:pt>
                <c:pt idx="309">
                  <c:v>40.97664543524416</c:v>
                </c:pt>
                <c:pt idx="310">
                  <c:v>41.04741684359518</c:v>
                </c:pt>
                <c:pt idx="311">
                  <c:v>41.18895966029724</c:v>
                </c:pt>
                <c:pt idx="312">
                  <c:v>41.33050247699929</c:v>
                </c:pt>
                <c:pt idx="313">
                  <c:v>41.47204529370134</c:v>
                </c:pt>
                <c:pt idx="314">
                  <c:v>41.61358811040339</c:v>
                </c:pt>
                <c:pt idx="315">
                  <c:v>41.82590233545647</c:v>
                </c:pt>
                <c:pt idx="316">
                  <c:v>41.96744515215853</c:v>
                </c:pt>
                <c:pt idx="317">
                  <c:v>42.10898796886058</c:v>
                </c:pt>
                <c:pt idx="318">
                  <c:v>42.25053078556263</c:v>
                </c:pt>
                <c:pt idx="319">
                  <c:v>42.39207360226468</c:v>
                </c:pt>
                <c:pt idx="320">
                  <c:v>42.60438782731776</c:v>
                </c:pt>
                <c:pt idx="321">
                  <c:v>42.74593064401981</c:v>
                </c:pt>
                <c:pt idx="322">
                  <c:v>42.88747346072187</c:v>
                </c:pt>
                <c:pt idx="323">
                  <c:v>43.09978768577494</c:v>
                </c:pt>
                <c:pt idx="324">
                  <c:v>43.31210191082802</c:v>
                </c:pt>
                <c:pt idx="325">
                  <c:v>43.45364472753008</c:v>
                </c:pt>
                <c:pt idx="326">
                  <c:v>43.66595895258316</c:v>
                </c:pt>
                <c:pt idx="327">
                  <c:v>43.87827317763623</c:v>
                </c:pt>
                <c:pt idx="328">
                  <c:v>44.01981599433829</c:v>
                </c:pt>
                <c:pt idx="329">
                  <c:v>44.23213021939137</c:v>
                </c:pt>
                <c:pt idx="330">
                  <c:v>44.44444444444444</c:v>
                </c:pt>
                <c:pt idx="331">
                  <c:v>44.65675866949752</c:v>
                </c:pt>
                <c:pt idx="332">
                  <c:v>44.93984430290163</c:v>
                </c:pt>
                <c:pt idx="333">
                  <c:v>45.15215852795471</c:v>
                </c:pt>
                <c:pt idx="334">
                  <c:v>45.36447275300778</c:v>
                </c:pt>
                <c:pt idx="335">
                  <c:v>45.64755838641189</c:v>
                </c:pt>
                <c:pt idx="336">
                  <c:v>45.85987261146497</c:v>
                </c:pt>
                <c:pt idx="337">
                  <c:v>46.14295824486907</c:v>
                </c:pt>
                <c:pt idx="338">
                  <c:v>46.42604387827318</c:v>
                </c:pt>
                <c:pt idx="339">
                  <c:v>46.70912951167728</c:v>
                </c:pt>
                <c:pt idx="340">
                  <c:v>46.99221514508139</c:v>
                </c:pt>
                <c:pt idx="341">
                  <c:v>47.27530077848549</c:v>
                </c:pt>
                <c:pt idx="342">
                  <c:v>47.62915782024063</c:v>
                </c:pt>
                <c:pt idx="343">
                  <c:v>47.91224345364473</c:v>
                </c:pt>
                <c:pt idx="344">
                  <c:v>48.26610049539986</c:v>
                </c:pt>
                <c:pt idx="345">
                  <c:v>48.61995753715499</c:v>
                </c:pt>
                <c:pt idx="346">
                  <c:v>48.97381457891011</c:v>
                </c:pt>
                <c:pt idx="347">
                  <c:v>49.32767162066524</c:v>
                </c:pt>
                <c:pt idx="348">
                  <c:v>49.68152866242038</c:v>
                </c:pt>
                <c:pt idx="349">
                  <c:v>50.10615711252654</c:v>
                </c:pt>
                <c:pt idx="350">
                  <c:v>50.53078556263269</c:v>
                </c:pt>
                <c:pt idx="351">
                  <c:v>50.95541401273885</c:v>
                </c:pt>
                <c:pt idx="352">
                  <c:v>51.45081387119604</c:v>
                </c:pt>
                <c:pt idx="353">
                  <c:v>51.87544232130219</c:v>
                </c:pt>
                <c:pt idx="354">
                  <c:v>52.37084217975938</c:v>
                </c:pt>
                <c:pt idx="355">
                  <c:v>52.86624203821656</c:v>
                </c:pt>
                <c:pt idx="356">
                  <c:v>53.43241330502477</c:v>
                </c:pt>
                <c:pt idx="357">
                  <c:v>53.99858457183298</c:v>
                </c:pt>
                <c:pt idx="358">
                  <c:v>54.56475583864119</c:v>
                </c:pt>
                <c:pt idx="359">
                  <c:v>55.1309271054494</c:v>
                </c:pt>
                <c:pt idx="360">
                  <c:v>55.76786978060863</c:v>
                </c:pt>
                <c:pt idx="361">
                  <c:v>56.40481245576787</c:v>
                </c:pt>
                <c:pt idx="362">
                  <c:v>57.11252653927814</c:v>
                </c:pt>
                <c:pt idx="363">
                  <c:v>57.82024062278838</c:v>
                </c:pt>
                <c:pt idx="364">
                  <c:v>58.59872611464968</c:v>
                </c:pt>
                <c:pt idx="365">
                  <c:v>59.37721160651096</c:v>
                </c:pt>
                <c:pt idx="366">
                  <c:v>60.15569709837226</c:v>
                </c:pt>
                <c:pt idx="367">
                  <c:v>61.00495399858458</c:v>
                </c:pt>
                <c:pt idx="368">
                  <c:v>61.92498230714791</c:v>
                </c:pt>
                <c:pt idx="369">
                  <c:v>62.84501061571125</c:v>
                </c:pt>
                <c:pt idx="370">
                  <c:v>63.83581033262562</c:v>
                </c:pt>
                <c:pt idx="371">
                  <c:v>64.89738145789102</c:v>
                </c:pt>
                <c:pt idx="372">
                  <c:v>65.9589525831564</c:v>
                </c:pt>
                <c:pt idx="373">
                  <c:v>67.09129511677283</c:v>
                </c:pt>
                <c:pt idx="374">
                  <c:v>68.29440905874027</c:v>
                </c:pt>
                <c:pt idx="375">
                  <c:v>69.56829440905874</c:v>
                </c:pt>
                <c:pt idx="376">
                  <c:v>70.91295116772824</c:v>
                </c:pt>
                <c:pt idx="377">
                  <c:v>72.32837933474876</c:v>
                </c:pt>
                <c:pt idx="378">
                  <c:v>73.88535031847134</c:v>
                </c:pt>
                <c:pt idx="379">
                  <c:v>75.51309271054492</c:v>
                </c:pt>
                <c:pt idx="380">
                  <c:v>77.21160651096956</c:v>
                </c:pt>
                <c:pt idx="381">
                  <c:v>79.05166312809625</c:v>
                </c:pt>
                <c:pt idx="382">
                  <c:v>81.03326256192499</c:v>
                </c:pt>
                <c:pt idx="383">
                  <c:v>83.08563340410474</c:v>
                </c:pt>
                <c:pt idx="384">
                  <c:v>85.20877565463552</c:v>
                </c:pt>
                <c:pt idx="385">
                  <c:v>87.40268931351734</c:v>
                </c:pt>
                <c:pt idx="386">
                  <c:v>89.66737438075016</c:v>
                </c:pt>
                <c:pt idx="387">
                  <c:v>91.861288039632</c:v>
                </c:pt>
                <c:pt idx="388">
                  <c:v>93.98443029016278</c:v>
                </c:pt>
                <c:pt idx="389">
                  <c:v>95.89525831564048</c:v>
                </c:pt>
                <c:pt idx="390">
                  <c:v>97.59377211606511</c:v>
                </c:pt>
                <c:pt idx="391">
                  <c:v>98.9384288747346</c:v>
                </c:pt>
                <c:pt idx="392">
                  <c:v>99.78768577494692</c:v>
                </c:pt>
                <c:pt idx="393">
                  <c:v>100</c:v>
                </c:pt>
                <c:pt idx="394">
                  <c:v>99.64614295824485</c:v>
                </c:pt>
                <c:pt idx="395">
                  <c:v>98.51380042462844</c:v>
                </c:pt>
                <c:pt idx="396">
                  <c:v>96.60297239915074</c:v>
                </c:pt>
                <c:pt idx="397">
                  <c:v>93.91365888181174</c:v>
                </c:pt>
                <c:pt idx="398">
                  <c:v>90.37508846426043</c:v>
                </c:pt>
                <c:pt idx="399">
                  <c:v>86.12880396319886</c:v>
                </c:pt>
                <c:pt idx="400">
                  <c:v>81.17480537862704</c:v>
                </c:pt>
                <c:pt idx="401">
                  <c:v>75.72540693559802</c:v>
                </c:pt>
                <c:pt idx="402">
                  <c:v>69.70983722576079</c:v>
                </c:pt>
                <c:pt idx="403">
                  <c:v>63.48195329087049</c:v>
                </c:pt>
                <c:pt idx="404">
                  <c:v>57.11252653927814</c:v>
                </c:pt>
                <c:pt idx="405">
                  <c:v>50.74309978768578</c:v>
                </c:pt>
                <c:pt idx="406">
                  <c:v>44.51521585279547</c:v>
                </c:pt>
                <c:pt idx="407">
                  <c:v>38.57041755130928</c:v>
                </c:pt>
                <c:pt idx="408">
                  <c:v>33.05024769992923</c:v>
                </c:pt>
                <c:pt idx="409">
                  <c:v>27.88393489030431</c:v>
                </c:pt>
                <c:pt idx="410">
                  <c:v>23.28379334748761</c:v>
                </c:pt>
                <c:pt idx="411">
                  <c:v>19.24982307147912</c:v>
                </c:pt>
                <c:pt idx="412">
                  <c:v>15.71125265392781</c:v>
                </c:pt>
                <c:pt idx="413">
                  <c:v>12.66808209483369</c:v>
                </c:pt>
                <c:pt idx="414">
                  <c:v>10.12031139419674</c:v>
                </c:pt>
                <c:pt idx="415">
                  <c:v>7.99716914366596</c:v>
                </c:pt>
                <c:pt idx="416">
                  <c:v>6.298655343241331</c:v>
                </c:pt>
                <c:pt idx="417">
                  <c:v>4.883227176220807</c:v>
                </c:pt>
                <c:pt idx="418">
                  <c:v>3.750884642604388</c:v>
                </c:pt>
                <c:pt idx="419">
                  <c:v>2.901627742392074</c:v>
                </c:pt>
                <c:pt idx="420">
                  <c:v>2.264685067232838</c:v>
                </c:pt>
                <c:pt idx="421">
                  <c:v>1.698513800424628</c:v>
                </c:pt>
                <c:pt idx="422">
                  <c:v>1.344656758669498</c:v>
                </c:pt>
                <c:pt idx="423">
                  <c:v>0.9907997169143666</c:v>
                </c:pt>
                <c:pt idx="424">
                  <c:v>0.7784854918612879</c:v>
                </c:pt>
                <c:pt idx="425">
                  <c:v>0.6369426751592356</c:v>
                </c:pt>
                <c:pt idx="426">
                  <c:v>0.4953998584571833</c:v>
                </c:pt>
                <c:pt idx="427">
                  <c:v>0.3538570417551309</c:v>
                </c:pt>
                <c:pt idx="428">
                  <c:v>0.2830856334041048</c:v>
                </c:pt>
                <c:pt idx="429">
                  <c:v>0.2123142250530785</c:v>
                </c:pt>
                <c:pt idx="430">
                  <c:v>0.1415428167020524</c:v>
                </c:pt>
                <c:pt idx="431">
                  <c:v>0.1415428167020524</c:v>
                </c:pt>
                <c:pt idx="432">
                  <c:v>0.1415428167020524</c:v>
                </c:pt>
                <c:pt idx="433">
                  <c:v>0.07077140835102619</c:v>
                </c:pt>
                <c:pt idx="434">
                  <c:v>0.07077140835102619</c:v>
                </c:pt>
                <c:pt idx="435">
                  <c:v>0.07077140835102619</c:v>
                </c:pt>
                <c:pt idx="436">
                  <c:v>0.07077140835102619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50001"/>
        <c:axId val="50150002"/>
      </c:scatterChart>
      <c:scatterChart>
        <c:scatterStyle val="lineMarker"/>
        <c:ser>
          <c:idx val="2"/>
          <c:order val="2"/>
          <c:tx>
            <c:strRef>
              <c:f>140!$E$1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0.349</c:v>
                </c:pt>
                <c:pt idx="2">
                  <c:v>0.697</c:v>
                </c:pt>
                <c:pt idx="3">
                  <c:v>1.046</c:v>
                </c:pt>
                <c:pt idx="4">
                  <c:v>1.395</c:v>
                </c:pt>
                <c:pt idx="5">
                  <c:v>1.744</c:v>
                </c:pt>
                <c:pt idx="6">
                  <c:v>2.092</c:v>
                </c:pt>
                <c:pt idx="7">
                  <c:v>2.441</c:v>
                </c:pt>
                <c:pt idx="8">
                  <c:v>2.79</c:v>
                </c:pt>
                <c:pt idx="9">
                  <c:v>3.139</c:v>
                </c:pt>
                <c:pt idx="10">
                  <c:v>3.487</c:v>
                </c:pt>
                <c:pt idx="11">
                  <c:v>3.836</c:v>
                </c:pt>
                <c:pt idx="12">
                  <c:v>4.185</c:v>
                </c:pt>
                <c:pt idx="13">
                  <c:v>4.534</c:v>
                </c:pt>
                <c:pt idx="14">
                  <c:v>4.882</c:v>
                </c:pt>
                <c:pt idx="15">
                  <c:v>5.231</c:v>
                </c:pt>
                <c:pt idx="16">
                  <c:v>5.58</c:v>
                </c:pt>
                <c:pt idx="17">
                  <c:v>5.929</c:v>
                </c:pt>
                <c:pt idx="18">
                  <c:v>6.277</c:v>
                </c:pt>
                <c:pt idx="19">
                  <c:v>6.626</c:v>
                </c:pt>
                <c:pt idx="20">
                  <c:v>6.975</c:v>
                </c:pt>
                <c:pt idx="21">
                  <c:v>7.323</c:v>
                </c:pt>
                <c:pt idx="22">
                  <c:v>7.672</c:v>
                </c:pt>
                <c:pt idx="23">
                  <c:v>8.021000000000001</c:v>
                </c:pt>
                <c:pt idx="24">
                  <c:v>8.369999999999999</c:v>
                </c:pt>
                <c:pt idx="25">
                  <c:v>8.718</c:v>
                </c:pt>
                <c:pt idx="26">
                  <c:v>9.067</c:v>
                </c:pt>
                <c:pt idx="27">
                  <c:v>9.416</c:v>
                </c:pt>
                <c:pt idx="28">
                  <c:v>9.765000000000001</c:v>
                </c:pt>
                <c:pt idx="29">
                  <c:v>10.113</c:v>
                </c:pt>
                <c:pt idx="30">
                  <c:v>10.462</c:v>
                </c:pt>
                <c:pt idx="31">
                  <c:v>10.811</c:v>
                </c:pt>
                <c:pt idx="32">
                  <c:v>11.16</c:v>
                </c:pt>
                <c:pt idx="33">
                  <c:v>11.508</c:v>
                </c:pt>
                <c:pt idx="34">
                  <c:v>11.857</c:v>
                </c:pt>
                <c:pt idx="35">
                  <c:v>12.206</c:v>
                </c:pt>
                <c:pt idx="36">
                  <c:v>12.554</c:v>
                </c:pt>
                <c:pt idx="37">
                  <c:v>12.903</c:v>
                </c:pt>
                <c:pt idx="38">
                  <c:v>13.252</c:v>
                </c:pt>
                <c:pt idx="39">
                  <c:v>13.601</c:v>
                </c:pt>
                <c:pt idx="40">
                  <c:v>13.95</c:v>
                </c:pt>
                <c:pt idx="41">
                  <c:v>14.298</c:v>
                </c:pt>
                <c:pt idx="42">
                  <c:v>14.647</c:v>
                </c:pt>
                <c:pt idx="43">
                  <c:v>14.996</c:v>
                </c:pt>
                <c:pt idx="44">
                  <c:v>15.344</c:v>
                </c:pt>
                <c:pt idx="45">
                  <c:v>15.693</c:v>
                </c:pt>
                <c:pt idx="46">
                  <c:v>16.042</c:v>
                </c:pt>
                <c:pt idx="47">
                  <c:v>16.391</c:v>
                </c:pt>
                <c:pt idx="48">
                  <c:v>16.739</c:v>
                </c:pt>
                <c:pt idx="49">
                  <c:v>17.088</c:v>
                </c:pt>
                <c:pt idx="50">
                  <c:v>17.437</c:v>
                </c:pt>
                <c:pt idx="51">
                  <c:v>17.786</c:v>
                </c:pt>
                <c:pt idx="52">
                  <c:v>18.134</c:v>
                </c:pt>
                <c:pt idx="53">
                  <c:v>18.483</c:v>
                </c:pt>
                <c:pt idx="54">
                  <c:v>18.832</c:v>
                </c:pt>
                <c:pt idx="55">
                  <c:v>19.181</c:v>
                </c:pt>
                <c:pt idx="56">
                  <c:v>19.529</c:v>
                </c:pt>
                <c:pt idx="57">
                  <c:v>19.878</c:v>
                </c:pt>
                <c:pt idx="58">
                  <c:v>20.227</c:v>
                </c:pt>
                <c:pt idx="59">
                  <c:v>20.576</c:v>
                </c:pt>
                <c:pt idx="60">
                  <c:v>20.924</c:v>
                </c:pt>
                <c:pt idx="61">
                  <c:v>21.273</c:v>
                </c:pt>
                <c:pt idx="62">
                  <c:v>21.622</c:v>
                </c:pt>
                <c:pt idx="63">
                  <c:v>21.971</c:v>
                </c:pt>
                <c:pt idx="64">
                  <c:v>22.319</c:v>
                </c:pt>
                <c:pt idx="65">
                  <c:v>22.668</c:v>
                </c:pt>
                <c:pt idx="66">
                  <c:v>23.017</c:v>
                </c:pt>
                <c:pt idx="67">
                  <c:v>23.365</c:v>
                </c:pt>
                <c:pt idx="68">
                  <c:v>23.714</c:v>
                </c:pt>
                <c:pt idx="69">
                  <c:v>24.063</c:v>
                </c:pt>
                <c:pt idx="70">
                  <c:v>24.412</c:v>
                </c:pt>
                <c:pt idx="71">
                  <c:v>24.76</c:v>
                </c:pt>
                <c:pt idx="72">
                  <c:v>25.109</c:v>
                </c:pt>
                <c:pt idx="73">
                  <c:v>25.458</c:v>
                </c:pt>
                <c:pt idx="74">
                  <c:v>25.807</c:v>
                </c:pt>
                <c:pt idx="75">
                  <c:v>26.155</c:v>
                </c:pt>
                <c:pt idx="76">
                  <c:v>26.504</c:v>
                </c:pt>
                <c:pt idx="77">
                  <c:v>26.853</c:v>
                </c:pt>
                <c:pt idx="78">
                  <c:v>27.201</c:v>
                </c:pt>
                <c:pt idx="79">
                  <c:v>27.55</c:v>
                </c:pt>
                <c:pt idx="80">
                  <c:v>27.899</c:v>
                </c:pt>
                <c:pt idx="81">
                  <c:v>28.248</c:v>
                </c:pt>
                <c:pt idx="82">
                  <c:v>28.597</c:v>
                </c:pt>
                <c:pt idx="83">
                  <c:v>28.945</c:v>
                </c:pt>
                <c:pt idx="84">
                  <c:v>29.294</c:v>
                </c:pt>
                <c:pt idx="85">
                  <c:v>29.643</c:v>
                </c:pt>
                <c:pt idx="86">
                  <c:v>29.991</c:v>
                </c:pt>
                <c:pt idx="87">
                  <c:v>30.34</c:v>
                </c:pt>
                <c:pt idx="88">
                  <c:v>30.689</c:v>
                </c:pt>
                <c:pt idx="89">
                  <c:v>31.038</c:v>
                </c:pt>
                <c:pt idx="90">
                  <c:v>31.386</c:v>
                </c:pt>
                <c:pt idx="91">
                  <c:v>31.735</c:v>
                </c:pt>
                <c:pt idx="92">
                  <c:v>32.084</c:v>
                </c:pt>
                <c:pt idx="93">
                  <c:v>32.433</c:v>
                </c:pt>
                <c:pt idx="94">
                  <c:v>32.781</c:v>
                </c:pt>
                <c:pt idx="95">
                  <c:v>33.13</c:v>
                </c:pt>
                <c:pt idx="96">
                  <c:v>33.479</c:v>
                </c:pt>
                <c:pt idx="97">
                  <c:v>33.827</c:v>
                </c:pt>
                <c:pt idx="98">
                  <c:v>34.176</c:v>
                </c:pt>
                <c:pt idx="99">
                  <c:v>34.525</c:v>
                </c:pt>
                <c:pt idx="100">
                  <c:v>34.874</c:v>
                </c:pt>
                <c:pt idx="101">
                  <c:v>35.222</c:v>
                </c:pt>
                <c:pt idx="102">
                  <c:v>35.571</c:v>
                </c:pt>
                <c:pt idx="103">
                  <c:v>35.92</c:v>
                </c:pt>
                <c:pt idx="104">
                  <c:v>36.269</c:v>
                </c:pt>
                <c:pt idx="105">
                  <c:v>36.617</c:v>
                </c:pt>
                <c:pt idx="106">
                  <c:v>36.966</c:v>
                </c:pt>
                <c:pt idx="107">
                  <c:v>37.315</c:v>
                </c:pt>
                <c:pt idx="108">
                  <c:v>37.664</c:v>
                </c:pt>
                <c:pt idx="109">
                  <c:v>38.012</c:v>
                </c:pt>
                <c:pt idx="110">
                  <c:v>38.361</c:v>
                </c:pt>
                <c:pt idx="111">
                  <c:v>38.71</c:v>
                </c:pt>
                <c:pt idx="112">
                  <c:v>39.059</c:v>
                </c:pt>
                <c:pt idx="113">
                  <c:v>39.407</c:v>
                </c:pt>
                <c:pt idx="114">
                  <c:v>39.756</c:v>
                </c:pt>
                <c:pt idx="115">
                  <c:v>40.105</c:v>
                </c:pt>
                <c:pt idx="116">
                  <c:v>40.453</c:v>
                </c:pt>
                <c:pt idx="117">
                  <c:v>40.802</c:v>
                </c:pt>
                <c:pt idx="118">
                  <c:v>41.151</c:v>
                </c:pt>
                <c:pt idx="119">
                  <c:v>41.5</c:v>
                </c:pt>
                <c:pt idx="120">
                  <c:v>41.848</c:v>
                </c:pt>
                <c:pt idx="121">
                  <c:v>42.197</c:v>
                </c:pt>
                <c:pt idx="122">
                  <c:v>42.546</c:v>
                </c:pt>
                <c:pt idx="123">
                  <c:v>42.895</c:v>
                </c:pt>
                <c:pt idx="124">
                  <c:v>43.243</c:v>
                </c:pt>
                <c:pt idx="125">
                  <c:v>43.592</c:v>
                </c:pt>
                <c:pt idx="126">
                  <c:v>43.941</c:v>
                </c:pt>
                <c:pt idx="127">
                  <c:v>44.29</c:v>
                </c:pt>
                <c:pt idx="128">
                  <c:v>44.638</c:v>
                </c:pt>
                <c:pt idx="129">
                  <c:v>44.987</c:v>
                </c:pt>
                <c:pt idx="130">
                  <c:v>45.336</c:v>
                </c:pt>
                <c:pt idx="131">
                  <c:v>45.685</c:v>
                </c:pt>
                <c:pt idx="132">
                  <c:v>46.033</c:v>
                </c:pt>
                <c:pt idx="133">
                  <c:v>46.382</c:v>
                </c:pt>
                <c:pt idx="134">
                  <c:v>46.731</c:v>
                </c:pt>
                <c:pt idx="135">
                  <c:v>47.08</c:v>
                </c:pt>
                <c:pt idx="136">
                  <c:v>47.428</c:v>
                </c:pt>
                <c:pt idx="137">
                  <c:v>47.777</c:v>
                </c:pt>
                <c:pt idx="138">
                  <c:v>48.126</c:v>
                </c:pt>
                <c:pt idx="139">
                  <c:v>48.474</c:v>
                </c:pt>
                <c:pt idx="140">
                  <c:v>48.823</c:v>
                </c:pt>
                <c:pt idx="141">
                  <c:v>49.172</c:v>
                </c:pt>
                <c:pt idx="142">
                  <c:v>49.521</c:v>
                </c:pt>
                <c:pt idx="143">
                  <c:v>49.869</c:v>
                </c:pt>
                <c:pt idx="144">
                  <c:v>50.218</c:v>
                </c:pt>
                <c:pt idx="145">
                  <c:v>50.567</c:v>
                </c:pt>
                <c:pt idx="146">
                  <c:v>50.916</c:v>
                </c:pt>
                <c:pt idx="147">
                  <c:v>51.264</c:v>
                </c:pt>
                <c:pt idx="148">
                  <c:v>51.613</c:v>
                </c:pt>
                <c:pt idx="149">
                  <c:v>51.962</c:v>
                </c:pt>
                <c:pt idx="150">
                  <c:v>52.311</c:v>
                </c:pt>
                <c:pt idx="151">
                  <c:v>52.659</c:v>
                </c:pt>
                <c:pt idx="152">
                  <c:v>53.008</c:v>
                </c:pt>
                <c:pt idx="153">
                  <c:v>53.357</c:v>
                </c:pt>
                <c:pt idx="154">
                  <c:v>53.706</c:v>
                </c:pt>
                <c:pt idx="155">
                  <c:v>54.054</c:v>
                </c:pt>
                <c:pt idx="156">
                  <c:v>54.403</c:v>
                </c:pt>
                <c:pt idx="157">
                  <c:v>54.752</c:v>
                </c:pt>
                <c:pt idx="158">
                  <c:v>55.1</c:v>
                </c:pt>
                <c:pt idx="159">
                  <c:v>55.449</c:v>
                </c:pt>
                <c:pt idx="160">
                  <c:v>55.798</c:v>
                </c:pt>
                <c:pt idx="161">
                  <c:v>56.147</c:v>
                </c:pt>
                <c:pt idx="162">
                  <c:v>56.495</c:v>
                </c:pt>
                <c:pt idx="163">
                  <c:v>56.844</c:v>
                </c:pt>
                <c:pt idx="164">
                  <c:v>57.193</c:v>
                </c:pt>
                <c:pt idx="165">
                  <c:v>57.542</c:v>
                </c:pt>
                <c:pt idx="166">
                  <c:v>57.89</c:v>
                </c:pt>
                <c:pt idx="167">
                  <c:v>58.239</c:v>
                </c:pt>
                <c:pt idx="168">
                  <c:v>58.588</c:v>
                </c:pt>
                <c:pt idx="169">
                  <c:v>58.937</c:v>
                </c:pt>
                <c:pt idx="170">
                  <c:v>59.285</c:v>
                </c:pt>
                <c:pt idx="171">
                  <c:v>59.634</c:v>
                </c:pt>
                <c:pt idx="172">
                  <c:v>59.983</c:v>
                </c:pt>
                <c:pt idx="173">
                  <c:v>60.332</c:v>
                </c:pt>
                <c:pt idx="174">
                  <c:v>60.68</c:v>
                </c:pt>
                <c:pt idx="175">
                  <c:v>61.029</c:v>
                </c:pt>
                <c:pt idx="176">
                  <c:v>61.378</c:v>
                </c:pt>
                <c:pt idx="177">
                  <c:v>61.727</c:v>
                </c:pt>
                <c:pt idx="178">
                  <c:v>62.075</c:v>
                </c:pt>
                <c:pt idx="179">
                  <c:v>62.424</c:v>
                </c:pt>
                <c:pt idx="180">
                  <c:v>62.773</c:v>
                </c:pt>
                <c:pt idx="181">
                  <c:v>63.121</c:v>
                </c:pt>
                <c:pt idx="182">
                  <c:v>63.47</c:v>
                </c:pt>
                <c:pt idx="183">
                  <c:v>63.819</c:v>
                </c:pt>
                <c:pt idx="184">
                  <c:v>64.16800000000001</c:v>
                </c:pt>
                <c:pt idx="185">
                  <c:v>64.51600000000001</c:v>
                </c:pt>
                <c:pt idx="186">
                  <c:v>64.86499999999999</c:v>
                </c:pt>
                <c:pt idx="187">
                  <c:v>65.214</c:v>
                </c:pt>
                <c:pt idx="188">
                  <c:v>65.563</c:v>
                </c:pt>
                <c:pt idx="189">
                  <c:v>65.911</c:v>
                </c:pt>
                <c:pt idx="190">
                  <c:v>66.26000000000001</c:v>
                </c:pt>
                <c:pt idx="191">
                  <c:v>66.60899999999999</c:v>
                </c:pt>
                <c:pt idx="192">
                  <c:v>66.958</c:v>
                </c:pt>
                <c:pt idx="193">
                  <c:v>67.306</c:v>
                </c:pt>
                <c:pt idx="194">
                  <c:v>67.655</c:v>
                </c:pt>
                <c:pt idx="195">
                  <c:v>68.004</c:v>
                </c:pt>
                <c:pt idx="196">
                  <c:v>68.35299999999999</c:v>
                </c:pt>
                <c:pt idx="197">
                  <c:v>68.70099999999999</c:v>
                </c:pt>
                <c:pt idx="198">
                  <c:v>69.05</c:v>
                </c:pt>
                <c:pt idx="199">
                  <c:v>69.399</c:v>
                </c:pt>
                <c:pt idx="200">
                  <c:v>69.747</c:v>
                </c:pt>
                <c:pt idx="201">
                  <c:v>70.096</c:v>
                </c:pt>
                <c:pt idx="202">
                  <c:v>70.44499999999999</c:v>
                </c:pt>
                <c:pt idx="203">
                  <c:v>70.794</c:v>
                </c:pt>
                <c:pt idx="204">
                  <c:v>71.142</c:v>
                </c:pt>
                <c:pt idx="205">
                  <c:v>71.491</c:v>
                </c:pt>
                <c:pt idx="206">
                  <c:v>71.84</c:v>
                </c:pt>
                <c:pt idx="207">
                  <c:v>72.18899999999999</c:v>
                </c:pt>
                <c:pt idx="208">
                  <c:v>72.53700000000001</c:v>
                </c:pt>
                <c:pt idx="209">
                  <c:v>72.886</c:v>
                </c:pt>
                <c:pt idx="210">
                  <c:v>73.235</c:v>
                </c:pt>
                <c:pt idx="211">
                  <c:v>73.584</c:v>
                </c:pt>
                <c:pt idx="212">
                  <c:v>73.932</c:v>
                </c:pt>
                <c:pt idx="213">
                  <c:v>74.28100000000001</c:v>
                </c:pt>
                <c:pt idx="214">
                  <c:v>74.63</c:v>
                </c:pt>
                <c:pt idx="215">
                  <c:v>74.979</c:v>
                </c:pt>
                <c:pt idx="216">
                  <c:v>75.327</c:v>
                </c:pt>
                <c:pt idx="217">
                  <c:v>75.676</c:v>
                </c:pt>
                <c:pt idx="218">
                  <c:v>76.02500000000001</c:v>
                </c:pt>
                <c:pt idx="219">
                  <c:v>76.373</c:v>
                </c:pt>
                <c:pt idx="220">
                  <c:v>76.72199999999999</c:v>
                </c:pt>
                <c:pt idx="221">
                  <c:v>77.071</c:v>
                </c:pt>
                <c:pt idx="222">
                  <c:v>77.42</c:v>
                </c:pt>
                <c:pt idx="223">
                  <c:v>77.76900000000001</c:v>
                </c:pt>
                <c:pt idx="224">
                  <c:v>78.117</c:v>
                </c:pt>
                <c:pt idx="225">
                  <c:v>78.46599999999999</c:v>
                </c:pt>
                <c:pt idx="226">
                  <c:v>78.815</c:v>
                </c:pt>
                <c:pt idx="227">
                  <c:v>79.163</c:v>
                </c:pt>
                <c:pt idx="228">
                  <c:v>79.512</c:v>
                </c:pt>
                <c:pt idx="229">
                  <c:v>79.861</c:v>
                </c:pt>
                <c:pt idx="230">
                  <c:v>80.20999999999999</c:v>
                </c:pt>
                <c:pt idx="231">
                  <c:v>80.55800000000001</c:v>
                </c:pt>
                <c:pt idx="232">
                  <c:v>80.907</c:v>
                </c:pt>
                <c:pt idx="233">
                  <c:v>81.256</c:v>
                </c:pt>
                <c:pt idx="234">
                  <c:v>81.605</c:v>
                </c:pt>
                <c:pt idx="235">
                  <c:v>81.953</c:v>
                </c:pt>
                <c:pt idx="236">
                  <c:v>82.30200000000001</c:v>
                </c:pt>
                <c:pt idx="237">
                  <c:v>82.651</c:v>
                </c:pt>
                <c:pt idx="238">
                  <c:v>82.999</c:v>
                </c:pt>
                <c:pt idx="239">
                  <c:v>83.348</c:v>
                </c:pt>
                <c:pt idx="240">
                  <c:v>83.697</c:v>
                </c:pt>
                <c:pt idx="241">
                  <c:v>84.04600000000001</c:v>
                </c:pt>
                <c:pt idx="242">
                  <c:v>84.395</c:v>
                </c:pt>
                <c:pt idx="243">
                  <c:v>84.74299999999999</c:v>
                </c:pt>
                <c:pt idx="244">
                  <c:v>85.092</c:v>
                </c:pt>
                <c:pt idx="245">
                  <c:v>85.441</c:v>
                </c:pt>
                <c:pt idx="246">
                  <c:v>85.789</c:v>
                </c:pt>
                <c:pt idx="247">
                  <c:v>86.13800000000001</c:v>
                </c:pt>
                <c:pt idx="248">
                  <c:v>86.48699999999999</c:v>
                </c:pt>
                <c:pt idx="249">
                  <c:v>86.836</c:v>
                </c:pt>
                <c:pt idx="250">
                  <c:v>87.184</c:v>
                </c:pt>
                <c:pt idx="251">
                  <c:v>87.533</c:v>
                </c:pt>
                <c:pt idx="252">
                  <c:v>87.88200000000001</c:v>
                </c:pt>
                <c:pt idx="253">
                  <c:v>88.23099999999999</c:v>
                </c:pt>
                <c:pt idx="254">
                  <c:v>88.57899999999999</c:v>
                </c:pt>
                <c:pt idx="255">
                  <c:v>88.928</c:v>
                </c:pt>
                <c:pt idx="256">
                  <c:v>89.277</c:v>
                </c:pt>
                <c:pt idx="257">
                  <c:v>89.626</c:v>
                </c:pt>
                <c:pt idx="258">
                  <c:v>89.974</c:v>
                </c:pt>
                <c:pt idx="259">
                  <c:v>90.32299999999999</c:v>
                </c:pt>
                <c:pt idx="260">
                  <c:v>90.672</c:v>
                </c:pt>
                <c:pt idx="261">
                  <c:v>91.021</c:v>
                </c:pt>
                <c:pt idx="262">
                  <c:v>91.369</c:v>
                </c:pt>
                <c:pt idx="263">
                  <c:v>91.718</c:v>
                </c:pt>
                <c:pt idx="264">
                  <c:v>92.06699999999999</c:v>
                </c:pt>
                <c:pt idx="265">
                  <c:v>92.41500000000001</c:v>
                </c:pt>
                <c:pt idx="266">
                  <c:v>92.764</c:v>
                </c:pt>
                <c:pt idx="267">
                  <c:v>93.113</c:v>
                </c:pt>
                <c:pt idx="268">
                  <c:v>93.462</c:v>
                </c:pt>
                <c:pt idx="269">
                  <c:v>93.81</c:v>
                </c:pt>
                <c:pt idx="270">
                  <c:v>94.15900000000001</c:v>
                </c:pt>
                <c:pt idx="271">
                  <c:v>94.508</c:v>
                </c:pt>
                <c:pt idx="272">
                  <c:v>94.857</c:v>
                </c:pt>
                <c:pt idx="273">
                  <c:v>95.205</c:v>
                </c:pt>
                <c:pt idx="274">
                  <c:v>95.554</c:v>
                </c:pt>
                <c:pt idx="275">
                  <c:v>95.90300000000001</c:v>
                </c:pt>
                <c:pt idx="276">
                  <c:v>96.252</c:v>
                </c:pt>
                <c:pt idx="277">
                  <c:v>96.59999999999999</c:v>
                </c:pt>
                <c:pt idx="278">
                  <c:v>96.949</c:v>
                </c:pt>
                <c:pt idx="279">
                  <c:v>97.298</c:v>
                </c:pt>
                <c:pt idx="280">
                  <c:v>97.646</c:v>
                </c:pt>
                <c:pt idx="281">
                  <c:v>97.995</c:v>
                </c:pt>
                <c:pt idx="282">
                  <c:v>98.34399999999999</c:v>
                </c:pt>
                <c:pt idx="283">
                  <c:v>98.693</c:v>
                </c:pt>
                <c:pt idx="284">
                  <c:v>99.041</c:v>
                </c:pt>
                <c:pt idx="285">
                  <c:v>99.39</c:v>
                </c:pt>
                <c:pt idx="286">
                  <c:v>99.739</c:v>
                </c:pt>
                <c:pt idx="287">
                  <c:v>100.088</c:v>
                </c:pt>
                <c:pt idx="288">
                  <c:v>100.436</c:v>
                </c:pt>
                <c:pt idx="289">
                  <c:v>100.785</c:v>
                </c:pt>
                <c:pt idx="290">
                  <c:v>101.134</c:v>
                </c:pt>
                <c:pt idx="291">
                  <c:v>101.483</c:v>
                </c:pt>
                <c:pt idx="292">
                  <c:v>101.831</c:v>
                </c:pt>
                <c:pt idx="293">
                  <c:v>102.18</c:v>
                </c:pt>
                <c:pt idx="294">
                  <c:v>102.529</c:v>
                </c:pt>
                <c:pt idx="295">
                  <c:v>102.878</c:v>
                </c:pt>
                <c:pt idx="296">
                  <c:v>103.226</c:v>
                </c:pt>
                <c:pt idx="297">
                  <c:v>103.575</c:v>
                </c:pt>
                <c:pt idx="298">
                  <c:v>103.924</c:v>
                </c:pt>
                <c:pt idx="299">
                  <c:v>104.273</c:v>
                </c:pt>
                <c:pt idx="300">
                  <c:v>104.621</c:v>
                </c:pt>
                <c:pt idx="301">
                  <c:v>104.97</c:v>
                </c:pt>
                <c:pt idx="302">
                  <c:v>105.319</c:v>
                </c:pt>
                <c:pt idx="303">
                  <c:v>105.667</c:v>
                </c:pt>
                <c:pt idx="304">
                  <c:v>106.016</c:v>
                </c:pt>
                <c:pt idx="305">
                  <c:v>106.365</c:v>
                </c:pt>
                <c:pt idx="306">
                  <c:v>106.714</c:v>
                </c:pt>
                <c:pt idx="307">
                  <c:v>107.062</c:v>
                </c:pt>
                <c:pt idx="308">
                  <c:v>107.411</c:v>
                </c:pt>
                <c:pt idx="309">
                  <c:v>107.76</c:v>
                </c:pt>
                <c:pt idx="310">
                  <c:v>108.109</c:v>
                </c:pt>
                <c:pt idx="311">
                  <c:v>108.457</c:v>
                </c:pt>
                <c:pt idx="312">
                  <c:v>108.806</c:v>
                </c:pt>
                <c:pt idx="313">
                  <c:v>109.155</c:v>
                </c:pt>
                <c:pt idx="314">
                  <c:v>109.504</c:v>
                </c:pt>
                <c:pt idx="315">
                  <c:v>109.852</c:v>
                </c:pt>
                <c:pt idx="316">
                  <c:v>110.201</c:v>
                </c:pt>
                <c:pt idx="317">
                  <c:v>110.55</c:v>
                </c:pt>
                <c:pt idx="318">
                  <c:v>110.899</c:v>
                </c:pt>
                <c:pt idx="319">
                  <c:v>111.247</c:v>
                </c:pt>
                <c:pt idx="320">
                  <c:v>111.596</c:v>
                </c:pt>
                <c:pt idx="321">
                  <c:v>111.945</c:v>
                </c:pt>
                <c:pt idx="322">
                  <c:v>112.293</c:v>
                </c:pt>
                <c:pt idx="323">
                  <c:v>112.642</c:v>
                </c:pt>
                <c:pt idx="324">
                  <c:v>112.991</c:v>
                </c:pt>
                <c:pt idx="325">
                  <c:v>113.34</c:v>
                </c:pt>
                <c:pt idx="326">
                  <c:v>113.688</c:v>
                </c:pt>
                <c:pt idx="327">
                  <c:v>114.037</c:v>
                </c:pt>
                <c:pt idx="328">
                  <c:v>114.386</c:v>
                </c:pt>
                <c:pt idx="329">
                  <c:v>114.735</c:v>
                </c:pt>
                <c:pt idx="330">
                  <c:v>115.083</c:v>
                </c:pt>
                <c:pt idx="331">
                  <c:v>115.432</c:v>
                </c:pt>
                <c:pt idx="332">
                  <c:v>115.781</c:v>
                </c:pt>
                <c:pt idx="333">
                  <c:v>116.13</c:v>
                </c:pt>
                <c:pt idx="334">
                  <c:v>116.478</c:v>
                </c:pt>
                <c:pt idx="335">
                  <c:v>116.827</c:v>
                </c:pt>
                <c:pt idx="336">
                  <c:v>117.176</c:v>
                </c:pt>
                <c:pt idx="337">
                  <c:v>117.525</c:v>
                </c:pt>
                <c:pt idx="338">
                  <c:v>117.873</c:v>
                </c:pt>
                <c:pt idx="339">
                  <c:v>118.222</c:v>
                </c:pt>
                <c:pt idx="340">
                  <c:v>118.571</c:v>
                </c:pt>
                <c:pt idx="341">
                  <c:v>118.919</c:v>
                </c:pt>
                <c:pt idx="342">
                  <c:v>119.268</c:v>
                </c:pt>
                <c:pt idx="343">
                  <c:v>119.617</c:v>
                </c:pt>
                <c:pt idx="344">
                  <c:v>119.966</c:v>
                </c:pt>
                <c:pt idx="345">
                  <c:v>120.314</c:v>
                </c:pt>
                <c:pt idx="346">
                  <c:v>120.663</c:v>
                </c:pt>
                <c:pt idx="347">
                  <c:v>121.012</c:v>
                </c:pt>
                <c:pt idx="348">
                  <c:v>121.361</c:v>
                </c:pt>
                <c:pt idx="349">
                  <c:v>121.709</c:v>
                </c:pt>
                <c:pt idx="350">
                  <c:v>122.058</c:v>
                </c:pt>
                <c:pt idx="351">
                  <c:v>122.407</c:v>
                </c:pt>
                <c:pt idx="352">
                  <c:v>122.756</c:v>
                </c:pt>
                <c:pt idx="353">
                  <c:v>123.104</c:v>
                </c:pt>
                <c:pt idx="354">
                  <c:v>123.453</c:v>
                </c:pt>
                <c:pt idx="355">
                  <c:v>123.802</c:v>
                </c:pt>
                <c:pt idx="356">
                  <c:v>124.151</c:v>
                </c:pt>
                <c:pt idx="357">
                  <c:v>124.499</c:v>
                </c:pt>
                <c:pt idx="358">
                  <c:v>124.848</c:v>
                </c:pt>
                <c:pt idx="359">
                  <c:v>125.197</c:v>
                </c:pt>
                <c:pt idx="360">
                  <c:v>125.545</c:v>
                </c:pt>
                <c:pt idx="361">
                  <c:v>125.894</c:v>
                </c:pt>
                <c:pt idx="362">
                  <c:v>126.243</c:v>
                </c:pt>
                <c:pt idx="363">
                  <c:v>126.592</c:v>
                </c:pt>
                <c:pt idx="364">
                  <c:v>126.94</c:v>
                </c:pt>
                <c:pt idx="365">
                  <c:v>127.289</c:v>
                </c:pt>
                <c:pt idx="366">
                  <c:v>127.638</c:v>
                </c:pt>
                <c:pt idx="367">
                  <c:v>127.987</c:v>
                </c:pt>
                <c:pt idx="368">
                  <c:v>128.335</c:v>
                </c:pt>
                <c:pt idx="369">
                  <c:v>128.684</c:v>
                </c:pt>
                <c:pt idx="370">
                  <c:v>129.033</c:v>
                </c:pt>
                <c:pt idx="371">
                  <c:v>129.382</c:v>
                </c:pt>
                <c:pt idx="372">
                  <c:v>129.73</c:v>
                </c:pt>
                <c:pt idx="373">
                  <c:v>130.079</c:v>
                </c:pt>
                <c:pt idx="374">
                  <c:v>130.428</c:v>
                </c:pt>
                <c:pt idx="375">
                  <c:v>130.777</c:v>
                </c:pt>
                <c:pt idx="376">
                  <c:v>131.125</c:v>
                </c:pt>
                <c:pt idx="377">
                  <c:v>131.474</c:v>
                </c:pt>
                <c:pt idx="378">
                  <c:v>131.823</c:v>
                </c:pt>
                <c:pt idx="379">
                  <c:v>132.172</c:v>
                </c:pt>
                <c:pt idx="380">
                  <c:v>132.52</c:v>
                </c:pt>
                <c:pt idx="381">
                  <c:v>132.869</c:v>
                </c:pt>
                <c:pt idx="382">
                  <c:v>133.218</c:v>
                </c:pt>
                <c:pt idx="383">
                  <c:v>133.566</c:v>
                </c:pt>
                <c:pt idx="384">
                  <c:v>133.915</c:v>
                </c:pt>
                <c:pt idx="385">
                  <c:v>134.264</c:v>
                </c:pt>
                <c:pt idx="386">
                  <c:v>134.613</c:v>
                </c:pt>
                <c:pt idx="387">
                  <c:v>134.961</c:v>
                </c:pt>
                <c:pt idx="388">
                  <c:v>135.31</c:v>
                </c:pt>
                <c:pt idx="389">
                  <c:v>135.659</c:v>
                </c:pt>
                <c:pt idx="390">
                  <c:v>136.008</c:v>
                </c:pt>
                <c:pt idx="391">
                  <c:v>136.356</c:v>
                </c:pt>
                <c:pt idx="392">
                  <c:v>136.705</c:v>
                </c:pt>
                <c:pt idx="393">
                  <c:v>137.054</c:v>
                </c:pt>
                <c:pt idx="394">
                  <c:v>137.403</c:v>
                </c:pt>
                <c:pt idx="395">
                  <c:v>137.751</c:v>
                </c:pt>
                <c:pt idx="396">
                  <c:v>138.1</c:v>
                </c:pt>
                <c:pt idx="397">
                  <c:v>138.449</c:v>
                </c:pt>
                <c:pt idx="398">
                  <c:v>138.798</c:v>
                </c:pt>
                <c:pt idx="399">
                  <c:v>139.146</c:v>
                </c:pt>
                <c:pt idx="400">
                  <c:v>139.495</c:v>
                </c:pt>
                <c:pt idx="401">
                  <c:v>139.844</c:v>
                </c:pt>
                <c:pt idx="402">
                  <c:v>140.192</c:v>
                </c:pt>
                <c:pt idx="403">
                  <c:v>140.541</c:v>
                </c:pt>
                <c:pt idx="404">
                  <c:v>140.89</c:v>
                </c:pt>
                <c:pt idx="405">
                  <c:v>141.239</c:v>
                </c:pt>
                <c:pt idx="406">
                  <c:v>141.587</c:v>
                </c:pt>
                <c:pt idx="407">
                  <c:v>141.936</c:v>
                </c:pt>
                <c:pt idx="408">
                  <c:v>142.285</c:v>
                </c:pt>
                <c:pt idx="409">
                  <c:v>142.634</c:v>
                </c:pt>
                <c:pt idx="410">
                  <c:v>142.982</c:v>
                </c:pt>
                <c:pt idx="411">
                  <c:v>143.331</c:v>
                </c:pt>
                <c:pt idx="412">
                  <c:v>143.68</c:v>
                </c:pt>
                <c:pt idx="413">
                  <c:v>144.029</c:v>
                </c:pt>
                <c:pt idx="414">
                  <c:v>144.377</c:v>
                </c:pt>
                <c:pt idx="415">
                  <c:v>144.726</c:v>
                </c:pt>
                <c:pt idx="416">
                  <c:v>145.075</c:v>
                </c:pt>
                <c:pt idx="417">
                  <c:v>145.424</c:v>
                </c:pt>
                <c:pt idx="418">
                  <c:v>145.772</c:v>
                </c:pt>
                <c:pt idx="419">
                  <c:v>146.121</c:v>
                </c:pt>
                <c:pt idx="420">
                  <c:v>146.47</c:v>
                </c:pt>
                <c:pt idx="421">
                  <c:v>146.818</c:v>
                </c:pt>
                <c:pt idx="422">
                  <c:v>147.167</c:v>
                </c:pt>
                <c:pt idx="423">
                  <c:v>147.516</c:v>
                </c:pt>
                <c:pt idx="424">
                  <c:v>147.865</c:v>
                </c:pt>
                <c:pt idx="425">
                  <c:v>148.213</c:v>
                </c:pt>
                <c:pt idx="426">
                  <c:v>148.562</c:v>
                </c:pt>
                <c:pt idx="427">
                  <c:v>148.911</c:v>
                </c:pt>
                <c:pt idx="428">
                  <c:v>149.26</c:v>
                </c:pt>
                <c:pt idx="429">
                  <c:v>149.608</c:v>
                </c:pt>
                <c:pt idx="430">
                  <c:v>149.957</c:v>
                </c:pt>
                <c:pt idx="431">
                  <c:v>150.306</c:v>
                </c:pt>
                <c:pt idx="432">
                  <c:v>150.655</c:v>
                </c:pt>
                <c:pt idx="433">
                  <c:v>151.003</c:v>
                </c:pt>
                <c:pt idx="434">
                  <c:v>151.352</c:v>
                </c:pt>
                <c:pt idx="435">
                  <c:v>151.701</c:v>
                </c:pt>
                <c:pt idx="436">
                  <c:v>152.05</c:v>
                </c:pt>
                <c:pt idx="437">
                  <c:v>152.398</c:v>
                </c:pt>
                <c:pt idx="438">
                  <c:v>152.747</c:v>
                </c:pt>
                <c:pt idx="439">
                  <c:v>153.096</c:v>
                </c:pt>
                <c:pt idx="440">
                  <c:v>153.444</c:v>
                </c:pt>
                <c:pt idx="441">
                  <c:v>153.793</c:v>
                </c:pt>
                <c:pt idx="442">
                  <c:v>154.142</c:v>
                </c:pt>
                <c:pt idx="443">
                  <c:v>154.491</c:v>
                </c:pt>
                <c:pt idx="444">
                  <c:v>154.839</c:v>
                </c:pt>
                <c:pt idx="445">
                  <c:v>155.188</c:v>
                </c:pt>
                <c:pt idx="446">
                  <c:v>155.537</c:v>
                </c:pt>
                <c:pt idx="447">
                  <c:v>155.886</c:v>
                </c:pt>
                <c:pt idx="448">
                  <c:v>156.234</c:v>
                </c:pt>
                <c:pt idx="449">
                  <c:v>156.583</c:v>
                </c:pt>
                <c:pt idx="450">
                  <c:v>156.932</c:v>
                </c:pt>
                <c:pt idx="451">
                  <c:v>157.281</c:v>
                </c:pt>
                <c:pt idx="452">
                  <c:v>157.629</c:v>
                </c:pt>
                <c:pt idx="453">
                  <c:v>157.978</c:v>
                </c:pt>
                <c:pt idx="454">
                  <c:v>158.327</c:v>
                </c:pt>
                <c:pt idx="455">
                  <c:v>158.676</c:v>
                </c:pt>
                <c:pt idx="456">
                  <c:v>159.024</c:v>
                </c:pt>
                <c:pt idx="457">
                  <c:v>159.373</c:v>
                </c:pt>
                <c:pt idx="458">
                  <c:v>159.722</c:v>
                </c:pt>
                <c:pt idx="459">
                  <c:v>160.071</c:v>
                </c:pt>
                <c:pt idx="460">
                  <c:v>160.419</c:v>
                </c:pt>
                <c:pt idx="461">
                  <c:v>160.768</c:v>
                </c:pt>
                <c:pt idx="462">
                  <c:v>161.117</c:v>
                </c:pt>
                <c:pt idx="463">
                  <c:v>161.465</c:v>
                </c:pt>
                <c:pt idx="464">
                  <c:v>161.814</c:v>
                </c:pt>
                <c:pt idx="465">
                  <c:v>162.163</c:v>
                </c:pt>
                <c:pt idx="466">
                  <c:v>162.512</c:v>
                </c:pt>
                <c:pt idx="467">
                  <c:v>162.86</c:v>
                </c:pt>
                <c:pt idx="468">
                  <c:v>163.209</c:v>
                </c:pt>
                <c:pt idx="469">
                  <c:v>163.558</c:v>
                </c:pt>
                <c:pt idx="470">
                  <c:v>163.907</c:v>
                </c:pt>
                <c:pt idx="471">
                  <c:v>164.255</c:v>
                </c:pt>
                <c:pt idx="472">
                  <c:v>164.604</c:v>
                </c:pt>
                <c:pt idx="473">
                  <c:v>164.953</c:v>
                </c:pt>
                <c:pt idx="474">
                  <c:v>165.302</c:v>
                </c:pt>
                <c:pt idx="475">
                  <c:v>165.65</c:v>
                </c:pt>
                <c:pt idx="476">
                  <c:v>165.999</c:v>
                </c:pt>
                <c:pt idx="477">
                  <c:v>166.348</c:v>
                </c:pt>
                <c:pt idx="478">
                  <c:v>166.697</c:v>
                </c:pt>
                <c:pt idx="479">
                  <c:v>167.045</c:v>
                </c:pt>
                <c:pt idx="480">
                  <c:v>167.394</c:v>
                </c:pt>
                <c:pt idx="481">
                  <c:v>167.743</c:v>
                </c:pt>
                <c:pt idx="482">
                  <c:v>168.091</c:v>
                </c:pt>
                <c:pt idx="483">
                  <c:v>168.44</c:v>
                </c:pt>
                <c:pt idx="484">
                  <c:v>168.789</c:v>
                </c:pt>
                <c:pt idx="485">
                  <c:v>169.138</c:v>
                </c:pt>
                <c:pt idx="486">
                  <c:v>169.486</c:v>
                </c:pt>
                <c:pt idx="487">
                  <c:v>169.835</c:v>
                </c:pt>
                <c:pt idx="488">
                  <c:v>170.184</c:v>
                </c:pt>
                <c:pt idx="489">
                  <c:v>170.533</c:v>
                </c:pt>
                <c:pt idx="490">
                  <c:v>170.881</c:v>
                </c:pt>
                <c:pt idx="491">
                  <c:v>171.23</c:v>
                </c:pt>
                <c:pt idx="492">
                  <c:v>171.579</c:v>
                </c:pt>
                <c:pt idx="493">
                  <c:v>171.928</c:v>
                </c:pt>
                <c:pt idx="494">
                  <c:v>172.276</c:v>
                </c:pt>
                <c:pt idx="495">
                  <c:v>172.625</c:v>
                </c:pt>
                <c:pt idx="496">
                  <c:v>172.974</c:v>
                </c:pt>
                <c:pt idx="497">
                  <c:v>173.323</c:v>
                </c:pt>
                <c:pt idx="498">
                  <c:v>173.671</c:v>
                </c:pt>
                <c:pt idx="499">
                  <c:v>174.02</c:v>
                </c:pt>
              </c:numCache>
            </c:numRef>
          </c:xVal>
          <c:yVal>
            <c:numRef>
              <c:f>'140'!$E$2:$E$501</c:f>
              <c:numCache>
                <c:formatCode>General</c:formatCode>
                <c:ptCount val="500"/>
                <c:pt idx="0">
                  <c:v>0.5175689272384444</c:v>
                </c:pt>
                <c:pt idx="1">
                  <c:v>3.883984135240459</c:v>
                </c:pt>
                <c:pt idx="2">
                  <c:v>0.5843481424083569</c:v>
                </c:pt>
                <c:pt idx="3">
                  <c:v>0.5326189916236855</c:v>
                </c:pt>
                <c:pt idx="4">
                  <c:v>0.4148258052131746</c:v>
                </c:pt>
                <c:pt idx="5">
                  <c:v>1.756589482246004</c:v>
                </c:pt>
                <c:pt idx="6">
                  <c:v>1.169773490876919</c:v>
                </c:pt>
                <c:pt idx="7">
                  <c:v>0.6052957510719629</c:v>
                </c:pt>
                <c:pt idx="8">
                  <c:v>1.02509858232502</c:v>
                </c:pt>
                <c:pt idx="9">
                  <c:v>2.403292092851156</c:v>
                </c:pt>
                <c:pt idx="10">
                  <c:v>0.7427214498606123</c:v>
                </c:pt>
                <c:pt idx="11">
                  <c:v>0.4125052027603521</c:v>
                </c:pt>
                <c:pt idx="12">
                  <c:v>0.4928606868963536</c:v>
                </c:pt>
                <c:pt idx="13">
                  <c:v>1.345141166782829</c:v>
                </c:pt>
                <c:pt idx="14">
                  <c:v>1.374880769338501</c:v>
                </c:pt>
                <c:pt idx="15">
                  <c:v>0.8439670045248058</c:v>
                </c:pt>
                <c:pt idx="16">
                  <c:v>0.2649202688471132</c:v>
                </c:pt>
                <c:pt idx="17">
                  <c:v>0.1101952040380371</c:v>
                </c:pt>
                <c:pt idx="18">
                  <c:v>0.405046824402371</c:v>
                </c:pt>
                <c:pt idx="19">
                  <c:v>0.9473463929093392</c:v>
                </c:pt>
                <c:pt idx="20">
                  <c:v>0.170220769744559</c:v>
                </c:pt>
                <c:pt idx="21">
                  <c:v>1.273957593725785</c:v>
                </c:pt>
                <c:pt idx="22">
                  <c:v>0.4920745415584326</c:v>
                </c:pt>
                <c:pt idx="23">
                  <c:v>0.1634924087306026</c:v>
                </c:pt>
                <c:pt idx="24">
                  <c:v>0.6091477990067526</c:v>
                </c:pt>
                <c:pt idx="25">
                  <c:v>0.09292417683507508</c:v>
                </c:pt>
                <c:pt idx="26">
                  <c:v>1.112886822798751</c:v>
                </c:pt>
                <c:pt idx="27">
                  <c:v>0.4287346391631062</c:v>
                </c:pt>
                <c:pt idx="28">
                  <c:v>0.4428954322505469</c:v>
                </c:pt>
                <c:pt idx="29">
                  <c:v>0.1905839957208843</c:v>
                </c:pt>
                <c:pt idx="30">
                  <c:v>2.957015737316831</c:v>
                </c:pt>
                <c:pt idx="31">
                  <c:v>1.587292748632618</c:v>
                </c:pt>
                <c:pt idx="32">
                  <c:v>0.9676175845672653</c:v>
                </c:pt>
                <c:pt idx="33">
                  <c:v>0.9325594307339277</c:v>
                </c:pt>
                <c:pt idx="34">
                  <c:v>2.207666313846934</c:v>
                </c:pt>
                <c:pt idx="35">
                  <c:v>1.342102154671212</c:v>
                </c:pt>
                <c:pt idx="36">
                  <c:v>0.5548284177389723</c:v>
                </c:pt>
                <c:pt idx="37">
                  <c:v>0.2233624339359496</c:v>
                </c:pt>
                <c:pt idx="38">
                  <c:v>1.039591804248668</c:v>
                </c:pt>
                <c:pt idx="39">
                  <c:v>1.534443738594383</c:v>
                </c:pt>
                <c:pt idx="40">
                  <c:v>0.6173933773816714</c:v>
                </c:pt>
                <c:pt idx="41">
                  <c:v>2.294821087622515</c:v>
                </c:pt>
                <c:pt idx="42">
                  <c:v>0.3987426329165814</c:v>
                </c:pt>
                <c:pt idx="43">
                  <c:v>1.025276077704452</c:v>
                </c:pt>
                <c:pt idx="44">
                  <c:v>1.047432189046862</c:v>
                </c:pt>
                <c:pt idx="45">
                  <c:v>0.3181848818334227</c:v>
                </c:pt>
                <c:pt idx="46">
                  <c:v>2.23251796084802</c:v>
                </c:pt>
                <c:pt idx="47">
                  <c:v>0.2452846434202395</c:v>
                </c:pt>
                <c:pt idx="48">
                  <c:v>0.7302764592625397</c:v>
                </c:pt>
                <c:pt idx="49">
                  <c:v>1.035789401966507</c:v>
                </c:pt>
                <c:pt idx="50">
                  <c:v>0.1461651681508425</c:v>
                </c:pt>
                <c:pt idx="51">
                  <c:v>0.4863454469765341</c:v>
                </c:pt>
                <c:pt idx="52">
                  <c:v>0.3405621341335884</c:v>
                </c:pt>
                <c:pt idx="53">
                  <c:v>0.1606176601039334</c:v>
                </c:pt>
                <c:pt idx="54">
                  <c:v>1.41195356909125</c:v>
                </c:pt>
                <c:pt idx="55">
                  <c:v>1.054787098219222</c:v>
                </c:pt>
                <c:pt idx="56">
                  <c:v>0.1625457834519236</c:v>
                </c:pt>
                <c:pt idx="57">
                  <c:v>0.5608064052420849</c:v>
                </c:pt>
                <c:pt idx="58">
                  <c:v>3.476353607565352</c:v>
                </c:pt>
                <c:pt idx="59">
                  <c:v>1.600534875521472</c:v>
                </c:pt>
                <c:pt idx="60">
                  <c:v>1.516091739664848</c:v>
                </c:pt>
                <c:pt idx="61">
                  <c:v>1.581464291693977</c:v>
                </c:pt>
                <c:pt idx="62">
                  <c:v>0.4600573188269051</c:v>
                </c:pt>
                <c:pt idx="63">
                  <c:v>0.646392505067058</c:v>
                </c:pt>
                <c:pt idx="64">
                  <c:v>0.3605298051890269</c:v>
                </c:pt>
                <c:pt idx="65">
                  <c:v>1.017357485979889</c:v>
                </c:pt>
                <c:pt idx="66">
                  <c:v>2.723274833043038</c:v>
                </c:pt>
                <c:pt idx="67">
                  <c:v>0.353013321216967</c:v>
                </c:pt>
                <c:pt idx="68">
                  <c:v>0.6569118059208694</c:v>
                </c:pt>
                <c:pt idx="69">
                  <c:v>0.1720185278801655</c:v>
                </c:pt>
                <c:pt idx="70">
                  <c:v>0.008303949297335578</c:v>
                </c:pt>
                <c:pt idx="71">
                  <c:v>0.5059131129446782</c:v>
                </c:pt>
                <c:pt idx="72">
                  <c:v>1.290376113879243</c:v>
                </c:pt>
                <c:pt idx="73">
                  <c:v>0.4156485310427379</c:v>
                </c:pt>
                <c:pt idx="74">
                  <c:v>1.038403138876604</c:v>
                </c:pt>
                <c:pt idx="75">
                  <c:v>1.649414441479249</c:v>
                </c:pt>
                <c:pt idx="76">
                  <c:v>0.2721189950084276</c:v>
                </c:pt>
                <c:pt idx="77">
                  <c:v>1.407616660042364</c:v>
                </c:pt>
                <c:pt idx="78">
                  <c:v>1.349423008366582</c:v>
                </c:pt>
                <c:pt idx="79">
                  <c:v>0.3074051205624314</c:v>
                </c:pt>
                <c:pt idx="80">
                  <c:v>0.8257701500524487</c:v>
                </c:pt>
                <c:pt idx="81">
                  <c:v>0.3556229217341734</c:v>
                </c:pt>
                <c:pt idx="82">
                  <c:v>0.1531215415617273</c:v>
                </c:pt>
                <c:pt idx="83">
                  <c:v>1.186305981365561</c:v>
                </c:pt>
                <c:pt idx="84">
                  <c:v>1.710332567985558</c:v>
                </c:pt>
                <c:pt idx="85">
                  <c:v>1.980337503632174</c:v>
                </c:pt>
                <c:pt idx="86">
                  <c:v>0.1614923086439158</c:v>
                </c:pt>
                <c:pt idx="87">
                  <c:v>1.700674626026114</c:v>
                </c:pt>
                <c:pt idx="88">
                  <c:v>1.353239273920281</c:v>
                </c:pt>
                <c:pt idx="89">
                  <c:v>1.265932228993364</c:v>
                </c:pt>
                <c:pt idx="90">
                  <c:v>0.01322888824940451</c:v>
                </c:pt>
                <c:pt idx="91">
                  <c:v>0.04061371643193109</c:v>
                </c:pt>
                <c:pt idx="92">
                  <c:v>1.012581591640442</c:v>
                </c:pt>
                <c:pt idx="93">
                  <c:v>1.876728371705562</c:v>
                </c:pt>
                <c:pt idx="94">
                  <c:v>0.3256545906486129</c:v>
                </c:pt>
                <c:pt idx="95">
                  <c:v>0.372580904169808</c:v>
                </c:pt>
                <c:pt idx="96">
                  <c:v>0.1687165385911947</c:v>
                </c:pt>
                <c:pt idx="97">
                  <c:v>0.07207349249084805</c:v>
                </c:pt>
                <c:pt idx="98">
                  <c:v>0.07477157945725807</c:v>
                </c:pt>
                <c:pt idx="99">
                  <c:v>0.3053313931317351</c:v>
                </c:pt>
                <c:pt idx="100">
                  <c:v>0.8063662787443443</c:v>
                </c:pt>
                <c:pt idx="101">
                  <c:v>0.4046546060276633</c:v>
                </c:pt>
                <c:pt idx="102">
                  <c:v>0.2522305959569551</c:v>
                </c:pt>
                <c:pt idx="103">
                  <c:v>0.05491987172162135</c:v>
                </c:pt>
                <c:pt idx="104">
                  <c:v>0.7084415503162717</c:v>
                </c:pt>
                <c:pt idx="105">
                  <c:v>1.154758826661866</c:v>
                </c:pt>
                <c:pt idx="106">
                  <c:v>0.8732312887563105</c:v>
                </c:pt>
                <c:pt idx="107">
                  <c:v>0.4335498897401259</c:v>
                </c:pt>
                <c:pt idx="108">
                  <c:v>0.3845757334488277</c:v>
                </c:pt>
                <c:pt idx="109">
                  <c:v>0.787084763019688</c:v>
                </c:pt>
                <c:pt idx="110">
                  <c:v>0.4111572950410052</c:v>
                </c:pt>
                <c:pt idx="111">
                  <c:v>1.243882803807622</c:v>
                </c:pt>
                <c:pt idx="112">
                  <c:v>1.622916589702632</c:v>
                </c:pt>
                <c:pt idx="113">
                  <c:v>1.125631932742577</c:v>
                </c:pt>
                <c:pt idx="114">
                  <c:v>2.025752186925901</c:v>
                </c:pt>
                <c:pt idx="115">
                  <c:v>0.7563473664272987</c:v>
                </c:pt>
                <c:pt idx="116">
                  <c:v>1.130953985337385</c:v>
                </c:pt>
                <c:pt idx="117">
                  <c:v>1.506798290723722</c:v>
                </c:pt>
                <c:pt idx="118">
                  <c:v>2.089794991197936</c:v>
                </c:pt>
                <c:pt idx="119">
                  <c:v>0.5088751316332601</c:v>
                </c:pt>
                <c:pt idx="120">
                  <c:v>1.713343105916692</c:v>
                </c:pt>
                <c:pt idx="121">
                  <c:v>0.4449277539270108</c:v>
                </c:pt>
                <c:pt idx="122">
                  <c:v>0.8103398079983558</c:v>
                </c:pt>
                <c:pt idx="123">
                  <c:v>1.526936825924332</c:v>
                </c:pt>
                <c:pt idx="124">
                  <c:v>0.7028746640636626</c:v>
                </c:pt>
                <c:pt idx="125">
                  <c:v>0.5279527664814277</c:v>
                </c:pt>
                <c:pt idx="126">
                  <c:v>1.032693920404319</c:v>
                </c:pt>
                <c:pt idx="127">
                  <c:v>0.7415156470745333</c:v>
                </c:pt>
                <c:pt idx="128">
                  <c:v>0.8051216084468975</c:v>
                </c:pt>
                <c:pt idx="129">
                  <c:v>0.7158451106852571</c:v>
                </c:pt>
                <c:pt idx="130">
                  <c:v>0.2851189368955178</c:v>
                </c:pt>
                <c:pt idx="131">
                  <c:v>0.7188402750384122</c:v>
                </c:pt>
                <c:pt idx="132">
                  <c:v>1.791840303956437</c:v>
                </c:pt>
                <c:pt idx="133">
                  <c:v>1.084016759947941</c:v>
                </c:pt>
                <c:pt idx="134">
                  <c:v>0.1710074682818401</c:v>
                </c:pt>
                <c:pt idx="135">
                  <c:v>1.789874516826362</c:v>
                </c:pt>
                <c:pt idx="136">
                  <c:v>1.866498391534386</c:v>
                </c:pt>
                <c:pt idx="137">
                  <c:v>0.2935782279176981</c:v>
                </c:pt>
                <c:pt idx="138">
                  <c:v>2.423531773036548</c:v>
                </c:pt>
                <c:pt idx="139">
                  <c:v>1.881431902233537</c:v>
                </c:pt>
                <c:pt idx="140">
                  <c:v>0.6398046780955706</c:v>
                </c:pt>
                <c:pt idx="141">
                  <c:v>0.366332894699405</c:v>
                </c:pt>
                <c:pt idx="142">
                  <c:v>2.041124724487083</c:v>
                </c:pt>
                <c:pt idx="143">
                  <c:v>0.7714872022297373</c:v>
                </c:pt>
                <c:pt idx="144">
                  <c:v>1.624895089851674</c:v>
                </c:pt>
                <c:pt idx="145">
                  <c:v>0.2836494382553996</c:v>
                </c:pt>
                <c:pt idx="146">
                  <c:v>0.5835689264044086</c:v>
                </c:pt>
                <c:pt idx="147">
                  <c:v>0.01932791075812734</c:v>
                </c:pt>
                <c:pt idx="148">
                  <c:v>0.6172171595603297</c:v>
                </c:pt>
                <c:pt idx="149">
                  <c:v>0.7660926685717988</c:v>
                </c:pt>
                <c:pt idx="150">
                  <c:v>0.3346870446558769</c:v>
                </c:pt>
                <c:pt idx="151">
                  <c:v>2.231432260313477</c:v>
                </c:pt>
                <c:pt idx="152">
                  <c:v>0.8150611129219326</c:v>
                </c:pt>
                <c:pt idx="153">
                  <c:v>0.2905326660208779</c:v>
                </c:pt>
                <c:pt idx="154">
                  <c:v>1.523610632411453</c:v>
                </c:pt>
                <c:pt idx="155">
                  <c:v>0.5126291049466248</c:v>
                </c:pt>
                <c:pt idx="156">
                  <c:v>1.68752741454984</c:v>
                </c:pt>
                <c:pt idx="157">
                  <c:v>1.593578616273089</c:v>
                </c:pt>
                <c:pt idx="158">
                  <c:v>0.541229314977773</c:v>
                </c:pt>
                <c:pt idx="159">
                  <c:v>0.4954601317069525</c:v>
                </c:pt>
                <c:pt idx="160">
                  <c:v>2.574897598657136</c:v>
                </c:pt>
                <c:pt idx="161">
                  <c:v>0.4551414388219761</c:v>
                </c:pt>
                <c:pt idx="162">
                  <c:v>0.4049176160771453</c:v>
                </c:pt>
                <c:pt idx="163">
                  <c:v>0.8864950253309966</c:v>
                </c:pt>
                <c:pt idx="164">
                  <c:v>0.2903873039279458</c:v>
                </c:pt>
                <c:pt idx="165">
                  <c:v>0.7064227518844106</c:v>
                </c:pt>
                <c:pt idx="166">
                  <c:v>0.4324813023703415</c:v>
                </c:pt>
                <c:pt idx="167">
                  <c:v>1.869216378229935</c:v>
                </c:pt>
                <c:pt idx="168">
                  <c:v>0.468813541671091</c:v>
                </c:pt>
                <c:pt idx="169">
                  <c:v>0.07838931154977652</c:v>
                </c:pt>
                <c:pt idx="170">
                  <c:v>0.2537064969126293</c:v>
                </c:pt>
                <c:pt idx="171">
                  <c:v>1.152955705087219</c:v>
                </c:pt>
                <c:pt idx="172">
                  <c:v>0.4433102237570699</c:v>
                </c:pt>
                <c:pt idx="173">
                  <c:v>1.083083058173564</c:v>
                </c:pt>
                <c:pt idx="174">
                  <c:v>0.9416946680182779</c:v>
                </c:pt>
                <c:pt idx="175">
                  <c:v>0.8379352818273863</c:v>
                </c:pt>
                <c:pt idx="176">
                  <c:v>1.443223305333496</c:v>
                </c:pt>
                <c:pt idx="177">
                  <c:v>1.086803217897139</c:v>
                </c:pt>
                <c:pt idx="178">
                  <c:v>0.3258167702779873</c:v>
                </c:pt>
                <c:pt idx="179">
                  <c:v>2.398964640404949</c:v>
                </c:pt>
                <c:pt idx="180">
                  <c:v>0.4573413831485199</c:v>
                </c:pt>
                <c:pt idx="181">
                  <c:v>1.337699462269164</c:v>
                </c:pt>
                <c:pt idx="182">
                  <c:v>0.6243151067469571</c:v>
                </c:pt>
                <c:pt idx="183">
                  <c:v>0.4032305041617634</c:v>
                </c:pt>
                <c:pt idx="184">
                  <c:v>0.7660173357082118</c:v>
                </c:pt>
                <c:pt idx="185">
                  <c:v>1.362230543909567</c:v>
                </c:pt>
                <c:pt idx="186">
                  <c:v>0.02775441987340773</c:v>
                </c:pt>
                <c:pt idx="187">
                  <c:v>1.142935538392818</c:v>
                </c:pt>
                <c:pt idx="188">
                  <c:v>0.4100787536388084</c:v>
                </c:pt>
                <c:pt idx="189">
                  <c:v>0.569529588394769</c:v>
                </c:pt>
                <c:pt idx="190">
                  <c:v>0.3717144702347784</c:v>
                </c:pt>
                <c:pt idx="191">
                  <c:v>0.662755965616708</c:v>
                </c:pt>
                <c:pt idx="192">
                  <c:v>0.7598366155456311</c:v>
                </c:pt>
                <c:pt idx="193">
                  <c:v>0.09902244454726709</c:v>
                </c:pt>
                <c:pt idx="194">
                  <c:v>0.6609889721385862</c:v>
                </c:pt>
                <c:pt idx="195">
                  <c:v>1.126624555602031</c:v>
                </c:pt>
                <c:pt idx="196">
                  <c:v>0.6438598819986113</c:v>
                </c:pt>
                <c:pt idx="197">
                  <c:v>0.8515024516720618</c:v>
                </c:pt>
                <c:pt idx="198">
                  <c:v>0.3566918441220032</c:v>
                </c:pt>
                <c:pt idx="199">
                  <c:v>0.2745444095857496</c:v>
                </c:pt>
                <c:pt idx="200">
                  <c:v>0.4342549907497254</c:v>
                </c:pt>
                <c:pt idx="201">
                  <c:v>0.5979121381611618</c:v>
                </c:pt>
                <c:pt idx="202">
                  <c:v>0.09884457747333758</c:v>
                </c:pt>
                <c:pt idx="203">
                  <c:v>0.5784136946141535</c:v>
                </c:pt>
                <c:pt idx="204">
                  <c:v>0.6045751589832662</c:v>
                </c:pt>
                <c:pt idx="205">
                  <c:v>0.3741732637050535</c:v>
                </c:pt>
                <c:pt idx="206">
                  <c:v>1.240030165453611</c:v>
                </c:pt>
                <c:pt idx="207">
                  <c:v>0.7721203481906217</c:v>
                </c:pt>
                <c:pt idx="208">
                  <c:v>0.06056797383754622</c:v>
                </c:pt>
                <c:pt idx="209">
                  <c:v>0.8285020509965012</c:v>
                </c:pt>
                <c:pt idx="210">
                  <c:v>0.4801775215623373</c:v>
                </c:pt>
                <c:pt idx="211">
                  <c:v>1.613390911910505</c:v>
                </c:pt>
                <c:pt idx="212">
                  <c:v>0.4020230459668992</c:v>
                </c:pt>
                <c:pt idx="213">
                  <c:v>0.1931736669770211</c:v>
                </c:pt>
                <c:pt idx="214">
                  <c:v>0.414552678649899</c:v>
                </c:pt>
                <c:pt idx="215">
                  <c:v>1.258271848100024</c:v>
                </c:pt>
                <c:pt idx="216">
                  <c:v>0.1203140160506873</c:v>
                </c:pt>
                <c:pt idx="217">
                  <c:v>1.612997712645523</c:v>
                </c:pt>
                <c:pt idx="218">
                  <c:v>0.1551589009551847</c:v>
                </c:pt>
                <c:pt idx="219">
                  <c:v>0.1904144966292107</c:v>
                </c:pt>
                <c:pt idx="220">
                  <c:v>1.527987510337604</c:v>
                </c:pt>
                <c:pt idx="221">
                  <c:v>1.050231805534895</c:v>
                </c:pt>
                <c:pt idx="222">
                  <c:v>0.09082301373696039</c:v>
                </c:pt>
                <c:pt idx="223">
                  <c:v>1.158138862970558</c:v>
                </c:pt>
                <c:pt idx="224">
                  <c:v>0.5283625705649416</c:v>
                </c:pt>
                <c:pt idx="225">
                  <c:v>0.5368663053438943</c:v>
                </c:pt>
                <c:pt idx="226">
                  <c:v>0.09238429016362422</c:v>
                </c:pt>
                <c:pt idx="227">
                  <c:v>0.9062756870649301</c:v>
                </c:pt>
                <c:pt idx="228">
                  <c:v>0.1408228177310715</c:v>
                </c:pt>
                <c:pt idx="229">
                  <c:v>0.371975943052003</c:v>
                </c:pt>
                <c:pt idx="230">
                  <c:v>0.305135804771102</c:v>
                </c:pt>
                <c:pt idx="231">
                  <c:v>1.321069848277201</c:v>
                </c:pt>
                <c:pt idx="232">
                  <c:v>0.7269656403472057</c:v>
                </c:pt>
                <c:pt idx="233">
                  <c:v>0.2171257431171008</c:v>
                </c:pt>
                <c:pt idx="234">
                  <c:v>1.57217605939429</c:v>
                </c:pt>
                <c:pt idx="235">
                  <c:v>1.015701849999848</c:v>
                </c:pt>
                <c:pt idx="236">
                  <c:v>0.5663201887803548</c:v>
                </c:pt>
                <c:pt idx="237">
                  <c:v>0.1429018442767925</c:v>
                </c:pt>
                <c:pt idx="238">
                  <c:v>1.371245714248933</c:v>
                </c:pt>
                <c:pt idx="239">
                  <c:v>0.1056032198059505</c:v>
                </c:pt>
                <c:pt idx="240">
                  <c:v>0.3578437769661492</c:v>
                </c:pt>
                <c:pt idx="241">
                  <c:v>0.06141443789569807</c:v>
                </c:pt>
                <c:pt idx="242">
                  <c:v>1.613996499089423</c:v>
                </c:pt>
                <c:pt idx="243">
                  <c:v>0.847947765088695</c:v>
                </c:pt>
                <c:pt idx="244">
                  <c:v>0.6173428692391166</c:v>
                </c:pt>
                <c:pt idx="245">
                  <c:v>0.4701635314883415</c:v>
                </c:pt>
                <c:pt idx="246">
                  <c:v>0.4535180953143392</c:v>
                </c:pt>
                <c:pt idx="247">
                  <c:v>0.3666549262636031</c:v>
                </c:pt>
                <c:pt idx="248">
                  <c:v>1.730680983562144</c:v>
                </c:pt>
                <c:pt idx="249">
                  <c:v>0.6184646802330777</c:v>
                </c:pt>
                <c:pt idx="250">
                  <c:v>0.8306345808913275</c:v>
                </c:pt>
                <c:pt idx="251">
                  <c:v>1.349858289885382</c:v>
                </c:pt>
                <c:pt idx="252">
                  <c:v>1.628471841807893</c:v>
                </c:pt>
                <c:pt idx="253">
                  <c:v>0.9247768435741813</c:v>
                </c:pt>
                <c:pt idx="254">
                  <c:v>1.389979985298058</c:v>
                </c:pt>
                <c:pt idx="255">
                  <c:v>0.5450374592315099</c:v>
                </c:pt>
                <c:pt idx="256">
                  <c:v>0.1088373040349714</c:v>
                </c:pt>
                <c:pt idx="257">
                  <c:v>0.6273258488835484</c:v>
                </c:pt>
                <c:pt idx="258">
                  <c:v>0.04185113082702862</c:v>
                </c:pt>
                <c:pt idx="259">
                  <c:v>0.8809236584097854</c:v>
                </c:pt>
                <c:pt idx="260">
                  <c:v>0.1885361763892059</c:v>
                </c:pt>
                <c:pt idx="261">
                  <c:v>0.2110645340099764</c:v>
                </c:pt>
                <c:pt idx="262">
                  <c:v>1.112613081808265</c:v>
                </c:pt>
                <c:pt idx="263">
                  <c:v>1.231101321007147</c:v>
                </c:pt>
                <c:pt idx="264">
                  <c:v>0.7759554894999238</c:v>
                </c:pt>
                <c:pt idx="265">
                  <c:v>1.199456695844222</c:v>
                </c:pt>
                <c:pt idx="266">
                  <c:v>1.090918266287333</c:v>
                </c:pt>
                <c:pt idx="267">
                  <c:v>0.3894517480325451</c:v>
                </c:pt>
                <c:pt idx="268">
                  <c:v>0.566353489511747</c:v>
                </c:pt>
                <c:pt idx="269">
                  <c:v>0.6502771405320908</c:v>
                </c:pt>
                <c:pt idx="270">
                  <c:v>0.07001875402369993</c:v>
                </c:pt>
                <c:pt idx="271">
                  <c:v>0.008557514833884639</c:v>
                </c:pt>
                <c:pt idx="272">
                  <c:v>0.5172272588428229</c:v>
                </c:pt>
                <c:pt idx="273">
                  <c:v>1.613072643261195</c:v>
                </c:pt>
                <c:pt idx="274">
                  <c:v>0.6099629974219031</c:v>
                </c:pt>
                <c:pt idx="275">
                  <c:v>0.6797813638974286</c:v>
                </c:pt>
                <c:pt idx="276">
                  <c:v>0.377643938178333</c:v>
                </c:pt>
                <c:pt idx="277">
                  <c:v>1.156253852809819</c:v>
                </c:pt>
                <c:pt idx="278">
                  <c:v>0.1002193817246986</c:v>
                </c:pt>
                <c:pt idx="279">
                  <c:v>0.2453880266190087</c:v>
                </c:pt>
                <c:pt idx="280">
                  <c:v>1.128690873069409</c:v>
                </c:pt>
                <c:pt idx="281">
                  <c:v>0.9249286429381579</c:v>
                </c:pt>
                <c:pt idx="282">
                  <c:v>0.5922995854327805</c:v>
                </c:pt>
                <c:pt idx="283">
                  <c:v>0.1565642340141908</c:v>
                </c:pt>
                <c:pt idx="284">
                  <c:v>0.9863205996239204</c:v>
                </c:pt>
                <c:pt idx="285">
                  <c:v>1.046114050604419</c:v>
                </c:pt>
                <c:pt idx="286">
                  <c:v>0.519983932174812</c:v>
                </c:pt>
                <c:pt idx="287">
                  <c:v>0.3482254892681807</c:v>
                </c:pt>
                <c:pt idx="288">
                  <c:v>1.354085082001278</c:v>
                </c:pt>
                <c:pt idx="289">
                  <c:v>0.9910226979187897</c:v>
                </c:pt>
                <c:pt idx="290">
                  <c:v>1.670852604705984</c:v>
                </c:pt>
                <c:pt idx="291">
                  <c:v>0.3449568960214464</c:v>
                </c:pt>
                <c:pt idx="292">
                  <c:v>0.127756904384303</c:v>
                </c:pt>
                <c:pt idx="293">
                  <c:v>0.2121689867353983</c:v>
                </c:pt>
                <c:pt idx="294">
                  <c:v>0.1220679432378257</c:v>
                </c:pt>
                <c:pt idx="295">
                  <c:v>0.6521692894645965</c:v>
                </c:pt>
                <c:pt idx="296">
                  <c:v>0.7203209483336898</c:v>
                </c:pt>
                <c:pt idx="297">
                  <c:v>1.312150341778607</c:v>
                </c:pt>
                <c:pt idx="298">
                  <c:v>0.03899001527445393</c:v>
                </c:pt>
                <c:pt idx="299">
                  <c:v>0.7010283850981657</c:v>
                </c:pt>
                <c:pt idx="300">
                  <c:v>0.4339659816357359</c:v>
                </c:pt>
                <c:pt idx="301">
                  <c:v>0.2212047499130326</c:v>
                </c:pt>
                <c:pt idx="302">
                  <c:v>1.097558977294175</c:v>
                </c:pt>
                <c:pt idx="303">
                  <c:v>0.02727220407193468</c:v>
                </c:pt>
                <c:pt idx="304">
                  <c:v>0.1827359835526116</c:v>
                </c:pt>
                <c:pt idx="305">
                  <c:v>0.07728087919166005</c:v>
                </c:pt>
                <c:pt idx="306">
                  <c:v>0.1512613674098376</c:v>
                </c:pt>
                <c:pt idx="307">
                  <c:v>0.5106643640006384</c:v>
                </c:pt>
                <c:pt idx="308">
                  <c:v>0.01027721167306136</c:v>
                </c:pt>
                <c:pt idx="309">
                  <c:v>0.3963383454712375</c:v>
                </c:pt>
                <c:pt idx="310">
                  <c:v>0.4533104299187503</c:v>
                </c:pt>
                <c:pt idx="311">
                  <c:v>0.3123059247582313</c:v>
                </c:pt>
                <c:pt idx="312">
                  <c:v>0.03500312130187102</c:v>
                </c:pt>
                <c:pt idx="313">
                  <c:v>0.07601661987504109</c:v>
                </c:pt>
                <c:pt idx="314">
                  <c:v>0.1995416662774203</c:v>
                </c:pt>
                <c:pt idx="315">
                  <c:v>0.5321313084358249</c:v>
                </c:pt>
                <c:pt idx="316">
                  <c:v>0.05665836196252958</c:v>
                </c:pt>
                <c:pt idx="317">
                  <c:v>0.3537832086902599</c:v>
                </c:pt>
                <c:pt idx="318">
                  <c:v>0.003674840640174117</c:v>
                </c:pt>
                <c:pt idx="319">
                  <c:v>0.1483615753262206</c:v>
                </c:pt>
                <c:pt idx="320">
                  <c:v>0.1166196973751982</c:v>
                </c:pt>
                <c:pt idx="321">
                  <c:v>0.3995899841570454</c:v>
                </c:pt>
                <c:pt idx="322">
                  <c:v>0.1947584935700757</c:v>
                </c:pt>
                <c:pt idx="323">
                  <c:v>0.03226465958246844</c:v>
                </c:pt>
                <c:pt idx="324">
                  <c:v>0.04193799264454317</c:v>
                </c:pt>
                <c:pt idx="325">
                  <c:v>0.1063158870545148</c:v>
                </c:pt>
                <c:pt idx="326">
                  <c:v>0.6515444890301454</c:v>
                </c:pt>
                <c:pt idx="327">
                  <c:v>0.3567753184533322</c:v>
                </c:pt>
                <c:pt idx="328">
                  <c:v>0.9421414614391965</c:v>
                </c:pt>
                <c:pt idx="329">
                  <c:v>0.3105047291583642</c:v>
                </c:pt>
                <c:pt idx="330">
                  <c:v>0.04360790089462439</c:v>
                </c:pt>
                <c:pt idx="331">
                  <c:v>0.3532648659105372</c:v>
                </c:pt>
                <c:pt idx="332">
                  <c:v>0.4694661697617317</c:v>
                </c:pt>
                <c:pt idx="333">
                  <c:v>0.1408376532120611</c:v>
                </c:pt>
                <c:pt idx="334">
                  <c:v>0.8870365606204449</c:v>
                </c:pt>
                <c:pt idx="335">
                  <c:v>0.1120470033295504</c:v>
                </c:pt>
                <c:pt idx="336">
                  <c:v>0.3256641302121743</c:v>
                </c:pt>
                <c:pt idx="337">
                  <c:v>0.6132481822735374</c:v>
                </c:pt>
                <c:pt idx="338">
                  <c:v>0.2278233114109597</c:v>
                </c:pt>
                <c:pt idx="339">
                  <c:v>0.3425638766360619</c:v>
                </c:pt>
                <c:pt idx="340">
                  <c:v>0.6724044723299925</c:v>
                </c:pt>
                <c:pt idx="341">
                  <c:v>0.03990851466767753</c:v>
                </c:pt>
                <c:pt idx="342">
                  <c:v>0.534698339600738</c:v>
                </c:pt>
                <c:pt idx="343">
                  <c:v>0.1718480927259425</c:v>
                </c:pt>
                <c:pt idx="344">
                  <c:v>0.2750739994212332</c:v>
                </c:pt>
                <c:pt idx="345">
                  <c:v>0.4531913726201174</c:v>
                </c:pt>
                <c:pt idx="346">
                  <c:v>0.3532229547165687</c:v>
                </c:pt>
                <c:pt idx="347">
                  <c:v>0.1000849521768248</c:v>
                </c:pt>
                <c:pt idx="348">
                  <c:v>0.04937208086075864</c:v>
                </c:pt>
                <c:pt idx="349">
                  <c:v>0.1098106939571347</c:v>
                </c:pt>
                <c:pt idx="350">
                  <c:v>0.3027371665665406</c:v>
                </c:pt>
                <c:pt idx="351">
                  <c:v>0.4726106353126348</c:v>
                </c:pt>
                <c:pt idx="352">
                  <c:v>0.02986393948796172</c:v>
                </c:pt>
                <c:pt idx="353">
                  <c:v>0.01502272422472359</c:v>
                </c:pt>
                <c:pt idx="354">
                  <c:v>0.1142472985127261</c:v>
                </c:pt>
                <c:pt idx="355">
                  <c:v>0.09594707296603484</c:v>
                </c:pt>
                <c:pt idx="356">
                  <c:v>0.0261722397282329</c:v>
                </c:pt>
                <c:pt idx="357">
                  <c:v>0.16453092097684</c:v>
                </c:pt>
                <c:pt idx="358">
                  <c:v>0.2322603828731277</c:v>
                </c:pt>
                <c:pt idx="359">
                  <c:v>0.07259158388722174</c:v>
                </c:pt>
                <c:pt idx="360">
                  <c:v>0.02447601166009675</c:v>
                </c:pt>
                <c:pt idx="361">
                  <c:v>0.2368952950280276</c:v>
                </c:pt>
                <c:pt idx="362">
                  <c:v>0.06615489176765049</c:v>
                </c:pt>
                <c:pt idx="363">
                  <c:v>0.01217184964491422</c:v>
                </c:pt>
                <c:pt idx="364">
                  <c:v>0.4049089172622292</c:v>
                </c:pt>
                <c:pt idx="365">
                  <c:v>0.03269882885211902</c:v>
                </c:pt>
                <c:pt idx="366">
                  <c:v>0.06882177842608013</c:v>
                </c:pt>
                <c:pt idx="367">
                  <c:v>0.0769576767700275</c:v>
                </c:pt>
                <c:pt idx="368">
                  <c:v>0.07913993627080521</c:v>
                </c:pt>
                <c:pt idx="369">
                  <c:v>0.1735679286389753</c:v>
                </c:pt>
                <c:pt idx="370">
                  <c:v>0.05904282735547307</c:v>
                </c:pt>
                <c:pt idx="371">
                  <c:v>0.1498882129532145</c:v>
                </c:pt>
                <c:pt idx="372">
                  <c:v>0.09962766002541187</c:v>
                </c:pt>
                <c:pt idx="373">
                  <c:v>0.1192960583951288</c:v>
                </c:pt>
                <c:pt idx="374">
                  <c:v>0.1165052862367276</c:v>
                </c:pt>
                <c:pt idx="375">
                  <c:v>0.02967473912411234</c:v>
                </c:pt>
                <c:pt idx="376">
                  <c:v>0.03265034503408887</c:v>
                </c:pt>
                <c:pt idx="377">
                  <c:v>0.08047512837444951</c:v>
                </c:pt>
                <c:pt idx="378">
                  <c:v>0.0403975387680403</c:v>
                </c:pt>
                <c:pt idx="379">
                  <c:v>0.01611669360332829</c:v>
                </c:pt>
                <c:pt idx="380">
                  <c:v>0.03229893304100199</c:v>
                </c:pt>
                <c:pt idx="381">
                  <c:v>0.08165089598454278</c:v>
                </c:pt>
                <c:pt idx="382">
                  <c:v>0.1038043584676259</c:v>
                </c:pt>
                <c:pt idx="383">
                  <c:v>0.06792190225154957</c:v>
                </c:pt>
                <c:pt idx="384">
                  <c:v>0.03455294695345587</c:v>
                </c:pt>
                <c:pt idx="385">
                  <c:v>0.02928476780359086</c:v>
                </c:pt>
                <c:pt idx="386">
                  <c:v>0.1116244247559647</c:v>
                </c:pt>
                <c:pt idx="387">
                  <c:v>0.03865319767854905</c:v>
                </c:pt>
                <c:pt idx="388">
                  <c:v>0.04035090931165552</c:v>
                </c:pt>
                <c:pt idx="389">
                  <c:v>0.1159634735541452</c:v>
                </c:pt>
                <c:pt idx="390">
                  <c:v>0.04581556843179709</c:v>
                </c:pt>
                <c:pt idx="391">
                  <c:v>0.02651225073656841</c:v>
                </c:pt>
                <c:pt idx="392">
                  <c:v>0.04011311873683746</c:v>
                </c:pt>
                <c:pt idx="393">
                  <c:v>0.2050441382982802</c:v>
                </c:pt>
                <c:pt idx="394">
                  <c:v>0.160267346185592</c:v>
                </c:pt>
                <c:pt idx="395">
                  <c:v>0.01181477187237933</c:v>
                </c:pt>
                <c:pt idx="396">
                  <c:v>0.105584833700256</c:v>
                </c:pt>
                <c:pt idx="397">
                  <c:v>0.1079752457438523</c:v>
                </c:pt>
                <c:pt idx="398">
                  <c:v>0.143708095376786</c:v>
                </c:pt>
                <c:pt idx="399">
                  <c:v>0.225679334655411</c:v>
                </c:pt>
                <c:pt idx="400">
                  <c:v>0.03617826762189433</c:v>
                </c:pt>
                <c:pt idx="401">
                  <c:v>0.03931125421851556</c:v>
                </c:pt>
                <c:pt idx="402">
                  <c:v>0.2501371412305323</c:v>
                </c:pt>
                <c:pt idx="403">
                  <c:v>0.04978600328878485</c:v>
                </c:pt>
                <c:pt idx="404">
                  <c:v>0.07496044571350358</c:v>
                </c:pt>
                <c:pt idx="405">
                  <c:v>0.1533766446857847</c:v>
                </c:pt>
                <c:pt idx="406">
                  <c:v>0.4112846146438884</c:v>
                </c:pt>
                <c:pt idx="407">
                  <c:v>0.1465296516264882</c:v>
                </c:pt>
                <c:pt idx="408">
                  <c:v>0.08912927876635311</c:v>
                </c:pt>
                <c:pt idx="409">
                  <c:v>0.6186044117438904</c:v>
                </c:pt>
                <c:pt idx="410">
                  <c:v>0.2375843684992024</c:v>
                </c:pt>
                <c:pt idx="411">
                  <c:v>0.6197441462089947</c:v>
                </c:pt>
                <c:pt idx="412">
                  <c:v>0.9335596004507675</c:v>
                </c:pt>
                <c:pt idx="413">
                  <c:v>0.7573002889484991</c:v>
                </c:pt>
                <c:pt idx="414">
                  <c:v>0.8299772402460865</c:v>
                </c:pt>
                <c:pt idx="415">
                  <c:v>0.3702506500595219</c:v>
                </c:pt>
                <c:pt idx="416">
                  <c:v>1.140283955716937</c:v>
                </c:pt>
                <c:pt idx="417">
                  <c:v>0.2541008255434671</c:v>
                </c:pt>
                <c:pt idx="418">
                  <c:v>0.7458801592144294</c:v>
                </c:pt>
                <c:pt idx="419">
                  <c:v>1.293600524929486</c:v>
                </c:pt>
                <c:pt idx="420">
                  <c:v>0.9656183198036569</c:v>
                </c:pt>
                <c:pt idx="421">
                  <c:v>0.8706655848145244</c:v>
                </c:pt>
                <c:pt idx="422">
                  <c:v>0.8385033755465104</c:v>
                </c:pt>
                <c:pt idx="423">
                  <c:v>0.8339727717464315</c:v>
                </c:pt>
                <c:pt idx="424">
                  <c:v>33.84935970913094</c:v>
                </c:pt>
                <c:pt idx="425">
                  <c:v>1.195165675409057</c:v>
                </c:pt>
                <c:pt idx="426">
                  <c:v>33.48403261094077</c:v>
                </c:pt>
                <c:pt idx="427">
                  <c:v>0.8019220583823257</c:v>
                </c:pt>
                <c:pt idx="428">
                  <c:v>33.43287183699776</c:v>
                </c:pt>
                <c:pt idx="429">
                  <c:v>33.58024335135788</c:v>
                </c:pt>
                <c:pt idx="430">
                  <c:v>34.05454165156315</c:v>
                </c:pt>
                <c:pt idx="431">
                  <c:v>33.77157966285019</c:v>
                </c:pt>
                <c:pt idx="432">
                  <c:v>33.89347694059843</c:v>
                </c:pt>
                <c:pt idx="433">
                  <c:v>33.7367760241654</c:v>
                </c:pt>
                <c:pt idx="434">
                  <c:v>1.635892974928133</c:v>
                </c:pt>
                <c:pt idx="435">
                  <c:v>33.64889360045865</c:v>
                </c:pt>
                <c:pt idx="436">
                  <c:v>1.503503762731211</c:v>
                </c:pt>
                <c:pt idx="437">
                  <c:v>1.677119179286643</c:v>
                </c:pt>
                <c:pt idx="438">
                  <c:v>33.88201029859927</c:v>
                </c:pt>
                <c:pt idx="439">
                  <c:v>34.22128379083219</c:v>
                </c:pt>
                <c:pt idx="440">
                  <c:v>2.425199243630562</c:v>
                </c:pt>
                <c:pt idx="441">
                  <c:v>33.78129662695466</c:v>
                </c:pt>
                <c:pt idx="442">
                  <c:v>34.25941873536095</c:v>
                </c:pt>
                <c:pt idx="443">
                  <c:v>15.69638515854871</c:v>
                </c:pt>
                <c:pt idx="444">
                  <c:v>33.92672343756848</c:v>
                </c:pt>
                <c:pt idx="445">
                  <c:v>2.003708409439146</c:v>
                </c:pt>
                <c:pt idx="446">
                  <c:v>34.27276968411402</c:v>
                </c:pt>
                <c:pt idx="447">
                  <c:v>2.047153586400136</c:v>
                </c:pt>
                <c:pt idx="448">
                  <c:v>33.77283177495796</c:v>
                </c:pt>
                <c:pt idx="449">
                  <c:v>3.171094585254314</c:v>
                </c:pt>
                <c:pt idx="450">
                  <c:v>33.93660522064974</c:v>
                </c:pt>
                <c:pt idx="451">
                  <c:v>3.159983635796906</c:v>
                </c:pt>
                <c:pt idx="452">
                  <c:v>33.93910595421023</c:v>
                </c:pt>
                <c:pt idx="453">
                  <c:v>34.71649849124998</c:v>
                </c:pt>
                <c:pt idx="454">
                  <c:v>3.758688424759171</c:v>
                </c:pt>
                <c:pt idx="455">
                  <c:v>34.13668161338548</c:v>
                </c:pt>
                <c:pt idx="456">
                  <c:v>4.059118429074209</c:v>
                </c:pt>
                <c:pt idx="457">
                  <c:v>4.288487529761881</c:v>
                </c:pt>
                <c:pt idx="458">
                  <c:v>34.49531321916721</c:v>
                </c:pt>
                <c:pt idx="459">
                  <c:v>4.49077242080331</c:v>
                </c:pt>
                <c:pt idx="460">
                  <c:v>34.48013839371544</c:v>
                </c:pt>
                <c:pt idx="461">
                  <c:v>34.33318136545324</c:v>
                </c:pt>
                <c:pt idx="462">
                  <c:v>34.42525878452956</c:v>
                </c:pt>
                <c:pt idx="463">
                  <c:v>5.39690943545535</c:v>
                </c:pt>
                <c:pt idx="464">
                  <c:v>34.47233916117511</c:v>
                </c:pt>
                <c:pt idx="465">
                  <c:v>5.194555992593425</c:v>
                </c:pt>
                <c:pt idx="466">
                  <c:v>33.97700801231582</c:v>
                </c:pt>
                <c:pt idx="467">
                  <c:v>5.468624687731499</c:v>
                </c:pt>
                <c:pt idx="468">
                  <c:v>5.48927615126124</c:v>
                </c:pt>
                <c:pt idx="469">
                  <c:v>4.229782836369571</c:v>
                </c:pt>
                <c:pt idx="470">
                  <c:v>5.688090573553304</c:v>
                </c:pt>
                <c:pt idx="471">
                  <c:v>4.691179370996881</c:v>
                </c:pt>
                <c:pt idx="472">
                  <c:v>34.44387550851361</c:v>
                </c:pt>
                <c:pt idx="473">
                  <c:v>6.081439260865987</c:v>
                </c:pt>
                <c:pt idx="474">
                  <c:v>34.62016694745899</c:v>
                </c:pt>
                <c:pt idx="475">
                  <c:v>34.67007382444226</c:v>
                </c:pt>
                <c:pt idx="476">
                  <c:v>5.793544895755281</c:v>
                </c:pt>
                <c:pt idx="477">
                  <c:v>34.49301953428935</c:v>
                </c:pt>
                <c:pt idx="478">
                  <c:v>6.048085427871093</c:v>
                </c:pt>
                <c:pt idx="479">
                  <c:v>6.376827117978422</c:v>
                </c:pt>
                <c:pt idx="480">
                  <c:v>35.14974380180825</c:v>
                </c:pt>
                <c:pt idx="481">
                  <c:v>6.793706538140694</c:v>
                </c:pt>
                <c:pt idx="482">
                  <c:v>7.212882368980955</c:v>
                </c:pt>
                <c:pt idx="483">
                  <c:v>34.73502946358177</c:v>
                </c:pt>
                <c:pt idx="484">
                  <c:v>7.112378697101781</c:v>
                </c:pt>
                <c:pt idx="485">
                  <c:v>35.31250714040286</c:v>
                </c:pt>
                <c:pt idx="486">
                  <c:v>34.56182834658857</c:v>
                </c:pt>
                <c:pt idx="487">
                  <c:v>7.408914879285658</c:v>
                </c:pt>
                <c:pt idx="488">
                  <c:v>6.998076771063118</c:v>
                </c:pt>
                <c:pt idx="489">
                  <c:v>7.145896911909967</c:v>
                </c:pt>
                <c:pt idx="490">
                  <c:v>7.563812032371978</c:v>
                </c:pt>
                <c:pt idx="491">
                  <c:v>35.09060423143777</c:v>
                </c:pt>
                <c:pt idx="492">
                  <c:v>7.524095560971369</c:v>
                </c:pt>
                <c:pt idx="493">
                  <c:v>35.44610393717339</c:v>
                </c:pt>
                <c:pt idx="494">
                  <c:v>7.960132263850189</c:v>
                </c:pt>
                <c:pt idx="495">
                  <c:v>8.074195539486443</c:v>
                </c:pt>
                <c:pt idx="496">
                  <c:v>35.12845554202341</c:v>
                </c:pt>
                <c:pt idx="497">
                  <c:v>35.5419176451525</c:v>
                </c:pt>
                <c:pt idx="498">
                  <c:v>35.82060652628407</c:v>
                </c:pt>
                <c:pt idx="499">
                  <c:v>8.636190659272378</c:v>
                </c:pt>
              </c:numCache>
            </c:numRef>
          </c:yVal>
        </c:ser>
        <c:axId val="50150003"/>
        <c:axId val="50150004"/>
      </c:scatterChart>
      <c:val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crossBetween val="midCat"/>
      </c:valAx>
      <c:valAx>
        <c:axId val="501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50001"/>
        <c:crosses val="autoZero"/>
        <c:crossBetween val="midCat"/>
      </c:valAx>
      <c:val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crossBetween val="midCat"/>
      </c:valAx>
      <c:valAx>
        <c:axId val="50150004"/>
        <c:scaling>
          <c:orientation val="minMax"/>
        </c:scaling>
        <c:axPos val="r"/>
        <c:numFmt formatCode="General" sourceLinked="1"/>
        <c:tickLblPos val="nextTo"/>
        <c:crossAx val="501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66.4%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145!$B$1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145!$A$2:$A$502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0.371</c:v>
                </c:pt>
                <c:pt idx="2">
                  <c:v>0.742</c:v>
                </c:pt>
                <c:pt idx="3">
                  <c:v>1.112</c:v>
                </c:pt>
                <c:pt idx="4">
                  <c:v>1.483</c:v>
                </c:pt>
                <c:pt idx="5">
                  <c:v>1.854</c:v>
                </c:pt>
                <c:pt idx="6">
                  <c:v>2.225</c:v>
                </c:pt>
                <c:pt idx="7">
                  <c:v>2.595</c:v>
                </c:pt>
                <c:pt idx="8">
                  <c:v>2.966</c:v>
                </c:pt>
                <c:pt idx="9">
                  <c:v>3.337</c:v>
                </c:pt>
                <c:pt idx="10">
                  <c:v>3.708</c:v>
                </c:pt>
                <c:pt idx="11">
                  <c:v>4.079</c:v>
                </c:pt>
                <c:pt idx="12">
                  <c:v>4.449</c:v>
                </c:pt>
                <c:pt idx="13">
                  <c:v>4.82</c:v>
                </c:pt>
                <c:pt idx="14">
                  <c:v>5.191</c:v>
                </c:pt>
                <c:pt idx="15">
                  <c:v>5.562</c:v>
                </c:pt>
                <c:pt idx="16">
                  <c:v>5.933</c:v>
                </c:pt>
                <c:pt idx="17">
                  <c:v>6.303</c:v>
                </c:pt>
                <c:pt idx="18">
                  <c:v>6.674</c:v>
                </c:pt>
                <c:pt idx="19">
                  <c:v>7.045</c:v>
                </c:pt>
                <c:pt idx="20">
                  <c:v>7.416</c:v>
                </c:pt>
                <c:pt idx="21">
                  <c:v>7.786</c:v>
                </c:pt>
                <c:pt idx="22">
                  <c:v>8.157</c:v>
                </c:pt>
                <c:pt idx="23">
                  <c:v>8.528</c:v>
                </c:pt>
                <c:pt idx="24">
                  <c:v>8.898999999999999</c:v>
                </c:pt>
                <c:pt idx="25">
                  <c:v>9.27</c:v>
                </c:pt>
                <c:pt idx="26">
                  <c:v>9.640000000000001</c:v>
                </c:pt>
                <c:pt idx="27">
                  <c:v>10.011</c:v>
                </c:pt>
                <c:pt idx="28">
                  <c:v>10.382</c:v>
                </c:pt>
                <c:pt idx="29">
                  <c:v>10.753</c:v>
                </c:pt>
                <c:pt idx="30">
                  <c:v>11.123</c:v>
                </c:pt>
                <c:pt idx="31">
                  <c:v>11.494</c:v>
                </c:pt>
                <c:pt idx="32">
                  <c:v>11.865</c:v>
                </c:pt>
                <c:pt idx="33">
                  <c:v>12.236</c:v>
                </c:pt>
                <c:pt idx="34">
                  <c:v>12.607</c:v>
                </c:pt>
                <c:pt idx="35">
                  <c:v>12.977</c:v>
                </c:pt>
                <c:pt idx="36">
                  <c:v>13.348</c:v>
                </c:pt>
                <c:pt idx="37">
                  <c:v>13.719</c:v>
                </c:pt>
                <c:pt idx="38">
                  <c:v>14.09</c:v>
                </c:pt>
                <c:pt idx="39">
                  <c:v>14.46</c:v>
                </c:pt>
                <c:pt idx="40">
                  <c:v>14.831</c:v>
                </c:pt>
                <c:pt idx="41">
                  <c:v>15.202</c:v>
                </c:pt>
                <c:pt idx="42">
                  <c:v>15.573</c:v>
                </c:pt>
                <c:pt idx="43">
                  <c:v>15.944</c:v>
                </c:pt>
                <c:pt idx="44">
                  <c:v>16.314</c:v>
                </c:pt>
                <c:pt idx="45">
                  <c:v>16.685</c:v>
                </c:pt>
                <c:pt idx="46">
                  <c:v>17.056</c:v>
                </c:pt>
                <c:pt idx="47">
                  <c:v>17.427</c:v>
                </c:pt>
                <c:pt idx="48">
                  <c:v>17.798</c:v>
                </c:pt>
                <c:pt idx="49">
                  <c:v>18.168</c:v>
                </c:pt>
                <c:pt idx="50">
                  <c:v>18.539</c:v>
                </c:pt>
                <c:pt idx="51">
                  <c:v>18.91</c:v>
                </c:pt>
                <c:pt idx="52">
                  <c:v>19.281</c:v>
                </c:pt>
                <c:pt idx="53">
                  <c:v>19.651</c:v>
                </c:pt>
                <c:pt idx="54">
                  <c:v>20.022</c:v>
                </c:pt>
                <c:pt idx="55">
                  <c:v>20.393</c:v>
                </c:pt>
                <c:pt idx="56">
                  <c:v>20.764</c:v>
                </c:pt>
                <c:pt idx="57">
                  <c:v>21.135</c:v>
                </c:pt>
                <c:pt idx="58">
                  <c:v>21.505</c:v>
                </c:pt>
                <c:pt idx="59">
                  <c:v>21.876</c:v>
                </c:pt>
                <c:pt idx="60">
                  <c:v>22.247</c:v>
                </c:pt>
                <c:pt idx="61">
                  <c:v>22.618</c:v>
                </c:pt>
                <c:pt idx="62">
                  <c:v>22.989</c:v>
                </c:pt>
                <c:pt idx="63">
                  <c:v>23.359</c:v>
                </c:pt>
                <c:pt idx="64">
                  <c:v>23.73</c:v>
                </c:pt>
                <c:pt idx="65">
                  <c:v>24.101</c:v>
                </c:pt>
                <c:pt idx="66">
                  <c:v>24.472</c:v>
                </c:pt>
                <c:pt idx="67">
                  <c:v>24.842</c:v>
                </c:pt>
                <c:pt idx="68">
                  <c:v>25.213</c:v>
                </c:pt>
                <c:pt idx="69">
                  <c:v>25.584</c:v>
                </c:pt>
                <c:pt idx="70">
                  <c:v>25.955</c:v>
                </c:pt>
                <c:pt idx="71">
                  <c:v>26.326</c:v>
                </c:pt>
                <c:pt idx="72">
                  <c:v>26.696</c:v>
                </c:pt>
                <c:pt idx="73">
                  <c:v>27.067</c:v>
                </c:pt>
                <c:pt idx="74">
                  <c:v>27.438</c:v>
                </c:pt>
                <c:pt idx="75">
                  <c:v>27.809</c:v>
                </c:pt>
                <c:pt idx="76">
                  <c:v>28.179</c:v>
                </c:pt>
                <c:pt idx="77">
                  <c:v>28.55</c:v>
                </c:pt>
                <c:pt idx="78">
                  <c:v>28.921</c:v>
                </c:pt>
                <c:pt idx="79">
                  <c:v>29.292</c:v>
                </c:pt>
                <c:pt idx="80">
                  <c:v>29.663</c:v>
                </c:pt>
                <c:pt idx="81">
                  <c:v>30.033</c:v>
                </c:pt>
                <c:pt idx="82">
                  <c:v>30.404</c:v>
                </c:pt>
                <c:pt idx="83">
                  <c:v>30.775</c:v>
                </c:pt>
                <c:pt idx="84">
                  <c:v>31.146</c:v>
                </c:pt>
                <c:pt idx="85">
                  <c:v>31.516</c:v>
                </c:pt>
                <c:pt idx="86">
                  <c:v>31.887</c:v>
                </c:pt>
                <c:pt idx="87">
                  <c:v>32.258</c:v>
                </c:pt>
                <c:pt idx="88">
                  <c:v>32.629</c:v>
                </c:pt>
                <c:pt idx="89">
                  <c:v>33</c:v>
                </c:pt>
                <c:pt idx="90">
                  <c:v>33.37</c:v>
                </c:pt>
                <c:pt idx="91">
                  <c:v>33.741</c:v>
                </c:pt>
                <c:pt idx="92">
                  <c:v>34.112</c:v>
                </c:pt>
                <c:pt idx="93">
                  <c:v>34.483</c:v>
                </c:pt>
                <c:pt idx="94">
                  <c:v>34.854</c:v>
                </c:pt>
                <c:pt idx="95">
                  <c:v>35.224</c:v>
                </c:pt>
                <c:pt idx="96">
                  <c:v>35.595</c:v>
                </c:pt>
                <c:pt idx="97">
                  <c:v>35.966</c:v>
                </c:pt>
                <c:pt idx="98">
                  <c:v>36.337</c:v>
                </c:pt>
                <c:pt idx="99">
                  <c:v>36.707</c:v>
                </c:pt>
                <c:pt idx="100">
                  <c:v>37.078</c:v>
                </c:pt>
                <c:pt idx="101">
                  <c:v>37.449</c:v>
                </c:pt>
                <c:pt idx="102">
                  <c:v>37.82</c:v>
                </c:pt>
                <c:pt idx="103">
                  <c:v>38.19</c:v>
                </c:pt>
                <c:pt idx="104">
                  <c:v>38.561</c:v>
                </c:pt>
                <c:pt idx="105">
                  <c:v>38.932</c:v>
                </c:pt>
                <c:pt idx="106">
                  <c:v>39.303</c:v>
                </c:pt>
                <c:pt idx="107">
                  <c:v>39.674</c:v>
                </c:pt>
                <c:pt idx="108">
                  <c:v>40.044</c:v>
                </c:pt>
                <c:pt idx="109">
                  <c:v>40.415</c:v>
                </c:pt>
                <c:pt idx="110">
                  <c:v>40.786</c:v>
                </c:pt>
                <c:pt idx="111">
                  <c:v>41.157</c:v>
                </c:pt>
                <c:pt idx="112">
                  <c:v>41.528</c:v>
                </c:pt>
                <c:pt idx="113">
                  <c:v>41.898</c:v>
                </c:pt>
                <c:pt idx="114">
                  <c:v>42.269</c:v>
                </c:pt>
                <c:pt idx="115">
                  <c:v>42.64</c:v>
                </c:pt>
                <c:pt idx="116">
                  <c:v>43.011</c:v>
                </c:pt>
                <c:pt idx="117">
                  <c:v>43.381</c:v>
                </c:pt>
                <c:pt idx="118">
                  <c:v>43.752</c:v>
                </c:pt>
                <c:pt idx="119">
                  <c:v>44.123</c:v>
                </c:pt>
                <c:pt idx="120">
                  <c:v>44.494</c:v>
                </c:pt>
                <c:pt idx="121">
                  <c:v>44.865</c:v>
                </c:pt>
                <c:pt idx="122">
                  <c:v>45.235</c:v>
                </c:pt>
                <c:pt idx="123">
                  <c:v>45.606</c:v>
                </c:pt>
                <c:pt idx="124">
                  <c:v>45.977</c:v>
                </c:pt>
                <c:pt idx="125">
                  <c:v>46.348</c:v>
                </c:pt>
                <c:pt idx="126">
                  <c:v>46.718</c:v>
                </c:pt>
                <c:pt idx="127">
                  <c:v>47.089</c:v>
                </c:pt>
                <c:pt idx="128">
                  <c:v>47.46</c:v>
                </c:pt>
                <c:pt idx="129">
                  <c:v>47.831</c:v>
                </c:pt>
                <c:pt idx="130">
                  <c:v>48.202</c:v>
                </c:pt>
                <c:pt idx="131">
                  <c:v>48.572</c:v>
                </c:pt>
                <c:pt idx="132">
                  <c:v>48.943</c:v>
                </c:pt>
                <c:pt idx="133">
                  <c:v>49.314</c:v>
                </c:pt>
                <c:pt idx="134">
                  <c:v>49.685</c:v>
                </c:pt>
                <c:pt idx="135">
                  <c:v>50.056</c:v>
                </c:pt>
                <c:pt idx="136">
                  <c:v>50.426</c:v>
                </c:pt>
                <c:pt idx="137">
                  <c:v>50.797</c:v>
                </c:pt>
                <c:pt idx="138">
                  <c:v>51.168</c:v>
                </c:pt>
                <c:pt idx="139">
                  <c:v>51.539</c:v>
                </c:pt>
                <c:pt idx="140">
                  <c:v>51.909</c:v>
                </c:pt>
                <c:pt idx="141">
                  <c:v>52.28</c:v>
                </c:pt>
                <c:pt idx="142">
                  <c:v>52.651</c:v>
                </c:pt>
                <c:pt idx="143">
                  <c:v>53.022</c:v>
                </c:pt>
                <c:pt idx="144">
                  <c:v>53.393</c:v>
                </c:pt>
                <c:pt idx="145">
                  <c:v>53.763</c:v>
                </c:pt>
                <c:pt idx="146">
                  <c:v>54.134</c:v>
                </c:pt>
                <c:pt idx="147">
                  <c:v>54.505</c:v>
                </c:pt>
                <c:pt idx="148">
                  <c:v>54.876</c:v>
                </c:pt>
                <c:pt idx="149">
                  <c:v>55.246</c:v>
                </c:pt>
                <c:pt idx="150">
                  <c:v>55.617</c:v>
                </c:pt>
                <c:pt idx="151">
                  <c:v>55.988</c:v>
                </c:pt>
                <c:pt idx="152">
                  <c:v>56.359</c:v>
                </c:pt>
                <c:pt idx="153">
                  <c:v>56.73</c:v>
                </c:pt>
                <c:pt idx="154">
                  <c:v>57.1</c:v>
                </c:pt>
                <c:pt idx="155">
                  <c:v>57.471</c:v>
                </c:pt>
                <c:pt idx="156">
                  <c:v>57.842</c:v>
                </c:pt>
                <c:pt idx="157">
                  <c:v>58.213</c:v>
                </c:pt>
                <c:pt idx="158">
                  <c:v>58.583</c:v>
                </c:pt>
                <c:pt idx="159">
                  <c:v>58.954</c:v>
                </c:pt>
                <c:pt idx="160">
                  <c:v>59.325</c:v>
                </c:pt>
                <c:pt idx="161">
                  <c:v>59.696</c:v>
                </c:pt>
                <c:pt idx="162">
                  <c:v>60.067</c:v>
                </c:pt>
                <c:pt idx="163">
                  <c:v>60.437</c:v>
                </c:pt>
                <c:pt idx="164">
                  <c:v>60.808</c:v>
                </c:pt>
                <c:pt idx="165">
                  <c:v>61.179</c:v>
                </c:pt>
                <c:pt idx="166">
                  <c:v>61.55</c:v>
                </c:pt>
                <c:pt idx="167">
                  <c:v>61.921</c:v>
                </c:pt>
                <c:pt idx="168">
                  <c:v>62.291</c:v>
                </c:pt>
                <c:pt idx="169">
                  <c:v>62.662</c:v>
                </c:pt>
                <c:pt idx="170">
                  <c:v>63.033</c:v>
                </c:pt>
                <c:pt idx="171">
                  <c:v>63.404</c:v>
                </c:pt>
                <c:pt idx="172">
                  <c:v>63.774</c:v>
                </c:pt>
                <c:pt idx="173">
                  <c:v>64.145</c:v>
                </c:pt>
                <c:pt idx="174">
                  <c:v>64.51600000000001</c:v>
                </c:pt>
                <c:pt idx="175">
                  <c:v>64.887</c:v>
                </c:pt>
                <c:pt idx="176">
                  <c:v>65.258</c:v>
                </c:pt>
                <c:pt idx="177">
                  <c:v>65.628</c:v>
                </c:pt>
                <c:pt idx="178">
                  <c:v>65.999</c:v>
                </c:pt>
                <c:pt idx="179">
                  <c:v>66.37</c:v>
                </c:pt>
                <c:pt idx="180">
                  <c:v>66.741</c:v>
                </c:pt>
                <c:pt idx="181">
                  <c:v>67.11199999999999</c:v>
                </c:pt>
                <c:pt idx="182">
                  <c:v>67.482</c:v>
                </c:pt>
                <c:pt idx="183">
                  <c:v>67.85299999999999</c:v>
                </c:pt>
                <c:pt idx="184">
                  <c:v>68.224</c:v>
                </c:pt>
                <c:pt idx="185">
                  <c:v>68.595</c:v>
                </c:pt>
                <c:pt idx="186">
                  <c:v>68.965</c:v>
                </c:pt>
                <c:pt idx="187">
                  <c:v>69.336</c:v>
                </c:pt>
                <c:pt idx="188">
                  <c:v>69.70699999999999</c:v>
                </c:pt>
                <c:pt idx="189">
                  <c:v>70.078</c:v>
                </c:pt>
                <c:pt idx="190">
                  <c:v>70.449</c:v>
                </c:pt>
                <c:pt idx="191">
                  <c:v>70.819</c:v>
                </c:pt>
                <c:pt idx="192">
                  <c:v>71.19</c:v>
                </c:pt>
                <c:pt idx="193">
                  <c:v>71.56100000000001</c:v>
                </c:pt>
                <c:pt idx="194">
                  <c:v>71.932</c:v>
                </c:pt>
                <c:pt idx="195">
                  <c:v>72.30200000000001</c:v>
                </c:pt>
                <c:pt idx="196">
                  <c:v>72.673</c:v>
                </c:pt>
                <c:pt idx="197">
                  <c:v>73.044</c:v>
                </c:pt>
                <c:pt idx="198">
                  <c:v>73.41500000000001</c:v>
                </c:pt>
                <c:pt idx="199">
                  <c:v>73.785</c:v>
                </c:pt>
                <c:pt idx="200">
                  <c:v>74.15600000000001</c:v>
                </c:pt>
                <c:pt idx="201">
                  <c:v>74.527</c:v>
                </c:pt>
                <c:pt idx="202">
                  <c:v>74.898</c:v>
                </c:pt>
                <c:pt idx="203">
                  <c:v>75.26900000000001</c:v>
                </c:pt>
                <c:pt idx="204">
                  <c:v>75.639</c:v>
                </c:pt>
                <c:pt idx="205">
                  <c:v>76.01000000000001</c:v>
                </c:pt>
                <c:pt idx="206">
                  <c:v>76.381</c:v>
                </c:pt>
                <c:pt idx="207">
                  <c:v>76.752</c:v>
                </c:pt>
                <c:pt idx="208">
                  <c:v>77.123</c:v>
                </c:pt>
                <c:pt idx="209">
                  <c:v>77.49299999999999</c:v>
                </c:pt>
                <c:pt idx="210">
                  <c:v>77.864</c:v>
                </c:pt>
                <c:pt idx="211">
                  <c:v>78.235</c:v>
                </c:pt>
                <c:pt idx="212">
                  <c:v>78.60599999999999</c:v>
                </c:pt>
                <c:pt idx="213">
                  <c:v>78.977</c:v>
                </c:pt>
                <c:pt idx="214">
                  <c:v>79.34699999999999</c:v>
                </c:pt>
                <c:pt idx="215">
                  <c:v>79.718</c:v>
                </c:pt>
                <c:pt idx="216">
                  <c:v>80.089</c:v>
                </c:pt>
                <c:pt idx="217">
                  <c:v>80.45999999999999</c:v>
                </c:pt>
                <c:pt idx="218">
                  <c:v>80.83</c:v>
                </c:pt>
                <c:pt idx="219">
                  <c:v>81.20099999999999</c:v>
                </c:pt>
                <c:pt idx="220">
                  <c:v>81.572</c:v>
                </c:pt>
                <c:pt idx="221">
                  <c:v>81.943</c:v>
                </c:pt>
                <c:pt idx="222">
                  <c:v>82.313</c:v>
                </c:pt>
                <c:pt idx="223">
                  <c:v>82.684</c:v>
                </c:pt>
                <c:pt idx="224">
                  <c:v>83.05500000000001</c:v>
                </c:pt>
                <c:pt idx="225">
                  <c:v>83.426</c:v>
                </c:pt>
                <c:pt idx="226">
                  <c:v>83.797</c:v>
                </c:pt>
                <c:pt idx="227">
                  <c:v>84.167</c:v>
                </c:pt>
                <c:pt idx="228">
                  <c:v>84.538</c:v>
                </c:pt>
                <c:pt idx="229">
                  <c:v>84.90900000000001</c:v>
                </c:pt>
                <c:pt idx="230">
                  <c:v>85.28</c:v>
                </c:pt>
                <c:pt idx="231">
                  <c:v>85.65000000000001</c:v>
                </c:pt>
                <c:pt idx="232">
                  <c:v>86.021</c:v>
                </c:pt>
                <c:pt idx="233">
                  <c:v>86.392</c:v>
                </c:pt>
                <c:pt idx="234">
                  <c:v>86.76300000000001</c:v>
                </c:pt>
                <c:pt idx="235">
                  <c:v>87.134</c:v>
                </c:pt>
                <c:pt idx="236">
                  <c:v>87.504</c:v>
                </c:pt>
                <c:pt idx="237">
                  <c:v>87.875</c:v>
                </c:pt>
                <c:pt idx="238">
                  <c:v>88.246</c:v>
                </c:pt>
                <c:pt idx="239">
                  <c:v>88.617</c:v>
                </c:pt>
                <c:pt idx="240">
                  <c:v>88.988</c:v>
                </c:pt>
                <c:pt idx="241">
                  <c:v>89.358</c:v>
                </c:pt>
                <c:pt idx="242">
                  <c:v>89.729</c:v>
                </c:pt>
                <c:pt idx="243">
                  <c:v>90.09999999999999</c:v>
                </c:pt>
                <c:pt idx="244">
                  <c:v>90.471</c:v>
                </c:pt>
                <c:pt idx="245">
                  <c:v>90.84099999999999</c:v>
                </c:pt>
                <c:pt idx="246">
                  <c:v>91.212</c:v>
                </c:pt>
                <c:pt idx="247">
                  <c:v>91.583</c:v>
                </c:pt>
                <c:pt idx="248">
                  <c:v>91.95399999999999</c:v>
                </c:pt>
                <c:pt idx="249">
                  <c:v>92.325</c:v>
                </c:pt>
                <c:pt idx="250">
                  <c:v>92.69499999999999</c:v>
                </c:pt>
                <c:pt idx="251">
                  <c:v>93.066</c:v>
                </c:pt>
                <c:pt idx="252">
                  <c:v>93.437</c:v>
                </c:pt>
                <c:pt idx="253">
                  <c:v>93.80800000000001</c:v>
                </c:pt>
                <c:pt idx="254">
                  <c:v>94.178</c:v>
                </c:pt>
                <c:pt idx="255">
                  <c:v>94.54900000000001</c:v>
                </c:pt>
                <c:pt idx="256">
                  <c:v>94.92</c:v>
                </c:pt>
                <c:pt idx="257">
                  <c:v>95.291</c:v>
                </c:pt>
                <c:pt idx="258">
                  <c:v>95.66200000000001</c:v>
                </c:pt>
                <c:pt idx="259">
                  <c:v>96.032</c:v>
                </c:pt>
                <c:pt idx="260">
                  <c:v>96.40300000000001</c:v>
                </c:pt>
                <c:pt idx="261">
                  <c:v>96.774</c:v>
                </c:pt>
                <c:pt idx="262">
                  <c:v>97.145</c:v>
                </c:pt>
                <c:pt idx="263">
                  <c:v>97.51600000000001</c:v>
                </c:pt>
                <c:pt idx="264">
                  <c:v>97.886</c:v>
                </c:pt>
                <c:pt idx="265">
                  <c:v>98.25700000000001</c:v>
                </c:pt>
                <c:pt idx="266">
                  <c:v>98.628</c:v>
                </c:pt>
                <c:pt idx="267">
                  <c:v>98.999</c:v>
                </c:pt>
                <c:pt idx="268">
                  <c:v>99.369</c:v>
                </c:pt>
                <c:pt idx="269">
                  <c:v>99.73999999999999</c:v>
                </c:pt>
                <c:pt idx="270">
                  <c:v>100.111</c:v>
                </c:pt>
                <c:pt idx="271">
                  <c:v>100.482</c:v>
                </c:pt>
                <c:pt idx="272">
                  <c:v>100.853</c:v>
                </c:pt>
                <c:pt idx="273">
                  <c:v>101.223</c:v>
                </c:pt>
                <c:pt idx="274">
                  <c:v>101.594</c:v>
                </c:pt>
                <c:pt idx="275">
                  <c:v>101.965</c:v>
                </c:pt>
                <c:pt idx="276">
                  <c:v>102.336</c:v>
                </c:pt>
                <c:pt idx="277">
                  <c:v>102.706</c:v>
                </c:pt>
                <c:pt idx="278">
                  <c:v>103.077</c:v>
                </c:pt>
                <c:pt idx="279">
                  <c:v>103.448</c:v>
                </c:pt>
                <c:pt idx="280">
                  <c:v>103.819</c:v>
                </c:pt>
                <c:pt idx="281">
                  <c:v>104.19</c:v>
                </c:pt>
                <c:pt idx="282">
                  <c:v>104.56</c:v>
                </c:pt>
                <c:pt idx="283">
                  <c:v>104.931</c:v>
                </c:pt>
                <c:pt idx="284">
                  <c:v>105.302</c:v>
                </c:pt>
                <c:pt idx="285">
                  <c:v>105.673</c:v>
                </c:pt>
                <c:pt idx="286">
                  <c:v>106.044</c:v>
                </c:pt>
                <c:pt idx="287">
                  <c:v>106.414</c:v>
                </c:pt>
                <c:pt idx="288">
                  <c:v>106.785</c:v>
                </c:pt>
                <c:pt idx="289">
                  <c:v>107.156</c:v>
                </c:pt>
                <c:pt idx="290">
                  <c:v>107.527</c:v>
                </c:pt>
                <c:pt idx="291">
                  <c:v>107.897</c:v>
                </c:pt>
                <c:pt idx="292">
                  <c:v>108.268</c:v>
                </c:pt>
                <c:pt idx="293">
                  <c:v>108.639</c:v>
                </c:pt>
                <c:pt idx="294">
                  <c:v>109.01</c:v>
                </c:pt>
                <c:pt idx="295">
                  <c:v>109.381</c:v>
                </c:pt>
                <c:pt idx="296">
                  <c:v>109.751</c:v>
                </c:pt>
                <c:pt idx="297">
                  <c:v>110.122</c:v>
                </c:pt>
                <c:pt idx="298">
                  <c:v>110.493</c:v>
                </c:pt>
                <c:pt idx="299">
                  <c:v>110.864</c:v>
                </c:pt>
                <c:pt idx="300">
                  <c:v>111.234</c:v>
                </c:pt>
                <c:pt idx="301">
                  <c:v>111.605</c:v>
                </c:pt>
                <c:pt idx="302">
                  <c:v>111.976</c:v>
                </c:pt>
                <c:pt idx="303">
                  <c:v>112.347</c:v>
                </c:pt>
                <c:pt idx="304">
                  <c:v>112.718</c:v>
                </c:pt>
                <c:pt idx="305">
                  <c:v>113.088</c:v>
                </c:pt>
                <c:pt idx="306">
                  <c:v>113.459</c:v>
                </c:pt>
                <c:pt idx="307">
                  <c:v>113.83</c:v>
                </c:pt>
                <c:pt idx="308">
                  <c:v>114.201</c:v>
                </c:pt>
                <c:pt idx="309">
                  <c:v>114.572</c:v>
                </c:pt>
                <c:pt idx="310">
                  <c:v>114.942</c:v>
                </c:pt>
                <c:pt idx="311">
                  <c:v>115.313</c:v>
                </c:pt>
                <c:pt idx="312">
                  <c:v>115.684</c:v>
                </c:pt>
                <c:pt idx="313">
                  <c:v>116.055</c:v>
                </c:pt>
                <c:pt idx="314">
                  <c:v>116.425</c:v>
                </c:pt>
                <c:pt idx="315">
                  <c:v>116.796</c:v>
                </c:pt>
                <c:pt idx="316">
                  <c:v>117.167</c:v>
                </c:pt>
                <c:pt idx="317">
                  <c:v>117.538</c:v>
                </c:pt>
                <c:pt idx="318">
                  <c:v>117.909</c:v>
                </c:pt>
                <c:pt idx="319">
                  <c:v>118.279</c:v>
                </c:pt>
                <c:pt idx="320">
                  <c:v>118.65</c:v>
                </c:pt>
                <c:pt idx="321">
                  <c:v>119.021</c:v>
                </c:pt>
                <c:pt idx="322">
                  <c:v>119.392</c:v>
                </c:pt>
                <c:pt idx="323">
                  <c:v>119.762</c:v>
                </c:pt>
                <c:pt idx="324">
                  <c:v>120.133</c:v>
                </c:pt>
                <c:pt idx="325">
                  <c:v>120.504</c:v>
                </c:pt>
                <c:pt idx="326">
                  <c:v>120.875</c:v>
                </c:pt>
                <c:pt idx="327">
                  <c:v>121.246</c:v>
                </c:pt>
                <c:pt idx="328">
                  <c:v>121.616</c:v>
                </c:pt>
                <c:pt idx="329">
                  <c:v>121.987</c:v>
                </c:pt>
                <c:pt idx="330">
                  <c:v>122.358</c:v>
                </c:pt>
                <c:pt idx="331">
                  <c:v>122.729</c:v>
                </c:pt>
                <c:pt idx="332">
                  <c:v>123.099</c:v>
                </c:pt>
                <c:pt idx="333">
                  <c:v>123.47</c:v>
                </c:pt>
                <c:pt idx="334">
                  <c:v>123.841</c:v>
                </c:pt>
                <c:pt idx="335">
                  <c:v>124.212</c:v>
                </c:pt>
                <c:pt idx="336">
                  <c:v>124.583</c:v>
                </c:pt>
                <c:pt idx="337">
                  <c:v>124.953</c:v>
                </c:pt>
                <c:pt idx="338">
                  <c:v>125.324</c:v>
                </c:pt>
                <c:pt idx="339">
                  <c:v>125.695</c:v>
                </c:pt>
                <c:pt idx="340">
                  <c:v>126.066</c:v>
                </c:pt>
                <c:pt idx="341">
                  <c:v>126.437</c:v>
                </c:pt>
                <c:pt idx="342">
                  <c:v>126.807</c:v>
                </c:pt>
                <c:pt idx="343">
                  <c:v>127.178</c:v>
                </c:pt>
                <c:pt idx="344">
                  <c:v>127.549</c:v>
                </c:pt>
                <c:pt idx="345">
                  <c:v>127.92</c:v>
                </c:pt>
                <c:pt idx="346">
                  <c:v>128.29</c:v>
                </c:pt>
                <c:pt idx="347">
                  <c:v>128.661</c:v>
                </c:pt>
                <c:pt idx="348">
                  <c:v>129.032</c:v>
                </c:pt>
                <c:pt idx="349">
                  <c:v>129.403</c:v>
                </c:pt>
                <c:pt idx="350">
                  <c:v>129.774</c:v>
                </c:pt>
                <c:pt idx="351">
                  <c:v>130.144</c:v>
                </c:pt>
                <c:pt idx="352">
                  <c:v>130.515</c:v>
                </c:pt>
                <c:pt idx="353">
                  <c:v>130.886</c:v>
                </c:pt>
                <c:pt idx="354">
                  <c:v>131.257</c:v>
                </c:pt>
                <c:pt idx="355">
                  <c:v>131.627</c:v>
                </c:pt>
                <c:pt idx="356">
                  <c:v>131.998</c:v>
                </c:pt>
                <c:pt idx="357">
                  <c:v>132.369</c:v>
                </c:pt>
                <c:pt idx="358">
                  <c:v>132.74</c:v>
                </c:pt>
                <c:pt idx="359">
                  <c:v>133.111</c:v>
                </c:pt>
                <c:pt idx="360">
                  <c:v>133.481</c:v>
                </c:pt>
                <c:pt idx="361">
                  <c:v>133.852</c:v>
                </c:pt>
                <c:pt idx="362">
                  <c:v>134.223</c:v>
                </c:pt>
                <c:pt idx="363">
                  <c:v>134.594</c:v>
                </c:pt>
                <c:pt idx="364">
                  <c:v>134.964</c:v>
                </c:pt>
                <c:pt idx="365">
                  <c:v>135.335</c:v>
                </c:pt>
                <c:pt idx="366">
                  <c:v>135.706</c:v>
                </c:pt>
                <c:pt idx="367">
                  <c:v>136.077</c:v>
                </c:pt>
                <c:pt idx="368">
                  <c:v>136.448</c:v>
                </c:pt>
                <c:pt idx="369">
                  <c:v>136.818</c:v>
                </c:pt>
                <c:pt idx="370">
                  <c:v>137.189</c:v>
                </c:pt>
                <c:pt idx="371">
                  <c:v>137.56</c:v>
                </c:pt>
                <c:pt idx="372">
                  <c:v>137.931</c:v>
                </c:pt>
                <c:pt idx="373">
                  <c:v>138.302</c:v>
                </c:pt>
                <c:pt idx="374">
                  <c:v>138.672</c:v>
                </c:pt>
                <c:pt idx="375">
                  <c:v>139.043</c:v>
                </c:pt>
                <c:pt idx="376">
                  <c:v>139.414</c:v>
                </c:pt>
                <c:pt idx="377">
                  <c:v>139.785</c:v>
                </c:pt>
                <c:pt idx="378">
                  <c:v>140.155</c:v>
                </c:pt>
                <c:pt idx="379">
                  <c:v>140.526</c:v>
                </c:pt>
                <c:pt idx="380">
                  <c:v>140.897</c:v>
                </c:pt>
                <c:pt idx="381">
                  <c:v>141.268</c:v>
                </c:pt>
                <c:pt idx="382">
                  <c:v>141.639</c:v>
                </c:pt>
                <c:pt idx="383">
                  <c:v>142.009</c:v>
                </c:pt>
                <c:pt idx="384">
                  <c:v>142.38</c:v>
                </c:pt>
                <c:pt idx="385">
                  <c:v>142.751</c:v>
                </c:pt>
                <c:pt idx="386">
                  <c:v>143.122</c:v>
                </c:pt>
                <c:pt idx="387">
                  <c:v>143.492</c:v>
                </c:pt>
                <c:pt idx="388">
                  <c:v>143.863</c:v>
                </c:pt>
                <c:pt idx="389">
                  <c:v>144.234</c:v>
                </c:pt>
                <c:pt idx="390">
                  <c:v>144.605</c:v>
                </c:pt>
                <c:pt idx="391">
                  <c:v>144.976</c:v>
                </c:pt>
                <c:pt idx="392">
                  <c:v>145.346</c:v>
                </c:pt>
                <c:pt idx="393">
                  <c:v>145.717</c:v>
                </c:pt>
                <c:pt idx="394">
                  <c:v>146.088</c:v>
                </c:pt>
                <c:pt idx="395">
                  <c:v>146.459</c:v>
                </c:pt>
                <c:pt idx="396">
                  <c:v>146.829</c:v>
                </c:pt>
                <c:pt idx="397">
                  <c:v>147.2</c:v>
                </c:pt>
                <c:pt idx="398">
                  <c:v>147.571</c:v>
                </c:pt>
                <c:pt idx="399">
                  <c:v>147.942</c:v>
                </c:pt>
                <c:pt idx="400">
                  <c:v>148.313</c:v>
                </c:pt>
                <c:pt idx="401">
                  <c:v>148.683</c:v>
                </c:pt>
                <c:pt idx="402">
                  <c:v>149.054</c:v>
                </c:pt>
                <c:pt idx="403">
                  <c:v>149.425</c:v>
                </c:pt>
                <c:pt idx="404">
                  <c:v>149.796</c:v>
                </c:pt>
                <c:pt idx="405">
                  <c:v>150.167</c:v>
                </c:pt>
                <c:pt idx="406">
                  <c:v>150.537</c:v>
                </c:pt>
                <c:pt idx="407">
                  <c:v>150.908</c:v>
                </c:pt>
                <c:pt idx="408">
                  <c:v>151.279</c:v>
                </c:pt>
                <c:pt idx="409">
                  <c:v>151.65</c:v>
                </c:pt>
                <c:pt idx="410">
                  <c:v>152.02</c:v>
                </c:pt>
                <c:pt idx="411">
                  <c:v>152.391</c:v>
                </c:pt>
                <c:pt idx="412">
                  <c:v>152.762</c:v>
                </c:pt>
                <c:pt idx="413">
                  <c:v>153.133</c:v>
                </c:pt>
                <c:pt idx="414">
                  <c:v>153.504</c:v>
                </c:pt>
                <c:pt idx="415">
                  <c:v>153.874</c:v>
                </c:pt>
                <c:pt idx="416">
                  <c:v>154.245</c:v>
                </c:pt>
                <c:pt idx="417">
                  <c:v>154.616</c:v>
                </c:pt>
                <c:pt idx="418">
                  <c:v>154.987</c:v>
                </c:pt>
                <c:pt idx="419">
                  <c:v>155.357</c:v>
                </c:pt>
                <c:pt idx="420">
                  <c:v>155.728</c:v>
                </c:pt>
                <c:pt idx="421">
                  <c:v>156.099</c:v>
                </c:pt>
                <c:pt idx="422">
                  <c:v>156.47</c:v>
                </c:pt>
                <c:pt idx="423">
                  <c:v>156.841</c:v>
                </c:pt>
                <c:pt idx="424">
                  <c:v>157.211</c:v>
                </c:pt>
                <c:pt idx="425">
                  <c:v>157.582</c:v>
                </c:pt>
                <c:pt idx="426">
                  <c:v>157.953</c:v>
                </c:pt>
                <c:pt idx="427">
                  <c:v>158.324</c:v>
                </c:pt>
                <c:pt idx="428">
                  <c:v>158.695</c:v>
                </c:pt>
                <c:pt idx="429">
                  <c:v>159.065</c:v>
                </c:pt>
                <c:pt idx="430">
                  <c:v>159.436</c:v>
                </c:pt>
                <c:pt idx="431">
                  <c:v>159.807</c:v>
                </c:pt>
                <c:pt idx="432">
                  <c:v>160.178</c:v>
                </c:pt>
                <c:pt idx="433">
                  <c:v>160.548</c:v>
                </c:pt>
                <c:pt idx="434">
                  <c:v>160.919</c:v>
                </c:pt>
                <c:pt idx="435">
                  <c:v>161.29</c:v>
                </c:pt>
                <c:pt idx="436">
                  <c:v>161.661</c:v>
                </c:pt>
                <c:pt idx="437">
                  <c:v>162.032</c:v>
                </c:pt>
                <c:pt idx="438">
                  <c:v>162.402</c:v>
                </c:pt>
                <c:pt idx="439">
                  <c:v>162.773</c:v>
                </c:pt>
                <c:pt idx="440">
                  <c:v>163.144</c:v>
                </c:pt>
                <c:pt idx="441">
                  <c:v>163.515</c:v>
                </c:pt>
                <c:pt idx="442">
                  <c:v>163.885</c:v>
                </c:pt>
                <c:pt idx="443">
                  <c:v>164.256</c:v>
                </c:pt>
                <c:pt idx="444">
                  <c:v>164.627</c:v>
                </c:pt>
                <c:pt idx="445">
                  <c:v>164.998</c:v>
                </c:pt>
                <c:pt idx="446">
                  <c:v>165.369</c:v>
                </c:pt>
                <c:pt idx="447">
                  <c:v>165.739</c:v>
                </c:pt>
                <c:pt idx="448">
                  <c:v>166.11</c:v>
                </c:pt>
                <c:pt idx="449">
                  <c:v>166.481</c:v>
                </c:pt>
                <c:pt idx="450">
                  <c:v>166.852</c:v>
                </c:pt>
                <c:pt idx="451">
                  <c:v>167.222</c:v>
                </c:pt>
                <c:pt idx="452">
                  <c:v>167.593</c:v>
                </c:pt>
                <c:pt idx="453">
                  <c:v>167.964</c:v>
                </c:pt>
                <c:pt idx="454">
                  <c:v>168.335</c:v>
                </c:pt>
                <c:pt idx="455">
                  <c:v>168.706</c:v>
                </c:pt>
                <c:pt idx="456">
                  <c:v>169.076</c:v>
                </c:pt>
                <c:pt idx="457">
                  <c:v>169.447</c:v>
                </c:pt>
                <c:pt idx="458">
                  <c:v>169.818</c:v>
                </c:pt>
                <c:pt idx="459">
                  <c:v>170.189</c:v>
                </c:pt>
                <c:pt idx="460">
                  <c:v>170.56</c:v>
                </c:pt>
                <c:pt idx="461">
                  <c:v>170.93</c:v>
                </c:pt>
                <c:pt idx="462">
                  <c:v>171.301</c:v>
                </c:pt>
                <c:pt idx="463">
                  <c:v>171.672</c:v>
                </c:pt>
                <c:pt idx="464">
                  <c:v>172.043</c:v>
                </c:pt>
                <c:pt idx="465">
                  <c:v>172.413</c:v>
                </c:pt>
                <c:pt idx="466">
                  <c:v>172.784</c:v>
                </c:pt>
                <c:pt idx="467">
                  <c:v>173.155</c:v>
                </c:pt>
                <c:pt idx="468">
                  <c:v>173.526</c:v>
                </c:pt>
                <c:pt idx="469">
                  <c:v>173.897</c:v>
                </c:pt>
                <c:pt idx="470">
                  <c:v>174.267</c:v>
                </c:pt>
                <c:pt idx="471">
                  <c:v>174.638</c:v>
                </c:pt>
                <c:pt idx="472">
                  <c:v>175.009</c:v>
                </c:pt>
                <c:pt idx="473">
                  <c:v>175.38</c:v>
                </c:pt>
                <c:pt idx="474">
                  <c:v>175.75</c:v>
                </c:pt>
                <c:pt idx="475">
                  <c:v>176.121</c:v>
                </c:pt>
                <c:pt idx="476">
                  <c:v>176.492</c:v>
                </c:pt>
                <c:pt idx="477">
                  <c:v>176.863</c:v>
                </c:pt>
                <c:pt idx="478">
                  <c:v>177.234</c:v>
                </c:pt>
                <c:pt idx="479">
                  <c:v>177.604</c:v>
                </c:pt>
                <c:pt idx="480">
                  <c:v>177.975</c:v>
                </c:pt>
                <c:pt idx="481">
                  <c:v>178.346</c:v>
                </c:pt>
                <c:pt idx="482">
                  <c:v>178.717</c:v>
                </c:pt>
                <c:pt idx="483">
                  <c:v>179.087</c:v>
                </c:pt>
                <c:pt idx="484">
                  <c:v>179.458</c:v>
                </c:pt>
                <c:pt idx="485">
                  <c:v>179.829</c:v>
                </c:pt>
                <c:pt idx="486">
                  <c:v>180.2</c:v>
                </c:pt>
                <c:pt idx="487">
                  <c:v>180.571</c:v>
                </c:pt>
                <c:pt idx="488">
                  <c:v>180.941</c:v>
                </c:pt>
                <c:pt idx="489">
                  <c:v>181.312</c:v>
                </c:pt>
                <c:pt idx="490">
                  <c:v>181.683</c:v>
                </c:pt>
                <c:pt idx="491">
                  <c:v>182.054</c:v>
                </c:pt>
                <c:pt idx="492">
                  <c:v>182.425</c:v>
                </c:pt>
                <c:pt idx="493">
                  <c:v>182.795</c:v>
                </c:pt>
                <c:pt idx="494">
                  <c:v>183.166</c:v>
                </c:pt>
                <c:pt idx="495">
                  <c:v>183.537</c:v>
                </c:pt>
                <c:pt idx="496">
                  <c:v>183.908</c:v>
                </c:pt>
                <c:pt idx="497">
                  <c:v>184.278</c:v>
                </c:pt>
                <c:pt idx="498">
                  <c:v>184.649</c:v>
                </c:pt>
                <c:pt idx="499">
                  <c:v>185.02</c:v>
                </c:pt>
              </c:numCache>
            </c:numRef>
          </c:xVal>
          <c:yVal>
            <c:numRef>
              <c:f>'145'!$B$2:$B$501</c:f>
              <c:numCache>
                <c:formatCode>General</c:formatCode>
                <c:ptCount val="500"/>
                <c:pt idx="0">
                  <c:v>24.411547396922</c:v>
                </c:pt>
                <c:pt idx="1">
                  <c:v>22.40318735854123</c:v>
                </c:pt>
                <c:pt idx="2">
                  <c:v>24.54529615282482</c:v>
                </c:pt>
                <c:pt idx="3">
                  <c:v>24.0657504935225</c:v>
                </c:pt>
                <c:pt idx="4">
                  <c:v>24.97266591229717</c:v>
                </c:pt>
                <c:pt idx="5">
                  <c:v>24.46386162005794</c:v>
                </c:pt>
                <c:pt idx="6">
                  <c:v>25.69293790263549</c:v>
                </c:pt>
                <c:pt idx="7">
                  <c:v>24.56017862385363</c:v>
                </c:pt>
                <c:pt idx="8">
                  <c:v>25.01005095509179</c:v>
                </c:pt>
                <c:pt idx="9">
                  <c:v>23.91104820596201</c:v>
                </c:pt>
                <c:pt idx="10">
                  <c:v>24.92685222157352</c:v>
                </c:pt>
                <c:pt idx="11">
                  <c:v>25.41219947438761</c:v>
                </c:pt>
                <c:pt idx="12">
                  <c:v>26.36816039979569</c:v>
                </c:pt>
                <c:pt idx="13">
                  <c:v>25.73118633013805</c:v>
                </c:pt>
                <c:pt idx="14">
                  <c:v>25.33346303024954</c:v>
                </c:pt>
                <c:pt idx="15">
                  <c:v>24.21570606344337</c:v>
                </c:pt>
                <c:pt idx="16">
                  <c:v>24.83352378462073</c:v>
                </c:pt>
                <c:pt idx="17">
                  <c:v>24.20495676090229</c:v>
                </c:pt>
                <c:pt idx="18">
                  <c:v>23.90531004448688</c:v>
                </c:pt>
                <c:pt idx="19">
                  <c:v>25.6396429865889</c:v>
                </c:pt>
                <c:pt idx="20">
                  <c:v>24.3417365562848</c:v>
                </c:pt>
                <c:pt idx="21">
                  <c:v>26.01451994414153</c:v>
                </c:pt>
                <c:pt idx="22">
                  <c:v>24.79037072529566</c:v>
                </c:pt>
                <c:pt idx="23">
                  <c:v>25.6902598294971</c:v>
                </c:pt>
                <c:pt idx="24">
                  <c:v>25.24484917185606</c:v>
                </c:pt>
                <c:pt idx="25">
                  <c:v>26.08846436993994</c:v>
                </c:pt>
                <c:pt idx="26">
                  <c:v>25.40488822525559</c:v>
                </c:pt>
                <c:pt idx="27">
                  <c:v>24.4749071354905</c:v>
                </c:pt>
                <c:pt idx="28">
                  <c:v>25.46600368135397</c:v>
                </c:pt>
                <c:pt idx="29">
                  <c:v>26.18546684209523</c:v>
                </c:pt>
                <c:pt idx="30">
                  <c:v>24.87861433594639</c:v>
                </c:pt>
                <c:pt idx="31">
                  <c:v>25.41698718053768</c:v>
                </c:pt>
                <c:pt idx="32">
                  <c:v>23.25336292489831</c:v>
                </c:pt>
                <c:pt idx="33">
                  <c:v>24.81215380636026</c:v>
                </c:pt>
                <c:pt idx="34">
                  <c:v>25.82850478414008</c:v>
                </c:pt>
                <c:pt idx="35">
                  <c:v>25.82058438247754</c:v>
                </c:pt>
                <c:pt idx="36">
                  <c:v>25.69386647795234</c:v>
                </c:pt>
                <c:pt idx="37">
                  <c:v>26.52234584520766</c:v>
                </c:pt>
                <c:pt idx="38">
                  <c:v>25.24190822193866</c:v>
                </c:pt>
                <c:pt idx="39">
                  <c:v>27.68084424283605</c:v>
                </c:pt>
                <c:pt idx="40">
                  <c:v>27.03696336404978</c:v>
                </c:pt>
                <c:pt idx="41">
                  <c:v>26.66348870890731</c:v>
                </c:pt>
                <c:pt idx="42">
                  <c:v>25.4046641856406</c:v>
                </c:pt>
                <c:pt idx="43">
                  <c:v>25.91653328763356</c:v>
                </c:pt>
                <c:pt idx="44">
                  <c:v>26.67070162340185</c:v>
                </c:pt>
                <c:pt idx="45">
                  <c:v>27.41254606935265</c:v>
                </c:pt>
                <c:pt idx="46">
                  <c:v>24.55794097175844</c:v>
                </c:pt>
                <c:pt idx="47">
                  <c:v>28.05827018795408</c:v>
                </c:pt>
                <c:pt idx="48">
                  <c:v>25.51227747494912</c:v>
                </c:pt>
                <c:pt idx="49">
                  <c:v>24.88338551285322</c:v>
                </c:pt>
                <c:pt idx="50">
                  <c:v>25.17595897668266</c:v>
                </c:pt>
                <c:pt idx="51">
                  <c:v>25.75332506823057</c:v>
                </c:pt>
                <c:pt idx="52">
                  <c:v>25.80926955631292</c:v>
                </c:pt>
                <c:pt idx="53">
                  <c:v>25.47798946837564</c:v>
                </c:pt>
                <c:pt idx="54">
                  <c:v>25.8056941301038</c:v>
                </c:pt>
                <c:pt idx="55">
                  <c:v>27.12663067433929</c:v>
                </c:pt>
                <c:pt idx="56">
                  <c:v>26.66193241475007</c:v>
                </c:pt>
                <c:pt idx="57">
                  <c:v>25.66631752101134</c:v>
                </c:pt>
                <c:pt idx="58">
                  <c:v>24.27093025648892</c:v>
                </c:pt>
                <c:pt idx="59">
                  <c:v>26.9818656933938</c:v>
                </c:pt>
                <c:pt idx="60">
                  <c:v>28.48376267341661</c:v>
                </c:pt>
                <c:pt idx="61">
                  <c:v>25.7027377475755</c:v>
                </c:pt>
                <c:pt idx="62">
                  <c:v>28.73264770922045</c:v>
                </c:pt>
                <c:pt idx="63">
                  <c:v>25.29270566924583</c:v>
                </c:pt>
                <c:pt idx="64">
                  <c:v>26.88590047992295</c:v>
                </c:pt>
                <c:pt idx="65">
                  <c:v>26.68962513836702</c:v>
                </c:pt>
                <c:pt idx="66">
                  <c:v>26.02850677115257</c:v>
                </c:pt>
                <c:pt idx="67">
                  <c:v>25.71428177034803</c:v>
                </c:pt>
                <c:pt idx="68">
                  <c:v>25.81404687993389</c:v>
                </c:pt>
                <c:pt idx="69">
                  <c:v>25.10840373060949</c:v>
                </c:pt>
                <c:pt idx="70">
                  <c:v>26.73838126196572</c:v>
                </c:pt>
                <c:pt idx="71">
                  <c:v>26.51706683381706</c:v>
                </c:pt>
                <c:pt idx="72">
                  <c:v>24.31872170392808</c:v>
                </c:pt>
                <c:pt idx="73">
                  <c:v>27.36053471153752</c:v>
                </c:pt>
                <c:pt idx="74">
                  <c:v>26.6638185195756</c:v>
                </c:pt>
                <c:pt idx="75">
                  <c:v>27.09514039861986</c:v>
                </c:pt>
                <c:pt idx="76">
                  <c:v>26.69711063408039</c:v>
                </c:pt>
                <c:pt idx="77">
                  <c:v>28.22362674798782</c:v>
                </c:pt>
                <c:pt idx="78">
                  <c:v>25.88107306655679</c:v>
                </c:pt>
                <c:pt idx="79">
                  <c:v>26.49920976911055</c:v>
                </c:pt>
                <c:pt idx="80">
                  <c:v>25.91447495051228</c:v>
                </c:pt>
                <c:pt idx="81">
                  <c:v>25.52396232738305</c:v>
                </c:pt>
                <c:pt idx="82">
                  <c:v>26.08649567169691</c:v>
                </c:pt>
                <c:pt idx="83">
                  <c:v>28.12534933123488</c:v>
                </c:pt>
                <c:pt idx="84">
                  <c:v>27.15900315826803</c:v>
                </c:pt>
                <c:pt idx="85">
                  <c:v>26.65042272178597</c:v>
                </c:pt>
                <c:pt idx="86">
                  <c:v>28.72900531631146</c:v>
                </c:pt>
                <c:pt idx="87">
                  <c:v>27.85689477776911</c:v>
                </c:pt>
                <c:pt idx="88">
                  <c:v>27.90245415241596</c:v>
                </c:pt>
                <c:pt idx="89">
                  <c:v>28.01287077921251</c:v>
                </c:pt>
                <c:pt idx="90">
                  <c:v>27.8723377417226</c:v>
                </c:pt>
                <c:pt idx="91">
                  <c:v>26.94598971172204</c:v>
                </c:pt>
                <c:pt idx="92">
                  <c:v>27.95253347340243</c:v>
                </c:pt>
                <c:pt idx="93">
                  <c:v>26.91839811151315</c:v>
                </c:pt>
                <c:pt idx="94">
                  <c:v>26.32271553203433</c:v>
                </c:pt>
                <c:pt idx="95">
                  <c:v>26.64624454714308</c:v>
                </c:pt>
                <c:pt idx="96">
                  <c:v>27.14796531023543</c:v>
                </c:pt>
                <c:pt idx="97">
                  <c:v>25.95157477964428</c:v>
                </c:pt>
                <c:pt idx="98">
                  <c:v>28.43198529800457</c:v>
                </c:pt>
                <c:pt idx="99">
                  <c:v>27.4130651669987</c:v>
                </c:pt>
                <c:pt idx="100">
                  <c:v>27.11622423075205</c:v>
                </c:pt>
                <c:pt idx="101">
                  <c:v>27.09378252488304</c:v>
                </c:pt>
                <c:pt idx="102">
                  <c:v>28.66685859339901</c:v>
                </c:pt>
                <c:pt idx="103">
                  <c:v>26.62579838345401</c:v>
                </c:pt>
                <c:pt idx="104">
                  <c:v>26.38779326190171</c:v>
                </c:pt>
                <c:pt idx="105">
                  <c:v>26.43974899735532</c:v>
                </c:pt>
                <c:pt idx="106">
                  <c:v>28.96966577581603</c:v>
                </c:pt>
                <c:pt idx="107">
                  <c:v>28.61398795863396</c:v>
                </c:pt>
                <c:pt idx="108">
                  <c:v>27.34238781777584</c:v>
                </c:pt>
                <c:pt idx="109">
                  <c:v>27.47731309509293</c:v>
                </c:pt>
                <c:pt idx="110">
                  <c:v>28.64912824418633</c:v>
                </c:pt>
                <c:pt idx="111">
                  <c:v>26.75295714377339</c:v>
                </c:pt>
                <c:pt idx="112">
                  <c:v>29.40982321500482</c:v>
                </c:pt>
                <c:pt idx="113">
                  <c:v>27.70781155254284</c:v>
                </c:pt>
                <c:pt idx="114">
                  <c:v>26.40319341232527</c:v>
                </c:pt>
                <c:pt idx="115">
                  <c:v>27.62682988411211</c:v>
                </c:pt>
                <c:pt idx="116">
                  <c:v>29.57650090294296</c:v>
                </c:pt>
                <c:pt idx="117">
                  <c:v>27.70951906794767</c:v>
                </c:pt>
                <c:pt idx="118">
                  <c:v>26.76074076728658</c:v>
                </c:pt>
                <c:pt idx="119">
                  <c:v>28.39328840571005</c:v>
                </c:pt>
                <c:pt idx="120">
                  <c:v>28.72307649795673</c:v>
                </c:pt>
                <c:pt idx="121">
                  <c:v>29.30188086548015</c:v>
                </c:pt>
                <c:pt idx="122">
                  <c:v>28.10672145325243</c:v>
                </c:pt>
                <c:pt idx="123">
                  <c:v>26.83838123290518</c:v>
                </c:pt>
                <c:pt idx="124">
                  <c:v>27.64232638386182</c:v>
                </c:pt>
                <c:pt idx="125">
                  <c:v>29.06472714809269</c:v>
                </c:pt>
                <c:pt idx="126">
                  <c:v>27.40987088796256</c:v>
                </c:pt>
                <c:pt idx="127">
                  <c:v>27.44198048016293</c:v>
                </c:pt>
                <c:pt idx="128">
                  <c:v>27.8917219927617</c:v>
                </c:pt>
                <c:pt idx="129">
                  <c:v>30.69070193674453</c:v>
                </c:pt>
                <c:pt idx="130">
                  <c:v>27.55386190913394</c:v>
                </c:pt>
                <c:pt idx="131">
                  <c:v>28.74925519114051</c:v>
                </c:pt>
                <c:pt idx="132">
                  <c:v>28.51011733977544</c:v>
                </c:pt>
                <c:pt idx="133">
                  <c:v>28.15514971257985</c:v>
                </c:pt>
                <c:pt idx="134">
                  <c:v>29.05735537255012</c:v>
                </c:pt>
                <c:pt idx="135">
                  <c:v>29.28239210674774</c:v>
                </c:pt>
                <c:pt idx="136">
                  <c:v>28.37504873385213</c:v>
                </c:pt>
                <c:pt idx="137">
                  <c:v>29.2049906329608</c:v>
                </c:pt>
                <c:pt idx="138">
                  <c:v>29.11935373099441</c:v>
                </c:pt>
                <c:pt idx="139">
                  <c:v>28.9961170306206</c:v>
                </c:pt>
                <c:pt idx="140">
                  <c:v>27.13127501058761</c:v>
                </c:pt>
                <c:pt idx="141">
                  <c:v>27.33108896750761</c:v>
                </c:pt>
                <c:pt idx="142">
                  <c:v>28.04563290671084</c:v>
                </c:pt>
                <c:pt idx="143">
                  <c:v>28.29975050540895</c:v>
                </c:pt>
                <c:pt idx="144">
                  <c:v>28.5029423173481</c:v>
                </c:pt>
                <c:pt idx="145">
                  <c:v>27.91004869385375</c:v>
                </c:pt>
                <c:pt idx="146">
                  <c:v>29.06897975003282</c:v>
                </c:pt>
                <c:pt idx="147">
                  <c:v>28.75415725882668</c:v>
                </c:pt>
                <c:pt idx="148">
                  <c:v>28.44982570523556</c:v>
                </c:pt>
                <c:pt idx="149">
                  <c:v>28.52736463670561</c:v>
                </c:pt>
                <c:pt idx="150">
                  <c:v>29.0121921976749</c:v>
                </c:pt>
                <c:pt idx="151">
                  <c:v>28.88110764890125</c:v>
                </c:pt>
                <c:pt idx="152">
                  <c:v>28.82391436436368</c:v>
                </c:pt>
                <c:pt idx="153">
                  <c:v>27.8010768017964</c:v>
                </c:pt>
                <c:pt idx="154">
                  <c:v>29.8944320783263</c:v>
                </c:pt>
                <c:pt idx="155">
                  <c:v>29.48427589766273</c:v>
                </c:pt>
                <c:pt idx="156">
                  <c:v>30.66471639943666</c:v>
                </c:pt>
                <c:pt idx="157">
                  <c:v>29.46435779858505</c:v>
                </c:pt>
                <c:pt idx="158">
                  <c:v>29.73816748142274</c:v>
                </c:pt>
                <c:pt idx="159">
                  <c:v>29.78067529827539</c:v>
                </c:pt>
                <c:pt idx="160">
                  <c:v>28.34516196372888</c:v>
                </c:pt>
                <c:pt idx="161">
                  <c:v>28.8813437917841</c:v>
                </c:pt>
                <c:pt idx="162">
                  <c:v>28.08681157403045</c:v>
                </c:pt>
                <c:pt idx="163">
                  <c:v>28.89674609081092</c:v>
                </c:pt>
                <c:pt idx="164">
                  <c:v>30.21032333481803</c:v>
                </c:pt>
                <c:pt idx="165">
                  <c:v>28.94986098604848</c:v>
                </c:pt>
                <c:pt idx="166">
                  <c:v>30.68667052476926</c:v>
                </c:pt>
                <c:pt idx="167">
                  <c:v>29.38178828984016</c:v>
                </c:pt>
                <c:pt idx="168">
                  <c:v>31.02057547658512</c:v>
                </c:pt>
                <c:pt idx="169">
                  <c:v>28.73197048859764</c:v>
                </c:pt>
                <c:pt idx="170">
                  <c:v>30.36019309054875</c:v>
                </c:pt>
                <c:pt idx="171">
                  <c:v>28.50396786042161</c:v>
                </c:pt>
                <c:pt idx="172">
                  <c:v>30.28473586684824</c:v>
                </c:pt>
                <c:pt idx="173">
                  <c:v>30.92042661949504</c:v>
                </c:pt>
                <c:pt idx="174">
                  <c:v>29.47450187936419</c:v>
                </c:pt>
                <c:pt idx="175">
                  <c:v>30.24401463442802</c:v>
                </c:pt>
                <c:pt idx="176">
                  <c:v>28.72372767640776</c:v>
                </c:pt>
                <c:pt idx="177">
                  <c:v>30.56344308700641</c:v>
                </c:pt>
                <c:pt idx="178">
                  <c:v>29.24361568530571</c:v>
                </c:pt>
                <c:pt idx="179">
                  <c:v>30.84345601465169</c:v>
                </c:pt>
                <c:pt idx="180">
                  <c:v>31.35173596442298</c:v>
                </c:pt>
                <c:pt idx="181">
                  <c:v>28.84207262454943</c:v>
                </c:pt>
                <c:pt idx="182">
                  <c:v>29.1505080672978</c:v>
                </c:pt>
                <c:pt idx="183">
                  <c:v>29.77783461842729</c:v>
                </c:pt>
                <c:pt idx="184">
                  <c:v>29.64626611035409</c:v>
                </c:pt>
                <c:pt idx="185">
                  <c:v>30.88424135245995</c:v>
                </c:pt>
                <c:pt idx="186">
                  <c:v>30.94136389427755</c:v>
                </c:pt>
                <c:pt idx="187">
                  <c:v>31.09157454861133</c:v>
                </c:pt>
                <c:pt idx="188">
                  <c:v>29.31487613832205</c:v>
                </c:pt>
                <c:pt idx="189">
                  <c:v>32.94641355448366</c:v>
                </c:pt>
                <c:pt idx="190">
                  <c:v>30.62283176012096</c:v>
                </c:pt>
                <c:pt idx="191">
                  <c:v>32.45679160512888</c:v>
                </c:pt>
                <c:pt idx="192">
                  <c:v>31.71723474832577</c:v>
                </c:pt>
                <c:pt idx="193">
                  <c:v>30.39105545954918</c:v>
                </c:pt>
                <c:pt idx="194">
                  <c:v>29.43347238654123</c:v>
                </c:pt>
                <c:pt idx="195">
                  <c:v>30.90782818359176</c:v>
                </c:pt>
                <c:pt idx="196">
                  <c:v>31.12115627516545</c:v>
                </c:pt>
                <c:pt idx="197">
                  <c:v>30.41791562636213</c:v>
                </c:pt>
                <c:pt idx="198">
                  <c:v>32.00005228447983</c:v>
                </c:pt>
                <c:pt idx="199">
                  <c:v>31.65146490857127</c:v>
                </c:pt>
                <c:pt idx="200">
                  <c:v>32.61280493959557</c:v>
                </c:pt>
                <c:pt idx="201">
                  <c:v>30.79089245481277</c:v>
                </c:pt>
                <c:pt idx="202">
                  <c:v>31.46005688534532</c:v>
                </c:pt>
                <c:pt idx="203">
                  <c:v>30.44590886681777</c:v>
                </c:pt>
                <c:pt idx="204">
                  <c:v>31.63217033565734</c:v>
                </c:pt>
                <c:pt idx="205">
                  <c:v>32.04644121570774</c:v>
                </c:pt>
                <c:pt idx="206">
                  <c:v>31.37076012640217</c:v>
                </c:pt>
                <c:pt idx="207">
                  <c:v>32.67328075108885</c:v>
                </c:pt>
                <c:pt idx="208">
                  <c:v>30.91747826741357</c:v>
                </c:pt>
                <c:pt idx="209">
                  <c:v>31.5146641983876</c:v>
                </c:pt>
                <c:pt idx="210">
                  <c:v>33.42907481642416</c:v>
                </c:pt>
                <c:pt idx="211">
                  <c:v>32.23377560442233</c:v>
                </c:pt>
                <c:pt idx="212">
                  <c:v>31.55633610326005</c:v>
                </c:pt>
                <c:pt idx="213">
                  <c:v>30.84741736389008</c:v>
                </c:pt>
                <c:pt idx="214">
                  <c:v>32.07866617617547</c:v>
                </c:pt>
                <c:pt idx="215">
                  <c:v>34.49284226321535</c:v>
                </c:pt>
                <c:pt idx="216">
                  <c:v>33.8888196108697</c:v>
                </c:pt>
                <c:pt idx="217">
                  <c:v>33.05038177915795</c:v>
                </c:pt>
                <c:pt idx="218">
                  <c:v>31.55990611717042</c:v>
                </c:pt>
                <c:pt idx="219">
                  <c:v>32.66293818574982</c:v>
                </c:pt>
                <c:pt idx="220">
                  <c:v>32.06009887203263</c:v>
                </c:pt>
                <c:pt idx="221">
                  <c:v>33.87506710210073</c:v>
                </c:pt>
                <c:pt idx="222">
                  <c:v>33.52680877663365</c:v>
                </c:pt>
                <c:pt idx="223">
                  <c:v>34.58745597120886</c:v>
                </c:pt>
                <c:pt idx="224">
                  <c:v>32.52322229995393</c:v>
                </c:pt>
                <c:pt idx="225">
                  <c:v>32.23007612550033</c:v>
                </c:pt>
                <c:pt idx="226">
                  <c:v>33.09497441944978</c:v>
                </c:pt>
                <c:pt idx="227">
                  <c:v>33.82000506212341</c:v>
                </c:pt>
                <c:pt idx="228">
                  <c:v>33.71090777639137</c:v>
                </c:pt>
                <c:pt idx="229">
                  <c:v>34.68557812481372</c:v>
                </c:pt>
                <c:pt idx="230">
                  <c:v>32.28190798529643</c:v>
                </c:pt>
                <c:pt idx="231">
                  <c:v>31.10461953677945</c:v>
                </c:pt>
                <c:pt idx="232">
                  <c:v>32.59110896339634</c:v>
                </c:pt>
                <c:pt idx="233">
                  <c:v>33.24958445606786</c:v>
                </c:pt>
                <c:pt idx="234">
                  <c:v>34.56292462318384</c:v>
                </c:pt>
                <c:pt idx="235">
                  <c:v>34.96895253649448</c:v>
                </c:pt>
                <c:pt idx="236">
                  <c:v>33.74911206837999</c:v>
                </c:pt>
                <c:pt idx="237">
                  <c:v>33.30489165013156</c:v>
                </c:pt>
                <c:pt idx="238">
                  <c:v>34.34508115920831</c:v>
                </c:pt>
                <c:pt idx="239">
                  <c:v>33.65203533507196</c:v>
                </c:pt>
                <c:pt idx="240">
                  <c:v>36.18119559839297</c:v>
                </c:pt>
                <c:pt idx="241">
                  <c:v>35.96921209131044</c:v>
                </c:pt>
                <c:pt idx="242">
                  <c:v>34.45965126208773</c:v>
                </c:pt>
                <c:pt idx="243">
                  <c:v>33.60721707206993</c:v>
                </c:pt>
                <c:pt idx="244">
                  <c:v>34.59928690383786</c:v>
                </c:pt>
                <c:pt idx="245">
                  <c:v>35.20489312256403</c:v>
                </c:pt>
                <c:pt idx="246">
                  <c:v>33.68633959425562</c:v>
                </c:pt>
                <c:pt idx="247">
                  <c:v>34.59731062387895</c:v>
                </c:pt>
                <c:pt idx="248">
                  <c:v>35.95422716474264</c:v>
                </c:pt>
                <c:pt idx="249">
                  <c:v>34.56758079633778</c:v>
                </c:pt>
                <c:pt idx="250">
                  <c:v>34.71942499968324</c:v>
                </c:pt>
                <c:pt idx="251">
                  <c:v>35.48283059265624</c:v>
                </c:pt>
                <c:pt idx="252">
                  <c:v>34.56162204393923</c:v>
                </c:pt>
                <c:pt idx="253">
                  <c:v>36.77106754550997</c:v>
                </c:pt>
                <c:pt idx="254">
                  <c:v>34.19805055785563</c:v>
                </c:pt>
                <c:pt idx="255">
                  <c:v>37.10126645566507</c:v>
                </c:pt>
                <c:pt idx="256">
                  <c:v>35.35159579091261</c:v>
                </c:pt>
                <c:pt idx="257">
                  <c:v>35.11882938666434</c:v>
                </c:pt>
                <c:pt idx="258">
                  <c:v>35.43785345358329</c:v>
                </c:pt>
                <c:pt idx="259">
                  <c:v>36.47034841737542</c:v>
                </c:pt>
                <c:pt idx="260">
                  <c:v>36.67754290556199</c:v>
                </c:pt>
                <c:pt idx="261">
                  <c:v>36.03118657435037</c:v>
                </c:pt>
                <c:pt idx="262">
                  <c:v>37.98193248148494</c:v>
                </c:pt>
                <c:pt idx="263">
                  <c:v>36.17475786080468</c:v>
                </c:pt>
                <c:pt idx="264">
                  <c:v>36.63294285417915</c:v>
                </c:pt>
                <c:pt idx="265">
                  <c:v>36.22692085674225</c:v>
                </c:pt>
                <c:pt idx="266">
                  <c:v>36.4486991550839</c:v>
                </c:pt>
                <c:pt idx="267">
                  <c:v>36.28472052120038</c:v>
                </c:pt>
                <c:pt idx="268">
                  <c:v>35.42172665558272</c:v>
                </c:pt>
                <c:pt idx="269">
                  <c:v>36.73477558184656</c:v>
                </c:pt>
                <c:pt idx="270">
                  <c:v>37.80077057642902</c:v>
                </c:pt>
                <c:pt idx="271">
                  <c:v>37.47036826977168</c:v>
                </c:pt>
                <c:pt idx="272">
                  <c:v>36.72501900569027</c:v>
                </c:pt>
                <c:pt idx="273">
                  <c:v>36.72804626534981</c:v>
                </c:pt>
                <c:pt idx="274">
                  <c:v>36.35058980827078</c:v>
                </c:pt>
                <c:pt idx="275">
                  <c:v>36.58570584624551</c:v>
                </c:pt>
                <c:pt idx="276">
                  <c:v>37.74088800072288</c:v>
                </c:pt>
                <c:pt idx="277">
                  <c:v>36.8041820660174</c:v>
                </c:pt>
                <c:pt idx="278">
                  <c:v>37.77874761310631</c:v>
                </c:pt>
                <c:pt idx="279">
                  <c:v>36.54060044577086</c:v>
                </c:pt>
                <c:pt idx="280">
                  <c:v>37.16716244950425</c:v>
                </c:pt>
                <c:pt idx="281">
                  <c:v>37.37740012972217</c:v>
                </c:pt>
                <c:pt idx="282">
                  <c:v>38.53456817201469</c:v>
                </c:pt>
                <c:pt idx="283">
                  <c:v>40.48160782956393</c:v>
                </c:pt>
                <c:pt idx="284">
                  <c:v>39.26287401705621</c:v>
                </c:pt>
                <c:pt idx="285">
                  <c:v>37.78672609871106</c:v>
                </c:pt>
                <c:pt idx="286">
                  <c:v>39.31119749019097</c:v>
                </c:pt>
                <c:pt idx="287">
                  <c:v>38.29143513619402</c:v>
                </c:pt>
                <c:pt idx="288">
                  <c:v>39.39192522506849</c:v>
                </c:pt>
                <c:pt idx="289">
                  <c:v>38.10786730017069</c:v>
                </c:pt>
                <c:pt idx="290">
                  <c:v>38.99737998243165</c:v>
                </c:pt>
                <c:pt idx="291">
                  <c:v>39.38838238329629</c:v>
                </c:pt>
                <c:pt idx="292">
                  <c:v>37.49136323762865</c:v>
                </c:pt>
                <c:pt idx="293">
                  <c:v>38.64466632581994</c:v>
                </c:pt>
                <c:pt idx="294">
                  <c:v>39.47105106900157</c:v>
                </c:pt>
                <c:pt idx="295">
                  <c:v>38.4700640679543</c:v>
                </c:pt>
                <c:pt idx="296">
                  <c:v>40.14852317058112</c:v>
                </c:pt>
                <c:pt idx="297">
                  <c:v>38.45551832028064</c:v>
                </c:pt>
                <c:pt idx="298">
                  <c:v>39.58366669238626</c:v>
                </c:pt>
                <c:pt idx="299">
                  <c:v>39.62285935920516</c:v>
                </c:pt>
                <c:pt idx="300">
                  <c:v>41.47474003657399</c:v>
                </c:pt>
                <c:pt idx="301">
                  <c:v>40.07819887776088</c:v>
                </c:pt>
                <c:pt idx="302">
                  <c:v>38.58445592909337</c:v>
                </c:pt>
                <c:pt idx="303">
                  <c:v>41.01053884614615</c:v>
                </c:pt>
                <c:pt idx="304">
                  <c:v>39.88394661300847</c:v>
                </c:pt>
                <c:pt idx="305">
                  <c:v>40.0369622957009</c:v>
                </c:pt>
                <c:pt idx="306">
                  <c:v>40.69800117721627</c:v>
                </c:pt>
                <c:pt idx="307">
                  <c:v>41.47751880577262</c:v>
                </c:pt>
                <c:pt idx="308">
                  <c:v>39.78879611375415</c:v>
                </c:pt>
                <c:pt idx="309">
                  <c:v>40.2437242361931</c:v>
                </c:pt>
                <c:pt idx="310">
                  <c:v>41.8472726022624</c:v>
                </c:pt>
                <c:pt idx="311">
                  <c:v>41.10924798188595</c:v>
                </c:pt>
                <c:pt idx="312">
                  <c:v>42.17637405735097</c:v>
                </c:pt>
                <c:pt idx="313">
                  <c:v>40.87467516134307</c:v>
                </c:pt>
                <c:pt idx="314">
                  <c:v>42.56096980266463</c:v>
                </c:pt>
                <c:pt idx="315">
                  <c:v>40.74643759786724</c:v>
                </c:pt>
                <c:pt idx="316">
                  <c:v>42.51732288521212</c:v>
                </c:pt>
                <c:pt idx="317">
                  <c:v>40.01055815899691</c:v>
                </c:pt>
                <c:pt idx="318">
                  <c:v>41.90842168095752</c:v>
                </c:pt>
                <c:pt idx="319">
                  <c:v>42.82735516703959</c:v>
                </c:pt>
                <c:pt idx="320">
                  <c:v>40.55930916527915</c:v>
                </c:pt>
                <c:pt idx="321">
                  <c:v>43.16896503232007</c:v>
                </c:pt>
                <c:pt idx="322">
                  <c:v>42.54566886061787</c:v>
                </c:pt>
                <c:pt idx="323">
                  <c:v>45.56675002982443</c:v>
                </c:pt>
                <c:pt idx="324">
                  <c:v>43.75610949888195</c:v>
                </c:pt>
                <c:pt idx="325">
                  <c:v>45.16529367495024</c:v>
                </c:pt>
                <c:pt idx="326">
                  <c:v>43.77752967305084</c:v>
                </c:pt>
                <c:pt idx="327">
                  <c:v>44.06966659090548</c:v>
                </c:pt>
                <c:pt idx="328">
                  <c:v>44.74393039435945</c:v>
                </c:pt>
                <c:pt idx="329">
                  <c:v>43.84404624820409</c:v>
                </c:pt>
                <c:pt idx="330">
                  <c:v>44.8962447248322</c:v>
                </c:pt>
                <c:pt idx="331">
                  <c:v>43.78233762218581</c:v>
                </c:pt>
                <c:pt idx="332">
                  <c:v>46.65810767429756</c:v>
                </c:pt>
                <c:pt idx="333">
                  <c:v>47.09728464136736</c:v>
                </c:pt>
                <c:pt idx="334">
                  <c:v>47.2624665089072</c:v>
                </c:pt>
                <c:pt idx="335">
                  <c:v>45.54967962194813</c:v>
                </c:pt>
                <c:pt idx="336">
                  <c:v>44.50388948331805</c:v>
                </c:pt>
                <c:pt idx="337">
                  <c:v>47.40441699144736</c:v>
                </c:pt>
                <c:pt idx="338">
                  <c:v>46.10168473828053</c:v>
                </c:pt>
                <c:pt idx="339">
                  <c:v>46.1044589416219</c:v>
                </c:pt>
                <c:pt idx="340">
                  <c:v>48.22672123207742</c:v>
                </c:pt>
                <c:pt idx="341">
                  <c:v>47.2293696338943</c:v>
                </c:pt>
                <c:pt idx="342">
                  <c:v>45.80934342656047</c:v>
                </c:pt>
                <c:pt idx="343">
                  <c:v>47.40683398803993</c:v>
                </c:pt>
                <c:pt idx="344">
                  <c:v>49.26224296189013</c:v>
                </c:pt>
                <c:pt idx="345">
                  <c:v>46.28738063758422</c:v>
                </c:pt>
                <c:pt idx="346">
                  <c:v>48.28209546054028</c:v>
                </c:pt>
                <c:pt idx="347">
                  <c:v>49.55303102788822</c:v>
                </c:pt>
                <c:pt idx="348">
                  <c:v>48.49117395839841</c:v>
                </c:pt>
                <c:pt idx="349">
                  <c:v>50.79521192831071</c:v>
                </c:pt>
                <c:pt idx="350">
                  <c:v>52.36758004178393</c:v>
                </c:pt>
                <c:pt idx="351">
                  <c:v>51.72889325454581</c:v>
                </c:pt>
                <c:pt idx="352">
                  <c:v>50.71559020611231</c:v>
                </c:pt>
                <c:pt idx="353">
                  <c:v>53.37505749427773</c:v>
                </c:pt>
                <c:pt idx="354">
                  <c:v>49.79833415505416</c:v>
                </c:pt>
                <c:pt idx="355">
                  <c:v>52.54297167281275</c:v>
                </c:pt>
                <c:pt idx="356">
                  <c:v>53.73759193076249</c:v>
                </c:pt>
                <c:pt idx="357">
                  <c:v>53.13034838723294</c:v>
                </c:pt>
                <c:pt idx="358">
                  <c:v>54.63504927945089</c:v>
                </c:pt>
                <c:pt idx="359">
                  <c:v>54.51460145828445</c:v>
                </c:pt>
                <c:pt idx="360">
                  <c:v>54.5521569681533</c:v>
                </c:pt>
                <c:pt idx="361">
                  <c:v>57.58747660588508</c:v>
                </c:pt>
                <c:pt idx="362">
                  <c:v>54.93722314256257</c:v>
                </c:pt>
                <c:pt idx="363">
                  <c:v>57.16492821424558</c:v>
                </c:pt>
                <c:pt idx="364">
                  <c:v>58.67507332399546</c:v>
                </c:pt>
                <c:pt idx="365">
                  <c:v>57.56059423820043</c:v>
                </c:pt>
                <c:pt idx="366">
                  <c:v>60.28529322751449</c:v>
                </c:pt>
                <c:pt idx="367">
                  <c:v>61.26036583636359</c:v>
                </c:pt>
                <c:pt idx="368">
                  <c:v>60.84946427392716</c:v>
                </c:pt>
                <c:pt idx="369">
                  <c:v>63.17423240558366</c:v>
                </c:pt>
                <c:pt idx="370">
                  <c:v>64.40631980626036</c:v>
                </c:pt>
                <c:pt idx="371">
                  <c:v>64.24953914708179</c:v>
                </c:pt>
                <c:pt idx="372">
                  <c:v>65.2115382075819</c:v>
                </c:pt>
                <c:pt idx="373">
                  <c:v>65.39635621229843</c:v>
                </c:pt>
                <c:pt idx="374">
                  <c:v>66.64081974991417</c:v>
                </c:pt>
                <c:pt idx="375">
                  <c:v>70.57313398768522</c:v>
                </c:pt>
                <c:pt idx="376">
                  <c:v>68.79883450085771</c:v>
                </c:pt>
                <c:pt idx="377">
                  <c:v>71.08130160425797</c:v>
                </c:pt>
                <c:pt idx="378">
                  <c:v>74.1972092384576</c:v>
                </c:pt>
                <c:pt idx="379">
                  <c:v>72.43890395266595</c:v>
                </c:pt>
                <c:pt idx="380">
                  <c:v>75.90776443965608</c:v>
                </c:pt>
                <c:pt idx="381">
                  <c:v>78.20437591971876</c:v>
                </c:pt>
                <c:pt idx="382">
                  <c:v>81.56760637647245</c:v>
                </c:pt>
                <c:pt idx="383">
                  <c:v>81.17756269347873</c:v>
                </c:pt>
                <c:pt idx="384">
                  <c:v>84.53635428250873</c:v>
                </c:pt>
                <c:pt idx="385">
                  <c:v>86.16150242518853</c:v>
                </c:pt>
                <c:pt idx="386">
                  <c:v>89.32579317725727</c:v>
                </c:pt>
                <c:pt idx="387">
                  <c:v>90.613719148426</c:v>
                </c:pt>
                <c:pt idx="388">
                  <c:v>92.57722950610999</c:v>
                </c:pt>
                <c:pt idx="389">
                  <c:v>94.9287301842087</c:v>
                </c:pt>
                <c:pt idx="390">
                  <c:v>94.71236312592848</c:v>
                </c:pt>
                <c:pt idx="391">
                  <c:v>99.74062450744829</c:v>
                </c:pt>
                <c:pt idx="392">
                  <c:v>97.61666554699335</c:v>
                </c:pt>
                <c:pt idx="393">
                  <c:v>99.69506079140554</c:v>
                </c:pt>
                <c:pt idx="394">
                  <c:v>100.3432515119276</c:v>
                </c:pt>
                <c:pt idx="395">
                  <c:v>102.283252368237</c:v>
                </c:pt>
                <c:pt idx="396">
                  <c:v>98.13230624198042</c:v>
                </c:pt>
                <c:pt idx="397">
                  <c:v>92.96972027355099</c:v>
                </c:pt>
                <c:pt idx="398">
                  <c:v>90.0301222191212</c:v>
                </c:pt>
                <c:pt idx="399">
                  <c:v>87.80971090658248</c:v>
                </c:pt>
                <c:pt idx="400">
                  <c:v>81.97509881001288</c:v>
                </c:pt>
                <c:pt idx="401">
                  <c:v>76.74427342879763</c:v>
                </c:pt>
                <c:pt idx="402">
                  <c:v>71.28401852210858</c:v>
                </c:pt>
                <c:pt idx="403">
                  <c:v>63.61065743621119</c:v>
                </c:pt>
                <c:pt idx="404">
                  <c:v>56.28177705684617</c:v>
                </c:pt>
                <c:pt idx="405">
                  <c:v>51.39985309445554</c:v>
                </c:pt>
                <c:pt idx="406">
                  <c:v>43.75930733439724</c:v>
                </c:pt>
                <c:pt idx="407">
                  <c:v>37.96197971130638</c:v>
                </c:pt>
                <c:pt idx="408">
                  <c:v>33.01030995440978</c:v>
                </c:pt>
                <c:pt idx="409">
                  <c:v>28.42130184499123</c:v>
                </c:pt>
                <c:pt idx="410">
                  <c:v>22.37951036907961</c:v>
                </c:pt>
                <c:pt idx="411">
                  <c:v>18.25453219414197</c:v>
                </c:pt>
                <c:pt idx="412">
                  <c:v>15.7418673824296</c:v>
                </c:pt>
                <c:pt idx="413">
                  <c:v>12.14256673037608</c:v>
                </c:pt>
                <c:pt idx="414">
                  <c:v>10.0566294373708</c:v>
                </c:pt>
                <c:pt idx="415">
                  <c:v>7.037238356045275</c:v>
                </c:pt>
                <c:pt idx="416">
                  <c:v>3.815386530791181</c:v>
                </c:pt>
                <c:pt idx="417">
                  <c:v>3.743806177567679</c:v>
                </c:pt>
                <c:pt idx="418">
                  <c:v>5.74967948218719</c:v>
                </c:pt>
                <c:pt idx="419">
                  <c:v>1.68908145831286</c:v>
                </c:pt>
                <c:pt idx="420">
                  <c:v>2.493767973015264</c:v>
                </c:pt>
                <c:pt idx="421">
                  <c:v>-0.3915587400269831</c:v>
                </c:pt>
                <c:pt idx="422">
                  <c:v>1.209604163837894</c:v>
                </c:pt>
                <c:pt idx="423">
                  <c:v>0.6060826361284356</c:v>
                </c:pt>
                <c:pt idx="424">
                  <c:v>0.1746950767312125</c:v>
                </c:pt>
                <c:pt idx="425">
                  <c:v>0.0910405077766806</c:v>
                </c:pt>
                <c:pt idx="426">
                  <c:v>0.5331840270167005</c:v>
                </c:pt>
                <c:pt idx="427">
                  <c:v>1.706079353876824</c:v>
                </c:pt>
                <c:pt idx="428">
                  <c:v>-0.2652723038249012</c:v>
                </c:pt>
                <c:pt idx="429">
                  <c:v>0.7982267245028847</c:v>
                </c:pt>
                <c:pt idx="430">
                  <c:v>-1.744781167020276</c:v>
                </c:pt>
                <c:pt idx="431">
                  <c:v>0.9696594919792459</c:v>
                </c:pt>
                <c:pt idx="432">
                  <c:v>-0.9395556186768865</c:v>
                </c:pt>
                <c:pt idx="433">
                  <c:v>0.9756327346278006</c:v>
                </c:pt>
                <c:pt idx="434">
                  <c:v>-0.567028996354232</c:v>
                </c:pt>
                <c:pt idx="435">
                  <c:v>-0.07331357286638322</c:v>
                </c:pt>
                <c:pt idx="436">
                  <c:v>0.871687738639689</c:v>
                </c:pt>
                <c:pt idx="437">
                  <c:v>-0.04251839075861448</c:v>
                </c:pt>
                <c:pt idx="438">
                  <c:v>0.3695062106476398</c:v>
                </c:pt>
                <c:pt idx="439">
                  <c:v>0.6508330568035445</c:v>
                </c:pt>
                <c:pt idx="440">
                  <c:v>0.4707438319794828</c:v>
                </c:pt>
                <c:pt idx="441">
                  <c:v>1.427743694308891</c:v>
                </c:pt>
                <c:pt idx="442">
                  <c:v>-0.6396166853706803</c:v>
                </c:pt>
                <c:pt idx="443">
                  <c:v>-0.05140704484240444</c:v>
                </c:pt>
                <c:pt idx="444">
                  <c:v>0.2830261644462656</c:v>
                </c:pt>
                <c:pt idx="445">
                  <c:v>1.154087683516675</c:v>
                </c:pt>
                <c:pt idx="446">
                  <c:v>0.1061642360279263</c:v>
                </c:pt>
                <c:pt idx="447">
                  <c:v>-0.09104702225564169</c:v>
                </c:pt>
                <c:pt idx="448">
                  <c:v>0.8838094389760146</c:v>
                </c:pt>
                <c:pt idx="449">
                  <c:v>0.4906115042238177</c:v>
                </c:pt>
                <c:pt idx="450">
                  <c:v>-1.52455604017478</c:v>
                </c:pt>
                <c:pt idx="451">
                  <c:v>0.5472180751806586</c:v>
                </c:pt>
                <c:pt idx="452">
                  <c:v>-0.9555965209472602</c:v>
                </c:pt>
                <c:pt idx="453">
                  <c:v>0.3169643462978178</c:v>
                </c:pt>
                <c:pt idx="454">
                  <c:v>-0.2539453592549246</c:v>
                </c:pt>
                <c:pt idx="455">
                  <c:v>0.7972810628872977</c:v>
                </c:pt>
                <c:pt idx="456">
                  <c:v>0.2821932167870049</c:v>
                </c:pt>
                <c:pt idx="457">
                  <c:v>-0.5439279806574373</c:v>
                </c:pt>
                <c:pt idx="458">
                  <c:v>0.8244442196322536</c:v>
                </c:pt>
                <c:pt idx="459">
                  <c:v>0.3972573648589383</c:v>
                </c:pt>
                <c:pt idx="460">
                  <c:v>-1.196558623435518</c:v>
                </c:pt>
                <c:pt idx="461">
                  <c:v>1.07287249065299</c:v>
                </c:pt>
                <c:pt idx="462">
                  <c:v>-0.1167096970513552</c:v>
                </c:pt>
                <c:pt idx="463">
                  <c:v>0.7896587421604876</c:v>
                </c:pt>
                <c:pt idx="464">
                  <c:v>0.1187074458751297</c:v>
                </c:pt>
                <c:pt idx="465">
                  <c:v>0.3728446042471042</c:v>
                </c:pt>
                <c:pt idx="466">
                  <c:v>0.1251268210903922</c:v>
                </c:pt>
                <c:pt idx="467">
                  <c:v>1.282265735209794</c:v>
                </c:pt>
                <c:pt idx="468">
                  <c:v>0.4742388028156136</c:v>
                </c:pt>
                <c:pt idx="469">
                  <c:v>0.9613971223807758</c:v>
                </c:pt>
                <c:pt idx="470">
                  <c:v>1.219658118817199</c:v>
                </c:pt>
                <c:pt idx="471">
                  <c:v>-0.4332736095369829</c:v>
                </c:pt>
                <c:pt idx="472">
                  <c:v>0.3864895856331486</c:v>
                </c:pt>
                <c:pt idx="473">
                  <c:v>0.7072844533716289</c:v>
                </c:pt>
                <c:pt idx="474">
                  <c:v>0.5558764116537752</c:v>
                </c:pt>
                <c:pt idx="475">
                  <c:v>0.9440235725587002</c:v>
                </c:pt>
                <c:pt idx="476">
                  <c:v>-0.8090648905726161</c:v>
                </c:pt>
                <c:pt idx="477">
                  <c:v>0.6814223725326318</c:v>
                </c:pt>
                <c:pt idx="478">
                  <c:v>-0.2073141817101265</c:v>
                </c:pt>
                <c:pt idx="479">
                  <c:v>0.01817977837962879</c:v>
                </c:pt>
                <c:pt idx="480">
                  <c:v>-0.1686063783634402</c:v>
                </c:pt>
                <c:pt idx="481">
                  <c:v>0.6311860260953954</c:v>
                </c:pt>
                <c:pt idx="482">
                  <c:v>1.106826168640195</c:v>
                </c:pt>
                <c:pt idx="483">
                  <c:v>0.6350138507770127</c:v>
                </c:pt>
                <c:pt idx="484">
                  <c:v>0.9431057652815956</c:v>
                </c:pt>
                <c:pt idx="485">
                  <c:v>0.603874432315174</c:v>
                </c:pt>
                <c:pt idx="486">
                  <c:v>1.003532635668682</c:v>
                </c:pt>
                <c:pt idx="487">
                  <c:v>0.1860748816396914</c:v>
                </c:pt>
                <c:pt idx="488">
                  <c:v>-1.622942683240117</c:v>
                </c:pt>
                <c:pt idx="489">
                  <c:v>-0.5697905612480255</c:v>
                </c:pt>
                <c:pt idx="490">
                  <c:v>0.7784637017208483</c:v>
                </c:pt>
                <c:pt idx="491">
                  <c:v>0.03348920178487696</c:v>
                </c:pt>
                <c:pt idx="492">
                  <c:v>-0.4166682441259283</c:v>
                </c:pt>
                <c:pt idx="493">
                  <c:v>-3.360666634040649</c:v>
                </c:pt>
                <c:pt idx="494">
                  <c:v>-0.3698476094604833</c:v>
                </c:pt>
                <c:pt idx="495">
                  <c:v>1.783155532609439</c:v>
                </c:pt>
                <c:pt idx="496">
                  <c:v>0.3920040877100052</c:v>
                </c:pt>
                <c:pt idx="497">
                  <c:v>-1.190776645258167</c:v>
                </c:pt>
                <c:pt idx="498">
                  <c:v>1.207700778547963</c:v>
                </c:pt>
                <c:pt idx="499">
                  <c:v>-0.3204041343632995</c:v>
                </c:pt>
              </c:numCache>
            </c:numRef>
          </c:yVal>
        </c:ser>
        <c:ser>
          <c:idx val="1"/>
          <c:order val="1"/>
          <c:tx>
            <c:strRef>
              <c:f>145!$D$1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145!$C$2:$C$502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0.371</c:v>
                </c:pt>
                <c:pt idx="2">
                  <c:v>0.742</c:v>
                </c:pt>
                <c:pt idx="3">
                  <c:v>1.112</c:v>
                </c:pt>
                <c:pt idx="4">
                  <c:v>1.483</c:v>
                </c:pt>
                <c:pt idx="5">
                  <c:v>1.854</c:v>
                </c:pt>
                <c:pt idx="6">
                  <c:v>2.225</c:v>
                </c:pt>
                <c:pt idx="7">
                  <c:v>2.595</c:v>
                </c:pt>
                <c:pt idx="8">
                  <c:v>2.966</c:v>
                </c:pt>
                <c:pt idx="9">
                  <c:v>3.337</c:v>
                </c:pt>
                <c:pt idx="10">
                  <c:v>3.708</c:v>
                </c:pt>
                <c:pt idx="11">
                  <c:v>4.079</c:v>
                </c:pt>
                <c:pt idx="12">
                  <c:v>4.449</c:v>
                </c:pt>
                <c:pt idx="13">
                  <c:v>4.82</c:v>
                </c:pt>
                <c:pt idx="14">
                  <c:v>5.191</c:v>
                </c:pt>
                <c:pt idx="15">
                  <c:v>5.562</c:v>
                </c:pt>
                <c:pt idx="16">
                  <c:v>5.933</c:v>
                </c:pt>
                <c:pt idx="17">
                  <c:v>6.303</c:v>
                </c:pt>
                <c:pt idx="18">
                  <c:v>6.674</c:v>
                </c:pt>
                <c:pt idx="19">
                  <c:v>7.045</c:v>
                </c:pt>
                <c:pt idx="20">
                  <c:v>7.416</c:v>
                </c:pt>
                <c:pt idx="21">
                  <c:v>7.786</c:v>
                </c:pt>
                <c:pt idx="22">
                  <c:v>8.157</c:v>
                </c:pt>
                <c:pt idx="23">
                  <c:v>8.528</c:v>
                </c:pt>
                <c:pt idx="24">
                  <c:v>8.898999999999999</c:v>
                </c:pt>
                <c:pt idx="25">
                  <c:v>9.27</c:v>
                </c:pt>
                <c:pt idx="26">
                  <c:v>9.640000000000001</c:v>
                </c:pt>
                <c:pt idx="27">
                  <c:v>10.011</c:v>
                </c:pt>
                <c:pt idx="28">
                  <c:v>10.382</c:v>
                </c:pt>
                <c:pt idx="29">
                  <c:v>10.753</c:v>
                </c:pt>
                <c:pt idx="30">
                  <c:v>11.123</c:v>
                </c:pt>
                <c:pt idx="31">
                  <c:v>11.494</c:v>
                </c:pt>
                <c:pt idx="32">
                  <c:v>11.865</c:v>
                </c:pt>
                <c:pt idx="33">
                  <c:v>12.236</c:v>
                </c:pt>
                <c:pt idx="34">
                  <c:v>12.607</c:v>
                </c:pt>
                <c:pt idx="35">
                  <c:v>12.977</c:v>
                </c:pt>
                <c:pt idx="36">
                  <c:v>13.348</c:v>
                </c:pt>
                <c:pt idx="37">
                  <c:v>13.719</c:v>
                </c:pt>
                <c:pt idx="38">
                  <c:v>14.09</c:v>
                </c:pt>
                <c:pt idx="39">
                  <c:v>14.46</c:v>
                </c:pt>
                <c:pt idx="40">
                  <c:v>14.831</c:v>
                </c:pt>
                <c:pt idx="41">
                  <c:v>15.202</c:v>
                </c:pt>
                <c:pt idx="42">
                  <c:v>15.573</c:v>
                </c:pt>
                <c:pt idx="43">
                  <c:v>15.944</c:v>
                </c:pt>
                <c:pt idx="44">
                  <c:v>16.314</c:v>
                </c:pt>
                <c:pt idx="45">
                  <c:v>16.685</c:v>
                </c:pt>
                <c:pt idx="46">
                  <c:v>17.056</c:v>
                </c:pt>
                <c:pt idx="47">
                  <c:v>17.427</c:v>
                </c:pt>
                <c:pt idx="48">
                  <c:v>17.798</c:v>
                </c:pt>
                <c:pt idx="49">
                  <c:v>18.168</c:v>
                </c:pt>
                <c:pt idx="50">
                  <c:v>18.539</c:v>
                </c:pt>
                <c:pt idx="51">
                  <c:v>18.91</c:v>
                </c:pt>
                <c:pt idx="52">
                  <c:v>19.281</c:v>
                </c:pt>
                <c:pt idx="53">
                  <c:v>19.651</c:v>
                </c:pt>
                <c:pt idx="54">
                  <c:v>20.022</c:v>
                </c:pt>
                <c:pt idx="55">
                  <c:v>20.393</c:v>
                </c:pt>
                <c:pt idx="56">
                  <c:v>20.764</c:v>
                </c:pt>
                <c:pt idx="57">
                  <c:v>21.135</c:v>
                </c:pt>
                <c:pt idx="58">
                  <c:v>21.505</c:v>
                </c:pt>
                <c:pt idx="59">
                  <c:v>21.876</c:v>
                </c:pt>
                <c:pt idx="60">
                  <c:v>22.247</c:v>
                </c:pt>
                <c:pt idx="61">
                  <c:v>22.618</c:v>
                </c:pt>
                <c:pt idx="62">
                  <c:v>22.989</c:v>
                </c:pt>
                <c:pt idx="63">
                  <c:v>23.359</c:v>
                </c:pt>
                <c:pt idx="64">
                  <c:v>23.73</c:v>
                </c:pt>
                <c:pt idx="65">
                  <c:v>24.101</c:v>
                </c:pt>
                <c:pt idx="66">
                  <c:v>24.472</c:v>
                </c:pt>
                <c:pt idx="67">
                  <c:v>24.842</c:v>
                </c:pt>
                <c:pt idx="68">
                  <c:v>25.213</c:v>
                </c:pt>
                <c:pt idx="69">
                  <c:v>25.584</c:v>
                </c:pt>
                <c:pt idx="70">
                  <c:v>25.955</c:v>
                </c:pt>
                <c:pt idx="71">
                  <c:v>26.326</c:v>
                </c:pt>
                <c:pt idx="72">
                  <c:v>26.696</c:v>
                </c:pt>
                <c:pt idx="73">
                  <c:v>27.067</c:v>
                </c:pt>
                <c:pt idx="74">
                  <c:v>27.438</c:v>
                </c:pt>
                <c:pt idx="75">
                  <c:v>27.809</c:v>
                </c:pt>
                <c:pt idx="76">
                  <c:v>28.179</c:v>
                </c:pt>
                <c:pt idx="77">
                  <c:v>28.55</c:v>
                </c:pt>
                <c:pt idx="78">
                  <c:v>28.921</c:v>
                </c:pt>
                <c:pt idx="79">
                  <c:v>29.292</c:v>
                </c:pt>
                <c:pt idx="80">
                  <c:v>29.663</c:v>
                </c:pt>
                <c:pt idx="81">
                  <c:v>30.033</c:v>
                </c:pt>
                <c:pt idx="82">
                  <c:v>30.404</c:v>
                </c:pt>
                <c:pt idx="83">
                  <c:v>30.775</c:v>
                </c:pt>
                <c:pt idx="84">
                  <c:v>31.146</c:v>
                </c:pt>
                <c:pt idx="85">
                  <c:v>31.516</c:v>
                </c:pt>
                <c:pt idx="86">
                  <c:v>31.887</c:v>
                </c:pt>
                <c:pt idx="87">
                  <c:v>32.258</c:v>
                </c:pt>
                <c:pt idx="88">
                  <c:v>32.629</c:v>
                </c:pt>
                <c:pt idx="89">
                  <c:v>33</c:v>
                </c:pt>
                <c:pt idx="90">
                  <c:v>33.37</c:v>
                </c:pt>
                <c:pt idx="91">
                  <c:v>33.741</c:v>
                </c:pt>
                <c:pt idx="92">
                  <c:v>34.112</c:v>
                </c:pt>
                <c:pt idx="93">
                  <c:v>34.483</c:v>
                </c:pt>
                <c:pt idx="94">
                  <c:v>34.854</c:v>
                </c:pt>
                <c:pt idx="95">
                  <c:v>35.224</c:v>
                </c:pt>
                <c:pt idx="96">
                  <c:v>35.595</c:v>
                </c:pt>
                <c:pt idx="97">
                  <c:v>35.966</c:v>
                </c:pt>
                <c:pt idx="98">
                  <c:v>36.337</c:v>
                </c:pt>
                <c:pt idx="99">
                  <c:v>36.707</c:v>
                </c:pt>
                <c:pt idx="100">
                  <c:v>37.078</c:v>
                </c:pt>
                <c:pt idx="101">
                  <c:v>37.449</c:v>
                </c:pt>
                <c:pt idx="102">
                  <c:v>37.82</c:v>
                </c:pt>
                <c:pt idx="103">
                  <c:v>38.19</c:v>
                </c:pt>
                <c:pt idx="104">
                  <c:v>38.561</c:v>
                </c:pt>
                <c:pt idx="105">
                  <c:v>38.932</c:v>
                </c:pt>
                <c:pt idx="106">
                  <c:v>39.303</c:v>
                </c:pt>
                <c:pt idx="107">
                  <c:v>39.674</c:v>
                </c:pt>
                <c:pt idx="108">
                  <c:v>40.044</c:v>
                </c:pt>
                <c:pt idx="109">
                  <c:v>40.415</c:v>
                </c:pt>
                <c:pt idx="110">
                  <c:v>40.786</c:v>
                </c:pt>
                <c:pt idx="111">
                  <c:v>41.157</c:v>
                </c:pt>
                <c:pt idx="112">
                  <c:v>41.528</c:v>
                </c:pt>
                <c:pt idx="113">
                  <c:v>41.898</c:v>
                </c:pt>
                <c:pt idx="114">
                  <c:v>42.269</c:v>
                </c:pt>
                <c:pt idx="115">
                  <c:v>42.64</c:v>
                </c:pt>
                <c:pt idx="116">
                  <c:v>43.011</c:v>
                </c:pt>
                <c:pt idx="117">
                  <c:v>43.381</c:v>
                </c:pt>
                <c:pt idx="118">
                  <c:v>43.752</c:v>
                </c:pt>
                <c:pt idx="119">
                  <c:v>44.123</c:v>
                </c:pt>
                <c:pt idx="120">
                  <c:v>44.494</c:v>
                </c:pt>
                <c:pt idx="121">
                  <c:v>44.865</c:v>
                </c:pt>
                <c:pt idx="122">
                  <c:v>45.235</c:v>
                </c:pt>
                <c:pt idx="123">
                  <c:v>45.606</c:v>
                </c:pt>
                <c:pt idx="124">
                  <c:v>45.977</c:v>
                </c:pt>
                <c:pt idx="125">
                  <c:v>46.348</c:v>
                </c:pt>
                <c:pt idx="126">
                  <c:v>46.718</c:v>
                </c:pt>
                <c:pt idx="127">
                  <c:v>47.089</c:v>
                </c:pt>
                <c:pt idx="128">
                  <c:v>47.46</c:v>
                </c:pt>
                <c:pt idx="129">
                  <c:v>47.831</c:v>
                </c:pt>
                <c:pt idx="130">
                  <c:v>48.202</c:v>
                </c:pt>
                <c:pt idx="131">
                  <c:v>48.572</c:v>
                </c:pt>
                <c:pt idx="132">
                  <c:v>48.943</c:v>
                </c:pt>
                <c:pt idx="133">
                  <c:v>49.314</c:v>
                </c:pt>
                <c:pt idx="134">
                  <c:v>49.685</c:v>
                </c:pt>
                <c:pt idx="135">
                  <c:v>50.056</c:v>
                </c:pt>
                <c:pt idx="136">
                  <c:v>50.426</c:v>
                </c:pt>
                <c:pt idx="137">
                  <c:v>50.797</c:v>
                </c:pt>
                <c:pt idx="138">
                  <c:v>51.168</c:v>
                </c:pt>
                <c:pt idx="139">
                  <c:v>51.539</c:v>
                </c:pt>
                <c:pt idx="140">
                  <c:v>51.909</c:v>
                </c:pt>
                <c:pt idx="141">
                  <c:v>52.28</c:v>
                </c:pt>
                <c:pt idx="142">
                  <c:v>52.651</c:v>
                </c:pt>
                <c:pt idx="143">
                  <c:v>53.022</c:v>
                </c:pt>
                <c:pt idx="144">
                  <c:v>53.393</c:v>
                </c:pt>
                <c:pt idx="145">
                  <c:v>53.763</c:v>
                </c:pt>
                <c:pt idx="146">
                  <c:v>54.134</c:v>
                </c:pt>
                <c:pt idx="147">
                  <c:v>54.505</c:v>
                </c:pt>
                <c:pt idx="148">
                  <c:v>54.876</c:v>
                </c:pt>
                <c:pt idx="149">
                  <c:v>55.246</c:v>
                </c:pt>
                <c:pt idx="150">
                  <c:v>55.617</c:v>
                </c:pt>
                <c:pt idx="151">
                  <c:v>55.988</c:v>
                </c:pt>
                <c:pt idx="152">
                  <c:v>56.359</c:v>
                </c:pt>
                <c:pt idx="153">
                  <c:v>56.73</c:v>
                </c:pt>
                <c:pt idx="154">
                  <c:v>57.1</c:v>
                </c:pt>
                <c:pt idx="155">
                  <c:v>57.471</c:v>
                </c:pt>
                <c:pt idx="156">
                  <c:v>57.842</c:v>
                </c:pt>
                <c:pt idx="157">
                  <c:v>58.213</c:v>
                </c:pt>
                <c:pt idx="158">
                  <c:v>58.583</c:v>
                </c:pt>
                <c:pt idx="159">
                  <c:v>58.954</c:v>
                </c:pt>
                <c:pt idx="160">
                  <c:v>59.325</c:v>
                </c:pt>
                <c:pt idx="161">
                  <c:v>59.696</c:v>
                </c:pt>
                <c:pt idx="162">
                  <c:v>60.067</c:v>
                </c:pt>
                <c:pt idx="163">
                  <c:v>60.437</c:v>
                </c:pt>
                <c:pt idx="164">
                  <c:v>60.808</c:v>
                </c:pt>
                <c:pt idx="165">
                  <c:v>61.179</c:v>
                </c:pt>
                <c:pt idx="166">
                  <c:v>61.55</c:v>
                </c:pt>
                <c:pt idx="167">
                  <c:v>61.921</c:v>
                </c:pt>
                <c:pt idx="168">
                  <c:v>62.291</c:v>
                </c:pt>
                <c:pt idx="169">
                  <c:v>62.662</c:v>
                </c:pt>
                <c:pt idx="170">
                  <c:v>63.033</c:v>
                </c:pt>
                <c:pt idx="171">
                  <c:v>63.404</c:v>
                </c:pt>
                <c:pt idx="172">
                  <c:v>63.774</c:v>
                </c:pt>
                <c:pt idx="173">
                  <c:v>64.145</c:v>
                </c:pt>
                <c:pt idx="174">
                  <c:v>64.51600000000001</c:v>
                </c:pt>
                <c:pt idx="175">
                  <c:v>64.887</c:v>
                </c:pt>
                <c:pt idx="176">
                  <c:v>65.258</c:v>
                </c:pt>
                <c:pt idx="177">
                  <c:v>65.628</c:v>
                </c:pt>
                <c:pt idx="178">
                  <c:v>65.999</c:v>
                </c:pt>
                <c:pt idx="179">
                  <c:v>66.37</c:v>
                </c:pt>
                <c:pt idx="180">
                  <c:v>66.741</c:v>
                </c:pt>
                <c:pt idx="181">
                  <c:v>67.11199999999999</c:v>
                </c:pt>
                <c:pt idx="182">
                  <c:v>67.482</c:v>
                </c:pt>
                <c:pt idx="183">
                  <c:v>67.85299999999999</c:v>
                </c:pt>
                <c:pt idx="184">
                  <c:v>68.224</c:v>
                </c:pt>
                <c:pt idx="185">
                  <c:v>68.595</c:v>
                </c:pt>
                <c:pt idx="186">
                  <c:v>68.965</c:v>
                </c:pt>
                <c:pt idx="187">
                  <c:v>69.336</c:v>
                </c:pt>
                <c:pt idx="188">
                  <c:v>69.70699999999999</c:v>
                </c:pt>
                <c:pt idx="189">
                  <c:v>70.078</c:v>
                </c:pt>
                <c:pt idx="190">
                  <c:v>70.449</c:v>
                </c:pt>
                <c:pt idx="191">
                  <c:v>70.819</c:v>
                </c:pt>
                <c:pt idx="192">
                  <c:v>71.19</c:v>
                </c:pt>
                <c:pt idx="193">
                  <c:v>71.56100000000001</c:v>
                </c:pt>
                <c:pt idx="194">
                  <c:v>71.932</c:v>
                </c:pt>
                <c:pt idx="195">
                  <c:v>72.30200000000001</c:v>
                </c:pt>
                <c:pt idx="196">
                  <c:v>72.673</c:v>
                </c:pt>
                <c:pt idx="197">
                  <c:v>73.044</c:v>
                </c:pt>
                <c:pt idx="198">
                  <c:v>73.41500000000001</c:v>
                </c:pt>
                <c:pt idx="199">
                  <c:v>73.785</c:v>
                </c:pt>
                <c:pt idx="200">
                  <c:v>74.15600000000001</c:v>
                </c:pt>
                <c:pt idx="201">
                  <c:v>74.527</c:v>
                </c:pt>
                <c:pt idx="202">
                  <c:v>74.898</c:v>
                </c:pt>
                <c:pt idx="203">
                  <c:v>75.26900000000001</c:v>
                </c:pt>
                <c:pt idx="204">
                  <c:v>75.639</c:v>
                </c:pt>
                <c:pt idx="205">
                  <c:v>76.01000000000001</c:v>
                </c:pt>
                <c:pt idx="206">
                  <c:v>76.381</c:v>
                </c:pt>
                <c:pt idx="207">
                  <c:v>76.752</c:v>
                </c:pt>
                <c:pt idx="208">
                  <c:v>77.123</c:v>
                </c:pt>
                <c:pt idx="209">
                  <c:v>77.49299999999999</c:v>
                </c:pt>
                <c:pt idx="210">
                  <c:v>77.864</c:v>
                </c:pt>
                <c:pt idx="211">
                  <c:v>78.235</c:v>
                </c:pt>
                <c:pt idx="212">
                  <c:v>78.60599999999999</c:v>
                </c:pt>
                <c:pt idx="213">
                  <c:v>78.977</c:v>
                </c:pt>
                <c:pt idx="214">
                  <c:v>79.34699999999999</c:v>
                </c:pt>
                <c:pt idx="215">
                  <c:v>79.718</c:v>
                </c:pt>
                <c:pt idx="216">
                  <c:v>80.089</c:v>
                </c:pt>
                <c:pt idx="217">
                  <c:v>80.45999999999999</c:v>
                </c:pt>
                <c:pt idx="218">
                  <c:v>80.83</c:v>
                </c:pt>
                <c:pt idx="219">
                  <c:v>81.20099999999999</c:v>
                </c:pt>
                <c:pt idx="220">
                  <c:v>81.572</c:v>
                </c:pt>
                <c:pt idx="221">
                  <c:v>81.943</c:v>
                </c:pt>
                <c:pt idx="222">
                  <c:v>82.313</c:v>
                </c:pt>
                <c:pt idx="223">
                  <c:v>82.684</c:v>
                </c:pt>
                <c:pt idx="224">
                  <c:v>83.05500000000001</c:v>
                </c:pt>
                <c:pt idx="225">
                  <c:v>83.426</c:v>
                </c:pt>
                <c:pt idx="226">
                  <c:v>83.797</c:v>
                </c:pt>
                <c:pt idx="227">
                  <c:v>84.167</c:v>
                </c:pt>
                <c:pt idx="228">
                  <c:v>84.538</c:v>
                </c:pt>
                <c:pt idx="229">
                  <c:v>84.90900000000001</c:v>
                </c:pt>
                <c:pt idx="230">
                  <c:v>85.28</c:v>
                </c:pt>
                <c:pt idx="231">
                  <c:v>85.65000000000001</c:v>
                </c:pt>
                <c:pt idx="232">
                  <c:v>86.021</c:v>
                </c:pt>
                <c:pt idx="233">
                  <c:v>86.392</c:v>
                </c:pt>
                <c:pt idx="234">
                  <c:v>86.76300000000001</c:v>
                </c:pt>
                <c:pt idx="235">
                  <c:v>87.134</c:v>
                </c:pt>
                <c:pt idx="236">
                  <c:v>87.504</c:v>
                </c:pt>
                <c:pt idx="237">
                  <c:v>87.875</c:v>
                </c:pt>
                <c:pt idx="238">
                  <c:v>88.246</c:v>
                </c:pt>
                <c:pt idx="239">
                  <c:v>88.617</c:v>
                </c:pt>
                <c:pt idx="240">
                  <c:v>88.988</c:v>
                </c:pt>
                <c:pt idx="241">
                  <c:v>89.358</c:v>
                </c:pt>
                <c:pt idx="242">
                  <c:v>89.729</c:v>
                </c:pt>
                <c:pt idx="243">
                  <c:v>90.09999999999999</c:v>
                </c:pt>
                <c:pt idx="244">
                  <c:v>90.471</c:v>
                </c:pt>
                <c:pt idx="245">
                  <c:v>90.84099999999999</c:v>
                </c:pt>
                <c:pt idx="246">
                  <c:v>91.212</c:v>
                </c:pt>
                <c:pt idx="247">
                  <c:v>91.583</c:v>
                </c:pt>
                <c:pt idx="248">
                  <c:v>91.95399999999999</c:v>
                </c:pt>
                <c:pt idx="249">
                  <c:v>92.325</c:v>
                </c:pt>
                <c:pt idx="250">
                  <c:v>92.69499999999999</c:v>
                </c:pt>
                <c:pt idx="251">
                  <c:v>93.066</c:v>
                </c:pt>
                <c:pt idx="252">
                  <c:v>93.437</c:v>
                </c:pt>
                <c:pt idx="253">
                  <c:v>93.80800000000001</c:v>
                </c:pt>
                <c:pt idx="254">
                  <c:v>94.178</c:v>
                </c:pt>
                <c:pt idx="255">
                  <c:v>94.54900000000001</c:v>
                </c:pt>
                <c:pt idx="256">
                  <c:v>94.92</c:v>
                </c:pt>
                <c:pt idx="257">
                  <c:v>95.291</c:v>
                </c:pt>
                <c:pt idx="258">
                  <c:v>95.66200000000001</c:v>
                </c:pt>
                <c:pt idx="259">
                  <c:v>96.032</c:v>
                </c:pt>
                <c:pt idx="260">
                  <c:v>96.40300000000001</c:v>
                </c:pt>
                <c:pt idx="261">
                  <c:v>96.774</c:v>
                </c:pt>
                <c:pt idx="262">
                  <c:v>97.145</c:v>
                </c:pt>
                <c:pt idx="263">
                  <c:v>97.51600000000001</c:v>
                </c:pt>
                <c:pt idx="264">
                  <c:v>97.886</c:v>
                </c:pt>
                <c:pt idx="265">
                  <c:v>98.25700000000001</c:v>
                </c:pt>
                <c:pt idx="266">
                  <c:v>98.628</c:v>
                </c:pt>
                <c:pt idx="267">
                  <c:v>98.999</c:v>
                </c:pt>
                <c:pt idx="268">
                  <c:v>99.369</c:v>
                </c:pt>
                <c:pt idx="269">
                  <c:v>99.73999999999999</c:v>
                </c:pt>
                <c:pt idx="270">
                  <c:v>100.111</c:v>
                </c:pt>
                <c:pt idx="271">
                  <c:v>100.482</c:v>
                </c:pt>
                <c:pt idx="272">
                  <c:v>100.853</c:v>
                </c:pt>
                <c:pt idx="273">
                  <c:v>101.223</c:v>
                </c:pt>
                <c:pt idx="274">
                  <c:v>101.594</c:v>
                </c:pt>
                <c:pt idx="275">
                  <c:v>101.965</c:v>
                </c:pt>
                <c:pt idx="276">
                  <c:v>102.336</c:v>
                </c:pt>
                <c:pt idx="277">
                  <c:v>102.706</c:v>
                </c:pt>
                <c:pt idx="278">
                  <c:v>103.077</c:v>
                </c:pt>
                <c:pt idx="279">
                  <c:v>103.448</c:v>
                </c:pt>
                <c:pt idx="280">
                  <c:v>103.819</c:v>
                </c:pt>
                <c:pt idx="281">
                  <c:v>104.19</c:v>
                </c:pt>
                <c:pt idx="282">
                  <c:v>104.56</c:v>
                </c:pt>
                <c:pt idx="283">
                  <c:v>104.931</c:v>
                </c:pt>
                <c:pt idx="284">
                  <c:v>105.302</c:v>
                </c:pt>
                <c:pt idx="285">
                  <c:v>105.673</c:v>
                </c:pt>
                <c:pt idx="286">
                  <c:v>106.044</c:v>
                </c:pt>
                <c:pt idx="287">
                  <c:v>106.414</c:v>
                </c:pt>
                <c:pt idx="288">
                  <c:v>106.785</c:v>
                </c:pt>
                <c:pt idx="289">
                  <c:v>107.156</c:v>
                </c:pt>
                <c:pt idx="290">
                  <c:v>107.527</c:v>
                </c:pt>
                <c:pt idx="291">
                  <c:v>107.897</c:v>
                </c:pt>
                <c:pt idx="292">
                  <c:v>108.268</c:v>
                </c:pt>
                <c:pt idx="293">
                  <c:v>108.639</c:v>
                </c:pt>
                <c:pt idx="294">
                  <c:v>109.01</c:v>
                </c:pt>
                <c:pt idx="295">
                  <c:v>109.381</c:v>
                </c:pt>
                <c:pt idx="296">
                  <c:v>109.751</c:v>
                </c:pt>
                <c:pt idx="297">
                  <c:v>110.122</c:v>
                </c:pt>
                <c:pt idx="298">
                  <c:v>110.493</c:v>
                </c:pt>
                <c:pt idx="299">
                  <c:v>110.864</c:v>
                </c:pt>
                <c:pt idx="300">
                  <c:v>111.234</c:v>
                </c:pt>
                <c:pt idx="301">
                  <c:v>111.605</c:v>
                </c:pt>
                <c:pt idx="302">
                  <c:v>111.976</c:v>
                </c:pt>
                <c:pt idx="303">
                  <c:v>112.347</c:v>
                </c:pt>
                <c:pt idx="304">
                  <c:v>112.718</c:v>
                </c:pt>
                <c:pt idx="305">
                  <c:v>113.088</c:v>
                </c:pt>
                <c:pt idx="306">
                  <c:v>113.459</c:v>
                </c:pt>
                <c:pt idx="307">
                  <c:v>113.83</c:v>
                </c:pt>
                <c:pt idx="308">
                  <c:v>114.201</c:v>
                </c:pt>
                <c:pt idx="309">
                  <c:v>114.572</c:v>
                </c:pt>
                <c:pt idx="310">
                  <c:v>114.942</c:v>
                </c:pt>
                <c:pt idx="311">
                  <c:v>115.313</c:v>
                </c:pt>
                <c:pt idx="312">
                  <c:v>115.684</c:v>
                </c:pt>
                <c:pt idx="313">
                  <c:v>116.055</c:v>
                </c:pt>
                <c:pt idx="314">
                  <c:v>116.425</c:v>
                </c:pt>
                <c:pt idx="315">
                  <c:v>116.796</c:v>
                </c:pt>
                <c:pt idx="316">
                  <c:v>117.167</c:v>
                </c:pt>
                <c:pt idx="317">
                  <c:v>117.538</c:v>
                </c:pt>
                <c:pt idx="318">
                  <c:v>117.909</c:v>
                </c:pt>
                <c:pt idx="319">
                  <c:v>118.279</c:v>
                </c:pt>
                <c:pt idx="320">
                  <c:v>118.65</c:v>
                </c:pt>
                <c:pt idx="321">
                  <c:v>119.021</c:v>
                </c:pt>
                <c:pt idx="322">
                  <c:v>119.392</c:v>
                </c:pt>
                <c:pt idx="323">
                  <c:v>119.762</c:v>
                </c:pt>
                <c:pt idx="324">
                  <c:v>120.133</c:v>
                </c:pt>
                <c:pt idx="325">
                  <c:v>120.504</c:v>
                </c:pt>
                <c:pt idx="326">
                  <c:v>120.875</c:v>
                </c:pt>
                <c:pt idx="327">
                  <c:v>121.246</c:v>
                </c:pt>
                <c:pt idx="328">
                  <c:v>121.616</c:v>
                </c:pt>
                <c:pt idx="329">
                  <c:v>121.987</c:v>
                </c:pt>
                <c:pt idx="330">
                  <c:v>122.358</c:v>
                </c:pt>
                <c:pt idx="331">
                  <c:v>122.729</c:v>
                </c:pt>
                <c:pt idx="332">
                  <c:v>123.099</c:v>
                </c:pt>
                <c:pt idx="333">
                  <c:v>123.47</c:v>
                </c:pt>
                <c:pt idx="334">
                  <c:v>123.841</c:v>
                </c:pt>
                <c:pt idx="335">
                  <c:v>124.212</c:v>
                </c:pt>
                <c:pt idx="336">
                  <c:v>124.583</c:v>
                </c:pt>
                <c:pt idx="337">
                  <c:v>124.953</c:v>
                </c:pt>
                <c:pt idx="338">
                  <c:v>125.324</c:v>
                </c:pt>
                <c:pt idx="339">
                  <c:v>125.695</c:v>
                </c:pt>
                <c:pt idx="340">
                  <c:v>126.066</c:v>
                </c:pt>
                <c:pt idx="341">
                  <c:v>126.437</c:v>
                </c:pt>
                <c:pt idx="342">
                  <c:v>126.807</c:v>
                </c:pt>
                <c:pt idx="343">
                  <c:v>127.178</c:v>
                </c:pt>
                <c:pt idx="344">
                  <c:v>127.549</c:v>
                </c:pt>
                <c:pt idx="345">
                  <c:v>127.92</c:v>
                </c:pt>
                <c:pt idx="346">
                  <c:v>128.29</c:v>
                </c:pt>
                <c:pt idx="347">
                  <c:v>128.661</c:v>
                </c:pt>
                <c:pt idx="348">
                  <c:v>129.032</c:v>
                </c:pt>
                <c:pt idx="349">
                  <c:v>129.403</c:v>
                </c:pt>
                <c:pt idx="350">
                  <c:v>129.774</c:v>
                </c:pt>
                <c:pt idx="351">
                  <c:v>130.144</c:v>
                </c:pt>
                <c:pt idx="352">
                  <c:v>130.515</c:v>
                </c:pt>
                <c:pt idx="353">
                  <c:v>130.886</c:v>
                </c:pt>
                <c:pt idx="354">
                  <c:v>131.257</c:v>
                </c:pt>
                <c:pt idx="355">
                  <c:v>131.627</c:v>
                </c:pt>
                <c:pt idx="356">
                  <c:v>131.998</c:v>
                </c:pt>
                <c:pt idx="357">
                  <c:v>132.369</c:v>
                </c:pt>
                <c:pt idx="358">
                  <c:v>132.74</c:v>
                </c:pt>
                <c:pt idx="359">
                  <c:v>133.111</c:v>
                </c:pt>
                <c:pt idx="360">
                  <c:v>133.481</c:v>
                </c:pt>
                <c:pt idx="361">
                  <c:v>133.852</c:v>
                </c:pt>
                <c:pt idx="362">
                  <c:v>134.223</c:v>
                </c:pt>
                <c:pt idx="363">
                  <c:v>134.594</c:v>
                </c:pt>
                <c:pt idx="364">
                  <c:v>134.964</c:v>
                </c:pt>
                <c:pt idx="365">
                  <c:v>135.335</c:v>
                </c:pt>
                <c:pt idx="366">
                  <c:v>135.706</c:v>
                </c:pt>
                <c:pt idx="367">
                  <c:v>136.077</c:v>
                </c:pt>
                <c:pt idx="368">
                  <c:v>136.448</c:v>
                </c:pt>
                <c:pt idx="369">
                  <c:v>136.818</c:v>
                </c:pt>
                <c:pt idx="370">
                  <c:v>137.189</c:v>
                </c:pt>
                <c:pt idx="371">
                  <c:v>137.56</c:v>
                </c:pt>
                <c:pt idx="372">
                  <c:v>137.931</c:v>
                </c:pt>
                <c:pt idx="373">
                  <c:v>138.302</c:v>
                </c:pt>
                <c:pt idx="374">
                  <c:v>138.672</c:v>
                </c:pt>
                <c:pt idx="375">
                  <c:v>139.043</c:v>
                </c:pt>
                <c:pt idx="376">
                  <c:v>139.414</c:v>
                </c:pt>
                <c:pt idx="377">
                  <c:v>139.785</c:v>
                </c:pt>
                <c:pt idx="378">
                  <c:v>140.155</c:v>
                </c:pt>
                <c:pt idx="379">
                  <c:v>140.526</c:v>
                </c:pt>
                <c:pt idx="380">
                  <c:v>140.897</c:v>
                </c:pt>
                <c:pt idx="381">
                  <c:v>141.268</c:v>
                </c:pt>
                <c:pt idx="382">
                  <c:v>141.639</c:v>
                </c:pt>
                <c:pt idx="383">
                  <c:v>142.009</c:v>
                </c:pt>
                <c:pt idx="384">
                  <c:v>142.38</c:v>
                </c:pt>
                <c:pt idx="385">
                  <c:v>142.751</c:v>
                </c:pt>
                <c:pt idx="386">
                  <c:v>143.122</c:v>
                </c:pt>
                <c:pt idx="387">
                  <c:v>143.492</c:v>
                </c:pt>
                <c:pt idx="388">
                  <c:v>143.863</c:v>
                </c:pt>
                <c:pt idx="389">
                  <c:v>144.234</c:v>
                </c:pt>
                <c:pt idx="390">
                  <c:v>144.605</c:v>
                </c:pt>
                <c:pt idx="391">
                  <c:v>144.976</c:v>
                </c:pt>
                <c:pt idx="392">
                  <c:v>145.346</c:v>
                </c:pt>
                <c:pt idx="393">
                  <c:v>145.717</c:v>
                </c:pt>
                <c:pt idx="394">
                  <c:v>146.088</c:v>
                </c:pt>
                <c:pt idx="395">
                  <c:v>146.459</c:v>
                </c:pt>
                <c:pt idx="396">
                  <c:v>146.829</c:v>
                </c:pt>
                <c:pt idx="397">
                  <c:v>147.2</c:v>
                </c:pt>
                <c:pt idx="398">
                  <c:v>147.571</c:v>
                </c:pt>
                <c:pt idx="399">
                  <c:v>147.942</c:v>
                </c:pt>
                <c:pt idx="400">
                  <c:v>148.313</c:v>
                </c:pt>
                <c:pt idx="401">
                  <c:v>148.683</c:v>
                </c:pt>
                <c:pt idx="402">
                  <c:v>149.054</c:v>
                </c:pt>
                <c:pt idx="403">
                  <c:v>149.425</c:v>
                </c:pt>
                <c:pt idx="404">
                  <c:v>149.796</c:v>
                </c:pt>
                <c:pt idx="405">
                  <c:v>150.167</c:v>
                </c:pt>
                <c:pt idx="406">
                  <c:v>150.537</c:v>
                </c:pt>
                <c:pt idx="407">
                  <c:v>150.908</c:v>
                </c:pt>
                <c:pt idx="408">
                  <c:v>151.279</c:v>
                </c:pt>
                <c:pt idx="409">
                  <c:v>151.65</c:v>
                </c:pt>
                <c:pt idx="410">
                  <c:v>152.02</c:v>
                </c:pt>
                <c:pt idx="411">
                  <c:v>152.391</c:v>
                </c:pt>
                <c:pt idx="412">
                  <c:v>152.762</c:v>
                </c:pt>
                <c:pt idx="413">
                  <c:v>153.133</c:v>
                </c:pt>
                <c:pt idx="414">
                  <c:v>153.504</c:v>
                </c:pt>
                <c:pt idx="415">
                  <c:v>153.874</c:v>
                </c:pt>
                <c:pt idx="416">
                  <c:v>154.245</c:v>
                </c:pt>
                <c:pt idx="417">
                  <c:v>154.616</c:v>
                </c:pt>
                <c:pt idx="418">
                  <c:v>154.987</c:v>
                </c:pt>
                <c:pt idx="419">
                  <c:v>155.357</c:v>
                </c:pt>
                <c:pt idx="420">
                  <c:v>155.728</c:v>
                </c:pt>
                <c:pt idx="421">
                  <c:v>156.099</c:v>
                </c:pt>
                <c:pt idx="422">
                  <c:v>156.47</c:v>
                </c:pt>
                <c:pt idx="423">
                  <c:v>156.841</c:v>
                </c:pt>
                <c:pt idx="424">
                  <c:v>157.211</c:v>
                </c:pt>
                <c:pt idx="425">
                  <c:v>157.582</c:v>
                </c:pt>
                <c:pt idx="426">
                  <c:v>157.953</c:v>
                </c:pt>
                <c:pt idx="427">
                  <c:v>158.324</c:v>
                </c:pt>
                <c:pt idx="428">
                  <c:v>158.695</c:v>
                </c:pt>
                <c:pt idx="429">
                  <c:v>159.065</c:v>
                </c:pt>
                <c:pt idx="430">
                  <c:v>159.436</c:v>
                </c:pt>
                <c:pt idx="431">
                  <c:v>159.807</c:v>
                </c:pt>
                <c:pt idx="432">
                  <c:v>160.178</c:v>
                </c:pt>
                <c:pt idx="433">
                  <c:v>160.548</c:v>
                </c:pt>
                <c:pt idx="434">
                  <c:v>160.919</c:v>
                </c:pt>
                <c:pt idx="435">
                  <c:v>161.29</c:v>
                </c:pt>
                <c:pt idx="436">
                  <c:v>161.661</c:v>
                </c:pt>
                <c:pt idx="437">
                  <c:v>162.032</c:v>
                </c:pt>
                <c:pt idx="438">
                  <c:v>162.402</c:v>
                </c:pt>
                <c:pt idx="439">
                  <c:v>162.773</c:v>
                </c:pt>
                <c:pt idx="440">
                  <c:v>163.144</c:v>
                </c:pt>
                <c:pt idx="441">
                  <c:v>163.515</c:v>
                </c:pt>
                <c:pt idx="442">
                  <c:v>163.885</c:v>
                </c:pt>
                <c:pt idx="443">
                  <c:v>164.256</c:v>
                </c:pt>
                <c:pt idx="444">
                  <c:v>164.627</c:v>
                </c:pt>
                <c:pt idx="445">
                  <c:v>164.998</c:v>
                </c:pt>
                <c:pt idx="446">
                  <c:v>165.369</c:v>
                </c:pt>
                <c:pt idx="447">
                  <c:v>165.739</c:v>
                </c:pt>
                <c:pt idx="448">
                  <c:v>166.11</c:v>
                </c:pt>
                <c:pt idx="449">
                  <c:v>166.481</c:v>
                </c:pt>
                <c:pt idx="450">
                  <c:v>166.852</c:v>
                </c:pt>
                <c:pt idx="451">
                  <c:v>167.222</c:v>
                </c:pt>
                <c:pt idx="452">
                  <c:v>167.593</c:v>
                </c:pt>
                <c:pt idx="453">
                  <c:v>167.964</c:v>
                </c:pt>
                <c:pt idx="454">
                  <c:v>168.335</c:v>
                </c:pt>
                <c:pt idx="455">
                  <c:v>168.706</c:v>
                </c:pt>
                <c:pt idx="456">
                  <c:v>169.076</c:v>
                </c:pt>
                <c:pt idx="457">
                  <c:v>169.447</c:v>
                </c:pt>
                <c:pt idx="458">
                  <c:v>169.818</c:v>
                </c:pt>
                <c:pt idx="459">
                  <c:v>170.189</c:v>
                </c:pt>
                <c:pt idx="460">
                  <c:v>170.56</c:v>
                </c:pt>
                <c:pt idx="461">
                  <c:v>170.93</c:v>
                </c:pt>
                <c:pt idx="462">
                  <c:v>171.301</c:v>
                </c:pt>
                <c:pt idx="463">
                  <c:v>171.672</c:v>
                </c:pt>
                <c:pt idx="464">
                  <c:v>172.043</c:v>
                </c:pt>
                <c:pt idx="465">
                  <c:v>172.413</c:v>
                </c:pt>
                <c:pt idx="466">
                  <c:v>172.784</c:v>
                </c:pt>
                <c:pt idx="467">
                  <c:v>173.155</c:v>
                </c:pt>
                <c:pt idx="468">
                  <c:v>173.526</c:v>
                </c:pt>
                <c:pt idx="469">
                  <c:v>173.897</c:v>
                </c:pt>
                <c:pt idx="470">
                  <c:v>174.267</c:v>
                </c:pt>
                <c:pt idx="471">
                  <c:v>174.638</c:v>
                </c:pt>
                <c:pt idx="472">
                  <c:v>175.009</c:v>
                </c:pt>
                <c:pt idx="473">
                  <c:v>175.38</c:v>
                </c:pt>
                <c:pt idx="474">
                  <c:v>175.75</c:v>
                </c:pt>
                <c:pt idx="475">
                  <c:v>176.121</c:v>
                </c:pt>
                <c:pt idx="476">
                  <c:v>176.492</c:v>
                </c:pt>
                <c:pt idx="477">
                  <c:v>176.863</c:v>
                </c:pt>
                <c:pt idx="478">
                  <c:v>177.234</c:v>
                </c:pt>
                <c:pt idx="479">
                  <c:v>177.604</c:v>
                </c:pt>
                <c:pt idx="480">
                  <c:v>177.975</c:v>
                </c:pt>
                <c:pt idx="481">
                  <c:v>178.346</c:v>
                </c:pt>
                <c:pt idx="482">
                  <c:v>178.717</c:v>
                </c:pt>
                <c:pt idx="483">
                  <c:v>179.087</c:v>
                </c:pt>
                <c:pt idx="484">
                  <c:v>179.458</c:v>
                </c:pt>
                <c:pt idx="485">
                  <c:v>179.829</c:v>
                </c:pt>
                <c:pt idx="486">
                  <c:v>180.2</c:v>
                </c:pt>
                <c:pt idx="487">
                  <c:v>180.571</c:v>
                </c:pt>
                <c:pt idx="488">
                  <c:v>180.941</c:v>
                </c:pt>
                <c:pt idx="489">
                  <c:v>181.312</c:v>
                </c:pt>
                <c:pt idx="490">
                  <c:v>181.683</c:v>
                </c:pt>
                <c:pt idx="491">
                  <c:v>182.054</c:v>
                </c:pt>
                <c:pt idx="492">
                  <c:v>182.425</c:v>
                </c:pt>
                <c:pt idx="493">
                  <c:v>182.795</c:v>
                </c:pt>
                <c:pt idx="494">
                  <c:v>183.166</c:v>
                </c:pt>
                <c:pt idx="495">
                  <c:v>183.537</c:v>
                </c:pt>
                <c:pt idx="496">
                  <c:v>183.908</c:v>
                </c:pt>
                <c:pt idx="497">
                  <c:v>184.278</c:v>
                </c:pt>
                <c:pt idx="498">
                  <c:v>184.649</c:v>
                </c:pt>
                <c:pt idx="499">
                  <c:v>185.02</c:v>
                </c:pt>
              </c:numCache>
            </c:numRef>
          </c:xVal>
          <c:yVal>
            <c:numRef>
              <c:f>'145'!$D$2:$D$501</c:f>
              <c:numCache>
                <c:formatCode>General</c:formatCode>
                <c:ptCount val="500"/>
                <c:pt idx="0">
                  <c:v>24.92897727272727</c:v>
                </c:pt>
                <c:pt idx="1">
                  <c:v>24.85795454545455</c:v>
                </c:pt>
                <c:pt idx="2">
                  <c:v>24.85795454545455</c:v>
                </c:pt>
                <c:pt idx="3">
                  <c:v>24.85795454545455</c:v>
                </c:pt>
                <c:pt idx="4">
                  <c:v>24.85795454545455</c:v>
                </c:pt>
                <c:pt idx="5">
                  <c:v>24.85795454545455</c:v>
                </c:pt>
                <c:pt idx="6">
                  <c:v>24.85795454545455</c:v>
                </c:pt>
                <c:pt idx="7">
                  <c:v>24.85795454545455</c:v>
                </c:pt>
                <c:pt idx="8">
                  <c:v>24.85795454545455</c:v>
                </c:pt>
                <c:pt idx="9">
                  <c:v>24.85795454545455</c:v>
                </c:pt>
                <c:pt idx="10">
                  <c:v>24.85795454545455</c:v>
                </c:pt>
                <c:pt idx="11">
                  <c:v>24.92897727272727</c:v>
                </c:pt>
                <c:pt idx="12">
                  <c:v>24.92897727272727</c:v>
                </c:pt>
                <c:pt idx="13">
                  <c:v>24.92897727272727</c:v>
                </c:pt>
                <c:pt idx="14">
                  <c:v>24.92897727272727</c:v>
                </c:pt>
                <c:pt idx="15">
                  <c:v>24.92897727272727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25.07102272727273</c:v>
                </c:pt>
                <c:pt idx="21">
                  <c:v>25.07102272727273</c:v>
                </c:pt>
                <c:pt idx="22">
                  <c:v>25.07102272727273</c:v>
                </c:pt>
                <c:pt idx="23">
                  <c:v>25.14204545454545</c:v>
                </c:pt>
                <c:pt idx="24">
                  <c:v>25.14204545454545</c:v>
                </c:pt>
                <c:pt idx="25">
                  <c:v>25.21306818181818</c:v>
                </c:pt>
                <c:pt idx="26">
                  <c:v>25.21306818181818</c:v>
                </c:pt>
                <c:pt idx="27">
                  <c:v>25.21306818181818</c:v>
                </c:pt>
                <c:pt idx="28">
                  <c:v>25.28409090909091</c:v>
                </c:pt>
                <c:pt idx="29">
                  <c:v>25.28409090909091</c:v>
                </c:pt>
                <c:pt idx="30">
                  <c:v>25.35511363636363</c:v>
                </c:pt>
                <c:pt idx="31">
                  <c:v>25.35511363636363</c:v>
                </c:pt>
                <c:pt idx="32">
                  <c:v>25.42613636363636</c:v>
                </c:pt>
                <c:pt idx="33">
                  <c:v>25.42613636363636</c:v>
                </c:pt>
                <c:pt idx="34">
                  <c:v>25.49715909090909</c:v>
                </c:pt>
                <c:pt idx="35">
                  <c:v>25.49715909090909</c:v>
                </c:pt>
                <c:pt idx="36">
                  <c:v>25.56818181818182</c:v>
                </c:pt>
                <c:pt idx="37">
                  <c:v>25.63920454545455</c:v>
                </c:pt>
                <c:pt idx="38">
                  <c:v>25.63920454545455</c:v>
                </c:pt>
                <c:pt idx="39">
                  <c:v>25.71022727272727</c:v>
                </c:pt>
                <c:pt idx="40">
                  <c:v>25.71022727272727</c:v>
                </c:pt>
                <c:pt idx="41">
                  <c:v>25.78125</c:v>
                </c:pt>
                <c:pt idx="42">
                  <c:v>25.78125</c:v>
                </c:pt>
                <c:pt idx="43">
                  <c:v>25.85227272727273</c:v>
                </c:pt>
                <c:pt idx="44">
                  <c:v>25.85227272727273</c:v>
                </c:pt>
                <c:pt idx="45">
                  <c:v>25.92329545454546</c:v>
                </c:pt>
                <c:pt idx="46">
                  <c:v>25.92329545454546</c:v>
                </c:pt>
                <c:pt idx="47">
                  <c:v>25.99431818181818</c:v>
                </c:pt>
                <c:pt idx="48">
                  <c:v>25.99431818181818</c:v>
                </c:pt>
                <c:pt idx="49">
                  <c:v>26.06534090909091</c:v>
                </c:pt>
                <c:pt idx="50">
                  <c:v>26.06534090909091</c:v>
                </c:pt>
                <c:pt idx="51">
                  <c:v>26.13636363636364</c:v>
                </c:pt>
                <c:pt idx="52">
                  <c:v>26.13636363636364</c:v>
                </c:pt>
                <c:pt idx="53">
                  <c:v>26.20738636363636</c:v>
                </c:pt>
                <c:pt idx="54">
                  <c:v>26.20738636363636</c:v>
                </c:pt>
                <c:pt idx="55">
                  <c:v>26.27840909090909</c:v>
                </c:pt>
                <c:pt idx="56">
                  <c:v>26.27840909090909</c:v>
                </c:pt>
                <c:pt idx="57">
                  <c:v>26.34943181818182</c:v>
                </c:pt>
                <c:pt idx="58">
                  <c:v>26.34943181818182</c:v>
                </c:pt>
                <c:pt idx="59">
                  <c:v>26.42045454545455</c:v>
                </c:pt>
                <c:pt idx="60">
                  <c:v>26.42045454545455</c:v>
                </c:pt>
                <c:pt idx="61">
                  <c:v>26.42045454545455</c:v>
                </c:pt>
                <c:pt idx="62">
                  <c:v>26.49147727272727</c:v>
                </c:pt>
                <c:pt idx="63">
                  <c:v>26.49147727272727</c:v>
                </c:pt>
                <c:pt idx="64">
                  <c:v>26.5625</c:v>
                </c:pt>
                <c:pt idx="65">
                  <c:v>26.5625</c:v>
                </c:pt>
                <c:pt idx="66">
                  <c:v>26.5625</c:v>
                </c:pt>
                <c:pt idx="67">
                  <c:v>26.63352272727273</c:v>
                </c:pt>
                <c:pt idx="68">
                  <c:v>26.63352272727273</c:v>
                </c:pt>
                <c:pt idx="69">
                  <c:v>26.63352272727273</c:v>
                </c:pt>
                <c:pt idx="70">
                  <c:v>26.70454545454546</c:v>
                </c:pt>
                <c:pt idx="71">
                  <c:v>26.70454545454546</c:v>
                </c:pt>
                <c:pt idx="72">
                  <c:v>26.70454545454546</c:v>
                </c:pt>
                <c:pt idx="73">
                  <c:v>26.77556818181819</c:v>
                </c:pt>
                <c:pt idx="74">
                  <c:v>26.77556818181819</c:v>
                </c:pt>
                <c:pt idx="75">
                  <c:v>26.77556818181819</c:v>
                </c:pt>
                <c:pt idx="76">
                  <c:v>26.77556818181819</c:v>
                </c:pt>
                <c:pt idx="77">
                  <c:v>26.84659090909091</c:v>
                </c:pt>
                <c:pt idx="78">
                  <c:v>26.84659090909091</c:v>
                </c:pt>
                <c:pt idx="79">
                  <c:v>26.84659090909091</c:v>
                </c:pt>
                <c:pt idx="80">
                  <c:v>26.91761363636364</c:v>
                </c:pt>
                <c:pt idx="81">
                  <c:v>26.91761363636364</c:v>
                </c:pt>
                <c:pt idx="82">
                  <c:v>26.91761363636364</c:v>
                </c:pt>
                <c:pt idx="83">
                  <c:v>26.98863636363637</c:v>
                </c:pt>
                <c:pt idx="84">
                  <c:v>26.98863636363637</c:v>
                </c:pt>
                <c:pt idx="85">
                  <c:v>26.98863636363637</c:v>
                </c:pt>
                <c:pt idx="86">
                  <c:v>26.98863636363637</c:v>
                </c:pt>
                <c:pt idx="87">
                  <c:v>27.05965909090909</c:v>
                </c:pt>
                <c:pt idx="88">
                  <c:v>27.05965909090909</c:v>
                </c:pt>
                <c:pt idx="89">
                  <c:v>27.05965909090909</c:v>
                </c:pt>
                <c:pt idx="90">
                  <c:v>27.13068181818182</c:v>
                </c:pt>
                <c:pt idx="91">
                  <c:v>27.13068181818182</c:v>
                </c:pt>
                <c:pt idx="92">
                  <c:v>27.13068181818182</c:v>
                </c:pt>
                <c:pt idx="93">
                  <c:v>27.20170454545455</c:v>
                </c:pt>
                <c:pt idx="94">
                  <c:v>27.20170454545455</c:v>
                </c:pt>
                <c:pt idx="95">
                  <c:v>27.20170454545455</c:v>
                </c:pt>
                <c:pt idx="96">
                  <c:v>27.27272727272727</c:v>
                </c:pt>
                <c:pt idx="97">
                  <c:v>27.27272727272727</c:v>
                </c:pt>
                <c:pt idx="98">
                  <c:v>27.27272727272727</c:v>
                </c:pt>
                <c:pt idx="99">
                  <c:v>27.34375</c:v>
                </c:pt>
                <c:pt idx="100">
                  <c:v>27.34375</c:v>
                </c:pt>
                <c:pt idx="101">
                  <c:v>27.34375</c:v>
                </c:pt>
                <c:pt idx="102">
                  <c:v>27.41477272727273</c:v>
                </c:pt>
                <c:pt idx="103">
                  <c:v>27.41477272727273</c:v>
                </c:pt>
                <c:pt idx="104">
                  <c:v>27.41477272727273</c:v>
                </c:pt>
                <c:pt idx="105">
                  <c:v>27.48579545454546</c:v>
                </c:pt>
                <c:pt idx="106">
                  <c:v>27.48579545454546</c:v>
                </c:pt>
                <c:pt idx="107">
                  <c:v>27.48579545454546</c:v>
                </c:pt>
                <c:pt idx="108">
                  <c:v>27.55681818181819</c:v>
                </c:pt>
                <c:pt idx="109">
                  <c:v>27.55681818181819</c:v>
                </c:pt>
                <c:pt idx="110">
                  <c:v>27.62784090909091</c:v>
                </c:pt>
                <c:pt idx="111">
                  <c:v>27.62784090909091</c:v>
                </c:pt>
                <c:pt idx="112">
                  <c:v>27.62784090909091</c:v>
                </c:pt>
                <c:pt idx="113">
                  <c:v>27.69886363636364</c:v>
                </c:pt>
                <c:pt idx="114">
                  <c:v>27.69886363636364</c:v>
                </c:pt>
                <c:pt idx="115">
                  <c:v>27.76988636363637</c:v>
                </c:pt>
                <c:pt idx="116">
                  <c:v>27.76988636363637</c:v>
                </c:pt>
                <c:pt idx="117">
                  <c:v>27.84090909090909</c:v>
                </c:pt>
                <c:pt idx="118">
                  <c:v>27.84090909090909</c:v>
                </c:pt>
                <c:pt idx="119">
                  <c:v>27.84090909090909</c:v>
                </c:pt>
                <c:pt idx="120">
                  <c:v>27.91193181818182</c:v>
                </c:pt>
                <c:pt idx="121">
                  <c:v>27.91193181818182</c:v>
                </c:pt>
                <c:pt idx="122">
                  <c:v>27.98295454545455</c:v>
                </c:pt>
                <c:pt idx="123">
                  <c:v>27.98295454545455</c:v>
                </c:pt>
                <c:pt idx="124">
                  <c:v>28.05397727272727</c:v>
                </c:pt>
                <c:pt idx="125">
                  <c:v>28.05397727272727</c:v>
                </c:pt>
                <c:pt idx="126">
                  <c:v>28.125</c:v>
                </c:pt>
                <c:pt idx="127">
                  <c:v>28.125</c:v>
                </c:pt>
                <c:pt idx="128">
                  <c:v>28.19602272727273</c:v>
                </c:pt>
                <c:pt idx="129">
                  <c:v>28.19602272727273</c:v>
                </c:pt>
                <c:pt idx="130">
                  <c:v>28.26704545454546</c:v>
                </c:pt>
                <c:pt idx="131">
                  <c:v>28.26704545454546</c:v>
                </c:pt>
                <c:pt idx="132">
                  <c:v>28.33806818181819</c:v>
                </c:pt>
                <c:pt idx="133">
                  <c:v>28.33806818181819</c:v>
                </c:pt>
                <c:pt idx="134">
                  <c:v>28.40909090909091</c:v>
                </c:pt>
                <c:pt idx="135">
                  <c:v>28.40909090909091</c:v>
                </c:pt>
                <c:pt idx="136">
                  <c:v>28.48011363636364</c:v>
                </c:pt>
                <c:pt idx="137">
                  <c:v>28.48011363636364</c:v>
                </c:pt>
                <c:pt idx="138">
                  <c:v>28.55113636363637</c:v>
                </c:pt>
                <c:pt idx="139">
                  <c:v>28.55113636363637</c:v>
                </c:pt>
                <c:pt idx="140">
                  <c:v>28.6221590909091</c:v>
                </c:pt>
                <c:pt idx="141">
                  <c:v>28.6221590909091</c:v>
                </c:pt>
                <c:pt idx="142">
                  <c:v>28.69318181818182</c:v>
                </c:pt>
                <c:pt idx="143">
                  <c:v>28.69318181818182</c:v>
                </c:pt>
                <c:pt idx="144">
                  <c:v>28.76420454545455</c:v>
                </c:pt>
                <c:pt idx="145">
                  <c:v>28.83522727272728</c:v>
                </c:pt>
                <c:pt idx="146">
                  <c:v>28.83522727272728</c:v>
                </c:pt>
                <c:pt idx="147">
                  <c:v>28.90625</c:v>
                </c:pt>
                <c:pt idx="148">
                  <c:v>28.90625</c:v>
                </c:pt>
                <c:pt idx="149">
                  <c:v>28.97727272727273</c:v>
                </c:pt>
                <c:pt idx="150">
                  <c:v>29.04829545454546</c:v>
                </c:pt>
                <c:pt idx="151">
                  <c:v>29.04829545454546</c:v>
                </c:pt>
                <c:pt idx="152">
                  <c:v>29.11931818181818</c:v>
                </c:pt>
                <c:pt idx="153">
                  <c:v>29.11931818181818</c:v>
                </c:pt>
                <c:pt idx="154">
                  <c:v>29.19034090909091</c:v>
                </c:pt>
                <c:pt idx="155">
                  <c:v>29.26136363636364</c:v>
                </c:pt>
                <c:pt idx="156">
                  <c:v>29.26136363636364</c:v>
                </c:pt>
                <c:pt idx="157">
                  <c:v>29.33238636363636</c:v>
                </c:pt>
                <c:pt idx="158">
                  <c:v>29.40340909090909</c:v>
                </c:pt>
                <c:pt idx="159">
                  <c:v>29.40340909090909</c:v>
                </c:pt>
                <c:pt idx="160">
                  <c:v>29.47443181818182</c:v>
                </c:pt>
                <c:pt idx="161">
                  <c:v>29.54545454545455</c:v>
                </c:pt>
                <c:pt idx="162">
                  <c:v>29.54545454545455</c:v>
                </c:pt>
                <c:pt idx="163">
                  <c:v>29.61647727272727</c:v>
                </c:pt>
                <c:pt idx="164">
                  <c:v>29.6875</c:v>
                </c:pt>
                <c:pt idx="165">
                  <c:v>29.6875</c:v>
                </c:pt>
                <c:pt idx="166">
                  <c:v>29.75852272727273</c:v>
                </c:pt>
                <c:pt idx="167">
                  <c:v>29.82954545454546</c:v>
                </c:pt>
                <c:pt idx="168">
                  <c:v>29.82954545454546</c:v>
                </c:pt>
                <c:pt idx="169">
                  <c:v>29.90056818181818</c:v>
                </c:pt>
                <c:pt idx="170">
                  <c:v>29.97159090909091</c:v>
                </c:pt>
                <c:pt idx="171">
                  <c:v>29.97159090909091</c:v>
                </c:pt>
                <c:pt idx="172">
                  <c:v>30.04261363636364</c:v>
                </c:pt>
                <c:pt idx="173">
                  <c:v>30.11363636363636</c:v>
                </c:pt>
                <c:pt idx="174">
                  <c:v>30.18465909090909</c:v>
                </c:pt>
                <c:pt idx="175">
                  <c:v>30.18465909090909</c:v>
                </c:pt>
                <c:pt idx="176">
                  <c:v>30.25568181818182</c:v>
                </c:pt>
                <c:pt idx="177">
                  <c:v>30.32670454545454</c:v>
                </c:pt>
                <c:pt idx="178">
                  <c:v>30.39772727272727</c:v>
                </c:pt>
                <c:pt idx="179">
                  <c:v>30.39772727272727</c:v>
                </c:pt>
                <c:pt idx="180">
                  <c:v>30.46875</c:v>
                </c:pt>
                <c:pt idx="181">
                  <c:v>30.53977272727273</c:v>
                </c:pt>
                <c:pt idx="182">
                  <c:v>30.61079545454546</c:v>
                </c:pt>
                <c:pt idx="183">
                  <c:v>30.61079545454546</c:v>
                </c:pt>
                <c:pt idx="184">
                  <c:v>30.68181818181819</c:v>
                </c:pt>
                <c:pt idx="185">
                  <c:v>30.75284090909091</c:v>
                </c:pt>
                <c:pt idx="186">
                  <c:v>30.82386363636364</c:v>
                </c:pt>
                <c:pt idx="187">
                  <c:v>30.89488636363637</c:v>
                </c:pt>
                <c:pt idx="188">
                  <c:v>30.89488636363637</c:v>
                </c:pt>
                <c:pt idx="189">
                  <c:v>30.96590909090909</c:v>
                </c:pt>
                <c:pt idx="190">
                  <c:v>31.03693181818182</c:v>
                </c:pt>
                <c:pt idx="191">
                  <c:v>31.10795454545455</c:v>
                </c:pt>
                <c:pt idx="192">
                  <c:v>31.17897727272727</c:v>
                </c:pt>
                <c:pt idx="193">
                  <c:v>31.17897727272727</c:v>
                </c:pt>
                <c:pt idx="194">
                  <c:v>31.25</c:v>
                </c:pt>
                <c:pt idx="195">
                  <c:v>31.32102272727273</c:v>
                </c:pt>
                <c:pt idx="196">
                  <c:v>31.39204545454546</c:v>
                </c:pt>
                <c:pt idx="197">
                  <c:v>31.46306818181818</c:v>
                </c:pt>
                <c:pt idx="198">
                  <c:v>31.53409090909091</c:v>
                </c:pt>
                <c:pt idx="199">
                  <c:v>31.53409090909091</c:v>
                </c:pt>
                <c:pt idx="200">
                  <c:v>31.60511363636364</c:v>
                </c:pt>
                <c:pt idx="201">
                  <c:v>31.67613636363637</c:v>
                </c:pt>
                <c:pt idx="202">
                  <c:v>31.74715909090909</c:v>
                </c:pt>
                <c:pt idx="203">
                  <c:v>31.81818181818182</c:v>
                </c:pt>
                <c:pt idx="204">
                  <c:v>31.88920454545455</c:v>
                </c:pt>
                <c:pt idx="205">
                  <c:v>31.96022727272727</c:v>
                </c:pt>
                <c:pt idx="206">
                  <c:v>32.03125</c:v>
                </c:pt>
                <c:pt idx="207">
                  <c:v>32.03125</c:v>
                </c:pt>
                <c:pt idx="208">
                  <c:v>32.10227272727273</c:v>
                </c:pt>
                <c:pt idx="209">
                  <c:v>32.17329545454546</c:v>
                </c:pt>
                <c:pt idx="210">
                  <c:v>32.24431818181818</c:v>
                </c:pt>
                <c:pt idx="211">
                  <c:v>32.31534090909091</c:v>
                </c:pt>
                <c:pt idx="212">
                  <c:v>32.38636363636364</c:v>
                </c:pt>
                <c:pt idx="213">
                  <c:v>32.45738636363637</c:v>
                </c:pt>
                <c:pt idx="214">
                  <c:v>32.52840909090909</c:v>
                </c:pt>
                <c:pt idx="215">
                  <c:v>32.59943181818182</c:v>
                </c:pt>
                <c:pt idx="216">
                  <c:v>32.67045454545455</c:v>
                </c:pt>
                <c:pt idx="217">
                  <c:v>32.74147727272727</c:v>
                </c:pt>
                <c:pt idx="218">
                  <c:v>32.81250000000001</c:v>
                </c:pt>
                <c:pt idx="219">
                  <c:v>32.88352272727273</c:v>
                </c:pt>
                <c:pt idx="220">
                  <c:v>32.95454545454546</c:v>
                </c:pt>
                <c:pt idx="221">
                  <c:v>33.02556818181819</c:v>
                </c:pt>
                <c:pt idx="222">
                  <c:v>33.02556818181819</c:v>
                </c:pt>
                <c:pt idx="223">
                  <c:v>33.09659090909091</c:v>
                </c:pt>
                <c:pt idx="224">
                  <c:v>33.16761363636364</c:v>
                </c:pt>
                <c:pt idx="225">
                  <c:v>33.23863636363637</c:v>
                </c:pt>
                <c:pt idx="226">
                  <c:v>33.30965909090909</c:v>
                </c:pt>
                <c:pt idx="227">
                  <c:v>33.38068181818182</c:v>
                </c:pt>
                <c:pt idx="228">
                  <c:v>33.45170454545455</c:v>
                </c:pt>
                <c:pt idx="229">
                  <c:v>33.52272727272727</c:v>
                </c:pt>
                <c:pt idx="230">
                  <c:v>33.59375</c:v>
                </c:pt>
                <c:pt idx="231">
                  <c:v>33.66477272727273</c:v>
                </c:pt>
                <c:pt idx="232">
                  <c:v>33.73579545454545</c:v>
                </c:pt>
                <c:pt idx="233">
                  <c:v>33.80681818181818</c:v>
                </c:pt>
                <c:pt idx="234">
                  <c:v>33.87784090909091</c:v>
                </c:pt>
                <c:pt idx="235">
                  <c:v>33.94886363636363</c:v>
                </c:pt>
                <c:pt idx="236">
                  <c:v>34.09090909090909</c:v>
                </c:pt>
                <c:pt idx="237">
                  <c:v>34.16193181818182</c:v>
                </c:pt>
                <c:pt idx="238">
                  <c:v>34.23295454545455</c:v>
                </c:pt>
                <c:pt idx="239">
                  <c:v>34.30397727272727</c:v>
                </c:pt>
                <c:pt idx="240">
                  <c:v>34.375</c:v>
                </c:pt>
                <c:pt idx="241">
                  <c:v>34.44602272727273</c:v>
                </c:pt>
                <c:pt idx="242">
                  <c:v>34.51704545454546</c:v>
                </c:pt>
                <c:pt idx="243">
                  <c:v>34.58806818181818</c:v>
                </c:pt>
                <c:pt idx="244">
                  <c:v>34.65909090909091</c:v>
                </c:pt>
                <c:pt idx="245">
                  <c:v>34.73011363636364</c:v>
                </c:pt>
                <c:pt idx="246">
                  <c:v>34.80113636363637</c:v>
                </c:pt>
                <c:pt idx="247">
                  <c:v>34.87215909090909</c:v>
                </c:pt>
                <c:pt idx="248">
                  <c:v>34.94318181818182</c:v>
                </c:pt>
                <c:pt idx="249">
                  <c:v>35.01420454545455</c:v>
                </c:pt>
                <c:pt idx="250">
                  <c:v>35.15625</c:v>
                </c:pt>
                <c:pt idx="251">
                  <c:v>35.22727272727273</c:v>
                </c:pt>
                <c:pt idx="252">
                  <c:v>35.29829545454546</c:v>
                </c:pt>
                <c:pt idx="253">
                  <c:v>35.36931818181818</c:v>
                </c:pt>
                <c:pt idx="254">
                  <c:v>35.44034090909091</c:v>
                </c:pt>
                <c:pt idx="255">
                  <c:v>35.51136363636364</c:v>
                </c:pt>
                <c:pt idx="256">
                  <c:v>35.58238636363637</c:v>
                </c:pt>
                <c:pt idx="257">
                  <c:v>35.65340909090909</c:v>
                </c:pt>
                <c:pt idx="258">
                  <c:v>35.79545454545455</c:v>
                </c:pt>
                <c:pt idx="259">
                  <c:v>35.86647727272727</c:v>
                </c:pt>
                <c:pt idx="260">
                  <c:v>35.9375</c:v>
                </c:pt>
                <c:pt idx="261">
                  <c:v>36.00852272727273</c:v>
                </c:pt>
                <c:pt idx="262">
                  <c:v>36.07954545454545</c:v>
                </c:pt>
                <c:pt idx="263">
                  <c:v>36.15056818181818</c:v>
                </c:pt>
                <c:pt idx="264">
                  <c:v>36.29261363636364</c:v>
                </c:pt>
                <c:pt idx="265">
                  <c:v>36.36363636363637</c:v>
                </c:pt>
                <c:pt idx="266">
                  <c:v>36.43465909090909</c:v>
                </c:pt>
                <c:pt idx="267">
                  <c:v>36.50568181818182</c:v>
                </c:pt>
                <c:pt idx="268">
                  <c:v>36.57670454545455</c:v>
                </c:pt>
                <c:pt idx="269">
                  <c:v>36.71875000000001</c:v>
                </c:pt>
                <c:pt idx="270">
                  <c:v>36.78977272727273</c:v>
                </c:pt>
                <c:pt idx="271">
                  <c:v>36.86079545454545</c:v>
                </c:pt>
                <c:pt idx="272">
                  <c:v>36.93181818181819</c:v>
                </c:pt>
                <c:pt idx="273">
                  <c:v>37.00284090909091</c:v>
                </c:pt>
                <c:pt idx="274">
                  <c:v>37.14488636363637</c:v>
                </c:pt>
                <c:pt idx="275">
                  <c:v>37.2159090909091</c:v>
                </c:pt>
                <c:pt idx="276">
                  <c:v>37.28693181818182</c:v>
                </c:pt>
                <c:pt idx="277">
                  <c:v>37.42897727272727</c:v>
                </c:pt>
                <c:pt idx="278">
                  <c:v>37.50000000000001</c:v>
                </c:pt>
                <c:pt idx="279">
                  <c:v>37.57102272727273</c:v>
                </c:pt>
                <c:pt idx="280">
                  <c:v>37.64204545454545</c:v>
                </c:pt>
                <c:pt idx="281">
                  <c:v>37.78409090909091</c:v>
                </c:pt>
                <c:pt idx="282">
                  <c:v>37.85511363636364</c:v>
                </c:pt>
                <c:pt idx="283">
                  <c:v>37.92613636363637</c:v>
                </c:pt>
                <c:pt idx="284">
                  <c:v>38.06818181818182</c:v>
                </c:pt>
                <c:pt idx="285">
                  <c:v>38.13920454545455</c:v>
                </c:pt>
                <c:pt idx="286">
                  <c:v>38.21022727272728</c:v>
                </c:pt>
                <c:pt idx="287">
                  <c:v>38.35227272727273</c:v>
                </c:pt>
                <c:pt idx="288">
                  <c:v>38.42329545454546</c:v>
                </c:pt>
                <c:pt idx="289">
                  <c:v>38.56534090909091</c:v>
                </c:pt>
                <c:pt idx="290">
                  <c:v>38.63636363636364</c:v>
                </c:pt>
                <c:pt idx="291">
                  <c:v>38.77840909090909</c:v>
                </c:pt>
                <c:pt idx="292">
                  <c:v>38.84943181818182</c:v>
                </c:pt>
                <c:pt idx="293">
                  <c:v>38.92045454545455</c:v>
                </c:pt>
                <c:pt idx="294">
                  <c:v>39.06250000000001</c:v>
                </c:pt>
                <c:pt idx="295">
                  <c:v>39.13352272727273</c:v>
                </c:pt>
                <c:pt idx="296">
                  <c:v>39.27556818181819</c:v>
                </c:pt>
                <c:pt idx="297">
                  <c:v>39.34659090909091</c:v>
                </c:pt>
                <c:pt idx="298">
                  <c:v>39.48863636363637</c:v>
                </c:pt>
                <c:pt idx="299">
                  <c:v>39.63068181818182</c:v>
                </c:pt>
                <c:pt idx="300">
                  <c:v>39.70170454545455</c:v>
                </c:pt>
                <c:pt idx="301">
                  <c:v>39.84375000000001</c:v>
                </c:pt>
                <c:pt idx="302">
                  <c:v>39.91477272727273</c:v>
                </c:pt>
                <c:pt idx="303">
                  <c:v>40.05681818181818</c:v>
                </c:pt>
                <c:pt idx="304">
                  <c:v>40.19886363636363</c:v>
                </c:pt>
                <c:pt idx="305">
                  <c:v>40.34090909090909</c:v>
                </c:pt>
                <c:pt idx="306">
                  <c:v>40.41193181818181</c:v>
                </c:pt>
                <c:pt idx="307">
                  <c:v>40.55397727272727</c:v>
                </c:pt>
                <c:pt idx="308">
                  <c:v>40.69602272727273</c:v>
                </c:pt>
                <c:pt idx="309">
                  <c:v>40.83806818181818</c:v>
                </c:pt>
                <c:pt idx="310">
                  <c:v>40.90909090909091</c:v>
                </c:pt>
                <c:pt idx="311">
                  <c:v>41.05113636363637</c:v>
                </c:pt>
                <c:pt idx="312">
                  <c:v>41.19318181818181</c:v>
                </c:pt>
                <c:pt idx="313">
                  <c:v>41.33522727272727</c:v>
                </c:pt>
                <c:pt idx="314">
                  <c:v>41.47727272727273</c:v>
                </c:pt>
                <c:pt idx="315">
                  <c:v>41.61931818181818</c:v>
                </c:pt>
                <c:pt idx="316">
                  <c:v>41.76136363636364</c:v>
                </c:pt>
                <c:pt idx="317">
                  <c:v>41.90340909090909</c:v>
                </c:pt>
                <c:pt idx="318">
                  <c:v>42.11647727272727</c:v>
                </c:pt>
                <c:pt idx="319">
                  <c:v>42.25852272727273</c:v>
                </c:pt>
                <c:pt idx="320">
                  <c:v>42.40056818181818</c:v>
                </c:pt>
                <c:pt idx="321">
                  <c:v>42.54261363636364</c:v>
                </c:pt>
                <c:pt idx="322">
                  <c:v>42.75568181818182</c:v>
                </c:pt>
                <c:pt idx="323">
                  <c:v>42.89772727272727</c:v>
                </c:pt>
                <c:pt idx="324">
                  <c:v>43.11079545454545</c:v>
                </c:pt>
                <c:pt idx="325">
                  <c:v>43.25284090909091</c:v>
                </c:pt>
                <c:pt idx="326">
                  <c:v>43.46590909090909</c:v>
                </c:pt>
                <c:pt idx="327">
                  <c:v>43.67897727272727</c:v>
                </c:pt>
                <c:pt idx="328">
                  <c:v>43.82102272727273</c:v>
                </c:pt>
                <c:pt idx="329">
                  <c:v>44.03409090909091</c:v>
                </c:pt>
                <c:pt idx="330">
                  <c:v>44.24715909090909</c:v>
                </c:pt>
                <c:pt idx="331">
                  <c:v>44.46022727272727</c:v>
                </c:pt>
                <c:pt idx="332">
                  <c:v>44.67329545454545</c:v>
                </c:pt>
                <c:pt idx="333">
                  <c:v>44.88636363636364</c:v>
                </c:pt>
                <c:pt idx="334">
                  <c:v>45.17045454545455</c:v>
                </c:pt>
                <c:pt idx="335">
                  <c:v>45.38352272727273</c:v>
                </c:pt>
                <c:pt idx="336">
                  <c:v>45.66761363636364</c:v>
                </c:pt>
                <c:pt idx="337">
                  <c:v>45.88068181818183</c:v>
                </c:pt>
                <c:pt idx="338">
                  <c:v>46.16477272727273</c:v>
                </c:pt>
                <c:pt idx="339">
                  <c:v>46.44886363636364</c:v>
                </c:pt>
                <c:pt idx="340">
                  <c:v>46.73295454545455</c:v>
                </c:pt>
                <c:pt idx="341">
                  <c:v>47.01704545454546</c:v>
                </c:pt>
                <c:pt idx="342">
                  <c:v>47.30113636363637</c:v>
                </c:pt>
                <c:pt idx="343">
                  <c:v>47.65625000000001</c:v>
                </c:pt>
                <c:pt idx="344">
                  <c:v>47.94034090909091</c:v>
                </c:pt>
                <c:pt idx="345">
                  <c:v>48.29545454545455</c:v>
                </c:pt>
                <c:pt idx="346">
                  <c:v>48.65056818181819</c:v>
                </c:pt>
                <c:pt idx="347">
                  <c:v>49.00568181818182</c:v>
                </c:pt>
                <c:pt idx="348">
                  <c:v>49.36079545454546</c:v>
                </c:pt>
                <c:pt idx="349">
                  <c:v>49.78693181818182</c:v>
                </c:pt>
                <c:pt idx="350">
                  <c:v>50.14204545454545</c:v>
                </c:pt>
                <c:pt idx="351">
                  <c:v>50.56818181818182</c:v>
                </c:pt>
                <c:pt idx="352">
                  <c:v>51.06534090909091</c:v>
                </c:pt>
                <c:pt idx="353">
                  <c:v>51.49147727272727</c:v>
                </c:pt>
                <c:pt idx="354">
                  <c:v>51.98863636363637</c:v>
                </c:pt>
                <c:pt idx="355">
                  <c:v>52.48579545454546</c:v>
                </c:pt>
                <c:pt idx="356">
                  <c:v>52.98295454545455</c:v>
                </c:pt>
                <c:pt idx="357">
                  <c:v>53.55113636363637</c:v>
                </c:pt>
                <c:pt idx="358">
                  <c:v>54.11931818181819</c:v>
                </c:pt>
                <c:pt idx="359">
                  <c:v>54.6875</c:v>
                </c:pt>
                <c:pt idx="360">
                  <c:v>55.25568181818182</c:v>
                </c:pt>
                <c:pt idx="361">
                  <c:v>55.89488636363637</c:v>
                </c:pt>
                <c:pt idx="362">
                  <c:v>56.60511363636364</c:v>
                </c:pt>
                <c:pt idx="363">
                  <c:v>57.31534090909091</c:v>
                </c:pt>
                <c:pt idx="364">
                  <c:v>58.02556818181818</c:v>
                </c:pt>
                <c:pt idx="365">
                  <c:v>58.80681818181818</c:v>
                </c:pt>
                <c:pt idx="366">
                  <c:v>59.58806818181818</c:v>
                </c:pt>
                <c:pt idx="367">
                  <c:v>60.44034090909091</c:v>
                </c:pt>
                <c:pt idx="368">
                  <c:v>61.29261363636364</c:v>
                </c:pt>
                <c:pt idx="369">
                  <c:v>62.21590909090909</c:v>
                </c:pt>
                <c:pt idx="370">
                  <c:v>63.13920454545455</c:v>
                </c:pt>
                <c:pt idx="371">
                  <c:v>64.20454545454547</c:v>
                </c:pt>
                <c:pt idx="372">
                  <c:v>65.26988636363637</c:v>
                </c:pt>
                <c:pt idx="373">
                  <c:v>66.33522727272728</c:v>
                </c:pt>
                <c:pt idx="374">
                  <c:v>67.54261363636364</c:v>
                </c:pt>
                <c:pt idx="375">
                  <c:v>68.75</c:v>
                </c:pt>
                <c:pt idx="376">
                  <c:v>70.09943181818183</c:v>
                </c:pt>
                <c:pt idx="377">
                  <c:v>71.51988636363636</c:v>
                </c:pt>
                <c:pt idx="378">
                  <c:v>73.01136363636364</c:v>
                </c:pt>
                <c:pt idx="379">
                  <c:v>74.57386363636364</c:v>
                </c:pt>
                <c:pt idx="380">
                  <c:v>76.27840909090909</c:v>
                </c:pt>
                <c:pt idx="381">
                  <c:v>78.12500000000001</c:v>
                </c:pt>
                <c:pt idx="382">
                  <c:v>80.04261363636364</c:v>
                </c:pt>
                <c:pt idx="383">
                  <c:v>82.10227272727273</c:v>
                </c:pt>
                <c:pt idx="384">
                  <c:v>84.23295454545455</c:v>
                </c:pt>
                <c:pt idx="385">
                  <c:v>86.43465909090909</c:v>
                </c:pt>
                <c:pt idx="386">
                  <c:v>88.70738636363637</c:v>
                </c:pt>
                <c:pt idx="387">
                  <c:v>90.98011363636364</c:v>
                </c:pt>
                <c:pt idx="388">
                  <c:v>93.1818181818182</c:v>
                </c:pt>
                <c:pt idx="389">
                  <c:v>95.24147727272728</c:v>
                </c:pt>
                <c:pt idx="390">
                  <c:v>97.08806818181817</c:v>
                </c:pt>
                <c:pt idx="391">
                  <c:v>98.57954545454545</c:v>
                </c:pt>
                <c:pt idx="392">
                  <c:v>99.57386363636364</c:v>
                </c:pt>
                <c:pt idx="393">
                  <c:v>100</c:v>
                </c:pt>
                <c:pt idx="394">
                  <c:v>99.78693181818183</c:v>
                </c:pt>
                <c:pt idx="395">
                  <c:v>98.86363636363636</c:v>
                </c:pt>
                <c:pt idx="396">
                  <c:v>97.08806818181817</c:v>
                </c:pt>
                <c:pt idx="397">
                  <c:v>94.46022727272728</c:v>
                </c:pt>
                <c:pt idx="398">
                  <c:v>91.05113636363636</c:v>
                </c:pt>
                <c:pt idx="399">
                  <c:v>86.78977272727273</c:v>
                </c:pt>
                <c:pt idx="400">
                  <c:v>81.81818181818181</c:v>
                </c:pt>
                <c:pt idx="401">
                  <c:v>76.27840909090909</c:v>
                </c:pt>
                <c:pt idx="402">
                  <c:v>70.24147727272728</c:v>
                </c:pt>
                <c:pt idx="403">
                  <c:v>63.84943181818183</c:v>
                </c:pt>
                <c:pt idx="404">
                  <c:v>57.38636363636365</c:v>
                </c:pt>
                <c:pt idx="405">
                  <c:v>50.85227272727273</c:v>
                </c:pt>
                <c:pt idx="406">
                  <c:v>44.53125000000001</c:v>
                </c:pt>
                <c:pt idx="407">
                  <c:v>38.42329545454546</c:v>
                </c:pt>
                <c:pt idx="408">
                  <c:v>32.74147727272727</c:v>
                </c:pt>
                <c:pt idx="409">
                  <c:v>27.55681818181819</c:v>
                </c:pt>
                <c:pt idx="410">
                  <c:v>22.94034090909091</c:v>
                </c:pt>
                <c:pt idx="411">
                  <c:v>18.82102272727273</c:v>
                </c:pt>
                <c:pt idx="412">
                  <c:v>15.26988636363637</c:v>
                </c:pt>
                <c:pt idx="413">
                  <c:v>12.21590909090909</c:v>
                </c:pt>
                <c:pt idx="414">
                  <c:v>9.730113636363638</c:v>
                </c:pt>
                <c:pt idx="415">
                  <c:v>7.599431818181818</c:v>
                </c:pt>
                <c:pt idx="416">
                  <c:v>5.965909090909092</c:v>
                </c:pt>
                <c:pt idx="417">
                  <c:v>4.616477272727273</c:v>
                </c:pt>
                <c:pt idx="418">
                  <c:v>3.551136363636364</c:v>
                </c:pt>
                <c:pt idx="419">
                  <c:v>2.698863636363636</c:v>
                </c:pt>
                <c:pt idx="420">
                  <c:v>2.059659090909091</c:v>
                </c:pt>
                <c:pt idx="421">
                  <c:v>1.5625</c:v>
                </c:pt>
                <c:pt idx="422">
                  <c:v>1.207386363636364</c:v>
                </c:pt>
                <c:pt idx="423">
                  <c:v>0.9232954545454546</c:v>
                </c:pt>
                <c:pt idx="424">
                  <c:v>0.7102272727272728</c:v>
                </c:pt>
                <c:pt idx="425">
                  <c:v>0.497159090909091</c:v>
                </c:pt>
                <c:pt idx="426">
                  <c:v>0.4261363636363636</c:v>
                </c:pt>
                <c:pt idx="427">
                  <c:v>0.2840909090909091</c:v>
                </c:pt>
                <c:pt idx="428">
                  <c:v>0.2130681818181818</c:v>
                </c:pt>
                <c:pt idx="429">
                  <c:v>0.2130681818181818</c:v>
                </c:pt>
                <c:pt idx="430">
                  <c:v>0.1420454545454546</c:v>
                </c:pt>
                <c:pt idx="431">
                  <c:v>0.1420454545454546</c:v>
                </c:pt>
                <c:pt idx="432">
                  <c:v>0.07102272727272728</c:v>
                </c:pt>
                <c:pt idx="433">
                  <c:v>0.07102272727272728</c:v>
                </c:pt>
                <c:pt idx="434">
                  <c:v>0.07102272727272728</c:v>
                </c:pt>
                <c:pt idx="435">
                  <c:v>0.07102272727272728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60001"/>
        <c:axId val="50160002"/>
      </c:scatterChart>
      <c:scatterChart>
        <c:scatterStyle val="lineMarker"/>
        <c:ser>
          <c:idx val="2"/>
          <c:order val="2"/>
          <c:tx>
            <c:strRef>
              <c:f>145!$E$1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145!$A$2:$A$502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0.371</c:v>
                </c:pt>
                <c:pt idx="2">
                  <c:v>0.742</c:v>
                </c:pt>
                <c:pt idx="3">
                  <c:v>1.112</c:v>
                </c:pt>
                <c:pt idx="4">
                  <c:v>1.483</c:v>
                </c:pt>
                <c:pt idx="5">
                  <c:v>1.854</c:v>
                </c:pt>
                <c:pt idx="6">
                  <c:v>2.225</c:v>
                </c:pt>
                <c:pt idx="7">
                  <c:v>2.595</c:v>
                </c:pt>
                <c:pt idx="8">
                  <c:v>2.966</c:v>
                </c:pt>
                <c:pt idx="9">
                  <c:v>3.337</c:v>
                </c:pt>
                <c:pt idx="10">
                  <c:v>3.708</c:v>
                </c:pt>
                <c:pt idx="11">
                  <c:v>4.079</c:v>
                </c:pt>
                <c:pt idx="12">
                  <c:v>4.449</c:v>
                </c:pt>
                <c:pt idx="13">
                  <c:v>4.82</c:v>
                </c:pt>
                <c:pt idx="14">
                  <c:v>5.191</c:v>
                </c:pt>
                <c:pt idx="15">
                  <c:v>5.562</c:v>
                </c:pt>
                <c:pt idx="16">
                  <c:v>5.933</c:v>
                </c:pt>
                <c:pt idx="17">
                  <c:v>6.303</c:v>
                </c:pt>
                <c:pt idx="18">
                  <c:v>6.674</c:v>
                </c:pt>
                <c:pt idx="19">
                  <c:v>7.045</c:v>
                </c:pt>
                <c:pt idx="20">
                  <c:v>7.416</c:v>
                </c:pt>
                <c:pt idx="21">
                  <c:v>7.786</c:v>
                </c:pt>
                <c:pt idx="22">
                  <c:v>8.157</c:v>
                </c:pt>
                <c:pt idx="23">
                  <c:v>8.528</c:v>
                </c:pt>
                <c:pt idx="24">
                  <c:v>8.898999999999999</c:v>
                </c:pt>
                <c:pt idx="25">
                  <c:v>9.27</c:v>
                </c:pt>
                <c:pt idx="26">
                  <c:v>9.640000000000001</c:v>
                </c:pt>
                <c:pt idx="27">
                  <c:v>10.011</c:v>
                </c:pt>
                <c:pt idx="28">
                  <c:v>10.382</c:v>
                </c:pt>
                <c:pt idx="29">
                  <c:v>10.753</c:v>
                </c:pt>
                <c:pt idx="30">
                  <c:v>11.123</c:v>
                </c:pt>
                <c:pt idx="31">
                  <c:v>11.494</c:v>
                </c:pt>
                <c:pt idx="32">
                  <c:v>11.865</c:v>
                </c:pt>
                <c:pt idx="33">
                  <c:v>12.236</c:v>
                </c:pt>
                <c:pt idx="34">
                  <c:v>12.607</c:v>
                </c:pt>
                <c:pt idx="35">
                  <c:v>12.977</c:v>
                </c:pt>
                <c:pt idx="36">
                  <c:v>13.348</c:v>
                </c:pt>
                <c:pt idx="37">
                  <c:v>13.719</c:v>
                </c:pt>
                <c:pt idx="38">
                  <c:v>14.09</c:v>
                </c:pt>
                <c:pt idx="39">
                  <c:v>14.46</c:v>
                </c:pt>
                <c:pt idx="40">
                  <c:v>14.831</c:v>
                </c:pt>
                <c:pt idx="41">
                  <c:v>15.202</c:v>
                </c:pt>
                <c:pt idx="42">
                  <c:v>15.573</c:v>
                </c:pt>
                <c:pt idx="43">
                  <c:v>15.944</c:v>
                </c:pt>
                <c:pt idx="44">
                  <c:v>16.314</c:v>
                </c:pt>
                <c:pt idx="45">
                  <c:v>16.685</c:v>
                </c:pt>
                <c:pt idx="46">
                  <c:v>17.056</c:v>
                </c:pt>
                <c:pt idx="47">
                  <c:v>17.427</c:v>
                </c:pt>
                <c:pt idx="48">
                  <c:v>17.798</c:v>
                </c:pt>
                <c:pt idx="49">
                  <c:v>18.168</c:v>
                </c:pt>
                <c:pt idx="50">
                  <c:v>18.539</c:v>
                </c:pt>
                <c:pt idx="51">
                  <c:v>18.91</c:v>
                </c:pt>
                <c:pt idx="52">
                  <c:v>19.281</c:v>
                </c:pt>
                <c:pt idx="53">
                  <c:v>19.651</c:v>
                </c:pt>
                <c:pt idx="54">
                  <c:v>20.022</c:v>
                </c:pt>
                <c:pt idx="55">
                  <c:v>20.393</c:v>
                </c:pt>
                <c:pt idx="56">
                  <c:v>20.764</c:v>
                </c:pt>
                <c:pt idx="57">
                  <c:v>21.135</c:v>
                </c:pt>
                <c:pt idx="58">
                  <c:v>21.505</c:v>
                </c:pt>
                <c:pt idx="59">
                  <c:v>21.876</c:v>
                </c:pt>
                <c:pt idx="60">
                  <c:v>22.247</c:v>
                </c:pt>
                <c:pt idx="61">
                  <c:v>22.618</c:v>
                </c:pt>
                <c:pt idx="62">
                  <c:v>22.989</c:v>
                </c:pt>
                <c:pt idx="63">
                  <c:v>23.359</c:v>
                </c:pt>
                <c:pt idx="64">
                  <c:v>23.73</c:v>
                </c:pt>
                <c:pt idx="65">
                  <c:v>24.101</c:v>
                </c:pt>
                <c:pt idx="66">
                  <c:v>24.472</c:v>
                </c:pt>
                <c:pt idx="67">
                  <c:v>24.842</c:v>
                </c:pt>
                <c:pt idx="68">
                  <c:v>25.213</c:v>
                </c:pt>
                <c:pt idx="69">
                  <c:v>25.584</c:v>
                </c:pt>
                <c:pt idx="70">
                  <c:v>25.955</c:v>
                </c:pt>
                <c:pt idx="71">
                  <c:v>26.326</c:v>
                </c:pt>
                <c:pt idx="72">
                  <c:v>26.696</c:v>
                </c:pt>
                <c:pt idx="73">
                  <c:v>27.067</c:v>
                </c:pt>
                <c:pt idx="74">
                  <c:v>27.438</c:v>
                </c:pt>
                <c:pt idx="75">
                  <c:v>27.809</c:v>
                </c:pt>
                <c:pt idx="76">
                  <c:v>28.179</c:v>
                </c:pt>
                <c:pt idx="77">
                  <c:v>28.55</c:v>
                </c:pt>
                <c:pt idx="78">
                  <c:v>28.921</c:v>
                </c:pt>
                <c:pt idx="79">
                  <c:v>29.292</c:v>
                </c:pt>
                <c:pt idx="80">
                  <c:v>29.663</c:v>
                </c:pt>
                <c:pt idx="81">
                  <c:v>30.033</c:v>
                </c:pt>
                <c:pt idx="82">
                  <c:v>30.404</c:v>
                </c:pt>
                <c:pt idx="83">
                  <c:v>30.775</c:v>
                </c:pt>
                <c:pt idx="84">
                  <c:v>31.146</c:v>
                </c:pt>
                <c:pt idx="85">
                  <c:v>31.516</c:v>
                </c:pt>
                <c:pt idx="86">
                  <c:v>31.887</c:v>
                </c:pt>
                <c:pt idx="87">
                  <c:v>32.258</c:v>
                </c:pt>
                <c:pt idx="88">
                  <c:v>32.629</c:v>
                </c:pt>
                <c:pt idx="89">
                  <c:v>33</c:v>
                </c:pt>
                <c:pt idx="90">
                  <c:v>33.37</c:v>
                </c:pt>
                <c:pt idx="91">
                  <c:v>33.741</c:v>
                </c:pt>
                <c:pt idx="92">
                  <c:v>34.112</c:v>
                </c:pt>
                <c:pt idx="93">
                  <c:v>34.483</c:v>
                </c:pt>
                <c:pt idx="94">
                  <c:v>34.854</c:v>
                </c:pt>
                <c:pt idx="95">
                  <c:v>35.224</c:v>
                </c:pt>
                <c:pt idx="96">
                  <c:v>35.595</c:v>
                </c:pt>
                <c:pt idx="97">
                  <c:v>35.966</c:v>
                </c:pt>
                <c:pt idx="98">
                  <c:v>36.337</c:v>
                </c:pt>
                <c:pt idx="99">
                  <c:v>36.707</c:v>
                </c:pt>
                <c:pt idx="100">
                  <c:v>37.078</c:v>
                </c:pt>
                <c:pt idx="101">
                  <c:v>37.449</c:v>
                </c:pt>
                <c:pt idx="102">
                  <c:v>37.82</c:v>
                </c:pt>
                <c:pt idx="103">
                  <c:v>38.19</c:v>
                </c:pt>
                <c:pt idx="104">
                  <c:v>38.561</c:v>
                </c:pt>
                <c:pt idx="105">
                  <c:v>38.932</c:v>
                </c:pt>
                <c:pt idx="106">
                  <c:v>39.303</c:v>
                </c:pt>
                <c:pt idx="107">
                  <c:v>39.674</c:v>
                </c:pt>
                <c:pt idx="108">
                  <c:v>40.044</c:v>
                </c:pt>
                <c:pt idx="109">
                  <c:v>40.415</c:v>
                </c:pt>
                <c:pt idx="110">
                  <c:v>40.786</c:v>
                </c:pt>
                <c:pt idx="111">
                  <c:v>41.157</c:v>
                </c:pt>
                <c:pt idx="112">
                  <c:v>41.528</c:v>
                </c:pt>
                <c:pt idx="113">
                  <c:v>41.898</c:v>
                </c:pt>
                <c:pt idx="114">
                  <c:v>42.269</c:v>
                </c:pt>
                <c:pt idx="115">
                  <c:v>42.64</c:v>
                </c:pt>
                <c:pt idx="116">
                  <c:v>43.011</c:v>
                </c:pt>
                <c:pt idx="117">
                  <c:v>43.381</c:v>
                </c:pt>
                <c:pt idx="118">
                  <c:v>43.752</c:v>
                </c:pt>
                <c:pt idx="119">
                  <c:v>44.123</c:v>
                </c:pt>
                <c:pt idx="120">
                  <c:v>44.494</c:v>
                </c:pt>
                <c:pt idx="121">
                  <c:v>44.865</c:v>
                </c:pt>
                <c:pt idx="122">
                  <c:v>45.235</c:v>
                </c:pt>
                <c:pt idx="123">
                  <c:v>45.606</c:v>
                </c:pt>
                <c:pt idx="124">
                  <c:v>45.977</c:v>
                </c:pt>
                <c:pt idx="125">
                  <c:v>46.348</c:v>
                </c:pt>
                <c:pt idx="126">
                  <c:v>46.718</c:v>
                </c:pt>
                <c:pt idx="127">
                  <c:v>47.089</c:v>
                </c:pt>
                <c:pt idx="128">
                  <c:v>47.46</c:v>
                </c:pt>
                <c:pt idx="129">
                  <c:v>47.831</c:v>
                </c:pt>
                <c:pt idx="130">
                  <c:v>48.202</c:v>
                </c:pt>
                <c:pt idx="131">
                  <c:v>48.572</c:v>
                </c:pt>
                <c:pt idx="132">
                  <c:v>48.943</c:v>
                </c:pt>
                <c:pt idx="133">
                  <c:v>49.314</c:v>
                </c:pt>
                <c:pt idx="134">
                  <c:v>49.685</c:v>
                </c:pt>
                <c:pt idx="135">
                  <c:v>50.056</c:v>
                </c:pt>
                <c:pt idx="136">
                  <c:v>50.426</c:v>
                </c:pt>
                <c:pt idx="137">
                  <c:v>50.797</c:v>
                </c:pt>
                <c:pt idx="138">
                  <c:v>51.168</c:v>
                </c:pt>
                <c:pt idx="139">
                  <c:v>51.539</c:v>
                </c:pt>
                <c:pt idx="140">
                  <c:v>51.909</c:v>
                </c:pt>
                <c:pt idx="141">
                  <c:v>52.28</c:v>
                </c:pt>
                <c:pt idx="142">
                  <c:v>52.651</c:v>
                </c:pt>
                <c:pt idx="143">
                  <c:v>53.022</c:v>
                </c:pt>
                <c:pt idx="144">
                  <c:v>53.393</c:v>
                </c:pt>
                <c:pt idx="145">
                  <c:v>53.763</c:v>
                </c:pt>
                <c:pt idx="146">
                  <c:v>54.134</c:v>
                </c:pt>
                <c:pt idx="147">
                  <c:v>54.505</c:v>
                </c:pt>
                <c:pt idx="148">
                  <c:v>54.876</c:v>
                </c:pt>
                <c:pt idx="149">
                  <c:v>55.246</c:v>
                </c:pt>
                <c:pt idx="150">
                  <c:v>55.617</c:v>
                </c:pt>
                <c:pt idx="151">
                  <c:v>55.988</c:v>
                </c:pt>
                <c:pt idx="152">
                  <c:v>56.359</c:v>
                </c:pt>
                <c:pt idx="153">
                  <c:v>56.73</c:v>
                </c:pt>
                <c:pt idx="154">
                  <c:v>57.1</c:v>
                </c:pt>
                <c:pt idx="155">
                  <c:v>57.471</c:v>
                </c:pt>
                <c:pt idx="156">
                  <c:v>57.842</c:v>
                </c:pt>
                <c:pt idx="157">
                  <c:v>58.213</c:v>
                </c:pt>
                <c:pt idx="158">
                  <c:v>58.583</c:v>
                </c:pt>
                <c:pt idx="159">
                  <c:v>58.954</c:v>
                </c:pt>
                <c:pt idx="160">
                  <c:v>59.325</c:v>
                </c:pt>
                <c:pt idx="161">
                  <c:v>59.696</c:v>
                </c:pt>
                <c:pt idx="162">
                  <c:v>60.067</c:v>
                </c:pt>
                <c:pt idx="163">
                  <c:v>60.437</c:v>
                </c:pt>
                <c:pt idx="164">
                  <c:v>60.808</c:v>
                </c:pt>
                <c:pt idx="165">
                  <c:v>61.179</c:v>
                </c:pt>
                <c:pt idx="166">
                  <c:v>61.55</c:v>
                </c:pt>
                <c:pt idx="167">
                  <c:v>61.921</c:v>
                </c:pt>
                <c:pt idx="168">
                  <c:v>62.291</c:v>
                </c:pt>
                <c:pt idx="169">
                  <c:v>62.662</c:v>
                </c:pt>
                <c:pt idx="170">
                  <c:v>63.033</c:v>
                </c:pt>
                <c:pt idx="171">
                  <c:v>63.404</c:v>
                </c:pt>
                <c:pt idx="172">
                  <c:v>63.774</c:v>
                </c:pt>
                <c:pt idx="173">
                  <c:v>64.145</c:v>
                </c:pt>
                <c:pt idx="174">
                  <c:v>64.51600000000001</c:v>
                </c:pt>
                <c:pt idx="175">
                  <c:v>64.887</c:v>
                </c:pt>
                <c:pt idx="176">
                  <c:v>65.258</c:v>
                </c:pt>
                <c:pt idx="177">
                  <c:v>65.628</c:v>
                </c:pt>
                <c:pt idx="178">
                  <c:v>65.999</c:v>
                </c:pt>
                <c:pt idx="179">
                  <c:v>66.37</c:v>
                </c:pt>
                <c:pt idx="180">
                  <c:v>66.741</c:v>
                </c:pt>
                <c:pt idx="181">
                  <c:v>67.11199999999999</c:v>
                </c:pt>
                <c:pt idx="182">
                  <c:v>67.482</c:v>
                </c:pt>
                <c:pt idx="183">
                  <c:v>67.85299999999999</c:v>
                </c:pt>
                <c:pt idx="184">
                  <c:v>68.224</c:v>
                </c:pt>
                <c:pt idx="185">
                  <c:v>68.595</c:v>
                </c:pt>
                <c:pt idx="186">
                  <c:v>68.965</c:v>
                </c:pt>
                <c:pt idx="187">
                  <c:v>69.336</c:v>
                </c:pt>
                <c:pt idx="188">
                  <c:v>69.70699999999999</c:v>
                </c:pt>
                <c:pt idx="189">
                  <c:v>70.078</c:v>
                </c:pt>
                <c:pt idx="190">
                  <c:v>70.449</c:v>
                </c:pt>
                <c:pt idx="191">
                  <c:v>70.819</c:v>
                </c:pt>
                <c:pt idx="192">
                  <c:v>71.19</c:v>
                </c:pt>
                <c:pt idx="193">
                  <c:v>71.56100000000001</c:v>
                </c:pt>
                <c:pt idx="194">
                  <c:v>71.932</c:v>
                </c:pt>
                <c:pt idx="195">
                  <c:v>72.30200000000001</c:v>
                </c:pt>
                <c:pt idx="196">
                  <c:v>72.673</c:v>
                </c:pt>
                <c:pt idx="197">
                  <c:v>73.044</c:v>
                </c:pt>
                <c:pt idx="198">
                  <c:v>73.41500000000001</c:v>
                </c:pt>
                <c:pt idx="199">
                  <c:v>73.785</c:v>
                </c:pt>
                <c:pt idx="200">
                  <c:v>74.15600000000001</c:v>
                </c:pt>
                <c:pt idx="201">
                  <c:v>74.527</c:v>
                </c:pt>
                <c:pt idx="202">
                  <c:v>74.898</c:v>
                </c:pt>
                <c:pt idx="203">
                  <c:v>75.26900000000001</c:v>
                </c:pt>
                <c:pt idx="204">
                  <c:v>75.639</c:v>
                </c:pt>
                <c:pt idx="205">
                  <c:v>76.01000000000001</c:v>
                </c:pt>
                <c:pt idx="206">
                  <c:v>76.381</c:v>
                </c:pt>
                <c:pt idx="207">
                  <c:v>76.752</c:v>
                </c:pt>
                <c:pt idx="208">
                  <c:v>77.123</c:v>
                </c:pt>
                <c:pt idx="209">
                  <c:v>77.49299999999999</c:v>
                </c:pt>
                <c:pt idx="210">
                  <c:v>77.864</c:v>
                </c:pt>
                <c:pt idx="211">
                  <c:v>78.235</c:v>
                </c:pt>
                <c:pt idx="212">
                  <c:v>78.60599999999999</c:v>
                </c:pt>
                <c:pt idx="213">
                  <c:v>78.977</c:v>
                </c:pt>
                <c:pt idx="214">
                  <c:v>79.34699999999999</c:v>
                </c:pt>
                <c:pt idx="215">
                  <c:v>79.718</c:v>
                </c:pt>
                <c:pt idx="216">
                  <c:v>80.089</c:v>
                </c:pt>
                <c:pt idx="217">
                  <c:v>80.45999999999999</c:v>
                </c:pt>
                <c:pt idx="218">
                  <c:v>80.83</c:v>
                </c:pt>
                <c:pt idx="219">
                  <c:v>81.20099999999999</c:v>
                </c:pt>
                <c:pt idx="220">
                  <c:v>81.572</c:v>
                </c:pt>
                <c:pt idx="221">
                  <c:v>81.943</c:v>
                </c:pt>
                <c:pt idx="222">
                  <c:v>82.313</c:v>
                </c:pt>
                <c:pt idx="223">
                  <c:v>82.684</c:v>
                </c:pt>
                <c:pt idx="224">
                  <c:v>83.05500000000001</c:v>
                </c:pt>
                <c:pt idx="225">
                  <c:v>83.426</c:v>
                </c:pt>
                <c:pt idx="226">
                  <c:v>83.797</c:v>
                </c:pt>
                <c:pt idx="227">
                  <c:v>84.167</c:v>
                </c:pt>
                <c:pt idx="228">
                  <c:v>84.538</c:v>
                </c:pt>
                <c:pt idx="229">
                  <c:v>84.90900000000001</c:v>
                </c:pt>
                <c:pt idx="230">
                  <c:v>85.28</c:v>
                </c:pt>
                <c:pt idx="231">
                  <c:v>85.65000000000001</c:v>
                </c:pt>
                <c:pt idx="232">
                  <c:v>86.021</c:v>
                </c:pt>
                <c:pt idx="233">
                  <c:v>86.392</c:v>
                </c:pt>
                <c:pt idx="234">
                  <c:v>86.76300000000001</c:v>
                </c:pt>
                <c:pt idx="235">
                  <c:v>87.134</c:v>
                </c:pt>
                <c:pt idx="236">
                  <c:v>87.504</c:v>
                </c:pt>
                <c:pt idx="237">
                  <c:v>87.875</c:v>
                </c:pt>
                <c:pt idx="238">
                  <c:v>88.246</c:v>
                </c:pt>
                <c:pt idx="239">
                  <c:v>88.617</c:v>
                </c:pt>
                <c:pt idx="240">
                  <c:v>88.988</c:v>
                </c:pt>
                <c:pt idx="241">
                  <c:v>89.358</c:v>
                </c:pt>
                <c:pt idx="242">
                  <c:v>89.729</c:v>
                </c:pt>
                <c:pt idx="243">
                  <c:v>90.09999999999999</c:v>
                </c:pt>
                <c:pt idx="244">
                  <c:v>90.471</c:v>
                </c:pt>
                <c:pt idx="245">
                  <c:v>90.84099999999999</c:v>
                </c:pt>
                <c:pt idx="246">
                  <c:v>91.212</c:v>
                </c:pt>
                <c:pt idx="247">
                  <c:v>91.583</c:v>
                </c:pt>
                <c:pt idx="248">
                  <c:v>91.95399999999999</c:v>
                </c:pt>
                <c:pt idx="249">
                  <c:v>92.325</c:v>
                </c:pt>
                <c:pt idx="250">
                  <c:v>92.69499999999999</c:v>
                </c:pt>
                <c:pt idx="251">
                  <c:v>93.066</c:v>
                </c:pt>
                <c:pt idx="252">
                  <c:v>93.437</c:v>
                </c:pt>
                <c:pt idx="253">
                  <c:v>93.80800000000001</c:v>
                </c:pt>
                <c:pt idx="254">
                  <c:v>94.178</c:v>
                </c:pt>
                <c:pt idx="255">
                  <c:v>94.54900000000001</c:v>
                </c:pt>
                <c:pt idx="256">
                  <c:v>94.92</c:v>
                </c:pt>
                <c:pt idx="257">
                  <c:v>95.291</c:v>
                </c:pt>
                <c:pt idx="258">
                  <c:v>95.66200000000001</c:v>
                </c:pt>
                <c:pt idx="259">
                  <c:v>96.032</c:v>
                </c:pt>
                <c:pt idx="260">
                  <c:v>96.40300000000001</c:v>
                </c:pt>
                <c:pt idx="261">
                  <c:v>96.774</c:v>
                </c:pt>
                <c:pt idx="262">
                  <c:v>97.145</c:v>
                </c:pt>
                <c:pt idx="263">
                  <c:v>97.51600000000001</c:v>
                </c:pt>
                <c:pt idx="264">
                  <c:v>97.886</c:v>
                </c:pt>
                <c:pt idx="265">
                  <c:v>98.25700000000001</c:v>
                </c:pt>
                <c:pt idx="266">
                  <c:v>98.628</c:v>
                </c:pt>
                <c:pt idx="267">
                  <c:v>98.999</c:v>
                </c:pt>
                <c:pt idx="268">
                  <c:v>99.369</c:v>
                </c:pt>
                <c:pt idx="269">
                  <c:v>99.73999999999999</c:v>
                </c:pt>
                <c:pt idx="270">
                  <c:v>100.111</c:v>
                </c:pt>
                <c:pt idx="271">
                  <c:v>100.482</c:v>
                </c:pt>
                <c:pt idx="272">
                  <c:v>100.853</c:v>
                </c:pt>
                <c:pt idx="273">
                  <c:v>101.223</c:v>
                </c:pt>
                <c:pt idx="274">
                  <c:v>101.594</c:v>
                </c:pt>
                <c:pt idx="275">
                  <c:v>101.965</c:v>
                </c:pt>
                <c:pt idx="276">
                  <c:v>102.336</c:v>
                </c:pt>
                <c:pt idx="277">
                  <c:v>102.706</c:v>
                </c:pt>
                <c:pt idx="278">
                  <c:v>103.077</c:v>
                </c:pt>
                <c:pt idx="279">
                  <c:v>103.448</c:v>
                </c:pt>
                <c:pt idx="280">
                  <c:v>103.819</c:v>
                </c:pt>
                <c:pt idx="281">
                  <c:v>104.19</c:v>
                </c:pt>
                <c:pt idx="282">
                  <c:v>104.56</c:v>
                </c:pt>
                <c:pt idx="283">
                  <c:v>104.931</c:v>
                </c:pt>
                <c:pt idx="284">
                  <c:v>105.302</c:v>
                </c:pt>
                <c:pt idx="285">
                  <c:v>105.673</c:v>
                </c:pt>
                <c:pt idx="286">
                  <c:v>106.044</c:v>
                </c:pt>
                <c:pt idx="287">
                  <c:v>106.414</c:v>
                </c:pt>
                <c:pt idx="288">
                  <c:v>106.785</c:v>
                </c:pt>
                <c:pt idx="289">
                  <c:v>107.156</c:v>
                </c:pt>
                <c:pt idx="290">
                  <c:v>107.527</c:v>
                </c:pt>
                <c:pt idx="291">
                  <c:v>107.897</c:v>
                </c:pt>
                <c:pt idx="292">
                  <c:v>108.268</c:v>
                </c:pt>
                <c:pt idx="293">
                  <c:v>108.639</c:v>
                </c:pt>
                <c:pt idx="294">
                  <c:v>109.01</c:v>
                </c:pt>
                <c:pt idx="295">
                  <c:v>109.381</c:v>
                </c:pt>
                <c:pt idx="296">
                  <c:v>109.751</c:v>
                </c:pt>
                <c:pt idx="297">
                  <c:v>110.122</c:v>
                </c:pt>
                <c:pt idx="298">
                  <c:v>110.493</c:v>
                </c:pt>
                <c:pt idx="299">
                  <c:v>110.864</c:v>
                </c:pt>
                <c:pt idx="300">
                  <c:v>111.234</c:v>
                </c:pt>
                <c:pt idx="301">
                  <c:v>111.605</c:v>
                </c:pt>
                <c:pt idx="302">
                  <c:v>111.976</c:v>
                </c:pt>
                <c:pt idx="303">
                  <c:v>112.347</c:v>
                </c:pt>
                <c:pt idx="304">
                  <c:v>112.718</c:v>
                </c:pt>
                <c:pt idx="305">
                  <c:v>113.088</c:v>
                </c:pt>
                <c:pt idx="306">
                  <c:v>113.459</c:v>
                </c:pt>
                <c:pt idx="307">
                  <c:v>113.83</c:v>
                </c:pt>
                <c:pt idx="308">
                  <c:v>114.201</c:v>
                </c:pt>
                <c:pt idx="309">
                  <c:v>114.572</c:v>
                </c:pt>
                <c:pt idx="310">
                  <c:v>114.942</c:v>
                </c:pt>
                <c:pt idx="311">
                  <c:v>115.313</c:v>
                </c:pt>
                <c:pt idx="312">
                  <c:v>115.684</c:v>
                </c:pt>
                <c:pt idx="313">
                  <c:v>116.055</c:v>
                </c:pt>
                <c:pt idx="314">
                  <c:v>116.425</c:v>
                </c:pt>
                <c:pt idx="315">
                  <c:v>116.796</c:v>
                </c:pt>
                <c:pt idx="316">
                  <c:v>117.167</c:v>
                </c:pt>
                <c:pt idx="317">
                  <c:v>117.538</c:v>
                </c:pt>
                <c:pt idx="318">
                  <c:v>117.909</c:v>
                </c:pt>
                <c:pt idx="319">
                  <c:v>118.279</c:v>
                </c:pt>
                <c:pt idx="320">
                  <c:v>118.65</c:v>
                </c:pt>
                <c:pt idx="321">
                  <c:v>119.021</c:v>
                </c:pt>
                <c:pt idx="322">
                  <c:v>119.392</c:v>
                </c:pt>
                <c:pt idx="323">
                  <c:v>119.762</c:v>
                </c:pt>
                <c:pt idx="324">
                  <c:v>120.133</c:v>
                </c:pt>
                <c:pt idx="325">
                  <c:v>120.504</c:v>
                </c:pt>
                <c:pt idx="326">
                  <c:v>120.875</c:v>
                </c:pt>
                <c:pt idx="327">
                  <c:v>121.246</c:v>
                </c:pt>
                <c:pt idx="328">
                  <c:v>121.616</c:v>
                </c:pt>
                <c:pt idx="329">
                  <c:v>121.987</c:v>
                </c:pt>
                <c:pt idx="330">
                  <c:v>122.358</c:v>
                </c:pt>
                <c:pt idx="331">
                  <c:v>122.729</c:v>
                </c:pt>
                <c:pt idx="332">
                  <c:v>123.099</c:v>
                </c:pt>
                <c:pt idx="333">
                  <c:v>123.47</c:v>
                </c:pt>
                <c:pt idx="334">
                  <c:v>123.841</c:v>
                </c:pt>
                <c:pt idx="335">
                  <c:v>124.212</c:v>
                </c:pt>
                <c:pt idx="336">
                  <c:v>124.583</c:v>
                </c:pt>
                <c:pt idx="337">
                  <c:v>124.953</c:v>
                </c:pt>
                <c:pt idx="338">
                  <c:v>125.324</c:v>
                </c:pt>
                <c:pt idx="339">
                  <c:v>125.695</c:v>
                </c:pt>
                <c:pt idx="340">
                  <c:v>126.066</c:v>
                </c:pt>
                <c:pt idx="341">
                  <c:v>126.437</c:v>
                </c:pt>
                <c:pt idx="342">
                  <c:v>126.807</c:v>
                </c:pt>
                <c:pt idx="343">
                  <c:v>127.178</c:v>
                </c:pt>
                <c:pt idx="344">
                  <c:v>127.549</c:v>
                </c:pt>
                <c:pt idx="345">
                  <c:v>127.92</c:v>
                </c:pt>
                <c:pt idx="346">
                  <c:v>128.29</c:v>
                </c:pt>
                <c:pt idx="347">
                  <c:v>128.661</c:v>
                </c:pt>
                <c:pt idx="348">
                  <c:v>129.032</c:v>
                </c:pt>
                <c:pt idx="349">
                  <c:v>129.403</c:v>
                </c:pt>
                <c:pt idx="350">
                  <c:v>129.774</c:v>
                </c:pt>
                <c:pt idx="351">
                  <c:v>130.144</c:v>
                </c:pt>
                <c:pt idx="352">
                  <c:v>130.515</c:v>
                </c:pt>
                <c:pt idx="353">
                  <c:v>130.886</c:v>
                </c:pt>
                <c:pt idx="354">
                  <c:v>131.257</c:v>
                </c:pt>
                <c:pt idx="355">
                  <c:v>131.627</c:v>
                </c:pt>
                <c:pt idx="356">
                  <c:v>131.998</c:v>
                </c:pt>
                <c:pt idx="357">
                  <c:v>132.369</c:v>
                </c:pt>
                <c:pt idx="358">
                  <c:v>132.74</c:v>
                </c:pt>
                <c:pt idx="359">
                  <c:v>133.111</c:v>
                </c:pt>
                <c:pt idx="360">
                  <c:v>133.481</c:v>
                </c:pt>
                <c:pt idx="361">
                  <c:v>133.852</c:v>
                </c:pt>
                <c:pt idx="362">
                  <c:v>134.223</c:v>
                </c:pt>
                <c:pt idx="363">
                  <c:v>134.594</c:v>
                </c:pt>
                <c:pt idx="364">
                  <c:v>134.964</c:v>
                </c:pt>
                <c:pt idx="365">
                  <c:v>135.335</c:v>
                </c:pt>
                <c:pt idx="366">
                  <c:v>135.706</c:v>
                </c:pt>
                <c:pt idx="367">
                  <c:v>136.077</c:v>
                </c:pt>
                <c:pt idx="368">
                  <c:v>136.448</c:v>
                </c:pt>
                <c:pt idx="369">
                  <c:v>136.818</c:v>
                </c:pt>
                <c:pt idx="370">
                  <c:v>137.189</c:v>
                </c:pt>
                <c:pt idx="371">
                  <c:v>137.56</c:v>
                </c:pt>
                <c:pt idx="372">
                  <c:v>137.931</c:v>
                </c:pt>
                <c:pt idx="373">
                  <c:v>138.302</c:v>
                </c:pt>
                <c:pt idx="374">
                  <c:v>138.672</c:v>
                </c:pt>
                <c:pt idx="375">
                  <c:v>139.043</c:v>
                </c:pt>
                <c:pt idx="376">
                  <c:v>139.414</c:v>
                </c:pt>
                <c:pt idx="377">
                  <c:v>139.785</c:v>
                </c:pt>
                <c:pt idx="378">
                  <c:v>140.155</c:v>
                </c:pt>
                <c:pt idx="379">
                  <c:v>140.526</c:v>
                </c:pt>
                <c:pt idx="380">
                  <c:v>140.897</c:v>
                </c:pt>
                <c:pt idx="381">
                  <c:v>141.268</c:v>
                </c:pt>
                <c:pt idx="382">
                  <c:v>141.639</c:v>
                </c:pt>
                <c:pt idx="383">
                  <c:v>142.009</c:v>
                </c:pt>
                <c:pt idx="384">
                  <c:v>142.38</c:v>
                </c:pt>
                <c:pt idx="385">
                  <c:v>142.751</c:v>
                </c:pt>
                <c:pt idx="386">
                  <c:v>143.122</c:v>
                </c:pt>
                <c:pt idx="387">
                  <c:v>143.492</c:v>
                </c:pt>
                <c:pt idx="388">
                  <c:v>143.863</c:v>
                </c:pt>
                <c:pt idx="389">
                  <c:v>144.234</c:v>
                </c:pt>
                <c:pt idx="390">
                  <c:v>144.605</c:v>
                </c:pt>
                <c:pt idx="391">
                  <c:v>144.976</c:v>
                </c:pt>
                <c:pt idx="392">
                  <c:v>145.346</c:v>
                </c:pt>
                <c:pt idx="393">
                  <c:v>145.717</c:v>
                </c:pt>
                <c:pt idx="394">
                  <c:v>146.088</c:v>
                </c:pt>
                <c:pt idx="395">
                  <c:v>146.459</c:v>
                </c:pt>
                <c:pt idx="396">
                  <c:v>146.829</c:v>
                </c:pt>
                <c:pt idx="397">
                  <c:v>147.2</c:v>
                </c:pt>
                <c:pt idx="398">
                  <c:v>147.571</c:v>
                </c:pt>
                <c:pt idx="399">
                  <c:v>147.942</c:v>
                </c:pt>
                <c:pt idx="400">
                  <c:v>148.313</c:v>
                </c:pt>
                <c:pt idx="401">
                  <c:v>148.683</c:v>
                </c:pt>
                <c:pt idx="402">
                  <c:v>149.054</c:v>
                </c:pt>
                <c:pt idx="403">
                  <c:v>149.425</c:v>
                </c:pt>
                <c:pt idx="404">
                  <c:v>149.796</c:v>
                </c:pt>
                <c:pt idx="405">
                  <c:v>150.167</c:v>
                </c:pt>
                <c:pt idx="406">
                  <c:v>150.537</c:v>
                </c:pt>
                <c:pt idx="407">
                  <c:v>150.908</c:v>
                </c:pt>
                <c:pt idx="408">
                  <c:v>151.279</c:v>
                </c:pt>
                <c:pt idx="409">
                  <c:v>151.65</c:v>
                </c:pt>
                <c:pt idx="410">
                  <c:v>152.02</c:v>
                </c:pt>
                <c:pt idx="411">
                  <c:v>152.391</c:v>
                </c:pt>
                <c:pt idx="412">
                  <c:v>152.762</c:v>
                </c:pt>
                <c:pt idx="413">
                  <c:v>153.133</c:v>
                </c:pt>
                <c:pt idx="414">
                  <c:v>153.504</c:v>
                </c:pt>
                <c:pt idx="415">
                  <c:v>153.874</c:v>
                </c:pt>
                <c:pt idx="416">
                  <c:v>154.245</c:v>
                </c:pt>
                <c:pt idx="417">
                  <c:v>154.616</c:v>
                </c:pt>
                <c:pt idx="418">
                  <c:v>154.987</c:v>
                </c:pt>
                <c:pt idx="419">
                  <c:v>155.357</c:v>
                </c:pt>
                <c:pt idx="420">
                  <c:v>155.728</c:v>
                </c:pt>
                <c:pt idx="421">
                  <c:v>156.099</c:v>
                </c:pt>
                <c:pt idx="422">
                  <c:v>156.47</c:v>
                </c:pt>
                <c:pt idx="423">
                  <c:v>156.841</c:v>
                </c:pt>
                <c:pt idx="424">
                  <c:v>157.211</c:v>
                </c:pt>
                <c:pt idx="425">
                  <c:v>157.582</c:v>
                </c:pt>
                <c:pt idx="426">
                  <c:v>157.953</c:v>
                </c:pt>
                <c:pt idx="427">
                  <c:v>158.324</c:v>
                </c:pt>
                <c:pt idx="428">
                  <c:v>158.695</c:v>
                </c:pt>
                <c:pt idx="429">
                  <c:v>159.065</c:v>
                </c:pt>
                <c:pt idx="430">
                  <c:v>159.436</c:v>
                </c:pt>
                <c:pt idx="431">
                  <c:v>159.807</c:v>
                </c:pt>
                <c:pt idx="432">
                  <c:v>160.178</c:v>
                </c:pt>
                <c:pt idx="433">
                  <c:v>160.548</c:v>
                </c:pt>
                <c:pt idx="434">
                  <c:v>160.919</c:v>
                </c:pt>
                <c:pt idx="435">
                  <c:v>161.29</c:v>
                </c:pt>
                <c:pt idx="436">
                  <c:v>161.661</c:v>
                </c:pt>
                <c:pt idx="437">
                  <c:v>162.032</c:v>
                </c:pt>
                <c:pt idx="438">
                  <c:v>162.402</c:v>
                </c:pt>
                <c:pt idx="439">
                  <c:v>162.773</c:v>
                </c:pt>
                <c:pt idx="440">
                  <c:v>163.144</c:v>
                </c:pt>
                <c:pt idx="441">
                  <c:v>163.515</c:v>
                </c:pt>
                <c:pt idx="442">
                  <c:v>163.885</c:v>
                </c:pt>
                <c:pt idx="443">
                  <c:v>164.256</c:v>
                </c:pt>
                <c:pt idx="444">
                  <c:v>164.627</c:v>
                </c:pt>
                <c:pt idx="445">
                  <c:v>164.998</c:v>
                </c:pt>
                <c:pt idx="446">
                  <c:v>165.369</c:v>
                </c:pt>
                <c:pt idx="447">
                  <c:v>165.739</c:v>
                </c:pt>
                <c:pt idx="448">
                  <c:v>166.11</c:v>
                </c:pt>
                <c:pt idx="449">
                  <c:v>166.481</c:v>
                </c:pt>
                <c:pt idx="450">
                  <c:v>166.852</c:v>
                </c:pt>
                <c:pt idx="451">
                  <c:v>167.222</c:v>
                </c:pt>
                <c:pt idx="452">
                  <c:v>167.593</c:v>
                </c:pt>
                <c:pt idx="453">
                  <c:v>167.964</c:v>
                </c:pt>
                <c:pt idx="454">
                  <c:v>168.335</c:v>
                </c:pt>
                <c:pt idx="455">
                  <c:v>168.706</c:v>
                </c:pt>
                <c:pt idx="456">
                  <c:v>169.076</c:v>
                </c:pt>
                <c:pt idx="457">
                  <c:v>169.447</c:v>
                </c:pt>
                <c:pt idx="458">
                  <c:v>169.818</c:v>
                </c:pt>
                <c:pt idx="459">
                  <c:v>170.189</c:v>
                </c:pt>
                <c:pt idx="460">
                  <c:v>170.56</c:v>
                </c:pt>
                <c:pt idx="461">
                  <c:v>170.93</c:v>
                </c:pt>
                <c:pt idx="462">
                  <c:v>171.301</c:v>
                </c:pt>
                <c:pt idx="463">
                  <c:v>171.672</c:v>
                </c:pt>
                <c:pt idx="464">
                  <c:v>172.043</c:v>
                </c:pt>
                <c:pt idx="465">
                  <c:v>172.413</c:v>
                </c:pt>
                <c:pt idx="466">
                  <c:v>172.784</c:v>
                </c:pt>
                <c:pt idx="467">
                  <c:v>173.155</c:v>
                </c:pt>
                <c:pt idx="468">
                  <c:v>173.526</c:v>
                </c:pt>
                <c:pt idx="469">
                  <c:v>173.897</c:v>
                </c:pt>
                <c:pt idx="470">
                  <c:v>174.267</c:v>
                </c:pt>
                <c:pt idx="471">
                  <c:v>174.638</c:v>
                </c:pt>
                <c:pt idx="472">
                  <c:v>175.009</c:v>
                </c:pt>
                <c:pt idx="473">
                  <c:v>175.38</c:v>
                </c:pt>
                <c:pt idx="474">
                  <c:v>175.75</c:v>
                </c:pt>
                <c:pt idx="475">
                  <c:v>176.121</c:v>
                </c:pt>
                <c:pt idx="476">
                  <c:v>176.492</c:v>
                </c:pt>
                <c:pt idx="477">
                  <c:v>176.863</c:v>
                </c:pt>
                <c:pt idx="478">
                  <c:v>177.234</c:v>
                </c:pt>
                <c:pt idx="479">
                  <c:v>177.604</c:v>
                </c:pt>
                <c:pt idx="480">
                  <c:v>177.975</c:v>
                </c:pt>
                <c:pt idx="481">
                  <c:v>178.346</c:v>
                </c:pt>
                <c:pt idx="482">
                  <c:v>178.717</c:v>
                </c:pt>
                <c:pt idx="483">
                  <c:v>179.087</c:v>
                </c:pt>
                <c:pt idx="484">
                  <c:v>179.458</c:v>
                </c:pt>
                <c:pt idx="485">
                  <c:v>179.829</c:v>
                </c:pt>
                <c:pt idx="486">
                  <c:v>180.2</c:v>
                </c:pt>
                <c:pt idx="487">
                  <c:v>180.571</c:v>
                </c:pt>
                <c:pt idx="488">
                  <c:v>180.941</c:v>
                </c:pt>
                <c:pt idx="489">
                  <c:v>181.312</c:v>
                </c:pt>
                <c:pt idx="490">
                  <c:v>181.683</c:v>
                </c:pt>
                <c:pt idx="491">
                  <c:v>182.054</c:v>
                </c:pt>
                <c:pt idx="492">
                  <c:v>182.425</c:v>
                </c:pt>
                <c:pt idx="493">
                  <c:v>182.795</c:v>
                </c:pt>
                <c:pt idx="494">
                  <c:v>183.166</c:v>
                </c:pt>
                <c:pt idx="495">
                  <c:v>183.537</c:v>
                </c:pt>
                <c:pt idx="496">
                  <c:v>183.908</c:v>
                </c:pt>
                <c:pt idx="497">
                  <c:v>184.278</c:v>
                </c:pt>
                <c:pt idx="498">
                  <c:v>184.649</c:v>
                </c:pt>
                <c:pt idx="499">
                  <c:v>185.02</c:v>
                </c:pt>
              </c:numCache>
            </c:numRef>
          </c:xVal>
          <c:yVal>
            <c:numRef>
              <c:f>'145'!$E$2:$E$501</c:f>
              <c:numCache>
                <c:formatCode>General</c:formatCode>
                <c:ptCount val="500"/>
                <c:pt idx="0">
                  <c:v>0.6112513795140725</c:v>
                </c:pt>
                <c:pt idx="1">
                  <c:v>3.291725903975184</c:v>
                </c:pt>
                <c:pt idx="2">
                  <c:v>0.4192600160215742</c:v>
                </c:pt>
                <c:pt idx="3">
                  <c:v>1.062307909638396</c:v>
                </c:pt>
                <c:pt idx="4">
                  <c:v>0.1538224804899134</c:v>
                </c:pt>
                <c:pt idx="5">
                  <c:v>0.5284598466270679</c:v>
                </c:pt>
                <c:pt idx="6">
                  <c:v>1.119672920867396</c:v>
                </c:pt>
                <c:pt idx="7">
                  <c:v>0.3993033310610428</c:v>
                </c:pt>
                <c:pt idx="8">
                  <c:v>0.2039540426373726</c:v>
                </c:pt>
                <c:pt idx="9">
                  <c:v>1.269756310481419</c:v>
                </c:pt>
                <c:pt idx="10">
                  <c:v>0.07521425798165707</c:v>
                </c:pt>
                <c:pt idx="11">
                  <c:v>0.6461318707860904</c:v>
                </c:pt>
                <c:pt idx="12">
                  <c:v>1.890092945189783</c:v>
                </c:pt>
                <c:pt idx="13">
                  <c:v>1.043120542202952</c:v>
                </c:pt>
                <c:pt idx="14">
                  <c:v>0.5087812759364052</c:v>
                </c:pt>
                <c:pt idx="15">
                  <c:v>0.9537377613216765</c:v>
                </c:pt>
                <c:pt idx="16">
                  <c:v>0.1765663215956139</c:v>
                </c:pt>
                <c:pt idx="17">
                  <c:v>0.9991235679329731</c:v>
                </c:pt>
                <c:pt idx="18">
                  <c:v>1.418078831289887</c:v>
                </c:pt>
                <c:pt idx="19">
                  <c:v>0.766060356433644</c:v>
                </c:pt>
                <c:pt idx="20">
                  <c:v>0.8863541542815072</c:v>
                </c:pt>
                <c:pt idx="21">
                  <c:v>1.169353555603792</c:v>
                </c:pt>
                <c:pt idx="22">
                  <c:v>0.3731426050837685</c:v>
                </c:pt>
                <c:pt idx="23">
                  <c:v>0.6776295011561629</c:v>
                </c:pt>
                <c:pt idx="24">
                  <c:v>0.1083577176857357</c:v>
                </c:pt>
                <c:pt idx="25">
                  <c:v>1.123362134468916</c:v>
                </c:pt>
                <c:pt idx="26">
                  <c:v>0.2535987053144256</c:v>
                </c:pt>
                <c:pt idx="27">
                  <c:v>0.9590204851752104</c:v>
                </c:pt>
                <c:pt idx="28">
                  <c:v>0.2398250780396864</c:v>
                </c:pt>
                <c:pt idx="29">
                  <c:v>1.062242437254205</c:v>
                </c:pt>
                <c:pt idx="30">
                  <c:v>0.5486040837251086</c:v>
                </c:pt>
                <c:pt idx="31">
                  <c:v>0.0650174440205271</c:v>
                </c:pt>
                <c:pt idx="32">
                  <c:v>2.663545601104626</c:v>
                </c:pt>
                <c:pt idx="33">
                  <c:v>0.7554431828412794</c:v>
                </c:pt>
                <c:pt idx="34">
                  <c:v>0.4197505325253673</c:v>
                </c:pt>
                <c:pt idx="35">
                  <c:v>0.3372098602804833</c:v>
                </c:pt>
                <c:pt idx="36">
                  <c:v>0.1312239908976237</c:v>
                </c:pt>
                <c:pt idx="37">
                  <c:v>1.078185064119119</c:v>
                </c:pt>
                <c:pt idx="38">
                  <c:v>0.4890947363258689</c:v>
                </c:pt>
                <c:pt idx="39">
                  <c:v>2.378093696778561</c:v>
                </c:pt>
                <c:pt idx="40">
                  <c:v>1.559666487329148</c:v>
                </c:pt>
                <c:pt idx="41">
                  <c:v>1.072491700541948</c:v>
                </c:pt>
                <c:pt idx="42">
                  <c:v>0.4670318626367762</c:v>
                </c:pt>
                <c:pt idx="43">
                  <c:v>0.08285610713191575</c:v>
                </c:pt>
                <c:pt idx="44">
                  <c:v>0.9433627130098787</c:v>
                </c:pt>
                <c:pt idx="45">
                  <c:v>1.788612558983515</c:v>
                </c:pt>
                <c:pt idx="46">
                  <c:v>1.657102512479132</c:v>
                </c:pt>
                <c:pt idx="47">
                  <c:v>2.464682655313172</c:v>
                </c:pt>
                <c:pt idx="48">
                  <c:v>0.5835166161036984</c:v>
                </c:pt>
                <c:pt idx="49">
                  <c:v>1.387587101830758</c:v>
                </c:pt>
                <c:pt idx="50">
                  <c:v>1.078084284218256</c:v>
                </c:pt>
                <c:pt idx="51">
                  <c:v>0.4177420689338709</c:v>
                </c:pt>
                <c:pt idx="52">
                  <c:v>0.4103812312738691</c:v>
                </c:pt>
                <c:pt idx="53">
                  <c:v>0.8376070379303387</c:v>
                </c:pt>
                <c:pt idx="54">
                  <c:v>0.4887326978571002</c:v>
                </c:pt>
                <c:pt idx="55">
                  <c:v>1.013827453446725</c:v>
                </c:pt>
                <c:pt idx="56">
                  <c:v>0.4142200179412815</c:v>
                </c:pt>
                <c:pt idx="57">
                  <c:v>0.7818214220265117</c:v>
                </c:pt>
                <c:pt idx="58">
                  <c:v>2.49192862941285</c:v>
                </c:pt>
                <c:pt idx="59">
                  <c:v>0.7083036705183411</c:v>
                </c:pt>
                <c:pt idx="60">
                  <c:v>2.461151881542854</c:v>
                </c:pt>
                <c:pt idx="61">
                  <c:v>0.898292011861519</c:v>
                </c:pt>
                <c:pt idx="62">
                  <c:v>2.698803878520575</c:v>
                </c:pt>
                <c:pt idx="63">
                  <c:v>1.444103237679259</c:v>
                </c:pt>
                <c:pt idx="64">
                  <c:v>0.4058358963739011</c:v>
                </c:pt>
                <c:pt idx="65">
                  <c:v>0.1595295854017511</c:v>
                </c:pt>
                <c:pt idx="66">
                  <c:v>0.6701091499261805</c:v>
                </c:pt>
                <c:pt idx="67">
                  <c:v>1.071552083596995</c:v>
                </c:pt>
                <c:pt idx="68">
                  <c:v>0.9711703898315788</c:v>
                </c:pt>
                <c:pt idx="69">
                  <c:v>1.862015034523259</c:v>
                </c:pt>
                <c:pt idx="70">
                  <c:v>0.04223476670898179</c:v>
                </c:pt>
                <c:pt idx="71">
                  <c:v>0.2340158670084935</c:v>
                </c:pt>
                <c:pt idx="72">
                  <c:v>2.911677226633249</c:v>
                </c:pt>
                <c:pt idx="73">
                  <c:v>0.7282341943809222</c:v>
                </c:pt>
                <c:pt idx="74">
                  <c:v>0.1391189429156129</c:v>
                </c:pt>
                <c:pt idx="75">
                  <c:v>0.3947664138031819</c:v>
                </c:pt>
                <c:pt idx="76">
                  <c:v>0.09767305677702935</c:v>
                </c:pt>
                <c:pt idx="77">
                  <c:v>1.659304052323745</c:v>
                </c:pt>
                <c:pt idx="78">
                  <c:v>1.140708018071534</c:v>
                </c:pt>
                <c:pt idx="79">
                  <c:v>0.4313162655135379</c:v>
                </c:pt>
                <c:pt idx="80">
                  <c:v>1.163924637942383</c:v>
                </c:pt>
                <c:pt idx="81">
                  <c:v>1.660676946831463</c:v>
                </c:pt>
                <c:pt idx="82">
                  <c:v>1.013933180170015</c:v>
                </c:pt>
                <c:pt idx="83">
                  <c:v>1.402754700982151</c:v>
                </c:pt>
                <c:pt idx="84">
                  <c:v>0.2104179358257712</c:v>
                </c:pt>
                <c:pt idx="85">
                  <c:v>0.4177235155485576</c:v>
                </c:pt>
                <c:pt idx="86">
                  <c:v>2.024998214458222</c:v>
                </c:pt>
                <c:pt idx="87">
                  <c:v>0.9661714403471826</c:v>
                </c:pt>
                <c:pt idx="88">
                  <c:v>0.9798583748262828</c:v>
                </c:pt>
                <c:pt idx="89">
                  <c:v>1.090870569444369</c:v>
                </c:pt>
                <c:pt idx="90">
                  <c:v>0.9016656909538094</c:v>
                </c:pt>
                <c:pt idx="91">
                  <c:v>0.2269166543589637</c:v>
                </c:pt>
                <c:pt idx="92">
                  <c:v>0.9283496003157869</c:v>
                </c:pt>
                <c:pt idx="93">
                  <c:v>0.2886495752944574</c:v>
                </c:pt>
                <c:pt idx="94">
                  <c:v>1.023032969647634</c:v>
                </c:pt>
                <c:pt idx="95">
                  <c:v>0.6806681267385114</c:v>
                </c:pt>
                <c:pt idx="96">
                  <c:v>0.1253137096912451</c:v>
                </c:pt>
                <c:pt idx="97">
                  <c:v>1.551763623746682</c:v>
                </c:pt>
                <c:pt idx="98">
                  <c:v>1.331947569657571</c:v>
                </c:pt>
                <c:pt idx="99">
                  <c:v>0.08449848929364763</c:v>
                </c:pt>
                <c:pt idx="100">
                  <c:v>0.2773647472736965</c:v>
                </c:pt>
                <c:pt idx="101">
                  <c:v>0.3047222553806759</c:v>
                </c:pt>
                <c:pt idx="102">
                  <c:v>1.479515925149781</c:v>
                </c:pt>
                <c:pt idx="103">
                  <c:v>0.9094031902724662</c:v>
                </c:pt>
                <c:pt idx="104">
                  <c:v>1.222886018919296</c:v>
                </c:pt>
                <c:pt idx="105">
                  <c:v>1.191953723005947</c:v>
                </c:pt>
                <c:pt idx="106">
                  <c:v>1.692718087657904</c:v>
                </c:pt>
                <c:pt idx="107">
                  <c:v>1.246200083678944</c:v>
                </c:pt>
                <c:pt idx="108">
                  <c:v>0.2132095883045805</c:v>
                </c:pt>
                <c:pt idx="109">
                  <c:v>0.09617110146835467</c:v>
                </c:pt>
                <c:pt idx="110">
                  <c:v>1.202138783188578</c:v>
                </c:pt>
                <c:pt idx="111">
                  <c:v>1.003331095785996</c:v>
                </c:pt>
                <c:pt idx="112">
                  <c:v>1.97737277505341</c:v>
                </c:pt>
                <c:pt idx="113">
                  <c:v>0.01076809058146794</c:v>
                </c:pt>
                <c:pt idx="114">
                  <c:v>1.498055458637958</c:v>
                </c:pt>
                <c:pt idx="115">
                  <c:v>0.1415538615442571</c:v>
                </c:pt>
                <c:pt idx="116">
                  <c:v>2.037859078714797</c:v>
                </c:pt>
                <c:pt idx="117">
                  <c:v>0.1308698031807657</c:v>
                </c:pt>
                <c:pt idx="118">
                  <c:v>1.232438298808987</c:v>
                </c:pt>
                <c:pt idx="119">
                  <c:v>0.5880032689888921</c:v>
                </c:pt>
                <c:pt idx="120">
                  <c:v>0.9155806840452212</c:v>
                </c:pt>
                <c:pt idx="121">
                  <c:v>1.525463821727444</c:v>
                </c:pt>
                <c:pt idx="122">
                  <c:v>0.1474313081044155</c:v>
                </c:pt>
                <c:pt idx="123">
                  <c:v>1.29811349584611</c:v>
                </c:pt>
                <c:pt idx="124">
                  <c:v>0.4241838824064244</c:v>
                </c:pt>
                <c:pt idx="125">
                  <c:v>1.091827027887982</c:v>
                </c:pt>
                <c:pt idx="126">
                  <c:v>0.7751920408798675</c:v>
                </c:pt>
                <c:pt idx="127">
                  <c:v>0.7679707768558521</c:v>
                </c:pt>
                <c:pt idx="128">
                  <c:v>0.3028751044138787</c:v>
                </c:pt>
                <c:pt idx="129">
                  <c:v>2.728055700819324</c:v>
                </c:pt>
                <c:pt idx="130">
                  <c:v>0.7691690394696601</c:v>
                </c:pt>
                <c:pt idx="131">
                  <c:v>0.4992281592316196</c:v>
                </c:pt>
                <c:pt idx="132">
                  <c:v>0.2023769543891465</c:v>
                </c:pt>
                <c:pt idx="133">
                  <c:v>0.2151622428467625</c:v>
                </c:pt>
                <c:pt idx="134">
                  <c:v>0.7193435221714896</c:v>
                </c:pt>
                <c:pt idx="135">
                  <c:v>0.9307322026045385</c:v>
                </c:pt>
                <c:pt idx="136">
                  <c:v>0.1039783882462871</c:v>
                </c:pt>
                <c:pt idx="137">
                  <c:v>0.7733243056435574</c:v>
                </c:pt>
                <c:pt idx="138">
                  <c:v>0.6295136272364541</c:v>
                </c:pt>
                <c:pt idx="139">
                  <c:v>0.4526377446757309</c:v>
                </c:pt>
                <c:pt idx="140">
                  <c:v>1.621550048033059</c:v>
                </c:pt>
                <c:pt idx="141">
                  <c:v>1.432803118070295</c:v>
                </c:pt>
                <c:pt idx="142">
                  <c:v>0.6827155917911444</c:v>
                </c:pt>
                <c:pt idx="143">
                  <c:v>0.4496181757727994</c:v>
                </c:pt>
                <c:pt idx="144">
                  <c:v>0.2532515490489551</c:v>
                </c:pt>
                <c:pt idx="145">
                  <c:v>0.9427119202125854</c:v>
                </c:pt>
                <c:pt idx="146">
                  <c:v>0.2247372672321363</c:v>
                </c:pt>
                <c:pt idx="147">
                  <c:v>0.1473928349495616</c:v>
                </c:pt>
                <c:pt idx="148">
                  <c:v>0.5095717277327236</c:v>
                </c:pt>
                <c:pt idx="149">
                  <c:v>0.4539867297623583</c:v>
                </c:pt>
                <c:pt idx="150">
                  <c:v>0.03918934327561551</c:v>
                </c:pt>
                <c:pt idx="151">
                  <c:v>0.1918503914808836</c:v>
                </c:pt>
                <c:pt idx="152">
                  <c:v>0.2856390255972278</c:v>
                </c:pt>
                <c:pt idx="153">
                  <c:v>1.41637068383942</c:v>
                </c:pt>
                <c:pt idx="154">
                  <c:v>0.7316918061001129</c:v>
                </c:pt>
                <c:pt idx="155">
                  <c:v>0.2539324141659535</c:v>
                </c:pt>
                <c:pt idx="156">
                  <c:v>1.40587309127972</c:v>
                </c:pt>
                <c:pt idx="157">
                  <c:v>0.1254772558901146</c:v>
                </c:pt>
                <c:pt idx="158">
                  <c:v>0.3795006552682911</c:v>
                </c:pt>
                <c:pt idx="159">
                  <c:v>0.3577315446572668</c:v>
                </c:pt>
                <c:pt idx="160">
                  <c:v>1.154847622833302</c:v>
                </c:pt>
                <c:pt idx="161">
                  <c:v>0.6414443854233707</c:v>
                </c:pt>
                <c:pt idx="162">
                  <c:v>1.529809225740367</c:v>
                </c:pt>
                <c:pt idx="163">
                  <c:v>0.7421953185692425</c:v>
                </c:pt>
                <c:pt idx="164">
                  <c:v>0.5590360736370512</c:v>
                </c:pt>
                <c:pt idx="165">
                  <c:v>0.7674065908801061</c:v>
                </c:pt>
                <c:pt idx="166">
                  <c:v>0.9364001788659575</c:v>
                </c:pt>
                <c:pt idx="167">
                  <c:v>0.4226062162254626</c:v>
                </c:pt>
                <c:pt idx="168">
                  <c:v>1.178450743028258</c:v>
                </c:pt>
                <c:pt idx="169">
                  <c:v>1.181281815200072</c:v>
                </c:pt>
                <c:pt idx="170">
                  <c:v>0.4301308287083888</c:v>
                </c:pt>
                <c:pt idx="171">
                  <c:v>1.521836618400784</c:v>
                </c:pt>
                <c:pt idx="172">
                  <c:v>0.2261928685827893</c:v>
                </c:pt>
                <c:pt idx="173">
                  <c:v>0.8164924391721062</c:v>
                </c:pt>
                <c:pt idx="174">
                  <c:v>0.6655745699435401</c:v>
                </c:pt>
                <c:pt idx="175">
                  <c:v>0.05667556448311036</c:v>
                </c:pt>
                <c:pt idx="176">
                  <c:v>1.519208067586936</c:v>
                </c:pt>
                <c:pt idx="177">
                  <c:v>0.2198077095852298</c:v>
                </c:pt>
                <c:pt idx="178">
                  <c:v>1.103333710396466</c:v>
                </c:pt>
                <c:pt idx="179">
                  <c:v>0.4124811902600907</c:v>
                </c:pt>
                <c:pt idx="180">
                  <c:v>0.8438008845397652</c:v>
                </c:pt>
                <c:pt idx="181">
                  <c:v>1.657793991215464</c:v>
                </c:pt>
                <c:pt idx="182">
                  <c:v>1.417006441392123</c:v>
                </c:pt>
                <c:pt idx="183">
                  <c:v>0.8381119792239301</c:v>
                </c:pt>
                <c:pt idx="184">
                  <c:v>1.025546149202119</c:v>
                </c:pt>
                <c:pt idx="185">
                  <c:v>0.1209848334314966</c:v>
                </c:pt>
                <c:pt idx="186">
                  <c:v>0.108437852449195</c:v>
                </c:pt>
                <c:pt idx="187">
                  <c:v>0.2122122332909911</c:v>
                </c:pt>
                <c:pt idx="188">
                  <c:v>1.540568096979345</c:v>
                </c:pt>
                <c:pt idx="189">
                  <c:v>1.856646808716479</c:v>
                </c:pt>
                <c:pt idx="190">
                  <c:v>0.3799686247183687</c:v>
                </c:pt>
                <c:pt idx="191">
                  <c:v>1.286089467852903</c:v>
                </c:pt>
                <c:pt idx="192">
                  <c:v>0.5540193063690833</c:v>
                </c:pt>
                <c:pt idx="193">
                  <c:v>0.7855007384895946</c:v>
                </c:pt>
                <c:pt idx="194">
                  <c:v>1.742480794232618</c:v>
                </c:pt>
                <c:pt idx="195">
                  <c:v>0.376033121933486</c:v>
                </c:pt>
                <c:pt idx="196">
                  <c:v>0.2460445211179549</c:v>
                </c:pt>
                <c:pt idx="197">
                  <c:v>0.952044633645041</c:v>
                </c:pt>
                <c:pt idx="198">
                  <c:v>0.4842623530042735</c:v>
                </c:pt>
                <c:pt idx="199">
                  <c:v>0.1072535086006327</c:v>
                </c:pt>
                <c:pt idx="200">
                  <c:v>0.9033366622741192</c:v>
                </c:pt>
                <c:pt idx="201">
                  <c:v>0.8236177025100955</c:v>
                </c:pt>
                <c:pt idx="202">
                  <c:v>0.2586293603881817</c:v>
                </c:pt>
                <c:pt idx="203">
                  <c:v>1.252125133812377</c:v>
                </c:pt>
                <c:pt idx="204">
                  <c:v>0.2306189614336816</c:v>
                </c:pt>
                <c:pt idx="205">
                  <c:v>0.07751881746437651</c:v>
                </c:pt>
                <c:pt idx="206">
                  <c:v>0.5924398325719913</c:v>
                </c:pt>
                <c:pt idx="207">
                  <c:v>0.5712295986438432</c:v>
                </c:pt>
                <c:pt idx="208">
                  <c:v>1.126553813745099</c:v>
                </c:pt>
                <c:pt idx="209">
                  <c:v>0.5916137874817872</c:v>
                </c:pt>
                <c:pt idx="210">
                  <c:v>1.045630661458869</c:v>
                </c:pt>
                <c:pt idx="211">
                  <c:v>0.07268350686290558</c:v>
                </c:pt>
                <c:pt idx="212">
                  <c:v>0.7390691799551317</c:v>
                </c:pt>
                <c:pt idx="213">
                  <c:v>1.437713880790399</c:v>
                </c:pt>
                <c:pt idx="214">
                  <c:v>0.3983160482851081</c:v>
                </c:pt>
                <c:pt idx="215">
                  <c:v>1.656283565145874</c:v>
                </c:pt>
                <c:pt idx="216">
                  <c:v>1.064835158154827</c:v>
                </c:pt>
                <c:pt idx="217">
                  <c:v>0.2712179032015305</c:v>
                </c:pt>
                <c:pt idx="218">
                  <c:v>1.106944318398625</c:v>
                </c:pt>
                <c:pt idx="219">
                  <c:v>0.1934867268323314</c:v>
                </c:pt>
                <c:pt idx="220">
                  <c:v>0.7861840970495394</c:v>
                </c:pt>
                <c:pt idx="221">
                  <c:v>0.8009437332584851</c:v>
                </c:pt>
                <c:pt idx="222">
                  <c:v>0.4366668203470433</c:v>
                </c:pt>
                <c:pt idx="223">
                  <c:v>1.288822959792977</c:v>
                </c:pt>
                <c:pt idx="224">
                  <c:v>0.5641368639217018</c:v>
                </c:pt>
                <c:pt idx="225">
                  <c:v>0.8844760204468379</c:v>
                </c:pt>
                <c:pt idx="226">
                  <c:v>0.1865295733839852</c:v>
                </c:pt>
                <c:pt idx="227">
                  <c:v>0.3797749464017469</c:v>
                </c:pt>
                <c:pt idx="228">
                  <c:v>0.2242907538034202</c:v>
                </c:pt>
                <c:pt idx="229">
                  <c:v>0.9975197637977402</c:v>
                </c:pt>
                <c:pt idx="230">
                  <c:v>1.139021380667431</c:v>
                </c:pt>
                <c:pt idx="231">
                  <c:v>2.234786669684663</c:v>
                </c:pt>
                <c:pt idx="232">
                  <c:v>0.9898066969008597</c:v>
                </c:pt>
                <c:pt idx="233">
                  <c:v>0.4796228284151572</c:v>
                </c:pt>
                <c:pt idx="234">
                  <c:v>0.5234143587666946</c:v>
                </c:pt>
                <c:pt idx="235">
                  <c:v>0.8061955196074908</c:v>
                </c:pt>
                <c:pt idx="236">
                  <c:v>0.2316851957803735</c:v>
                </c:pt>
                <c:pt idx="237">
                  <c:v>0.6728113912364083</c:v>
                </c:pt>
                <c:pt idx="238">
                  <c:v>0.09567371446382097</c:v>
                </c:pt>
                <c:pt idx="239">
                  <c:v>0.5550981549398741</c:v>
                </c:pt>
                <c:pt idx="240">
                  <c:v>1.515542659273991</c:v>
                </c:pt>
                <c:pt idx="241">
                  <c:v>1.278146979526887</c:v>
                </c:pt>
                <c:pt idx="242">
                  <c:v>0.05192944764420935</c:v>
                </c:pt>
                <c:pt idx="243">
                  <c:v>0.8311208341076859</c:v>
                </c:pt>
                <c:pt idx="244">
                  <c:v>0.05056140697478273</c:v>
                </c:pt>
                <c:pt idx="245">
                  <c:v>0.3981234701936623</c:v>
                </c:pt>
                <c:pt idx="246">
                  <c:v>0.9409108896890338</c:v>
                </c:pt>
                <c:pt idx="247">
                  <c:v>0.2311012980510534</c:v>
                </c:pt>
                <c:pt idx="248">
                  <c:v>0.7813615752217556</c:v>
                </c:pt>
                <c:pt idx="249">
                  <c:v>0.3739882687403719</c:v>
                </c:pt>
                <c:pt idx="250">
                  <c:v>0.3060229826685985</c:v>
                </c:pt>
                <c:pt idx="251">
                  <c:v>0.2127237053322198</c:v>
                </c:pt>
                <c:pt idx="252">
                  <c:v>0.5683579426688364</c:v>
                </c:pt>
                <c:pt idx="253">
                  <c:v>1.098776407665315</c:v>
                </c:pt>
                <c:pt idx="254">
                  <c:v>0.9925729141652943</c:v>
                </c:pt>
                <c:pt idx="255">
                  <c:v>1.243728103233352</c:v>
                </c:pt>
                <c:pt idx="256">
                  <c:v>0.1911980173540067</c:v>
                </c:pt>
                <c:pt idx="257">
                  <c:v>0.4417627613738445</c:v>
                </c:pt>
                <c:pt idx="258">
                  <c:v>0.2364472291812892</c:v>
                </c:pt>
                <c:pt idx="259">
                  <c:v>0.4937603530334858</c:v>
                </c:pt>
                <c:pt idx="260">
                  <c:v>0.6026359234238396</c:v>
                </c:pt>
                <c:pt idx="261">
                  <c:v>0.0189323486666865</c:v>
                </c:pt>
                <c:pt idx="262">
                  <c:v>1.43638056146972</c:v>
                </c:pt>
                <c:pt idx="263">
                  <c:v>0.0223045632043126</c:v>
                </c:pt>
                <c:pt idx="264">
                  <c:v>0.2761076215252662</c:v>
                </c:pt>
                <c:pt idx="265">
                  <c:v>0.1110102549240372</c:v>
                </c:pt>
                <c:pt idx="266">
                  <c:v>0.01284497099293611</c:v>
                </c:pt>
                <c:pt idx="267">
                  <c:v>0.1794889926824906</c:v>
                </c:pt>
                <c:pt idx="268">
                  <c:v>0.9127722650136062</c:v>
                </c:pt>
                <c:pt idx="269">
                  <c:v>0.0145480459316251</c:v>
                </c:pt>
                <c:pt idx="270">
                  <c:v>0.7686312999925988</c:v>
                </c:pt>
                <c:pt idx="271">
                  <c:v>0.4696911011105857</c:v>
                </c:pt>
                <c:pt idx="272">
                  <c:v>0.165945102685544</c:v>
                </c:pt>
                <c:pt idx="273">
                  <c:v>0.2200369659101325</c:v>
                </c:pt>
                <c:pt idx="274">
                  <c:v>0.5795489379277914</c:v>
                </c:pt>
                <c:pt idx="275">
                  <c:v>0.4498619174879601</c:v>
                </c:pt>
                <c:pt idx="276">
                  <c:v>0.3038235949190384</c:v>
                </c:pt>
                <c:pt idx="277">
                  <c:v>0.4406671066764117</c:v>
                </c:pt>
                <c:pt idx="278">
                  <c:v>0.2207509591686637</c:v>
                </c:pt>
                <c:pt idx="279">
                  <c:v>0.7632463686659275</c:v>
                </c:pt>
                <c:pt idx="280">
                  <c:v>0.375609198036338</c:v>
                </c:pt>
                <c:pt idx="281">
                  <c:v>0.2649803401451021</c:v>
                </c:pt>
                <c:pt idx="282">
                  <c:v>0.4774373791889431</c:v>
                </c:pt>
                <c:pt idx="283">
                  <c:v>1.766603002498188</c:v>
                </c:pt>
                <c:pt idx="284">
                  <c:v>0.8633737732747762</c:v>
                </c:pt>
                <c:pt idx="285">
                  <c:v>0.2617184685694364</c:v>
                </c:pt>
                <c:pt idx="286">
                  <c:v>0.7436343908354975</c:v>
                </c:pt>
                <c:pt idx="287">
                  <c:v>0.03894774412631156</c:v>
                </c:pt>
                <c:pt idx="288">
                  <c:v>0.6446022260495146</c:v>
                </c:pt>
                <c:pt idx="289">
                  <c:v>0.3002898949195093</c:v>
                </c:pt>
                <c:pt idx="290">
                  <c:v>0.2250320177649675</c:v>
                </c:pt>
                <c:pt idx="291">
                  <c:v>0.4591455532020194</c:v>
                </c:pt>
                <c:pt idx="292">
                  <c:v>0.9476301417165343</c:v>
                </c:pt>
                <c:pt idx="293">
                  <c:v>0.212907368021989</c:v>
                </c:pt>
                <c:pt idx="294">
                  <c:v>0.291536128109252</c:v>
                </c:pt>
                <c:pt idx="295">
                  <c:v>0.458220415875599</c:v>
                </c:pt>
                <c:pt idx="296">
                  <c:v>0.5721450574665835</c:v>
                </c:pt>
                <c:pt idx="297">
                  <c:v>0.6275105040063713</c:v>
                </c:pt>
                <c:pt idx="298">
                  <c:v>0.05755998416600602</c:v>
                </c:pt>
                <c:pt idx="299">
                  <c:v>0.006579463703190027</c:v>
                </c:pt>
                <c:pt idx="300">
                  <c:v>1.122344704029687</c:v>
                </c:pt>
                <c:pt idx="301">
                  <c:v>0.1768411424261486</c:v>
                </c:pt>
                <c:pt idx="302">
                  <c:v>0.8937562089661124</c:v>
                </c:pt>
                <c:pt idx="303">
                  <c:v>0.6057383620703842</c:v>
                </c:pt>
                <c:pt idx="304">
                  <c:v>0.1895690702792872</c:v>
                </c:pt>
                <c:pt idx="305">
                  <c:v>0.1822794615255035</c:v>
                </c:pt>
                <c:pt idx="306">
                  <c:v>0.1709908888061301</c:v>
                </c:pt>
                <c:pt idx="307">
                  <c:v>0.5775769458556611</c:v>
                </c:pt>
                <c:pt idx="308">
                  <c:v>0.5703998334656658</c:v>
                </c:pt>
                <c:pt idx="309">
                  <c:v>0.3552535884774657</c:v>
                </c:pt>
                <c:pt idx="310">
                  <c:v>0.5551077713114475</c:v>
                </c:pt>
                <c:pt idx="311">
                  <c:v>0.03692423670846491</c:v>
                </c:pt>
                <c:pt idx="312">
                  <c:v>0.5794678876134736</c:v>
                </c:pt>
                <c:pt idx="313">
                  <c:v>0.2733051003179955</c:v>
                </c:pt>
                <c:pt idx="314">
                  <c:v>0.6070055141394028</c:v>
                </c:pt>
                <c:pt idx="315">
                  <c:v>0.517218799459823</c:v>
                </c:pt>
                <c:pt idx="316">
                  <c:v>0.4012021982087202</c:v>
                </c:pt>
                <c:pt idx="317">
                  <c:v>1.124273821939183</c:v>
                </c:pt>
                <c:pt idx="318">
                  <c:v>0.1000201681939131</c:v>
                </c:pt>
                <c:pt idx="319">
                  <c:v>0.3317712619465328</c:v>
                </c:pt>
                <c:pt idx="320">
                  <c:v>1.044699600316986</c:v>
                </c:pt>
                <c:pt idx="321">
                  <c:v>0.3225630493976691</c:v>
                </c:pt>
                <c:pt idx="322">
                  <c:v>0.1008462869750586</c:v>
                </c:pt>
                <c:pt idx="323">
                  <c:v>1.289298292241328</c:v>
                </c:pt>
                <c:pt idx="324">
                  <c:v>0.331536203371263</c:v>
                </c:pt>
                <c:pt idx="325">
                  <c:v>0.9105344084007753</c:v>
                </c:pt>
                <c:pt idx="326">
                  <c:v>0.1440194326570444</c:v>
                </c:pt>
                <c:pt idx="327">
                  <c:v>0.2138042781380547</c:v>
                </c:pt>
                <c:pt idx="328">
                  <c:v>0.4238340214042486</c:v>
                </c:pt>
                <c:pt idx="329">
                  <c:v>0.08967793176743567</c:v>
                </c:pt>
                <c:pt idx="330">
                  <c:v>0.297797090741739</c:v>
                </c:pt>
                <c:pt idx="331">
                  <c:v>0.3122377775119691</c:v>
                </c:pt>
                <c:pt idx="332">
                  <c:v>0.8194981558150251</c:v>
                </c:pt>
                <c:pt idx="333">
                  <c:v>0.8753864385188916</c:v>
                </c:pt>
                <c:pt idx="334">
                  <c:v>0.8305631077613246</c:v>
                </c:pt>
                <c:pt idx="335">
                  <c:v>0.06771206743690865</c:v>
                </c:pt>
                <c:pt idx="336">
                  <c:v>0.4672417555013663</c:v>
                </c:pt>
                <c:pt idx="337">
                  <c:v>0.5653887290411713</c:v>
                </c:pt>
                <c:pt idx="338">
                  <c:v>0.03993188712877992</c:v>
                </c:pt>
                <c:pt idx="339">
                  <c:v>0.131110701826129</c:v>
                </c:pt>
                <c:pt idx="340">
                  <c:v>0.5250312658987961</c:v>
                </c:pt>
                <c:pt idx="341">
                  <c:v>0.08003548846453827</c:v>
                </c:pt>
                <c:pt idx="342">
                  <c:v>0.5560535071169665</c:v>
                </c:pt>
                <c:pt idx="343">
                  <c:v>0.08475237061560595</c:v>
                </c:pt>
                <c:pt idx="344">
                  <c:v>0.4096924711432209</c:v>
                </c:pt>
                <c:pt idx="345">
                  <c:v>0.693244149896732</c:v>
                </c:pt>
                <c:pt idx="346">
                  <c:v>0.1164055942257523</c:v>
                </c:pt>
                <c:pt idx="347">
                  <c:v>0.1648286940885184</c:v>
                </c:pt>
                <c:pt idx="348">
                  <c:v>0.2699587728615158</c:v>
                </c:pt>
                <c:pt idx="349">
                  <c:v>0.2841932382934677</c:v>
                </c:pt>
                <c:pt idx="350">
                  <c:v>0.5486196023272005</c:v>
                </c:pt>
                <c:pt idx="351">
                  <c:v>0.2873854397726978</c:v>
                </c:pt>
                <c:pt idx="352">
                  <c:v>0.0853041962269515</c:v>
                </c:pt>
                <c:pt idx="353">
                  <c:v>0.4308585080536543</c:v>
                </c:pt>
                <c:pt idx="354">
                  <c:v>0.5445860084818566</c:v>
                </c:pt>
                <c:pt idx="355">
                  <c:v>0.03631218553015342</c:v>
                </c:pt>
                <c:pt idx="356">
                  <c:v>0.1566935422903898</c:v>
                </c:pt>
                <c:pt idx="357">
                  <c:v>0.08705957629303668</c:v>
                </c:pt>
                <c:pt idx="358">
                  <c:v>0.1085048865470073</c:v>
                </c:pt>
                <c:pt idx="359">
                  <c:v>0.03562784663210283</c:v>
                </c:pt>
                <c:pt idx="360">
                  <c:v>0.1483795915823967</c:v>
                </c:pt>
                <c:pt idx="361">
                  <c:v>0.2879187129895688</c:v>
                </c:pt>
                <c:pt idx="362">
                  <c:v>0.29953447114698</c:v>
                </c:pt>
                <c:pt idx="363">
                  <c:v>0.02650505837113121</c:v>
                </c:pt>
                <c:pt idx="364">
                  <c:v>0.108550878619347</c:v>
                </c:pt>
                <c:pt idx="365">
                  <c:v>0.2016701658431772</c:v>
                </c:pt>
                <c:pt idx="366">
                  <c:v>0.1031122566906727</c:v>
                </c:pt>
                <c:pt idx="367">
                  <c:v>0.1151195092832217</c:v>
                </c:pt>
                <c:pt idx="368">
                  <c:v>0.08706919489138086</c:v>
                </c:pt>
                <c:pt idx="369">
                  <c:v>0.1250416460638729</c:v>
                </c:pt>
                <c:pt idx="370">
                  <c:v>0.143792095101757</c:v>
                </c:pt>
                <c:pt idx="371">
                  <c:v>0.02335955718699967</c:v>
                </c:pt>
                <c:pt idx="372">
                  <c:v>0.008201414527157138</c:v>
                </c:pt>
                <c:pt idx="373">
                  <c:v>0.1120352974333412</c:v>
                </c:pt>
                <c:pt idx="374">
                  <c:v>0.0912847908997127</c:v>
                </c:pt>
                <c:pt idx="375">
                  <c:v>0.1626130546781991</c:v>
                </c:pt>
                <c:pt idx="376">
                  <c:v>0.1259129087024579</c:v>
                </c:pt>
                <c:pt idx="377">
                  <c:v>0.08330679463494564</c:v>
                </c:pt>
                <c:pt idx="378">
                  <c:v>0.09572436685910309</c:v>
                </c:pt>
                <c:pt idx="379">
                  <c:v>0.1703349153831416</c:v>
                </c:pt>
                <c:pt idx="380">
                  <c:v>0.02735070508949029</c:v>
                </c:pt>
                <c:pt idx="381">
                  <c:v>0.03386705907999688</c:v>
                </c:pt>
                <c:pt idx="382">
                  <c:v>0.0922736076209498</c:v>
                </c:pt>
                <c:pt idx="383">
                  <c:v>0.09027429298881716</c:v>
                </c:pt>
                <c:pt idx="384">
                  <c:v>0.03869199292761485</c:v>
                </c:pt>
                <c:pt idx="385">
                  <c:v>0.02675816856435296</c:v>
                </c:pt>
                <c:pt idx="386">
                  <c:v>0.03526005044189473</c:v>
                </c:pt>
                <c:pt idx="387">
                  <c:v>0.04585700504405992</c:v>
                </c:pt>
                <c:pt idx="388">
                  <c:v>0.1093662775013591</c:v>
                </c:pt>
                <c:pt idx="389">
                  <c:v>0.07401929226734341</c:v>
                </c:pt>
                <c:pt idx="390">
                  <c:v>0.1692924254967813</c:v>
                </c:pt>
                <c:pt idx="391">
                  <c:v>0.1353791884073121</c:v>
                </c:pt>
                <c:pt idx="392">
                  <c:v>0.2073311487018792</c:v>
                </c:pt>
                <c:pt idx="393">
                  <c:v>0.07142832722090221</c:v>
                </c:pt>
                <c:pt idx="394">
                  <c:v>0.1613389063702496</c:v>
                </c:pt>
                <c:pt idx="395">
                  <c:v>0.8002642186636303</c:v>
                </c:pt>
                <c:pt idx="396">
                  <c:v>0.07142011995389674</c:v>
                </c:pt>
                <c:pt idx="397">
                  <c:v>0.1566293367607657</c:v>
                </c:pt>
                <c:pt idx="398">
                  <c:v>0.1864008227877606</c:v>
                </c:pt>
                <c:pt idx="399">
                  <c:v>0.1668942958501225</c:v>
                </c:pt>
                <c:pt idx="400">
                  <c:v>0.06392914482006466</c:v>
                </c:pt>
                <c:pt idx="401">
                  <c:v>0.2035806914174595</c:v>
                </c:pt>
                <c:pt idx="402">
                  <c:v>0.2007806114821946</c:v>
                </c:pt>
                <c:pt idx="403">
                  <c:v>0.1246549239208955</c:v>
                </c:pt>
                <c:pt idx="404">
                  <c:v>0.4377793528414888</c:v>
                </c:pt>
                <c:pt idx="405">
                  <c:v>0.2239332571318438</c:v>
                </c:pt>
                <c:pt idx="406">
                  <c:v>0.41209800512523</c:v>
                </c:pt>
                <c:pt idx="407">
                  <c:v>0.2907272512267507</c:v>
                </c:pt>
                <c:pt idx="408">
                  <c:v>0.2736922746268731</c:v>
                </c:pt>
                <c:pt idx="409">
                  <c:v>0.4696633485437564</c:v>
                </c:pt>
                <c:pt idx="410">
                  <c:v>0.7780119605960094</c:v>
                </c:pt>
                <c:pt idx="411">
                  <c:v>0.5789851831688108</c:v>
                </c:pt>
                <c:pt idx="412">
                  <c:v>0.07902587417827307</c:v>
                </c:pt>
                <c:pt idx="413">
                  <c:v>0.2001279915319437</c:v>
                </c:pt>
                <c:pt idx="414">
                  <c:v>0.8380398247975424</c:v>
                </c:pt>
                <c:pt idx="415">
                  <c:v>0.3186303456806212</c:v>
                </c:pt>
                <c:pt idx="416">
                  <c:v>0.5986944221637472</c:v>
                </c:pt>
                <c:pt idx="417">
                  <c:v>0.1285927983593462</c:v>
                </c:pt>
                <c:pt idx="418">
                  <c:v>0.3427943088856013</c:v>
                </c:pt>
                <c:pt idx="419">
                  <c:v>0.3958853531956726</c:v>
                </c:pt>
                <c:pt idx="420">
                  <c:v>0.9687323306799657</c:v>
                </c:pt>
                <c:pt idx="421">
                  <c:v>33.59326186675381</c:v>
                </c:pt>
                <c:pt idx="422">
                  <c:v>0.06122868007360813</c:v>
                </c:pt>
                <c:pt idx="423">
                  <c:v>0.820869222725669</c:v>
                </c:pt>
                <c:pt idx="424">
                  <c:v>1.802219720070134</c:v>
                </c:pt>
                <c:pt idx="425">
                  <c:v>3.491617785297495</c:v>
                </c:pt>
                <c:pt idx="426">
                  <c:v>0.1660942449136784</c:v>
                </c:pt>
                <c:pt idx="427">
                  <c:v>1.018598772369155</c:v>
                </c:pt>
                <c:pt idx="428">
                  <c:v>33.61316249375449</c:v>
                </c:pt>
                <c:pt idx="429">
                  <c:v>1.17998436789705</c:v>
                </c:pt>
                <c:pt idx="430">
                  <c:v>34.19159810318969</c:v>
                </c:pt>
                <c:pt idx="431">
                  <c:v>1.404309395544297</c:v>
                </c:pt>
                <c:pt idx="432">
                  <c:v>33.93847543216167</c:v>
                </c:pt>
                <c:pt idx="433">
                  <c:v>1.728727155205573</c:v>
                </c:pt>
                <c:pt idx="434">
                  <c:v>33.82635169692867</c:v>
                </c:pt>
                <c:pt idx="435">
                  <c:v>33.5741866071301</c:v>
                </c:pt>
                <c:pt idx="436">
                  <c:v>1.609186308131679</c:v>
                </c:pt>
                <c:pt idx="437">
                  <c:v>33.56128687542996</c:v>
                </c:pt>
                <c:pt idx="438">
                  <c:v>1.537275353265953</c:v>
                </c:pt>
                <c:pt idx="439">
                  <c:v>1.820262883631107</c:v>
                </c:pt>
                <c:pt idx="440">
                  <c:v>1.809420557019562</c:v>
                </c:pt>
                <c:pt idx="441">
                  <c:v>2.484359337127822</c:v>
                </c:pt>
                <c:pt idx="442">
                  <c:v>33.99223497665675</c:v>
                </c:pt>
                <c:pt idx="443">
                  <c:v>33.65583428144573</c:v>
                </c:pt>
                <c:pt idx="444">
                  <c:v>2.104711028733124</c:v>
                </c:pt>
                <c:pt idx="445">
                  <c:v>2.869911735846113</c:v>
                </c:pt>
                <c:pt idx="446">
                  <c:v>2.288475530191591</c:v>
                </c:pt>
                <c:pt idx="447">
                  <c:v>33.7709023560754</c:v>
                </c:pt>
                <c:pt idx="448">
                  <c:v>3.068591025747482</c:v>
                </c:pt>
                <c:pt idx="449">
                  <c:v>2.954674043499723</c:v>
                </c:pt>
                <c:pt idx="450">
                  <c:v>34.49547416567969</c:v>
                </c:pt>
                <c:pt idx="451">
                  <c:v>3.331204683116553</c:v>
                </c:pt>
                <c:pt idx="452">
                  <c:v>34.32956738395094</c:v>
                </c:pt>
                <c:pt idx="453">
                  <c:v>3.352334935560654</c:v>
                </c:pt>
                <c:pt idx="454">
                  <c:v>34.04261977115908</c:v>
                </c:pt>
                <c:pt idx="455">
                  <c:v>4.022821317755426</c:v>
                </c:pt>
                <c:pt idx="456">
                  <c:v>3.590909998489903</c:v>
                </c:pt>
                <c:pt idx="457">
                  <c:v>34.27215633622868</c:v>
                </c:pt>
                <c:pt idx="458">
                  <c:v>4.268198438781302</c:v>
                </c:pt>
                <c:pt idx="459">
                  <c:v>4.073296549635218</c:v>
                </c:pt>
                <c:pt idx="460">
                  <c:v>34.6235148404479</c:v>
                </c:pt>
                <c:pt idx="461">
                  <c:v>4.817822725564326</c:v>
                </c:pt>
                <c:pt idx="462">
                  <c:v>34.10916747299576</c:v>
                </c:pt>
                <c:pt idx="463">
                  <c:v>4.975457241612194</c:v>
                </c:pt>
                <c:pt idx="464">
                  <c:v>4.088176553970806</c:v>
                </c:pt>
                <c:pt idx="465">
                  <c:v>4.84492885796043</c:v>
                </c:pt>
                <c:pt idx="466">
                  <c:v>4.44197886904981</c:v>
                </c:pt>
                <c:pt idx="467">
                  <c:v>5.615659510169389</c:v>
                </c:pt>
                <c:pt idx="468">
                  <c:v>5.273731376503967</c:v>
                </c:pt>
                <c:pt idx="469">
                  <c:v>5.735835693363984</c:v>
                </c:pt>
                <c:pt idx="470">
                  <c:v>5.941999829714123</c:v>
                </c:pt>
                <c:pt idx="471">
                  <c:v>34.59057041163337</c:v>
                </c:pt>
                <c:pt idx="472">
                  <c:v>5.801195863084052</c:v>
                </c:pt>
                <c:pt idx="473">
                  <c:v>6.054381043450302</c:v>
                </c:pt>
                <c:pt idx="474">
                  <c:v>6.222513684907476</c:v>
                </c:pt>
                <c:pt idx="475">
                  <c:v>6.435203724359964</c:v>
                </c:pt>
                <c:pt idx="476">
                  <c:v>34.93571440907768</c:v>
                </c:pt>
                <c:pt idx="477">
                  <c:v>6.657010033702066</c:v>
                </c:pt>
                <c:pt idx="478">
                  <c:v>34.64127527939939</c:v>
                </c:pt>
                <c:pt idx="479">
                  <c:v>12.4898766261373</c:v>
                </c:pt>
                <c:pt idx="480">
                  <c:v>34.66504974132142</c:v>
                </c:pt>
                <c:pt idx="481">
                  <c:v>7.07139144029392</c:v>
                </c:pt>
                <c:pt idx="482">
                  <c:v>7.375668919321965</c:v>
                </c:pt>
                <c:pt idx="483">
                  <c:v>7.293873205404362</c:v>
                </c:pt>
                <c:pt idx="484">
                  <c:v>7.547177797742374</c:v>
                </c:pt>
                <c:pt idx="485">
                  <c:v>7.500980581650639</c:v>
                </c:pt>
                <c:pt idx="486">
                  <c:v>7.842584946269306</c:v>
                </c:pt>
                <c:pt idx="487">
                  <c:v>7.128540087173061</c:v>
                </c:pt>
                <c:pt idx="488">
                  <c:v>35.69195421643419</c:v>
                </c:pt>
                <c:pt idx="489">
                  <c:v>35.26534789427045</c:v>
                </c:pt>
                <c:pt idx="490">
                  <c:v>8.211713351298727</c:v>
                </c:pt>
                <c:pt idx="491">
                  <c:v>10.00093777127907</c:v>
                </c:pt>
                <c:pt idx="492">
                  <c:v>35.28331350089491</c:v>
                </c:pt>
                <c:pt idx="493">
                  <c:v>36.50146624429183</c:v>
                </c:pt>
                <c:pt idx="494">
                  <c:v>35.32600396337849</c:v>
                </c:pt>
                <c:pt idx="495">
                  <c:v>9.2168588532101</c:v>
                </c:pt>
                <c:pt idx="496">
                  <c:v>8.66699217399152</c:v>
                </c:pt>
                <c:pt idx="497">
                  <c:v>35.87241347502174</c:v>
                </c:pt>
                <c:pt idx="498">
                  <c:v>9.393004010853661</c:v>
                </c:pt>
                <c:pt idx="499">
                  <c:v>35.48240209788495</c:v>
                </c:pt>
              </c:numCache>
            </c:numRef>
          </c:yVal>
        </c:ser>
        <c:axId val="50160003"/>
        <c:axId val="50160004"/>
      </c:scatterChart>
      <c:val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crossBetween val="midCat"/>
      </c:valAx>
      <c:valAx>
        <c:axId val="501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60001"/>
        <c:crosses val="autoZero"/>
        <c:crossBetween val="midCat"/>
      </c:valAx>
      <c:val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crossBetween val="midCat"/>
      </c:valAx>
      <c:valAx>
        <c:axId val="50160004"/>
        <c:scaling>
          <c:orientation val="minMax"/>
        </c:scaling>
        <c:axPos val="r"/>
        <c:numFmt formatCode="General" sourceLinked="1"/>
        <c:tickLblPos val="nextTo"/>
        <c:crossAx val="501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65.0%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150!$B$1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150!$A$2:$A$502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0.393</c:v>
                </c:pt>
                <c:pt idx="2">
                  <c:v>0.786</c:v>
                </c:pt>
                <c:pt idx="3">
                  <c:v>1.178</c:v>
                </c:pt>
                <c:pt idx="4">
                  <c:v>1.571</c:v>
                </c:pt>
                <c:pt idx="5">
                  <c:v>1.964</c:v>
                </c:pt>
                <c:pt idx="6">
                  <c:v>2.357</c:v>
                </c:pt>
                <c:pt idx="7">
                  <c:v>2.75</c:v>
                </c:pt>
                <c:pt idx="8">
                  <c:v>3.143</c:v>
                </c:pt>
                <c:pt idx="9">
                  <c:v>3.535</c:v>
                </c:pt>
                <c:pt idx="10">
                  <c:v>3.928</c:v>
                </c:pt>
                <c:pt idx="11">
                  <c:v>4.321</c:v>
                </c:pt>
                <c:pt idx="12">
                  <c:v>4.714</c:v>
                </c:pt>
                <c:pt idx="13">
                  <c:v>5.107</c:v>
                </c:pt>
                <c:pt idx="14">
                  <c:v>5.5</c:v>
                </c:pt>
                <c:pt idx="15">
                  <c:v>5.892</c:v>
                </c:pt>
                <c:pt idx="16">
                  <c:v>6.285</c:v>
                </c:pt>
                <c:pt idx="17">
                  <c:v>6.678</c:v>
                </c:pt>
                <c:pt idx="18">
                  <c:v>7.071</c:v>
                </c:pt>
                <c:pt idx="19">
                  <c:v>7.464</c:v>
                </c:pt>
                <c:pt idx="20">
                  <c:v>7.857</c:v>
                </c:pt>
                <c:pt idx="21">
                  <c:v>8.249000000000001</c:v>
                </c:pt>
                <c:pt idx="22">
                  <c:v>8.641999999999999</c:v>
                </c:pt>
                <c:pt idx="23">
                  <c:v>9.035</c:v>
                </c:pt>
                <c:pt idx="24">
                  <c:v>9.428000000000001</c:v>
                </c:pt>
                <c:pt idx="25">
                  <c:v>9.821</c:v>
                </c:pt>
                <c:pt idx="26">
                  <c:v>10.214</c:v>
                </c:pt>
                <c:pt idx="27">
                  <c:v>10.606</c:v>
                </c:pt>
                <c:pt idx="28">
                  <c:v>10.999</c:v>
                </c:pt>
                <c:pt idx="29">
                  <c:v>11.392</c:v>
                </c:pt>
                <c:pt idx="30">
                  <c:v>11.785</c:v>
                </c:pt>
                <c:pt idx="31">
                  <c:v>12.178</c:v>
                </c:pt>
                <c:pt idx="32">
                  <c:v>12.57</c:v>
                </c:pt>
                <c:pt idx="33">
                  <c:v>12.963</c:v>
                </c:pt>
                <c:pt idx="34">
                  <c:v>13.356</c:v>
                </c:pt>
                <c:pt idx="35">
                  <c:v>13.749</c:v>
                </c:pt>
                <c:pt idx="36">
                  <c:v>14.142</c:v>
                </c:pt>
                <c:pt idx="37">
                  <c:v>14.535</c:v>
                </c:pt>
                <c:pt idx="38">
                  <c:v>14.927</c:v>
                </c:pt>
                <c:pt idx="39">
                  <c:v>15.32</c:v>
                </c:pt>
                <c:pt idx="40">
                  <c:v>15.713</c:v>
                </c:pt>
                <c:pt idx="41">
                  <c:v>16.106</c:v>
                </c:pt>
                <c:pt idx="42">
                  <c:v>16.499</c:v>
                </c:pt>
                <c:pt idx="43">
                  <c:v>16.892</c:v>
                </c:pt>
                <c:pt idx="44">
                  <c:v>17.284</c:v>
                </c:pt>
                <c:pt idx="45">
                  <c:v>17.677</c:v>
                </c:pt>
                <c:pt idx="46">
                  <c:v>18.07</c:v>
                </c:pt>
                <c:pt idx="47">
                  <c:v>18.463</c:v>
                </c:pt>
                <c:pt idx="48">
                  <c:v>18.856</c:v>
                </c:pt>
                <c:pt idx="49">
                  <c:v>19.249</c:v>
                </c:pt>
                <c:pt idx="50">
                  <c:v>19.641</c:v>
                </c:pt>
                <c:pt idx="51">
                  <c:v>20.034</c:v>
                </c:pt>
                <c:pt idx="52">
                  <c:v>20.427</c:v>
                </c:pt>
                <c:pt idx="53">
                  <c:v>20.82</c:v>
                </c:pt>
                <c:pt idx="54">
                  <c:v>21.213</c:v>
                </c:pt>
                <c:pt idx="55">
                  <c:v>21.605</c:v>
                </c:pt>
                <c:pt idx="56">
                  <c:v>21.998</c:v>
                </c:pt>
                <c:pt idx="57">
                  <c:v>22.391</c:v>
                </c:pt>
                <c:pt idx="58">
                  <c:v>22.784</c:v>
                </c:pt>
                <c:pt idx="59">
                  <c:v>23.177</c:v>
                </c:pt>
                <c:pt idx="60">
                  <c:v>23.569</c:v>
                </c:pt>
                <c:pt idx="61">
                  <c:v>23.962</c:v>
                </c:pt>
                <c:pt idx="62">
                  <c:v>24.355</c:v>
                </c:pt>
                <c:pt idx="63">
                  <c:v>24.748</c:v>
                </c:pt>
                <c:pt idx="64">
                  <c:v>25.141</c:v>
                </c:pt>
                <c:pt idx="65">
                  <c:v>25.534</c:v>
                </c:pt>
                <c:pt idx="66">
                  <c:v>25.927</c:v>
                </c:pt>
                <c:pt idx="67">
                  <c:v>26.319</c:v>
                </c:pt>
                <c:pt idx="68">
                  <c:v>26.712</c:v>
                </c:pt>
                <c:pt idx="69">
                  <c:v>27.105</c:v>
                </c:pt>
                <c:pt idx="70">
                  <c:v>27.498</c:v>
                </c:pt>
                <c:pt idx="71">
                  <c:v>27.891</c:v>
                </c:pt>
                <c:pt idx="72">
                  <c:v>28.283</c:v>
                </c:pt>
                <c:pt idx="73">
                  <c:v>28.676</c:v>
                </c:pt>
                <c:pt idx="74">
                  <c:v>29.069</c:v>
                </c:pt>
                <c:pt idx="75">
                  <c:v>29.462</c:v>
                </c:pt>
                <c:pt idx="76">
                  <c:v>29.855</c:v>
                </c:pt>
                <c:pt idx="77">
                  <c:v>30.248</c:v>
                </c:pt>
                <c:pt idx="78">
                  <c:v>30.64</c:v>
                </c:pt>
                <c:pt idx="79">
                  <c:v>31.033</c:v>
                </c:pt>
                <c:pt idx="80">
                  <c:v>31.426</c:v>
                </c:pt>
                <c:pt idx="81">
                  <c:v>31.819</c:v>
                </c:pt>
                <c:pt idx="82">
                  <c:v>32.212</c:v>
                </c:pt>
                <c:pt idx="83">
                  <c:v>32.604</c:v>
                </c:pt>
                <c:pt idx="84">
                  <c:v>32.997</c:v>
                </c:pt>
                <c:pt idx="85">
                  <c:v>33.39</c:v>
                </c:pt>
                <c:pt idx="86">
                  <c:v>33.783</c:v>
                </c:pt>
                <c:pt idx="87">
                  <c:v>34.176</c:v>
                </c:pt>
                <c:pt idx="88">
                  <c:v>34.569</c:v>
                </c:pt>
                <c:pt idx="89">
                  <c:v>34.961</c:v>
                </c:pt>
                <c:pt idx="90">
                  <c:v>35.354</c:v>
                </c:pt>
                <c:pt idx="91">
                  <c:v>35.747</c:v>
                </c:pt>
                <c:pt idx="92">
                  <c:v>36.14</c:v>
                </c:pt>
                <c:pt idx="93">
                  <c:v>36.533</c:v>
                </c:pt>
                <c:pt idx="94">
                  <c:v>36.926</c:v>
                </c:pt>
                <c:pt idx="95">
                  <c:v>37.318</c:v>
                </c:pt>
                <c:pt idx="96">
                  <c:v>37.711</c:v>
                </c:pt>
                <c:pt idx="97">
                  <c:v>38.104</c:v>
                </c:pt>
                <c:pt idx="98">
                  <c:v>38.497</c:v>
                </c:pt>
                <c:pt idx="99">
                  <c:v>38.89</c:v>
                </c:pt>
                <c:pt idx="100">
                  <c:v>39.283</c:v>
                </c:pt>
                <c:pt idx="101">
                  <c:v>39.675</c:v>
                </c:pt>
                <c:pt idx="102">
                  <c:v>40.068</c:v>
                </c:pt>
                <c:pt idx="103">
                  <c:v>40.461</c:v>
                </c:pt>
                <c:pt idx="104">
                  <c:v>40.854</c:v>
                </c:pt>
                <c:pt idx="105">
                  <c:v>41.247</c:v>
                </c:pt>
                <c:pt idx="106">
                  <c:v>41.639</c:v>
                </c:pt>
                <c:pt idx="107">
                  <c:v>42.032</c:v>
                </c:pt>
                <c:pt idx="108">
                  <c:v>42.425</c:v>
                </c:pt>
                <c:pt idx="109">
                  <c:v>42.818</c:v>
                </c:pt>
                <c:pt idx="110">
                  <c:v>43.211</c:v>
                </c:pt>
                <c:pt idx="111">
                  <c:v>43.604</c:v>
                </c:pt>
                <c:pt idx="112">
                  <c:v>43.996</c:v>
                </c:pt>
                <c:pt idx="113">
                  <c:v>44.389</c:v>
                </c:pt>
                <c:pt idx="114">
                  <c:v>44.782</c:v>
                </c:pt>
                <c:pt idx="115">
                  <c:v>45.175</c:v>
                </c:pt>
                <c:pt idx="116">
                  <c:v>45.568</c:v>
                </c:pt>
                <c:pt idx="117">
                  <c:v>45.961</c:v>
                </c:pt>
                <c:pt idx="118">
                  <c:v>46.353</c:v>
                </c:pt>
                <c:pt idx="119">
                  <c:v>46.746</c:v>
                </c:pt>
                <c:pt idx="120">
                  <c:v>47.139</c:v>
                </c:pt>
                <c:pt idx="121">
                  <c:v>47.532</c:v>
                </c:pt>
                <c:pt idx="122">
                  <c:v>47.925</c:v>
                </c:pt>
                <c:pt idx="123">
                  <c:v>48.318</c:v>
                </c:pt>
                <c:pt idx="124">
                  <c:v>48.71</c:v>
                </c:pt>
                <c:pt idx="125">
                  <c:v>49.103</c:v>
                </c:pt>
                <c:pt idx="126">
                  <c:v>49.496</c:v>
                </c:pt>
                <c:pt idx="127">
                  <c:v>49.889</c:v>
                </c:pt>
                <c:pt idx="128">
                  <c:v>50.282</c:v>
                </c:pt>
                <c:pt idx="129">
                  <c:v>50.674</c:v>
                </c:pt>
                <c:pt idx="130">
                  <c:v>51.067</c:v>
                </c:pt>
                <c:pt idx="131">
                  <c:v>51.46</c:v>
                </c:pt>
                <c:pt idx="132">
                  <c:v>51.853</c:v>
                </c:pt>
                <c:pt idx="133">
                  <c:v>52.246</c:v>
                </c:pt>
                <c:pt idx="134">
                  <c:v>52.639</c:v>
                </c:pt>
                <c:pt idx="135">
                  <c:v>53.032</c:v>
                </c:pt>
                <c:pt idx="136">
                  <c:v>53.424</c:v>
                </c:pt>
                <c:pt idx="137">
                  <c:v>53.817</c:v>
                </c:pt>
                <c:pt idx="138">
                  <c:v>54.21</c:v>
                </c:pt>
                <c:pt idx="139">
                  <c:v>54.603</c:v>
                </c:pt>
                <c:pt idx="140">
                  <c:v>54.996</c:v>
                </c:pt>
                <c:pt idx="141">
                  <c:v>55.388</c:v>
                </c:pt>
                <c:pt idx="142">
                  <c:v>55.781</c:v>
                </c:pt>
                <c:pt idx="143">
                  <c:v>56.174</c:v>
                </c:pt>
                <c:pt idx="144">
                  <c:v>56.567</c:v>
                </c:pt>
                <c:pt idx="145">
                  <c:v>56.96</c:v>
                </c:pt>
                <c:pt idx="146">
                  <c:v>57.353</c:v>
                </c:pt>
                <c:pt idx="147">
                  <c:v>57.745</c:v>
                </c:pt>
                <c:pt idx="148">
                  <c:v>58.138</c:v>
                </c:pt>
                <c:pt idx="149">
                  <c:v>58.531</c:v>
                </c:pt>
                <c:pt idx="150">
                  <c:v>58.924</c:v>
                </c:pt>
                <c:pt idx="151">
                  <c:v>59.317</c:v>
                </c:pt>
                <c:pt idx="152">
                  <c:v>59.709</c:v>
                </c:pt>
                <c:pt idx="153">
                  <c:v>60.102</c:v>
                </c:pt>
                <c:pt idx="154">
                  <c:v>60.495</c:v>
                </c:pt>
                <c:pt idx="155">
                  <c:v>60.888</c:v>
                </c:pt>
                <c:pt idx="156">
                  <c:v>61.281</c:v>
                </c:pt>
                <c:pt idx="157">
                  <c:v>61.674</c:v>
                </c:pt>
                <c:pt idx="158">
                  <c:v>62.067</c:v>
                </c:pt>
                <c:pt idx="159">
                  <c:v>62.459</c:v>
                </c:pt>
                <c:pt idx="160">
                  <c:v>62.852</c:v>
                </c:pt>
                <c:pt idx="161">
                  <c:v>63.245</c:v>
                </c:pt>
                <c:pt idx="162">
                  <c:v>63.638</c:v>
                </c:pt>
                <c:pt idx="163">
                  <c:v>64.03100000000001</c:v>
                </c:pt>
                <c:pt idx="164">
                  <c:v>64.423</c:v>
                </c:pt>
                <c:pt idx="165">
                  <c:v>64.816</c:v>
                </c:pt>
                <c:pt idx="166">
                  <c:v>65.209</c:v>
                </c:pt>
                <c:pt idx="167">
                  <c:v>65.602</c:v>
                </c:pt>
                <c:pt idx="168">
                  <c:v>65.995</c:v>
                </c:pt>
                <c:pt idx="169">
                  <c:v>66.387</c:v>
                </c:pt>
                <c:pt idx="170">
                  <c:v>66.78</c:v>
                </c:pt>
                <c:pt idx="171">
                  <c:v>67.173</c:v>
                </c:pt>
                <c:pt idx="172">
                  <c:v>67.566</c:v>
                </c:pt>
                <c:pt idx="173">
                  <c:v>67.959</c:v>
                </c:pt>
                <c:pt idx="174">
                  <c:v>68.352</c:v>
                </c:pt>
                <c:pt idx="175">
                  <c:v>68.744</c:v>
                </c:pt>
                <c:pt idx="176">
                  <c:v>69.137</c:v>
                </c:pt>
                <c:pt idx="177">
                  <c:v>69.53</c:v>
                </c:pt>
                <c:pt idx="178">
                  <c:v>69.923</c:v>
                </c:pt>
                <c:pt idx="179">
                  <c:v>70.316</c:v>
                </c:pt>
                <c:pt idx="180">
                  <c:v>70.709</c:v>
                </c:pt>
                <c:pt idx="181">
                  <c:v>71.101</c:v>
                </c:pt>
                <c:pt idx="182">
                  <c:v>71.494</c:v>
                </c:pt>
                <c:pt idx="183">
                  <c:v>71.887</c:v>
                </c:pt>
                <c:pt idx="184">
                  <c:v>72.28</c:v>
                </c:pt>
                <c:pt idx="185">
                  <c:v>72.673</c:v>
                </c:pt>
                <c:pt idx="186">
                  <c:v>73.066</c:v>
                </c:pt>
                <c:pt idx="187">
                  <c:v>73.458</c:v>
                </c:pt>
                <c:pt idx="188">
                  <c:v>73.851</c:v>
                </c:pt>
                <c:pt idx="189">
                  <c:v>74.244</c:v>
                </c:pt>
                <c:pt idx="190">
                  <c:v>74.637</c:v>
                </c:pt>
                <c:pt idx="191">
                  <c:v>75.03</c:v>
                </c:pt>
                <c:pt idx="192">
                  <c:v>75.423</c:v>
                </c:pt>
                <c:pt idx="193">
                  <c:v>75.815</c:v>
                </c:pt>
                <c:pt idx="194">
                  <c:v>76.208</c:v>
                </c:pt>
                <c:pt idx="195">
                  <c:v>76.601</c:v>
                </c:pt>
                <c:pt idx="196">
                  <c:v>76.994</c:v>
                </c:pt>
                <c:pt idx="197">
                  <c:v>77.387</c:v>
                </c:pt>
                <c:pt idx="198">
                  <c:v>77.78</c:v>
                </c:pt>
                <c:pt idx="199">
                  <c:v>78.172</c:v>
                </c:pt>
                <c:pt idx="200">
                  <c:v>78.565</c:v>
                </c:pt>
                <c:pt idx="201">
                  <c:v>78.958</c:v>
                </c:pt>
                <c:pt idx="202">
                  <c:v>79.351</c:v>
                </c:pt>
                <c:pt idx="203">
                  <c:v>79.744</c:v>
                </c:pt>
                <c:pt idx="204">
                  <c:v>80.136</c:v>
                </c:pt>
                <c:pt idx="205">
                  <c:v>80.529</c:v>
                </c:pt>
                <c:pt idx="206">
                  <c:v>80.922</c:v>
                </c:pt>
                <c:pt idx="207">
                  <c:v>81.315</c:v>
                </c:pt>
                <c:pt idx="208">
                  <c:v>81.708</c:v>
                </c:pt>
                <c:pt idx="209">
                  <c:v>82.101</c:v>
                </c:pt>
                <c:pt idx="210">
                  <c:v>82.49299999999999</c:v>
                </c:pt>
                <c:pt idx="211">
                  <c:v>82.886</c:v>
                </c:pt>
                <c:pt idx="212">
                  <c:v>83.279</c:v>
                </c:pt>
                <c:pt idx="213">
                  <c:v>83.672</c:v>
                </c:pt>
                <c:pt idx="214">
                  <c:v>84.065</c:v>
                </c:pt>
                <c:pt idx="215">
                  <c:v>84.45699999999999</c:v>
                </c:pt>
                <c:pt idx="216">
                  <c:v>84.84999999999999</c:v>
                </c:pt>
                <c:pt idx="217">
                  <c:v>85.24299999999999</c:v>
                </c:pt>
                <c:pt idx="218">
                  <c:v>85.636</c:v>
                </c:pt>
                <c:pt idx="219">
                  <c:v>86.029</c:v>
                </c:pt>
                <c:pt idx="220">
                  <c:v>86.422</c:v>
                </c:pt>
                <c:pt idx="221">
                  <c:v>86.81399999999999</c:v>
                </c:pt>
                <c:pt idx="222">
                  <c:v>87.20699999999999</c:v>
                </c:pt>
                <c:pt idx="223">
                  <c:v>87.59999999999999</c:v>
                </c:pt>
                <c:pt idx="224">
                  <c:v>87.99299999999999</c:v>
                </c:pt>
                <c:pt idx="225">
                  <c:v>88.386</c:v>
                </c:pt>
                <c:pt idx="226">
                  <c:v>88.779</c:v>
                </c:pt>
                <c:pt idx="227">
                  <c:v>89.17100000000001</c:v>
                </c:pt>
                <c:pt idx="228">
                  <c:v>89.56399999999999</c:v>
                </c:pt>
                <c:pt idx="229">
                  <c:v>89.95699999999999</c:v>
                </c:pt>
                <c:pt idx="230">
                  <c:v>90.34999999999999</c:v>
                </c:pt>
                <c:pt idx="231">
                  <c:v>90.74299999999999</c:v>
                </c:pt>
                <c:pt idx="232">
                  <c:v>91.136</c:v>
                </c:pt>
                <c:pt idx="233">
                  <c:v>91.52800000000001</c:v>
                </c:pt>
                <c:pt idx="234">
                  <c:v>91.92100000000001</c:v>
                </c:pt>
                <c:pt idx="235">
                  <c:v>92.31399999999999</c:v>
                </c:pt>
                <c:pt idx="236">
                  <c:v>92.70699999999999</c:v>
                </c:pt>
                <c:pt idx="237">
                  <c:v>93.09999999999999</c:v>
                </c:pt>
                <c:pt idx="238">
                  <c:v>93.49299999999999</c:v>
                </c:pt>
                <c:pt idx="239">
                  <c:v>93.88500000000001</c:v>
                </c:pt>
                <c:pt idx="240">
                  <c:v>94.27800000000001</c:v>
                </c:pt>
                <c:pt idx="241">
                  <c:v>94.67100000000001</c:v>
                </c:pt>
                <c:pt idx="242">
                  <c:v>95.06399999999999</c:v>
                </c:pt>
                <c:pt idx="243">
                  <c:v>95.45699999999999</c:v>
                </c:pt>
                <c:pt idx="244">
                  <c:v>95.84999999999999</c:v>
                </c:pt>
                <c:pt idx="245">
                  <c:v>96.242</c:v>
                </c:pt>
                <c:pt idx="246">
                  <c:v>96.63500000000001</c:v>
                </c:pt>
                <c:pt idx="247">
                  <c:v>97.02800000000001</c:v>
                </c:pt>
                <c:pt idx="248">
                  <c:v>97.42100000000001</c:v>
                </c:pt>
                <c:pt idx="249">
                  <c:v>97.81399999999999</c:v>
                </c:pt>
                <c:pt idx="250">
                  <c:v>98.206</c:v>
                </c:pt>
                <c:pt idx="251">
                  <c:v>98.599</c:v>
                </c:pt>
                <c:pt idx="252">
                  <c:v>98.992</c:v>
                </c:pt>
                <c:pt idx="253">
                  <c:v>99.38500000000001</c:v>
                </c:pt>
                <c:pt idx="254">
                  <c:v>99.77800000000001</c:v>
                </c:pt>
                <c:pt idx="255">
                  <c:v>100.171</c:v>
                </c:pt>
                <c:pt idx="256">
                  <c:v>100.563</c:v>
                </c:pt>
                <c:pt idx="257">
                  <c:v>100.956</c:v>
                </c:pt>
                <c:pt idx="258">
                  <c:v>101.349</c:v>
                </c:pt>
                <c:pt idx="259">
                  <c:v>101.742</c:v>
                </c:pt>
                <c:pt idx="260">
                  <c:v>102.135</c:v>
                </c:pt>
                <c:pt idx="261">
                  <c:v>102.527</c:v>
                </c:pt>
                <c:pt idx="262">
                  <c:v>102.92</c:v>
                </c:pt>
                <c:pt idx="263">
                  <c:v>103.313</c:v>
                </c:pt>
                <c:pt idx="264">
                  <c:v>103.706</c:v>
                </c:pt>
                <c:pt idx="265">
                  <c:v>104.099</c:v>
                </c:pt>
                <c:pt idx="266">
                  <c:v>104.492</c:v>
                </c:pt>
                <c:pt idx="267">
                  <c:v>104.884</c:v>
                </c:pt>
                <c:pt idx="268">
                  <c:v>105.277</c:v>
                </c:pt>
                <c:pt idx="269">
                  <c:v>105.67</c:v>
                </c:pt>
                <c:pt idx="270">
                  <c:v>106.063</c:v>
                </c:pt>
                <c:pt idx="271">
                  <c:v>106.456</c:v>
                </c:pt>
                <c:pt idx="272">
                  <c:v>106.849</c:v>
                </c:pt>
                <c:pt idx="273">
                  <c:v>107.241</c:v>
                </c:pt>
                <c:pt idx="274">
                  <c:v>107.634</c:v>
                </c:pt>
                <c:pt idx="275">
                  <c:v>108.027</c:v>
                </c:pt>
                <c:pt idx="276">
                  <c:v>108.42</c:v>
                </c:pt>
                <c:pt idx="277">
                  <c:v>108.813</c:v>
                </c:pt>
                <c:pt idx="278">
                  <c:v>109.206</c:v>
                </c:pt>
                <c:pt idx="279">
                  <c:v>109.598</c:v>
                </c:pt>
                <c:pt idx="280">
                  <c:v>109.991</c:v>
                </c:pt>
                <c:pt idx="281">
                  <c:v>110.384</c:v>
                </c:pt>
                <c:pt idx="282">
                  <c:v>110.777</c:v>
                </c:pt>
                <c:pt idx="283">
                  <c:v>111.17</c:v>
                </c:pt>
                <c:pt idx="284">
                  <c:v>111.562</c:v>
                </c:pt>
                <c:pt idx="285">
                  <c:v>111.955</c:v>
                </c:pt>
                <c:pt idx="286">
                  <c:v>112.348</c:v>
                </c:pt>
                <c:pt idx="287">
                  <c:v>112.741</c:v>
                </c:pt>
                <c:pt idx="288">
                  <c:v>113.134</c:v>
                </c:pt>
                <c:pt idx="289">
                  <c:v>113.527</c:v>
                </c:pt>
                <c:pt idx="290">
                  <c:v>113.919</c:v>
                </c:pt>
                <c:pt idx="291">
                  <c:v>114.312</c:v>
                </c:pt>
                <c:pt idx="292">
                  <c:v>114.705</c:v>
                </c:pt>
                <c:pt idx="293">
                  <c:v>115.098</c:v>
                </c:pt>
                <c:pt idx="294">
                  <c:v>115.491</c:v>
                </c:pt>
                <c:pt idx="295">
                  <c:v>115.884</c:v>
                </c:pt>
                <c:pt idx="296">
                  <c:v>116.276</c:v>
                </c:pt>
                <c:pt idx="297">
                  <c:v>116.669</c:v>
                </c:pt>
                <c:pt idx="298">
                  <c:v>117.062</c:v>
                </c:pt>
                <c:pt idx="299">
                  <c:v>117.455</c:v>
                </c:pt>
                <c:pt idx="300">
                  <c:v>117.848</c:v>
                </c:pt>
                <c:pt idx="301">
                  <c:v>118.241</c:v>
                </c:pt>
                <c:pt idx="302">
                  <c:v>118.633</c:v>
                </c:pt>
                <c:pt idx="303">
                  <c:v>119.026</c:v>
                </c:pt>
                <c:pt idx="304">
                  <c:v>119.419</c:v>
                </c:pt>
                <c:pt idx="305">
                  <c:v>119.812</c:v>
                </c:pt>
                <c:pt idx="306">
                  <c:v>120.205</c:v>
                </c:pt>
                <c:pt idx="307">
                  <c:v>120.597</c:v>
                </c:pt>
                <c:pt idx="308">
                  <c:v>120.99</c:v>
                </c:pt>
                <c:pt idx="309">
                  <c:v>121.383</c:v>
                </c:pt>
                <c:pt idx="310">
                  <c:v>121.776</c:v>
                </c:pt>
                <c:pt idx="311">
                  <c:v>122.169</c:v>
                </c:pt>
                <c:pt idx="312">
                  <c:v>122.562</c:v>
                </c:pt>
                <c:pt idx="313">
                  <c:v>122.954</c:v>
                </c:pt>
                <c:pt idx="314">
                  <c:v>123.347</c:v>
                </c:pt>
                <c:pt idx="315">
                  <c:v>123.74</c:v>
                </c:pt>
                <c:pt idx="316">
                  <c:v>124.133</c:v>
                </c:pt>
                <c:pt idx="317">
                  <c:v>124.526</c:v>
                </c:pt>
                <c:pt idx="318">
                  <c:v>124.919</c:v>
                </c:pt>
                <c:pt idx="319">
                  <c:v>125.311</c:v>
                </c:pt>
                <c:pt idx="320">
                  <c:v>125.704</c:v>
                </c:pt>
                <c:pt idx="321">
                  <c:v>126.097</c:v>
                </c:pt>
                <c:pt idx="322">
                  <c:v>126.49</c:v>
                </c:pt>
                <c:pt idx="323">
                  <c:v>126.883</c:v>
                </c:pt>
                <c:pt idx="324">
                  <c:v>127.276</c:v>
                </c:pt>
                <c:pt idx="325">
                  <c:v>127.668</c:v>
                </c:pt>
                <c:pt idx="326">
                  <c:v>128.061</c:v>
                </c:pt>
                <c:pt idx="327">
                  <c:v>128.454</c:v>
                </c:pt>
                <c:pt idx="328">
                  <c:v>128.847</c:v>
                </c:pt>
                <c:pt idx="329">
                  <c:v>129.24</c:v>
                </c:pt>
                <c:pt idx="330">
                  <c:v>129.632</c:v>
                </c:pt>
                <c:pt idx="331">
                  <c:v>130.025</c:v>
                </c:pt>
                <c:pt idx="332">
                  <c:v>130.418</c:v>
                </c:pt>
                <c:pt idx="333">
                  <c:v>130.811</c:v>
                </c:pt>
                <c:pt idx="334">
                  <c:v>131.204</c:v>
                </c:pt>
                <c:pt idx="335">
                  <c:v>131.597</c:v>
                </c:pt>
                <c:pt idx="336">
                  <c:v>131.989</c:v>
                </c:pt>
                <c:pt idx="337">
                  <c:v>132.382</c:v>
                </c:pt>
                <c:pt idx="338">
                  <c:v>132.775</c:v>
                </c:pt>
                <c:pt idx="339">
                  <c:v>133.168</c:v>
                </c:pt>
                <c:pt idx="340">
                  <c:v>133.561</c:v>
                </c:pt>
                <c:pt idx="341">
                  <c:v>133.954</c:v>
                </c:pt>
                <c:pt idx="342">
                  <c:v>134.346</c:v>
                </c:pt>
                <c:pt idx="343">
                  <c:v>134.739</c:v>
                </c:pt>
                <c:pt idx="344">
                  <c:v>135.132</c:v>
                </c:pt>
                <c:pt idx="345">
                  <c:v>135.525</c:v>
                </c:pt>
                <c:pt idx="346">
                  <c:v>135.918</c:v>
                </c:pt>
                <c:pt idx="347">
                  <c:v>136.311</c:v>
                </c:pt>
                <c:pt idx="348">
                  <c:v>136.703</c:v>
                </c:pt>
                <c:pt idx="349">
                  <c:v>137.096</c:v>
                </c:pt>
                <c:pt idx="350">
                  <c:v>137.489</c:v>
                </c:pt>
                <c:pt idx="351">
                  <c:v>137.882</c:v>
                </c:pt>
                <c:pt idx="352">
                  <c:v>138.275</c:v>
                </c:pt>
                <c:pt idx="353">
                  <c:v>138.667</c:v>
                </c:pt>
                <c:pt idx="354">
                  <c:v>139.06</c:v>
                </c:pt>
                <c:pt idx="355">
                  <c:v>139.453</c:v>
                </c:pt>
                <c:pt idx="356">
                  <c:v>139.846</c:v>
                </c:pt>
                <c:pt idx="357">
                  <c:v>140.239</c:v>
                </c:pt>
                <c:pt idx="358">
                  <c:v>140.632</c:v>
                </c:pt>
                <c:pt idx="359">
                  <c:v>141.024</c:v>
                </c:pt>
                <c:pt idx="360">
                  <c:v>141.417</c:v>
                </c:pt>
                <c:pt idx="361">
                  <c:v>141.81</c:v>
                </c:pt>
                <c:pt idx="362">
                  <c:v>142.203</c:v>
                </c:pt>
                <c:pt idx="363">
                  <c:v>142.596</c:v>
                </c:pt>
                <c:pt idx="364">
                  <c:v>142.989</c:v>
                </c:pt>
                <c:pt idx="365">
                  <c:v>143.381</c:v>
                </c:pt>
                <c:pt idx="366">
                  <c:v>143.774</c:v>
                </c:pt>
                <c:pt idx="367">
                  <c:v>144.167</c:v>
                </c:pt>
                <c:pt idx="368">
                  <c:v>144.56</c:v>
                </c:pt>
                <c:pt idx="369">
                  <c:v>144.953</c:v>
                </c:pt>
                <c:pt idx="370">
                  <c:v>145.345</c:v>
                </c:pt>
                <c:pt idx="371">
                  <c:v>145.738</c:v>
                </c:pt>
                <c:pt idx="372">
                  <c:v>146.131</c:v>
                </c:pt>
                <c:pt idx="373">
                  <c:v>146.524</c:v>
                </c:pt>
                <c:pt idx="374">
                  <c:v>146.917</c:v>
                </c:pt>
                <c:pt idx="375">
                  <c:v>147.31</c:v>
                </c:pt>
                <c:pt idx="376">
                  <c:v>147.702</c:v>
                </c:pt>
                <c:pt idx="377">
                  <c:v>148.095</c:v>
                </c:pt>
                <c:pt idx="378">
                  <c:v>148.488</c:v>
                </c:pt>
                <c:pt idx="379">
                  <c:v>148.881</c:v>
                </c:pt>
                <c:pt idx="380">
                  <c:v>149.274</c:v>
                </c:pt>
                <c:pt idx="381">
                  <c:v>149.667</c:v>
                </c:pt>
                <c:pt idx="382">
                  <c:v>150.059</c:v>
                </c:pt>
                <c:pt idx="383">
                  <c:v>150.452</c:v>
                </c:pt>
                <c:pt idx="384">
                  <c:v>150.845</c:v>
                </c:pt>
                <c:pt idx="385">
                  <c:v>151.238</c:v>
                </c:pt>
                <c:pt idx="386">
                  <c:v>151.631</c:v>
                </c:pt>
                <c:pt idx="387">
                  <c:v>152.024</c:v>
                </c:pt>
                <c:pt idx="388">
                  <c:v>152.416</c:v>
                </c:pt>
                <c:pt idx="389">
                  <c:v>152.809</c:v>
                </c:pt>
                <c:pt idx="390">
                  <c:v>153.202</c:v>
                </c:pt>
                <c:pt idx="391">
                  <c:v>153.595</c:v>
                </c:pt>
                <c:pt idx="392">
                  <c:v>153.988</c:v>
                </c:pt>
                <c:pt idx="393">
                  <c:v>154.38</c:v>
                </c:pt>
                <c:pt idx="394">
                  <c:v>154.773</c:v>
                </c:pt>
                <c:pt idx="395">
                  <c:v>155.166</c:v>
                </c:pt>
                <c:pt idx="396">
                  <c:v>155.559</c:v>
                </c:pt>
                <c:pt idx="397">
                  <c:v>155.952</c:v>
                </c:pt>
                <c:pt idx="398">
                  <c:v>156.345</c:v>
                </c:pt>
                <c:pt idx="399">
                  <c:v>156.737</c:v>
                </c:pt>
                <c:pt idx="400">
                  <c:v>157.13</c:v>
                </c:pt>
                <c:pt idx="401">
                  <c:v>157.523</c:v>
                </c:pt>
                <c:pt idx="402">
                  <c:v>157.916</c:v>
                </c:pt>
                <c:pt idx="403">
                  <c:v>158.309</c:v>
                </c:pt>
                <c:pt idx="404">
                  <c:v>158.702</c:v>
                </c:pt>
                <c:pt idx="405">
                  <c:v>159.094</c:v>
                </c:pt>
                <c:pt idx="406">
                  <c:v>159.487</c:v>
                </c:pt>
                <c:pt idx="407">
                  <c:v>159.88</c:v>
                </c:pt>
                <c:pt idx="408">
                  <c:v>160.273</c:v>
                </c:pt>
                <c:pt idx="409">
                  <c:v>160.666</c:v>
                </c:pt>
                <c:pt idx="410">
                  <c:v>161.059</c:v>
                </c:pt>
                <c:pt idx="411">
                  <c:v>161.451</c:v>
                </c:pt>
                <c:pt idx="412">
                  <c:v>161.844</c:v>
                </c:pt>
                <c:pt idx="413">
                  <c:v>162.237</c:v>
                </c:pt>
                <c:pt idx="414">
                  <c:v>162.63</c:v>
                </c:pt>
                <c:pt idx="415">
                  <c:v>163.023</c:v>
                </c:pt>
                <c:pt idx="416">
                  <c:v>163.415</c:v>
                </c:pt>
                <c:pt idx="417">
                  <c:v>163.808</c:v>
                </c:pt>
                <c:pt idx="418">
                  <c:v>164.201</c:v>
                </c:pt>
                <c:pt idx="419">
                  <c:v>164.594</c:v>
                </c:pt>
                <c:pt idx="420">
                  <c:v>164.987</c:v>
                </c:pt>
                <c:pt idx="421">
                  <c:v>165.38</c:v>
                </c:pt>
                <c:pt idx="422">
                  <c:v>165.772</c:v>
                </c:pt>
                <c:pt idx="423">
                  <c:v>166.165</c:v>
                </c:pt>
                <c:pt idx="424">
                  <c:v>166.558</c:v>
                </c:pt>
                <c:pt idx="425">
                  <c:v>166.951</c:v>
                </c:pt>
                <c:pt idx="426">
                  <c:v>167.344</c:v>
                </c:pt>
                <c:pt idx="427">
                  <c:v>167.737</c:v>
                </c:pt>
                <c:pt idx="428">
                  <c:v>168.129</c:v>
                </c:pt>
                <c:pt idx="429">
                  <c:v>168.522</c:v>
                </c:pt>
                <c:pt idx="430">
                  <c:v>168.915</c:v>
                </c:pt>
                <c:pt idx="431">
                  <c:v>169.308</c:v>
                </c:pt>
                <c:pt idx="432">
                  <c:v>169.701</c:v>
                </c:pt>
                <c:pt idx="433">
                  <c:v>170.094</c:v>
                </c:pt>
                <c:pt idx="434">
                  <c:v>170.486</c:v>
                </c:pt>
                <c:pt idx="435">
                  <c:v>170.879</c:v>
                </c:pt>
                <c:pt idx="436">
                  <c:v>171.272</c:v>
                </c:pt>
                <c:pt idx="437">
                  <c:v>171.665</c:v>
                </c:pt>
                <c:pt idx="438">
                  <c:v>172.058</c:v>
                </c:pt>
                <c:pt idx="439">
                  <c:v>172.45</c:v>
                </c:pt>
                <c:pt idx="440">
                  <c:v>172.843</c:v>
                </c:pt>
                <c:pt idx="441">
                  <c:v>173.236</c:v>
                </c:pt>
                <c:pt idx="442">
                  <c:v>173.629</c:v>
                </c:pt>
                <c:pt idx="443">
                  <c:v>174.022</c:v>
                </c:pt>
                <c:pt idx="444">
                  <c:v>174.415</c:v>
                </c:pt>
                <c:pt idx="445">
                  <c:v>174.807</c:v>
                </c:pt>
                <c:pt idx="446">
                  <c:v>175.2</c:v>
                </c:pt>
                <c:pt idx="447">
                  <c:v>175.593</c:v>
                </c:pt>
                <c:pt idx="448">
                  <c:v>175.986</c:v>
                </c:pt>
                <c:pt idx="449">
                  <c:v>176.379</c:v>
                </c:pt>
                <c:pt idx="450">
                  <c:v>176.772</c:v>
                </c:pt>
                <c:pt idx="451">
                  <c:v>177.164</c:v>
                </c:pt>
                <c:pt idx="452">
                  <c:v>177.557</c:v>
                </c:pt>
                <c:pt idx="453">
                  <c:v>177.95</c:v>
                </c:pt>
                <c:pt idx="454">
                  <c:v>178.343</c:v>
                </c:pt>
                <c:pt idx="455">
                  <c:v>178.736</c:v>
                </c:pt>
                <c:pt idx="456">
                  <c:v>179.128</c:v>
                </c:pt>
                <c:pt idx="457">
                  <c:v>179.521</c:v>
                </c:pt>
                <c:pt idx="458">
                  <c:v>179.914</c:v>
                </c:pt>
                <c:pt idx="459">
                  <c:v>180.307</c:v>
                </c:pt>
                <c:pt idx="460">
                  <c:v>180.7</c:v>
                </c:pt>
                <c:pt idx="461">
                  <c:v>181.093</c:v>
                </c:pt>
                <c:pt idx="462">
                  <c:v>181.485</c:v>
                </c:pt>
                <c:pt idx="463">
                  <c:v>181.878</c:v>
                </c:pt>
                <c:pt idx="464">
                  <c:v>182.271</c:v>
                </c:pt>
                <c:pt idx="465">
                  <c:v>182.664</c:v>
                </c:pt>
                <c:pt idx="466">
                  <c:v>183.057</c:v>
                </c:pt>
                <c:pt idx="467">
                  <c:v>183.45</c:v>
                </c:pt>
                <c:pt idx="468">
                  <c:v>183.842</c:v>
                </c:pt>
                <c:pt idx="469">
                  <c:v>184.235</c:v>
                </c:pt>
                <c:pt idx="470">
                  <c:v>184.628</c:v>
                </c:pt>
                <c:pt idx="471">
                  <c:v>185.021</c:v>
                </c:pt>
                <c:pt idx="472">
                  <c:v>185.414</c:v>
                </c:pt>
                <c:pt idx="473">
                  <c:v>185.807</c:v>
                </c:pt>
                <c:pt idx="474">
                  <c:v>186.199</c:v>
                </c:pt>
                <c:pt idx="475">
                  <c:v>186.592</c:v>
                </c:pt>
                <c:pt idx="476">
                  <c:v>186.985</c:v>
                </c:pt>
                <c:pt idx="477">
                  <c:v>187.378</c:v>
                </c:pt>
                <c:pt idx="478">
                  <c:v>187.771</c:v>
                </c:pt>
                <c:pt idx="479">
                  <c:v>188.163</c:v>
                </c:pt>
                <c:pt idx="480">
                  <c:v>188.556</c:v>
                </c:pt>
                <c:pt idx="481">
                  <c:v>188.949</c:v>
                </c:pt>
                <c:pt idx="482">
                  <c:v>189.342</c:v>
                </c:pt>
                <c:pt idx="483">
                  <c:v>189.735</c:v>
                </c:pt>
                <c:pt idx="484">
                  <c:v>190.128</c:v>
                </c:pt>
                <c:pt idx="485">
                  <c:v>190.52</c:v>
                </c:pt>
                <c:pt idx="486">
                  <c:v>190.913</c:v>
                </c:pt>
                <c:pt idx="487">
                  <c:v>191.306</c:v>
                </c:pt>
                <c:pt idx="488">
                  <c:v>191.699</c:v>
                </c:pt>
                <c:pt idx="489">
                  <c:v>192.092</c:v>
                </c:pt>
                <c:pt idx="490">
                  <c:v>192.485</c:v>
                </c:pt>
                <c:pt idx="491">
                  <c:v>192.877</c:v>
                </c:pt>
                <c:pt idx="492">
                  <c:v>193.27</c:v>
                </c:pt>
                <c:pt idx="493">
                  <c:v>193.663</c:v>
                </c:pt>
                <c:pt idx="494">
                  <c:v>194.056</c:v>
                </c:pt>
                <c:pt idx="495">
                  <c:v>194.449</c:v>
                </c:pt>
                <c:pt idx="496">
                  <c:v>194.842</c:v>
                </c:pt>
                <c:pt idx="497">
                  <c:v>195.234</c:v>
                </c:pt>
                <c:pt idx="498">
                  <c:v>195.627</c:v>
                </c:pt>
                <c:pt idx="499">
                  <c:v>196.02</c:v>
                </c:pt>
              </c:numCache>
            </c:numRef>
          </c:xVal>
          <c:yVal>
            <c:numRef>
              <c:f>'150'!$B$2:$B$501</c:f>
              <c:numCache>
                <c:formatCode>General</c:formatCode>
                <c:ptCount val="500"/>
                <c:pt idx="0">
                  <c:v>25.55782993112901</c:v>
                </c:pt>
                <c:pt idx="1">
                  <c:v>25.96800832538021</c:v>
                </c:pt>
                <c:pt idx="2">
                  <c:v>26.47284899191354</c:v>
                </c:pt>
                <c:pt idx="3">
                  <c:v>26.42819346065334</c:v>
                </c:pt>
                <c:pt idx="4">
                  <c:v>24.52073576831768</c:v>
                </c:pt>
                <c:pt idx="5">
                  <c:v>26.67942786959474</c:v>
                </c:pt>
                <c:pt idx="6">
                  <c:v>24.17580057526888</c:v>
                </c:pt>
                <c:pt idx="7">
                  <c:v>24.19303779571156</c:v>
                </c:pt>
                <c:pt idx="8">
                  <c:v>24.87644513941468</c:v>
                </c:pt>
                <c:pt idx="9">
                  <c:v>23.97911347465827</c:v>
                </c:pt>
                <c:pt idx="10">
                  <c:v>24.17263937410835</c:v>
                </c:pt>
                <c:pt idx="11">
                  <c:v>24.88066251396224</c:v>
                </c:pt>
                <c:pt idx="12">
                  <c:v>23.82833358064048</c:v>
                </c:pt>
                <c:pt idx="13">
                  <c:v>25.53804324713728</c:v>
                </c:pt>
                <c:pt idx="14">
                  <c:v>26.13443371567172</c:v>
                </c:pt>
                <c:pt idx="15">
                  <c:v>23.51157051110078</c:v>
                </c:pt>
                <c:pt idx="16">
                  <c:v>26.77113706401461</c:v>
                </c:pt>
                <c:pt idx="17">
                  <c:v>24.18358769746412</c:v>
                </c:pt>
                <c:pt idx="18">
                  <c:v>25.07901661837671</c:v>
                </c:pt>
                <c:pt idx="19">
                  <c:v>24.35776796776811</c:v>
                </c:pt>
                <c:pt idx="20">
                  <c:v>25.40329841207032</c:v>
                </c:pt>
                <c:pt idx="21">
                  <c:v>24.70632749319631</c:v>
                </c:pt>
                <c:pt idx="22">
                  <c:v>24.98063599604286</c:v>
                </c:pt>
                <c:pt idx="23">
                  <c:v>25.69464506441878</c:v>
                </c:pt>
                <c:pt idx="24">
                  <c:v>26.13024531780444</c:v>
                </c:pt>
                <c:pt idx="25">
                  <c:v>25.01045342142664</c:v>
                </c:pt>
                <c:pt idx="26">
                  <c:v>24.18251530709521</c:v>
                </c:pt>
                <c:pt idx="27">
                  <c:v>25.83373055787864</c:v>
                </c:pt>
                <c:pt idx="28">
                  <c:v>25.64749854494434</c:v>
                </c:pt>
                <c:pt idx="29">
                  <c:v>25.11134707040318</c:v>
                </c:pt>
                <c:pt idx="30">
                  <c:v>27.6160860401205</c:v>
                </c:pt>
                <c:pt idx="31">
                  <c:v>26.21810461774484</c:v>
                </c:pt>
                <c:pt idx="32">
                  <c:v>25.05732240960469</c:v>
                </c:pt>
                <c:pt idx="33">
                  <c:v>23.43395596054719</c:v>
                </c:pt>
                <c:pt idx="34">
                  <c:v>24.98459022714248</c:v>
                </c:pt>
                <c:pt idx="35">
                  <c:v>26.19021009282278</c:v>
                </c:pt>
                <c:pt idx="36">
                  <c:v>24.44894160535106</c:v>
                </c:pt>
                <c:pt idx="37">
                  <c:v>25.12102974340763</c:v>
                </c:pt>
                <c:pt idx="38">
                  <c:v>26.680218052138</c:v>
                </c:pt>
                <c:pt idx="39">
                  <c:v>28.14493848091179</c:v>
                </c:pt>
                <c:pt idx="40">
                  <c:v>26.01355238492735</c:v>
                </c:pt>
                <c:pt idx="41">
                  <c:v>27.03219193414913</c:v>
                </c:pt>
                <c:pt idx="42">
                  <c:v>24.86882178932126</c:v>
                </c:pt>
                <c:pt idx="43">
                  <c:v>26.64091533242154</c:v>
                </c:pt>
                <c:pt idx="44">
                  <c:v>27.87173329707038</c:v>
                </c:pt>
                <c:pt idx="45">
                  <c:v>24.67407703517397</c:v>
                </c:pt>
                <c:pt idx="46">
                  <c:v>25.84422247335639</c:v>
                </c:pt>
                <c:pt idx="47">
                  <c:v>26.56541091682339</c:v>
                </c:pt>
                <c:pt idx="48">
                  <c:v>26.42230771588753</c:v>
                </c:pt>
                <c:pt idx="49">
                  <c:v>25.46866034154419</c:v>
                </c:pt>
                <c:pt idx="50">
                  <c:v>24.28852237734257</c:v>
                </c:pt>
                <c:pt idx="51">
                  <c:v>25.36818216943603</c:v>
                </c:pt>
                <c:pt idx="52">
                  <c:v>26.59112057047427</c:v>
                </c:pt>
                <c:pt idx="53">
                  <c:v>25.55104671824254</c:v>
                </c:pt>
                <c:pt idx="54">
                  <c:v>27.11226233919136</c:v>
                </c:pt>
                <c:pt idx="55">
                  <c:v>25.05585342407405</c:v>
                </c:pt>
                <c:pt idx="56">
                  <c:v>25.04805249151987</c:v>
                </c:pt>
                <c:pt idx="57">
                  <c:v>26.33905763303187</c:v>
                </c:pt>
                <c:pt idx="58">
                  <c:v>27.66279712135606</c:v>
                </c:pt>
                <c:pt idx="59">
                  <c:v>28.41669562958937</c:v>
                </c:pt>
                <c:pt idx="60">
                  <c:v>26.23639293317292</c:v>
                </c:pt>
                <c:pt idx="61">
                  <c:v>26.77940461034838</c:v>
                </c:pt>
                <c:pt idx="62">
                  <c:v>25.18062958634322</c:v>
                </c:pt>
                <c:pt idx="63">
                  <c:v>25.18686731780742</c:v>
                </c:pt>
                <c:pt idx="64">
                  <c:v>25.86686133815082</c:v>
                </c:pt>
                <c:pt idx="65">
                  <c:v>27.64936688491048</c:v>
                </c:pt>
                <c:pt idx="66">
                  <c:v>27.06058031221989</c:v>
                </c:pt>
                <c:pt idx="67">
                  <c:v>27.50766087651669</c:v>
                </c:pt>
                <c:pt idx="68">
                  <c:v>26.50851108362147</c:v>
                </c:pt>
                <c:pt idx="69">
                  <c:v>28.65399140517348</c:v>
                </c:pt>
                <c:pt idx="70">
                  <c:v>28.19960173705751</c:v>
                </c:pt>
                <c:pt idx="71">
                  <c:v>26.98835144074944</c:v>
                </c:pt>
                <c:pt idx="72">
                  <c:v>27.40997908760821</c:v>
                </c:pt>
                <c:pt idx="73">
                  <c:v>26.64788978426247</c:v>
                </c:pt>
                <c:pt idx="74">
                  <c:v>26.47933110958721</c:v>
                </c:pt>
                <c:pt idx="75">
                  <c:v>25.76642566842729</c:v>
                </c:pt>
                <c:pt idx="76">
                  <c:v>27.31938511088896</c:v>
                </c:pt>
                <c:pt idx="77">
                  <c:v>27.90194252591868</c:v>
                </c:pt>
                <c:pt idx="78">
                  <c:v>26.89085378624183</c:v>
                </c:pt>
                <c:pt idx="79">
                  <c:v>27.27951034160034</c:v>
                </c:pt>
                <c:pt idx="80">
                  <c:v>28.0304457560748</c:v>
                </c:pt>
                <c:pt idx="81">
                  <c:v>27.16783400114667</c:v>
                </c:pt>
                <c:pt idx="82">
                  <c:v>27.36104481321667</c:v>
                </c:pt>
                <c:pt idx="83">
                  <c:v>28.49649509205078</c:v>
                </c:pt>
                <c:pt idx="84">
                  <c:v>29.62489734874479</c:v>
                </c:pt>
                <c:pt idx="85">
                  <c:v>27.08671538412714</c:v>
                </c:pt>
                <c:pt idx="86">
                  <c:v>27.76316938912294</c:v>
                </c:pt>
                <c:pt idx="87">
                  <c:v>25.59507564142191</c:v>
                </c:pt>
                <c:pt idx="88">
                  <c:v>26.99228487313073</c:v>
                </c:pt>
                <c:pt idx="89">
                  <c:v>28.15598156872787</c:v>
                </c:pt>
                <c:pt idx="90">
                  <c:v>30.58441055747185</c:v>
                </c:pt>
                <c:pt idx="91">
                  <c:v>28.53233172256627</c:v>
                </c:pt>
                <c:pt idx="92">
                  <c:v>28.37457549076609</c:v>
                </c:pt>
                <c:pt idx="93">
                  <c:v>27.40146367001582</c:v>
                </c:pt>
                <c:pt idx="94">
                  <c:v>28.08523120830701</c:v>
                </c:pt>
                <c:pt idx="95">
                  <c:v>27.68622249400208</c:v>
                </c:pt>
                <c:pt idx="96">
                  <c:v>27.70165326367835</c:v>
                </c:pt>
                <c:pt idx="97">
                  <c:v>29.38597641685101</c:v>
                </c:pt>
                <c:pt idx="98">
                  <c:v>27.03807783039493</c:v>
                </c:pt>
                <c:pt idx="99">
                  <c:v>26.8592182338684</c:v>
                </c:pt>
                <c:pt idx="100">
                  <c:v>29.71831887026881</c:v>
                </c:pt>
                <c:pt idx="101">
                  <c:v>26.93076833184904</c:v>
                </c:pt>
                <c:pt idx="102">
                  <c:v>27.24423587684517</c:v>
                </c:pt>
                <c:pt idx="103">
                  <c:v>29.19486607599856</c:v>
                </c:pt>
                <c:pt idx="104">
                  <c:v>29.09436805040203</c:v>
                </c:pt>
                <c:pt idx="105">
                  <c:v>27.03928024223757</c:v>
                </c:pt>
                <c:pt idx="106">
                  <c:v>26.40428996424308</c:v>
                </c:pt>
                <c:pt idx="107">
                  <c:v>27.62113199111592</c:v>
                </c:pt>
                <c:pt idx="108">
                  <c:v>26.82702431841777</c:v>
                </c:pt>
                <c:pt idx="109">
                  <c:v>27.2908748097407</c:v>
                </c:pt>
                <c:pt idx="110">
                  <c:v>26.41470116861778</c:v>
                </c:pt>
                <c:pt idx="111">
                  <c:v>28.05360162668521</c:v>
                </c:pt>
                <c:pt idx="112">
                  <c:v>26.94773060730892</c:v>
                </c:pt>
                <c:pt idx="113">
                  <c:v>26.71757414115468</c:v>
                </c:pt>
                <c:pt idx="114">
                  <c:v>27.70488058608436</c:v>
                </c:pt>
                <c:pt idx="115">
                  <c:v>27.3349939098803</c:v>
                </c:pt>
                <c:pt idx="116">
                  <c:v>28.84103862078085</c:v>
                </c:pt>
                <c:pt idx="117">
                  <c:v>27.44261315296153</c:v>
                </c:pt>
                <c:pt idx="118">
                  <c:v>27.1997828776314</c:v>
                </c:pt>
                <c:pt idx="119">
                  <c:v>27.32683108927855</c:v>
                </c:pt>
                <c:pt idx="120">
                  <c:v>27.31408279619911</c:v>
                </c:pt>
                <c:pt idx="121">
                  <c:v>25.70281631067692</c:v>
                </c:pt>
                <c:pt idx="122">
                  <c:v>26.79826354951915</c:v>
                </c:pt>
                <c:pt idx="123">
                  <c:v>28.09547926347545</c:v>
                </c:pt>
                <c:pt idx="124">
                  <c:v>29.03108696167684</c:v>
                </c:pt>
                <c:pt idx="125">
                  <c:v>26.62440513386986</c:v>
                </c:pt>
                <c:pt idx="126">
                  <c:v>27.3193115312239</c:v>
                </c:pt>
                <c:pt idx="127">
                  <c:v>28.59194488617527</c:v>
                </c:pt>
                <c:pt idx="128">
                  <c:v>27.69431201368929</c:v>
                </c:pt>
                <c:pt idx="129">
                  <c:v>28.59447094802878</c:v>
                </c:pt>
                <c:pt idx="130">
                  <c:v>29.21215138341966</c:v>
                </c:pt>
                <c:pt idx="131">
                  <c:v>28.77348405230604</c:v>
                </c:pt>
                <c:pt idx="132">
                  <c:v>29.39742497998918</c:v>
                </c:pt>
                <c:pt idx="133">
                  <c:v>28.918205433253</c:v>
                </c:pt>
                <c:pt idx="134">
                  <c:v>29.02317194896014</c:v>
                </c:pt>
                <c:pt idx="135">
                  <c:v>29.34035887576508</c:v>
                </c:pt>
                <c:pt idx="136">
                  <c:v>29.36360911279767</c:v>
                </c:pt>
                <c:pt idx="137">
                  <c:v>28.67406982575607</c:v>
                </c:pt>
                <c:pt idx="138">
                  <c:v>28.60716534103004</c:v>
                </c:pt>
                <c:pt idx="139">
                  <c:v>30.41350323376793</c:v>
                </c:pt>
                <c:pt idx="140">
                  <c:v>29.90294984406594</c:v>
                </c:pt>
                <c:pt idx="141">
                  <c:v>27.92307665685953</c:v>
                </c:pt>
                <c:pt idx="142">
                  <c:v>27.68605148643034</c:v>
                </c:pt>
                <c:pt idx="143">
                  <c:v>29.214759906386</c:v>
                </c:pt>
                <c:pt idx="144">
                  <c:v>29.73332170798896</c:v>
                </c:pt>
                <c:pt idx="145">
                  <c:v>27.68818926637006</c:v>
                </c:pt>
                <c:pt idx="146">
                  <c:v>28.43076872786335</c:v>
                </c:pt>
                <c:pt idx="147">
                  <c:v>27.64535936706818</c:v>
                </c:pt>
                <c:pt idx="148">
                  <c:v>32.33756876943117</c:v>
                </c:pt>
                <c:pt idx="149">
                  <c:v>28.99815239042164</c:v>
                </c:pt>
                <c:pt idx="150">
                  <c:v>29.57857419306827</c:v>
                </c:pt>
                <c:pt idx="151">
                  <c:v>28.71172532816962</c:v>
                </c:pt>
                <c:pt idx="152">
                  <c:v>27.58004746809291</c:v>
                </c:pt>
                <c:pt idx="153">
                  <c:v>30.25174204835978</c:v>
                </c:pt>
                <c:pt idx="154">
                  <c:v>29.70270796632308</c:v>
                </c:pt>
                <c:pt idx="155">
                  <c:v>30.41448089946239</c:v>
                </c:pt>
                <c:pt idx="156">
                  <c:v>28.51485255541969</c:v>
                </c:pt>
                <c:pt idx="157">
                  <c:v>30.37775339145657</c:v>
                </c:pt>
                <c:pt idx="158">
                  <c:v>29.37247792502018</c:v>
                </c:pt>
                <c:pt idx="159">
                  <c:v>26.39597008390399</c:v>
                </c:pt>
                <c:pt idx="160">
                  <c:v>30.37841117451015</c:v>
                </c:pt>
                <c:pt idx="161">
                  <c:v>26.87481621072576</c:v>
                </c:pt>
                <c:pt idx="162">
                  <c:v>31.08402766065137</c:v>
                </c:pt>
                <c:pt idx="163">
                  <c:v>27.92840174950345</c:v>
                </c:pt>
                <c:pt idx="164">
                  <c:v>28.89028117669397</c:v>
                </c:pt>
                <c:pt idx="165">
                  <c:v>29.2032627977065</c:v>
                </c:pt>
                <c:pt idx="166">
                  <c:v>29.14068012986877</c:v>
                </c:pt>
                <c:pt idx="167">
                  <c:v>29.61963384113145</c:v>
                </c:pt>
                <c:pt idx="168">
                  <c:v>30.52472456924122</c:v>
                </c:pt>
                <c:pt idx="169">
                  <c:v>29.90435586267459</c:v>
                </c:pt>
                <c:pt idx="170">
                  <c:v>31.09913564843375</c:v>
                </c:pt>
                <c:pt idx="171">
                  <c:v>29.38634603145638</c:v>
                </c:pt>
                <c:pt idx="172">
                  <c:v>31.93022092229607</c:v>
                </c:pt>
                <c:pt idx="173">
                  <c:v>29.88490335105258</c:v>
                </c:pt>
                <c:pt idx="174">
                  <c:v>29.98398830376005</c:v>
                </c:pt>
                <c:pt idx="175">
                  <c:v>28.84320725565473</c:v>
                </c:pt>
                <c:pt idx="176">
                  <c:v>31.70083678648287</c:v>
                </c:pt>
                <c:pt idx="177">
                  <c:v>31.42012022943322</c:v>
                </c:pt>
                <c:pt idx="178">
                  <c:v>30.94517514870914</c:v>
                </c:pt>
                <c:pt idx="179">
                  <c:v>32.67570463028091</c:v>
                </c:pt>
                <c:pt idx="180">
                  <c:v>29.40344302035852</c:v>
                </c:pt>
                <c:pt idx="181">
                  <c:v>31.22435144895228</c:v>
                </c:pt>
                <c:pt idx="182">
                  <c:v>30.12362132525665</c:v>
                </c:pt>
                <c:pt idx="183">
                  <c:v>31.89883362138958</c:v>
                </c:pt>
                <c:pt idx="184">
                  <c:v>30.15904427478393</c:v>
                </c:pt>
                <c:pt idx="185">
                  <c:v>30.86513599179424</c:v>
                </c:pt>
                <c:pt idx="186">
                  <c:v>31.18153187392543</c:v>
                </c:pt>
                <c:pt idx="187">
                  <c:v>31.17747218866571</c:v>
                </c:pt>
                <c:pt idx="188">
                  <c:v>30.53485861328832</c:v>
                </c:pt>
                <c:pt idx="189">
                  <c:v>31.70741092130358</c:v>
                </c:pt>
                <c:pt idx="190">
                  <c:v>31.67944527006476</c:v>
                </c:pt>
                <c:pt idx="191">
                  <c:v>30.87909673466743</c:v>
                </c:pt>
                <c:pt idx="192">
                  <c:v>30.67580902110819</c:v>
                </c:pt>
                <c:pt idx="193">
                  <c:v>33.29619743480023</c:v>
                </c:pt>
                <c:pt idx="194">
                  <c:v>31.6727194230836</c:v>
                </c:pt>
                <c:pt idx="195">
                  <c:v>30.25993003512431</c:v>
                </c:pt>
                <c:pt idx="196">
                  <c:v>30.74781372810864</c:v>
                </c:pt>
                <c:pt idx="197">
                  <c:v>33.63215846100496</c:v>
                </c:pt>
                <c:pt idx="198">
                  <c:v>31.7297577591296</c:v>
                </c:pt>
                <c:pt idx="199">
                  <c:v>32.02322073365811</c:v>
                </c:pt>
                <c:pt idx="200">
                  <c:v>30.74793324040702</c:v>
                </c:pt>
                <c:pt idx="201">
                  <c:v>32.84993551084828</c:v>
                </c:pt>
                <c:pt idx="202">
                  <c:v>31.34234297544874</c:v>
                </c:pt>
                <c:pt idx="203">
                  <c:v>32.63907932388909</c:v>
                </c:pt>
                <c:pt idx="204">
                  <c:v>31.52704427332466</c:v>
                </c:pt>
                <c:pt idx="205">
                  <c:v>33.06483828755704</c:v>
                </c:pt>
                <c:pt idx="206">
                  <c:v>32.24752057048779</c:v>
                </c:pt>
                <c:pt idx="207">
                  <c:v>33.5219798121026</c:v>
                </c:pt>
                <c:pt idx="208">
                  <c:v>32.56278966299379</c:v>
                </c:pt>
                <c:pt idx="209">
                  <c:v>33.45694617301807</c:v>
                </c:pt>
                <c:pt idx="210">
                  <c:v>32.99317547779355</c:v>
                </c:pt>
                <c:pt idx="211">
                  <c:v>31.4928468557263</c:v>
                </c:pt>
                <c:pt idx="212">
                  <c:v>32.42302974748563</c:v>
                </c:pt>
                <c:pt idx="213">
                  <c:v>32.00417678867156</c:v>
                </c:pt>
                <c:pt idx="214">
                  <c:v>32.10161595700072</c:v>
                </c:pt>
                <c:pt idx="215">
                  <c:v>33.30351821491423</c:v>
                </c:pt>
                <c:pt idx="216">
                  <c:v>31.04650683441415</c:v>
                </c:pt>
                <c:pt idx="217">
                  <c:v>33.04167144585529</c:v>
                </c:pt>
                <c:pt idx="218">
                  <c:v>31.05957704539604</c:v>
                </c:pt>
                <c:pt idx="219">
                  <c:v>33.45352143183787</c:v>
                </c:pt>
                <c:pt idx="220">
                  <c:v>32.80186242631994</c:v>
                </c:pt>
                <c:pt idx="221">
                  <c:v>32.32186176361408</c:v>
                </c:pt>
                <c:pt idx="222">
                  <c:v>31.29488552484535</c:v>
                </c:pt>
                <c:pt idx="223">
                  <c:v>32.62224799160724</c:v>
                </c:pt>
                <c:pt idx="224">
                  <c:v>33.38399360831144</c:v>
                </c:pt>
                <c:pt idx="225">
                  <c:v>34.02572687909559</c:v>
                </c:pt>
                <c:pt idx="226">
                  <c:v>32.44927881435841</c:v>
                </c:pt>
                <c:pt idx="227">
                  <c:v>35.02738667893822</c:v>
                </c:pt>
                <c:pt idx="228">
                  <c:v>33.60386649820558</c:v>
                </c:pt>
                <c:pt idx="229">
                  <c:v>35.18756070291922</c:v>
                </c:pt>
                <c:pt idx="230">
                  <c:v>34.31289994164622</c:v>
                </c:pt>
                <c:pt idx="231">
                  <c:v>34.51571386097609</c:v>
                </c:pt>
                <c:pt idx="232">
                  <c:v>32.71473961276853</c:v>
                </c:pt>
                <c:pt idx="233">
                  <c:v>33.55512271970307</c:v>
                </c:pt>
                <c:pt idx="234">
                  <c:v>34.6400887048681</c:v>
                </c:pt>
                <c:pt idx="235">
                  <c:v>35.1881054701419</c:v>
                </c:pt>
                <c:pt idx="236">
                  <c:v>34.11299234126406</c:v>
                </c:pt>
                <c:pt idx="237">
                  <c:v>34.35970750193331</c:v>
                </c:pt>
                <c:pt idx="238">
                  <c:v>34.43803525370699</c:v>
                </c:pt>
                <c:pt idx="239">
                  <c:v>34.34114160702559</c:v>
                </c:pt>
                <c:pt idx="240">
                  <c:v>34.57692098192654</c:v>
                </c:pt>
                <c:pt idx="241">
                  <c:v>34.00669134846225</c:v>
                </c:pt>
                <c:pt idx="242">
                  <c:v>35.10061549041095</c:v>
                </c:pt>
                <c:pt idx="243">
                  <c:v>34.63777963439482</c:v>
                </c:pt>
                <c:pt idx="244">
                  <c:v>33.45869024007981</c:v>
                </c:pt>
                <c:pt idx="245">
                  <c:v>34.42841369475756</c:v>
                </c:pt>
                <c:pt idx="246">
                  <c:v>36.35409357218319</c:v>
                </c:pt>
                <c:pt idx="247">
                  <c:v>35.76829959807058</c:v>
                </c:pt>
                <c:pt idx="248">
                  <c:v>34.21681053830332</c:v>
                </c:pt>
                <c:pt idx="249">
                  <c:v>35.79985605015779</c:v>
                </c:pt>
                <c:pt idx="250">
                  <c:v>32.98669407117351</c:v>
                </c:pt>
                <c:pt idx="251">
                  <c:v>36.17922933245954</c:v>
                </c:pt>
                <c:pt idx="252">
                  <c:v>35.53421558870384</c:v>
                </c:pt>
                <c:pt idx="253">
                  <c:v>35.70214579019658</c:v>
                </c:pt>
                <c:pt idx="254">
                  <c:v>36.02806153749027</c:v>
                </c:pt>
                <c:pt idx="255">
                  <c:v>34.80027061994443</c:v>
                </c:pt>
                <c:pt idx="256">
                  <c:v>36.14955613735408</c:v>
                </c:pt>
                <c:pt idx="257">
                  <c:v>36.17967136476959</c:v>
                </c:pt>
                <c:pt idx="258">
                  <c:v>36.37072434715602</c:v>
                </c:pt>
                <c:pt idx="259">
                  <c:v>35.83623235301602</c:v>
                </c:pt>
                <c:pt idx="260">
                  <c:v>33.23651215917899</c:v>
                </c:pt>
                <c:pt idx="261">
                  <c:v>35.51983096702516</c:v>
                </c:pt>
                <c:pt idx="262">
                  <c:v>33.25793125348645</c:v>
                </c:pt>
                <c:pt idx="263">
                  <c:v>36.22639245270354</c:v>
                </c:pt>
                <c:pt idx="264">
                  <c:v>36.40397676818687</c:v>
                </c:pt>
                <c:pt idx="265">
                  <c:v>36.14702656605321</c:v>
                </c:pt>
                <c:pt idx="266">
                  <c:v>35.02058077008991</c:v>
                </c:pt>
                <c:pt idx="267">
                  <c:v>36.8724569131165</c:v>
                </c:pt>
                <c:pt idx="268">
                  <c:v>36.61665441322312</c:v>
                </c:pt>
                <c:pt idx="269">
                  <c:v>37.22864810539936</c:v>
                </c:pt>
                <c:pt idx="270">
                  <c:v>35.44324800589792</c:v>
                </c:pt>
                <c:pt idx="271">
                  <c:v>36.52540965150623</c:v>
                </c:pt>
                <c:pt idx="272">
                  <c:v>37.21500317381362</c:v>
                </c:pt>
                <c:pt idx="273">
                  <c:v>36.75879706219509</c:v>
                </c:pt>
                <c:pt idx="274">
                  <c:v>36.58455727995182</c:v>
                </c:pt>
                <c:pt idx="275">
                  <c:v>39.13147752855517</c:v>
                </c:pt>
                <c:pt idx="276">
                  <c:v>37.13725979092336</c:v>
                </c:pt>
                <c:pt idx="277">
                  <c:v>38.8796088795699</c:v>
                </c:pt>
                <c:pt idx="278">
                  <c:v>38.67266947702822</c:v>
                </c:pt>
                <c:pt idx="279">
                  <c:v>38.56652327867724</c:v>
                </c:pt>
                <c:pt idx="280">
                  <c:v>36.59277126636798</c:v>
                </c:pt>
                <c:pt idx="281">
                  <c:v>38.28638231571907</c:v>
                </c:pt>
                <c:pt idx="282">
                  <c:v>38.58113435058602</c:v>
                </c:pt>
                <c:pt idx="283">
                  <c:v>38.41025790823931</c:v>
                </c:pt>
                <c:pt idx="284">
                  <c:v>38.70749641743137</c:v>
                </c:pt>
                <c:pt idx="285">
                  <c:v>36.98886052942411</c:v>
                </c:pt>
                <c:pt idx="286">
                  <c:v>38.04405109295963</c:v>
                </c:pt>
                <c:pt idx="287">
                  <c:v>38.73440424989647</c:v>
                </c:pt>
                <c:pt idx="288">
                  <c:v>36.37244899021158</c:v>
                </c:pt>
                <c:pt idx="289">
                  <c:v>38.57827225294577</c:v>
                </c:pt>
                <c:pt idx="290">
                  <c:v>38.98277326501547</c:v>
                </c:pt>
                <c:pt idx="291">
                  <c:v>36.85354375632637</c:v>
                </c:pt>
                <c:pt idx="292">
                  <c:v>37.70120605695606</c:v>
                </c:pt>
                <c:pt idx="293">
                  <c:v>38.10954152255031</c:v>
                </c:pt>
                <c:pt idx="294">
                  <c:v>39.90298147473949</c:v>
                </c:pt>
                <c:pt idx="295">
                  <c:v>40.1211747384658</c:v>
                </c:pt>
                <c:pt idx="296">
                  <c:v>37.40375441336936</c:v>
                </c:pt>
                <c:pt idx="297">
                  <c:v>38.88877515849449</c:v>
                </c:pt>
                <c:pt idx="298">
                  <c:v>39.0557822883031</c:v>
                </c:pt>
                <c:pt idx="299">
                  <c:v>38.04677161848428</c:v>
                </c:pt>
                <c:pt idx="300">
                  <c:v>40.39070241696592</c:v>
                </c:pt>
                <c:pt idx="301">
                  <c:v>38.51976543697153</c:v>
                </c:pt>
                <c:pt idx="302">
                  <c:v>38.29520844028782</c:v>
                </c:pt>
                <c:pt idx="303">
                  <c:v>40.91597305227227</c:v>
                </c:pt>
                <c:pt idx="304">
                  <c:v>40.06185611121941</c:v>
                </c:pt>
                <c:pt idx="305">
                  <c:v>41.33908509816207</c:v>
                </c:pt>
                <c:pt idx="306">
                  <c:v>40.80663120812246</c:v>
                </c:pt>
                <c:pt idx="307">
                  <c:v>41.48911744120887</c:v>
                </c:pt>
                <c:pt idx="308">
                  <c:v>41.06688294102468</c:v>
                </c:pt>
                <c:pt idx="309">
                  <c:v>39.71946329731677</c:v>
                </c:pt>
                <c:pt idx="310">
                  <c:v>40.10518819668605</c:v>
                </c:pt>
                <c:pt idx="311">
                  <c:v>40.17933431731795</c:v>
                </c:pt>
                <c:pt idx="312">
                  <c:v>41.25320444634254</c:v>
                </c:pt>
                <c:pt idx="313">
                  <c:v>40.77749780604113</c:v>
                </c:pt>
                <c:pt idx="314">
                  <c:v>42.24750270466713</c:v>
                </c:pt>
                <c:pt idx="315">
                  <c:v>43.28152413593814</c:v>
                </c:pt>
                <c:pt idx="316">
                  <c:v>42.2170049219374</c:v>
                </c:pt>
                <c:pt idx="317">
                  <c:v>41.66644726671145</c:v>
                </c:pt>
                <c:pt idx="318">
                  <c:v>41.15674608711085</c:v>
                </c:pt>
                <c:pt idx="319">
                  <c:v>40.94256394785926</c:v>
                </c:pt>
                <c:pt idx="320">
                  <c:v>42.01627133236396</c:v>
                </c:pt>
                <c:pt idx="321">
                  <c:v>41.52291681243565</c:v>
                </c:pt>
                <c:pt idx="322">
                  <c:v>43.56276613055126</c:v>
                </c:pt>
                <c:pt idx="323">
                  <c:v>42.47185039142962</c:v>
                </c:pt>
                <c:pt idx="324">
                  <c:v>42.56819100502188</c:v>
                </c:pt>
                <c:pt idx="325">
                  <c:v>43.45463945948269</c:v>
                </c:pt>
                <c:pt idx="326">
                  <c:v>43.89232510629301</c:v>
                </c:pt>
                <c:pt idx="327">
                  <c:v>45.14558714429459</c:v>
                </c:pt>
                <c:pt idx="328">
                  <c:v>45.38312826240518</c:v>
                </c:pt>
                <c:pt idx="329">
                  <c:v>44.17529369429015</c:v>
                </c:pt>
                <c:pt idx="330">
                  <c:v>42.67140248306809</c:v>
                </c:pt>
                <c:pt idx="331">
                  <c:v>44.83813692469167</c:v>
                </c:pt>
                <c:pt idx="332">
                  <c:v>45.07585056945175</c:v>
                </c:pt>
                <c:pt idx="333">
                  <c:v>44.3319366800341</c:v>
                </c:pt>
                <c:pt idx="334">
                  <c:v>43.44129368070688</c:v>
                </c:pt>
                <c:pt idx="335">
                  <c:v>45.49659429059102</c:v>
                </c:pt>
                <c:pt idx="336">
                  <c:v>45.60044715546043</c:v>
                </c:pt>
                <c:pt idx="337">
                  <c:v>46.4564293776453</c:v>
                </c:pt>
                <c:pt idx="338">
                  <c:v>46.01160718624141</c:v>
                </c:pt>
                <c:pt idx="339">
                  <c:v>47.62762402655628</c:v>
                </c:pt>
                <c:pt idx="340">
                  <c:v>46.70520722396452</c:v>
                </c:pt>
                <c:pt idx="341">
                  <c:v>47.20453047665771</c:v>
                </c:pt>
                <c:pt idx="342">
                  <c:v>48.14875927051377</c:v>
                </c:pt>
                <c:pt idx="343">
                  <c:v>46.97174563976381</c:v>
                </c:pt>
                <c:pt idx="344">
                  <c:v>48.02944336299646</c:v>
                </c:pt>
                <c:pt idx="345">
                  <c:v>46.349242796167</c:v>
                </c:pt>
                <c:pt idx="346">
                  <c:v>47.67328203681908</c:v>
                </c:pt>
                <c:pt idx="347">
                  <c:v>46.96570747729681</c:v>
                </c:pt>
                <c:pt idx="348">
                  <c:v>48.86706324896775</c:v>
                </c:pt>
                <c:pt idx="349">
                  <c:v>49.4626420541719</c:v>
                </c:pt>
                <c:pt idx="350">
                  <c:v>48.25743565052861</c:v>
                </c:pt>
                <c:pt idx="351">
                  <c:v>49.85167827597955</c:v>
                </c:pt>
                <c:pt idx="352">
                  <c:v>48.51080365227009</c:v>
                </c:pt>
                <c:pt idx="353">
                  <c:v>53.20540225964643</c:v>
                </c:pt>
                <c:pt idx="354">
                  <c:v>51.12040626939919</c:v>
                </c:pt>
                <c:pt idx="355">
                  <c:v>51.06625432339685</c:v>
                </c:pt>
                <c:pt idx="356">
                  <c:v>52.59104661742266</c:v>
                </c:pt>
                <c:pt idx="357">
                  <c:v>50.9108129460753</c:v>
                </c:pt>
                <c:pt idx="358">
                  <c:v>53.52528033486462</c:v>
                </c:pt>
                <c:pt idx="359">
                  <c:v>55.59393644477271</c:v>
                </c:pt>
                <c:pt idx="360">
                  <c:v>53.88013264692029</c:v>
                </c:pt>
                <c:pt idx="361">
                  <c:v>53.34724591325411</c:v>
                </c:pt>
                <c:pt idx="362">
                  <c:v>57.24429603184446</c:v>
                </c:pt>
                <c:pt idx="363">
                  <c:v>56.95019878222724</c:v>
                </c:pt>
                <c:pt idx="364">
                  <c:v>57.18029930711516</c:v>
                </c:pt>
                <c:pt idx="365">
                  <c:v>59.75236422468694</c:v>
                </c:pt>
                <c:pt idx="366">
                  <c:v>57.92271798241448</c:v>
                </c:pt>
                <c:pt idx="367">
                  <c:v>59.24669622983649</c:v>
                </c:pt>
                <c:pt idx="368">
                  <c:v>61.90399755211589</c:v>
                </c:pt>
                <c:pt idx="369">
                  <c:v>61.2609894338586</c:v>
                </c:pt>
                <c:pt idx="370">
                  <c:v>62.74356941010229</c:v>
                </c:pt>
                <c:pt idx="371">
                  <c:v>63.69530735173604</c:v>
                </c:pt>
                <c:pt idx="372">
                  <c:v>62.99971944990996</c:v>
                </c:pt>
                <c:pt idx="373">
                  <c:v>64.69311906928166</c:v>
                </c:pt>
                <c:pt idx="374">
                  <c:v>66.39040135210514</c:v>
                </c:pt>
                <c:pt idx="375">
                  <c:v>67.32889291070512</c:v>
                </c:pt>
                <c:pt idx="376">
                  <c:v>69.36425870747426</c:v>
                </c:pt>
                <c:pt idx="377">
                  <c:v>71.53842362509234</c:v>
                </c:pt>
                <c:pt idx="378">
                  <c:v>73.10427005938405</c:v>
                </c:pt>
                <c:pt idx="379">
                  <c:v>72.4516241633653</c:v>
                </c:pt>
                <c:pt idx="380">
                  <c:v>75.27455151824309</c:v>
                </c:pt>
                <c:pt idx="381">
                  <c:v>76.08764191917791</c:v>
                </c:pt>
                <c:pt idx="382">
                  <c:v>81.01460388058305</c:v>
                </c:pt>
                <c:pt idx="383">
                  <c:v>77.96094616716323</c:v>
                </c:pt>
                <c:pt idx="384">
                  <c:v>82.28556257444238</c:v>
                </c:pt>
                <c:pt idx="385">
                  <c:v>83.65798672183386</c:v>
                </c:pt>
                <c:pt idx="386">
                  <c:v>87.38523881631791</c:v>
                </c:pt>
                <c:pt idx="387">
                  <c:v>88.75845912665659</c:v>
                </c:pt>
                <c:pt idx="388">
                  <c:v>91.76191142372511</c:v>
                </c:pt>
                <c:pt idx="389">
                  <c:v>94.32074356113601</c:v>
                </c:pt>
                <c:pt idx="390">
                  <c:v>97.26732104315201</c:v>
                </c:pt>
                <c:pt idx="391">
                  <c:v>97.23334052402339</c:v>
                </c:pt>
                <c:pt idx="392">
                  <c:v>99.65915962848949</c:v>
                </c:pt>
                <c:pt idx="393">
                  <c:v>99.64628759064931</c:v>
                </c:pt>
                <c:pt idx="394">
                  <c:v>98.0831905499509</c:v>
                </c:pt>
                <c:pt idx="395">
                  <c:v>99.49657614155362</c:v>
                </c:pt>
                <c:pt idx="396">
                  <c:v>97.41591956537442</c:v>
                </c:pt>
                <c:pt idx="397">
                  <c:v>95.45801534381503</c:v>
                </c:pt>
                <c:pt idx="398">
                  <c:v>92.59636925791834</c:v>
                </c:pt>
                <c:pt idx="399">
                  <c:v>90.24272021736392</c:v>
                </c:pt>
                <c:pt idx="400">
                  <c:v>85.42741425280148</c:v>
                </c:pt>
                <c:pt idx="401">
                  <c:v>78.36646935822053</c:v>
                </c:pt>
                <c:pt idx="402">
                  <c:v>72.67559063280356</c:v>
                </c:pt>
                <c:pt idx="403">
                  <c:v>65.76685297722643</c:v>
                </c:pt>
                <c:pt idx="404">
                  <c:v>59.71425686221035</c:v>
                </c:pt>
                <c:pt idx="405">
                  <c:v>52.96817915843162</c:v>
                </c:pt>
                <c:pt idx="406">
                  <c:v>48.18125733202758</c:v>
                </c:pt>
                <c:pt idx="407">
                  <c:v>41.2836865325534</c:v>
                </c:pt>
                <c:pt idx="408">
                  <c:v>35.29362798155648</c:v>
                </c:pt>
                <c:pt idx="409">
                  <c:v>29.15469547171945</c:v>
                </c:pt>
                <c:pt idx="410">
                  <c:v>25.47295495750657</c:v>
                </c:pt>
                <c:pt idx="411">
                  <c:v>20.55194778678558</c:v>
                </c:pt>
                <c:pt idx="412">
                  <c:v>15.98062322030946</c:v>
                </c:pt>
                <c:pt idx="413">
                  <c:v>12.64120751543558</c:v>
                </c:pt>
                <c:pt idx="414">
                  <c:v>10.17541656608373</c:v>
                </c:pt>
                <c:pt idx="415">
                  <c:v>7.891294532394243</c:v>
                </c:pt>
                <c:pt idx="416">
                  <c:v>6.186630779955388</c:v>
                </c:pt>
                <c:pt idx="417">
                  <c:v>3.763470625775031</c:v>
                </c:pt>
                <c:pt idx="418">
                  <c:v>2.880373989987043</c:v>
                </c:pt>
                <c:pt idx="419">
                  <c:v>2.208504505337506</c:v>
                </c:pt>
                <c:pt idx="420">
                  <c:v>1.955655449456938</c:v>
                </c:pt>
                <c:pt idx="421">
                  <c:v>-0.9277434151211681</c:v>
                </c:pt>
                <c:pt idx="422">
                  <c:v>1.959624328663681</c:v>
                </c:pt>
                <c:pt idx="423">
                  <c:v>0.2888216213395401</c:v>
                </c:pt>
                <c:pt idx="424">
                  <c:v>-2.89998236697855</c:v>
                </c:pt>
                <c:pt idx="425">
                  <c:v>-0.9875612906089388</c:v>
                </c:pt>
                <c:pt idx="426">
                  <c:v>1.063239587686798</c:v>
                </c:pt>
                <c:pt idx="427">
                  <c:v>0.7646337151516771</c:v>
                </c:pt>
                <c:pt idx="428">
                  <c:v>0.7717558388107185</c:v>
                </c:pt>
                <c:pt idx="429">
                  <c:v>-1.293926954627967</c:v>
                </c:pt>
                <c:pt idx="430">
                  <c:v>-1.278520717356941</c:v>
                </c:pt>
                <c:pt idx="431">
                  <c:v>-0.1107225088402738</c:v>
                </c:pt>
                <c:pt idx="432">
                  <c:v>-0.5798250976560326</c:v>
                </c:pt>
                <c:pt idx="433">
                  <c:v>-1.359859183080656</c:v>
                </c:pt>
                <c:pt idx="434">
                  <c:v>0.9361652732789257</c:v>
                </c:pt>
                <c:pt idx="435">
                  <c:v>-0.9569825158857803</c:v>
                </c:pt>
                <c:pt idx="436">
                  <c:v>-1.189896925890615</c:v>
                </c:pt>
                <c:pt idx="437">
                  <c:v>0.1810941132605157</c:v>
                </c:pt>
                <c:pt idx="438">
                  <c:v>0.345790657472641</c:v>
                </c:pt>
                <c:pt idx="439">
                  <c:v>0.4199968765782771</c:v>
                </c:pt>
                <c:pt idx="440">
                  <c:v>0.07416110765223551</c:v>
                </c:pt>
                <c:pt idx="441">
                  <c:v>0.5467291154390608</c:v>
                </c:pt>
                <c:pt idx="442">
                  <c:v>-1.460692505659983</c:v>
                </c:pt>
                <c:pt idx="443">
                  <c:v>-0.1147235573211381</c:v>
                </c:pt>
                <c:pt idx="444">
                  <c:v>-2.515310046218887</c:v>
                </c:pt>
                <c:pt idx="445">
                  <c:v>0.9442737710089977</c:v>
                </c:pt>
                <c:pt idx="446">
                  <c:v>-0.272117856640556</c:v>
                </c:pt>
                <c:pt idx="447">
                  <c:v>-0.7418701167444619</c:v>
                </c:pt>
                <c:pt idx="448">
                  <c:v>0.8305376267925626</c:v>
                </c:pt>
                <c:pt idx="449">
                  <c:v>1.003698578255751</c:v>
                </c:pt>
                <c:pt idx="450">
                  <c:v>0.2669454833768192</c:v>
                </c:pt>
                <c:pt idx="451">
                  <c:v>0.6602518160039806</c:v>
                </c:pt>
                <c:pt idx="452">
                  <c:v>0.2467295511593927</c:v>
                </c:pt>
                <c:pt idx="453">
                  <c:v>1.3366533294251</c:v>
                </c:pt>
                <c:pt idx="454">
                  <c:v>1.095629492523164</c:v>
                </c:pt>
                <c:pt idx="455">
                  <c:v>0.2107477746744063</c:v>
                </c:pt>
                <c:pt idx="456">
                  <c:v>2.180792635835603</c:v>
                </c:pt>
                <c:pt idx="457">
                  <c:v>-0.2262543299885362</c:v>
                </c:pt>
                <c:pt idx="458">
                  <c:v>-1.688724379117362</c:v>
                </c:pt>
                <c:pt idx="459">
                  <c:v>0.2573763224599683</c:v>
                </c:pt>
                <c:pt idx="460">
                  <c:v>1.086530350218695</c:v>
                </c:pt>
                <c:pt idx="461">
                  <c:v>0.1408556081008909</c:v>
                </c:pt>
                <c:pt idx="462">
                  <c:v>1.507857331835655</c:v>
                </c:pt>
                <c:pt idx="463">
                  <c:v>0.699574174244703</c:v>
                </c:pt>
                <c:pt idx="464">
                  <c:v>2.114762848157348</c:v>
                </c:pt>
                <c:pt idx="465">
                  <c:v>-0.425194430715302</c:v>
                </c:pt>
                <c:pt idx="466">
                  <c:v>-0.7334171410734811</c:v>
                </c:pt>
                <c:pt idx="467">
                  <c:v>2.598964254155997</c:v>
                </c:pt>
                <c:pt idx="468">
                  <c:v>-0.1224290150162262</c:v>
                </c:pt>
                <c:pt idx="469">
                  <c:v>-0.6324029854723022</c:v>
                </c:pt>
                <c:pt idx="470">
                  <c:v>0.8093502620922998</c:v>
                </c:pt>
                <c:pt idx="471">
                  <c:v>0.8428971170205456</c:v>
                </c:pt>
                <c:pt idx="472">
                  <c:v>0.2570046486118533</c:v>
                </c:pt>
                <c:pt idx="473">
                  <c:v>0.2794890379401681</c:v>
                </c:pt>
                <c:pt idx="474">
                  <c:v>1.439397489361643</c:v>
                </c:pt>
                <c:pt idx="475">
                  <c:v>0.4558739591291355</c:v>
                </c:pt>
                <c:pt idx="476">
                  <c:v>-0.8012363707195578</c:v>
                </c:pt>
                <c:pt idx="477">
                  <c:v>-0.7406317494721857</c:v>
                </c:pt>
                <c:pt idx="478">
                  <c:v>-0.6905015741929056</c:v>
                </c:pt>
                <c:pt idx="479">
                  <c:v>0.9275246097211088</c:v>
                </c:pt>
                <c:pt idx="480">
                  <c:v>-0.720488753923392</c:v>
                </c:pt>
                <c:pt idx="481">
                  <c:v>0.2488475611122143</c:v>
                </c:pt>
                <c:pt idx="482">
                  <c:v>-0.2501430863597229</c:v>
                </c:pt>
                <c:pt idx="483">
                  <c:v>1.575862243347451</c:v>
                </c:pt>
                <c:pt idx="484">
                  <c:v>0.5075257619537863</c:v>
                </c:pt>
                <c:pt idx="485">
                  <c:v>-1.070937143291096</c:v>
                </c:pt>
                <c:pt idx="486">
                  <c:v>-1.384784118361135</c:v>
                </c:pt>
                <c:pt idx="487">
                  <c:v>0.1723739267020059</c:v>
                </c:pt>
                <c:pt idx="488">
                  <c:v>0.1254979758851496</c:v>
                </c:pt>
                <c:pt idx="489">
                  <c:v>-1.387931450883792</c:v>
                </c:pt>
                <c:pt idx="490">
                  <c:v>0.5063089960346625</c:v>
                </c:pt>
                <c:pt idx="491">
                  <c:v>0.8788247511111938</c:v>
                </c:pt>
                <c:pt idx="492">
                  <c:v>-1.288339336324667</c:v>
                </c:pt>
                <c:pt idx="493">
                  <c:v>-2.300510826890642</c:v>
                </c:pt>
                <c:pt idx="494">
                  <c:v>0.8168150523646391</c:v>
                </c:pt>
                <c:pt idx="495">
                  <c:v>-1.427416932546686</c:v>
                </c:pt>
                <c:pt idx="496">
                  <c:v>-1.737139333681605</c:v>
                </c:pt>
                <c:pt idx="497">
                  <c:v>0.7043686639372284</c:v>
                </c:pt>
                <c:pt idx="498">
                  <c:v>0.8335567048445928</c:v>
                </c:pt>
                <c:pt idx="499">
                  <c:v>1.500500772441294</c:v>
                </c:pt>
              </c:numCache>
            </c:numRef>
          </c:yVal>
        </c:ser>
        <c:ser>
          <c:idx val="1"/>
          <c:order val="1"/>
          <c:tx>
            <c:strRef>
              <c:f>150!$D$1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150!$C$2:$C$502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0.393</c:v>
                </c:pt>
                <c:pt idx="2">
                  <c:v>0.786</c:v>
                </c:pt>
                <c:pt idx="3">
                  <c:v>1.178</c:v>
                </c:pt>
                <c:pt idx="4">
                  <c:v>1.571</c:v>
                </c:pt>
                <c:pt idx="5">
                  <c:v>1.964</c:v>
                </c:pt>
                <c:pt idx="6">
                  <c:v>2.357</c:v>
                </c:pt>
                <c:pt idx="7">
                  <c:v>2.75</c:v>
                </c:pt>
                <c:pt idx="8">
                  <c:v>3.143</c:v>
                </c:pt>
                <c:pt idx="9">
                  <c:v>3.535</c:v>
                </c:pt>
                <c:pt idx="10">
                  <c:v>3.928</c:v>
                </c:pt>
                <c:pt idx="11">
                  <c:v>4.321</c:v>
                </c:pt>
                <c:pt idx="12">
                  <c:v>4.714</c:v>
                </c:pt>
                <c:pt idx="13">
                  <c:v>5.107</c:v>
                </c:pt>
                <c:pt idx="14">
                  <c:v>5.5</c:v>
                </c:pt>
                <c:pt idx="15">
                  <c:v>5.892</c:v>
                </c:pt>
                <c:pt idx="16">
                  <c:v>6.285</c:v>
                </c:pt>
                <c:pt idx="17">
                  <c:v>6.678</c:v>
                </c:pt>
                <c:pt idx="18">
                  <c:v>7.071</c:v>
                </c:pt>
                <c:pt idx="19">
                  <c:v>7.464</c:v>
                </c:pt>
                <c:pt idx="20">
                  <c:v>7.857</c:v>
                </c:pt>
                <c:pt idx="21">
                  <c:v>8.249000000000001</c:v>
                </c:pt>
                <c:pt idx="22">
                  <c:v>8.641999999999999</c:v>
                </c:pt>
                <c:pt idx="23">
                  <c:v>9.035</c:v>
                </c:pt>
                <c:pt idx="24">
                  <c:v>9.428000000000001</c:v>
                </c:pt>
                <c:pt idx="25">
                  <c:v>9.821</c:v>
                </c:pt>
                <c:pt idx="26">
                  <c:v>10.214</c:v>
                </c:pt>
                <c:pt idx="27">
                  <c:v>10.606</c:v>
                </c:pt>
                <c:pt idx="28">
                  <c:v>10.999</c:v>
                </c:pt>
                <c:pt idx="29">
                  <c:v>11.392</c:v>
                </c:pt>
                <c:pt idx="30">
                  <c:v>11.785</c:v>
                </c:pt>
                <c:pt idx="31">
                  <c:v>12.178</c:v>
                </c:pt>
                <c:pt idx="32">
                  <c:v>12.57</c:v>
                </c:pt>
                <c:pt idx="33">
                  <c:v>12.963</c:v>
                </c:pt>
                <c:pt idx="34">
                  <c:v>13.356</c:v>
                </c:pt>
                <c:pt idx="35">
                  <c:v>13.749</c:v>
                </c:pt>
                <c:pt idx="36">
                  <c:v>14.142</c:v>
                </c:pt>
                <c:pt idx="37">
                  <c:v>14.535</c:v>
                </c:pt>
                <c:pt idx="38">
                  <c:v>14.927</c:v>
                </c:pt>
                <c:pt idx="39">
                  <c:v>15.32</c:v>
                </c:pt>
                <c:pt idx="40">
                  <c:v>15.713</c:v>
                </c:pt>
                <c:pt idx="41">
                  <c:v>16.106</c:v>
                </c:pt>
                <c:pt idx="42">
                  <c:v>16.499</c:v>
                </c:pt>
                <c:pt idx="43">
                  <c:v>16.892</c:v>
                </c:pt>
                <c:pt idx="44">
                  <c:v>17.284</c:v>
                </c:pt>
                <c:pt idx="45">
                  <c:v>17.677</c:v>
                </c:pt>
                <c:pt idx="46">
                  <c:v>18.07</c:v>
                </c:pt>
                <c:pt idx="47">
                  <c:v>18.463</c:v>
                </c:pt>
                <c:pt idx="48">
                  <c:v>18.856</c:v>
                </c:pt>
                <c:pt idx="49">
                  <c:v>19.249</c:v>
                </c:pt>
                <c:pt idx="50">
                  <c:v>19.641</c:v>
                </c:pt>
                <c:pt idx="51">
                  <c:v>20.034</c:v>
                </c:pt>
                <c:pt idx="52">
                  <c:v>20.427</c:v>
                </c:pt>
                <c:pt idx="53">
                  <c:v>20.82</c:v>
                </c:pt>
                <c:pt idx="54">
                  <c:v>21.213</c:v>
                </c:pt>
                <c:pt idx="55">
                  <c:v>21.605</c:v>
                </c:pt>
                <c:pt idx="56">
                  <c:v>21.998</c:v>
                </c:pt>
                <c:pt idx="57">
                  <c:v>22.391</c:v>
                </c:pt>
                <c:pt idx="58">
                  <c:v>22.784</c:v>
                </c:pt>
                <c:pt idx="59">
                  <c:v>23.177</c:v>
                </c:pt>
                <c:pt idx="60">
                  <c:v>23.569</c:v>
                </c:pt>
                <c:pt idx="61">
                  <c:v>23.962</c:v>
                </c:pt>
                <c:pt idx="62">
                  <c:v>24.355</c:v>
                </c:pt>
                <c:pt idx="63">
                  <c:v>24.748</c:v>
                </c:pt>
                <c:pt idx="64">
                  <c:v>25.141</c:v>
                </c:pt>
                <c:pt idx="65">
                  <c:v>25.534</c:v>
                </c:pt>
                <c:pt idx="66">
                  <c:v>25.927</c:v>
                </c:pt>
                <c:pt idx="67">
                  <c:v>26.319</c:v>
                </c:pt>
                <c:pt idx="68">
                  <c:v>26.712</c:v>
                </c:pt>
                <c:pt idx="69">
                  <c:v>27.105</c:v>
                </c:pt>
                <c:pt idx="70">
                  <c:v>27.498</c:v>
                </c:pt>
                <c:pt idx="71">
                  <c:v>27.891</c:v>
                </c:pt>
                <c:pt idx="72">
                  <c:v>28.283</c:v>
                </c:pt>
                <c:pt idx="73">
                  <c:v>28.676</c:v>
                </c:pt>
                <c:pt idx="74">
                  <c:v>29.069</c:v>
                </c:pt>
                <c:pt idx="75">
                  <c:v>29.462</c:v>
                </c:pt>
                <c:pt idx="76">
                  <c:v>29.855</c:v>
                </c:pt>
                <c:pt idx="77">
                  <c:v>30.248</c:v>
                </c:pt>
                <c:pt idx="78">
                  <c:v>30.64</c:v>
                </c:pt>
                <c:pt idx="79">
                  <c:v>31.033</c:v>
                </c:pt>
                <c:pt idx="80">
                  <c:v>31.426</c:v>
                </c:pt>
                <c:pt idx="81">
                  <c:v>31.819</c:v>
                </c:pt>
                <c:pt idx="82">
                  <c:v>32.212</c:v>
                </c:pt>
                <c:pt idx="83">
                  <c:v>32.604</c:v>
                </c:pt>
                <c:pt idx="84">
                  <c:v>32.997</c:v>
                </c:pt>
                <c:pt idx="85">
                  <c:v>33.39</c:v>
                </c:pt>
                <c:pt idx="86">
                  <c:v>33.783</c:v>
                </c:pt>
                <c:pt idx="87">
                  <c:v>34.176</c:v>
                </c:pt>
                <c:pt idx="88">
                  <c:v>34.569</c:v>
                </c:pt>
                <c:pt idx="89">
                  <c:v>34.961</c:v>
                </c:pt>
                <c:pt idx="90">
                  <c:v>35.354</c:v>
                </c:pt>
                <c:pt idx="91">
                  <c:v>35.747</c:v>
                </c:pt>
                <c:pt idx="92">
                  <c:v>36.14</c:v>
                </c:pt>
                <c:pt idx="93">
                  <c:v>36.533</c:v>
                </c:pt>
                <c:pt idx="94">
                  <c:v>36.926</c:v>
                </c:pt>
                <c:pt idx="95">
                  <c:v>37.318</c:v>
                </c:pt>
                <c:pt idx="96">
                  <c:v>37.711</c:v>
                </c:pt>
                <c:pt idx="97">
                  <c:v>38.104</c:v>
                </c:pt>
                <c:pt idx="98">
                  <c:v>38.497</c:v>
                </c:pt>
                <c:pt idx="99">
                  <c:v>38.89</c:v>
                </c:pt>
                <c:pt idx="100">
                  <c:v>39.283</c:v>
                </c:pt>
                <c:pt idx="101">
                  <c:v>39.675</c:v>
                </c:pt>
                <c:pt idx="102">
                  <c:v>40.068</c:v>
                </c:pt>
                <c:pt idx="103">
                  <c:v>40.461</c:v>
                </c:pt>
                <c:pt idx="104">
                  <c:v>40.854</c:v>
                </c:pt>
                <c:pt idx="105">
                  <c:v>41.247</c:v>
                </c:pt>
                <c:pt idx="106">
                  <c:v>41.639</c:v>
                </c:pt>
                <c:pt idx="107">
                  <c:v>42.032</c:v>
                </c:pt>
                <c:pt idx="108">
                  <c:v>42.425</c:v>
                </c:pt>
                <c:pt idx="109">
                  <c:v>42.818</c:v>
                </c:pt>
                <c:pt idx="110">
                  <c:v>43.211</c:v>
                </c:pt>
                <c:pt idx="111">
                  <c:v>43.604</c:v>
                </c:pt>
                <c:pt idx="112">
                  <c:v>43.996</c:v>
                </c:pt>
                <c:pt idx="113">
                  <c:v>44.389</c:v>
                </c:pt>
                <c:pt idx="114">
                  <c:v>44.782</c:v>
                </c:pt>
                <c:pt idx="115">
                  <c:v>45.175</c:v>
                </c:pt>
                <c:pt idx="116">
                  <c:v>45.568</c:v>
                </c:pt>
                <c:pt idx="117">
                  <c:v>45.961</c:v>
                </c:pt>
                <c:pt idx="118">
                  <c:v>46.353</c:v>
                </c:pt>
                <c:pt idx="119">
                  <c:v>46.746</c:v>
                </c:pt>
                <c:pt idx="120">
                  <c:v>47.139</c:v>
                </c:pt>
                <c:pt idx="121">
                  <c:v>47.532</c:v>
                </c:pt>
                <c:pt idx="122">
                  <c:v>47.925</c:v>
                </c:pt>
                <c:pt idx="123">
                  <c:v>48.318</c:v>
                </c:pt>
                <c:pt idx="124">
                  <c:v>48.71</c:v>
                </c:pt>
                <c:pt idx="125">
                  <c:v>49.103</c:v>
                </c:pt>
                <c:pt idx="126">
                  <c:v>49.496</c:v>
                </c:pt>
                <c:pt idx="127">
                  <c:v>49.889</c:v>
                </c:pt>
                <c:pt idx="128">
                  <c:v>50.282</c:v>
                </c:pt>
                <c:pt idx="129">
                  <c:v>50.674</c:v>
                </c:pt>
                <c:pt idx="130">
                  <c:v>51.067</c:v>
                </c:pt>
                <c:pt idx="131">
                  <c:v>51.46</c:v>
                </c:pt>
                <c:pt idx="132">
                  <c:v>51.853</c:v>
                </c:pt>
                <c:pt idx="133">
                  <c:v>52.246</c:v>
                </c:pt>
                <c:pt idx="134">
                  <c:v>52.639</c:v>
                </c:pt>
                <c:pt idx="135">
                  <c:v>53.032</c:v>
                </c:pt>
                <c:pt idx="136">
                  <c:v>53.424</c:v>
                </c:pt>
                <c:pt idx="137">
                  <c:v>53.817</c:v>
                </c:pt>
                <c:pt idx="138">
                  <c:v>54.21</c:v>
                </c:pt>
                <c:pt idx="139">
                  <c:v>54.603</c:v>
                </c:pt>
                <c:pt idx="140">
                  <c:v>54.996</c:v>
                </c:pt>
                <c:pt idx="141">
                  <c:v>55.388</c:v>
                </c:pt>
                <c:pt idx="142">
                  <c:v>55.781</c:v>
                </c:pt>
                <c:pt idx="143">
                  <c:v>56.174</c:v>
                </c:pt>
                <c:pt idx="144">
                  <c:v>56.567</c:v>
                </c:pt>
                <c:pt idx="145">
                  <c:v>56.96</c:v>
                </c:pt>
                <c:pt idx="146">
                  <c:v>57.353</c:v>
                </c:pt>
                <c:pt idx="147">
                  <c:v>57.745</c:v>
                </c:pt>
                <c:pt idx="148">
                  <c:v>58.138</c:v>
                </c:pt>
                <c:pt idx="149">
                  <c:v>58.531</c:v>
                </c:pt>
                <c:pt idx="150">
                  <c:v>58.924</c:v>
                </c:pt>
                <c:pt idx="151">
                  <c:v>59.317</c:v>
                </c:pt>
                <c:pt idx="152">
                  <c:v>59.709</c:v>
                </c:pt>
                <c:pt idx="153">
                  <c:v>60.102</c:v>
                </c:pt>
                <c:pt idx="154">
                  <c:v>60.495</c:v>
                </c:pt>
                <c:pt idx="155">
                  <c:v>60.888</c:v>
                </c:pt>
                <c:pt idx="156">
                  <c:v>61.281</c:v>
                </c:pt>
                <c:pt idx="157">
                  <c:v>61.674</c:v>
                </c:pt>
                <c:pt idx="158">
                  <c:v>62.067</c:v>
                </c:pt>
                <c:pt idx="159">
                  <c:v>62.459</c:v>
                </c:pt>
                <c:pt idx="160">
                  <c:v>62.852</c:v>
                </c:pt>
                <c:pt idx="161">
                  <c:v>63.245</c:v>
                </c:pt>
                <c:pt idx="162">
                  <c:v>63.638</c:v>
                </c:pt>
                <c:pt idx="163">
                  <c:v>64.03100000000001</c:v>
                </c:pt>
                <c:pt idx="164">
                  <c:v>64.423</c:v>
                </c:pt>
                <c:pt idx="165">
                  <c:v>64.816</c:v>
                </c:pt>
                <c:pt idx="166">
                  <c:v>65.209</c:v>
                </c:pt>
                <c:pt idx="167">
                  <c:v>65.602</c:v>
                </c:pt>
                <c:pt idx="168">
                  <c:v>65.995</c:v>
                </c:pt>
                <c:pt idx="169">
                  <c:v>66.387</c:v>
                </c:pt>
                <c:pt idx="170">
                  <c:v>66.78</c:v>
                </c:pt>
                <c:pt idx="171">
                  <c:v>67.173</c:v>
                </c:pt>
                <c:pt idx="172">
                  <c:v>67.566</c:v>
                </c:pt>
                <c:pt idx="173">
                  <c:v>67.959</c:v>
                </c:pt>
                <c:pt idx="174">
                  <c:v>68.352</c:v>
                </c:pt>
                <c:pt idx="175">
                  <c:v>68.744</c:v>
                </c:pt>
                <c:pt idx="176">
                  <c:v>69.137</c:v>
                </c:pt>
                <c:pt idx="177">
                  <c:v>69.53</c:v>
                </c:pt>
                <c:pt idx="178">
                  <c:v>69.923</c:v>
                </c:pt>
                <c:pt idx="179">
                  <c:v>70.316</c:v>
                </c:pt>
                <c:pt idx="180">
                  <c:v>70.709</c:v>
                </c:pt>
                <c:pt idx="181">
                  <c:v>71.101</c:v>
                </c:pt>
                <c:pt idx="182">
                  <c:v>71.494</c:v>
                </c:pt>
                <c:pt idx="183">
                  <c:v>71.887</c:v>
                </c:pt>
                <c:pt idx="184">
                  <c:v>72.28</c:v>
                </c:pt>
                <c:pt idx="185">
                  <c:v>72.673</c:v>
                </c:pt>
                <c:pt idx="186">
                  <c:v>73.066</c:v>
                </c:pt>
                <c:pt idx="187">
                  <c:v>73.458</c:v>
                </c:pt>
                <c:pt idx="188">
                  <c:v>73.851</c:v>
                </c:pt>
                <c:pt idx="189">
                  <c:v>74.244</c:v>
                </c:pt>
                <c:pt idx="190">
                  <c:v>74.637</c:v>
                </c:pt>
                <c:pt idx="191">
                  <c:v>75.03</c:v>
                </c:pt>
                <c:pt idx="192">
                  <c:v>75.423</c:v>
                </c:pt>
                <c:pt idx="193">
                  <c:v>75.815</c:v>
                </c:pt>
                <c:pt idx="194">
                  <c:v>76.208</c:v>
                </c:pt>
                <c:pt idx="195">
                  <c:v>76.601</c:v>
                </c:pt>
                <c:pt idx="196">
                  <c:v>76.994</c:v>
                </c:pt>
                <c:pt idx="197">
                  <c:v>77.387</c:v>
                </c:pt>
                <c:pt idx="198">
                  <c:v>77.78</c:v>
                </c:pt>
                <c:pt idx="199">
                  <c:v>78.172</c:v>
                </c:pt>
                <c:pt idx="200">
                  <c:v>78.565</c:v>
                </c:pt>
                <c:pt idx="201">
                  <c:v>78.958</c:v>
                </c:pt>
                <c:pt idx="202">
                  <c:v>79.351</c:v>
                </c:pt>
                <c:pt idx="203">
                  <c:v>79.744</c:v>
                </c:pt>
                <c:pt idx="204">
                  <c:v>80.136</c:v>
                </c:pt>
                <c:pt idx="205">
                  <c:v>80.529</c:v>
                </c:pt>
                <c:pt idx="206">
                  <c:v>80.922</c:v>
                </c:pt>
                <c:pt idx="207">
                  <c:v>81.315</c:v>
                </c:pt>
                <c:pt idx="208">
                  <c:v>81.708</c:v>
                </c:pt>
                <c:pt idx="209">
                  <c:v>82.101</c:v>
                </c:pt>
                <c:pt idx="210">
                  <c:v>82.49299999999999</c:v>
                </c:pt>
                <c:pt idx="211">
                  <c:v>82.886</c:v>
                </c:pt>
                <c:pt idx="212">
                  <c:v>83.279</c:v>
                </c:pt>
                <c:pt idx="213">
                  <c:v>83.672</c:v>
                </c:pt>
                <c:pt idx="214">
                  <c:v>84.065</c:v>
                </c:pt>
                <c:pt idx="215">
                  <c:v>84.45699999999999</c:v>
                </c:pt>
                <c:pt idx="216">
                  <c:v>84.84999999999999</c:v>
                </c:pt>
                <c:pt idx="217">
                  <c:v>85.24299999999999</c:v>
                </c:pt>
                <c:pt idx="218">
                  <c:v>85.636</c:v>
                </c:pt>
                <c:pt idx="219">
                  <c:v>86.029</c:v>
                </c:pt>
                <c:pt idx="220">
                  <c:v>86.422</c:v>
                </c:pt>
                <c:pt idx="221">
                  <c:v>86.81399999999999</c:v>
                </c:pt>
                <c:pt idx="222">
                  <c:v>87.20699999999999</c:v>
                </c:pt>
                <c:pt idx="223">
                  <c:v>87.59999999999999</c:v>
                </c:pt>
                <c:pt idx="224">
                  <c:v>87.99299999999999</c:v>
                </c:pt>
                <c:pt idx="225">
                  <c:v>88.386</c:v>
                </c:pt>
                <c:pt idx="226">
                  <c:v>88.779</c:v>
                </c:pt>
                <c:pt idx="227">
                  <c:v>89.17100000000001</c:v>
                </c:pt>
                <c:pt idx="228">
                  <c:v>89.56399999999999</c:v>
                </c:pt>
                <c:pt idx="229">
                  <c:v>89.95699999999999</c:v>
                </c:pt>
                <c:pt idx="230">
                  <c:v>90.34999999999999</c:v>
                </c:pt>
                <c:pt idx="231">
                  <c:v>90.74299999999999</c:v>
                </c:pt>
                <c:pt idx="232">
                  <c:v>91.136</c:v>
                </c:pt>
                <c:pt idx="233">
                  <c:v>91.52800000000001</c:v>
                </c:pt>
                <c:pt idx="234">
                  <c:v>91.92100000000001</c:v>
                </c:pt>
                <c:pt idx="235">
                  <c:v>92.31399999999999</c:v>
                </c:pt>
                <c:pt idx="236">
                  <c:v>92.70699999999999</c:v>
                </c:pt>
                <c:pt idx="237">
                  <c:v>93.09999999999999</c:v>
                </c:pt>
                <c:pt idx="238">
                  <c:v>93.49299999999999</c:v>
                </c:pt>
                <c:pt idx="239">
                  <c:v>93.88500000000001</c:v>
                </c:pt>
                <c:pt idx="240">
                  <c:v>94.27800000000001</c:v>
                </c:pt>
                <c:pt idx="241">
                  <c:v>94.67100000000001</c:v>
                </c:pt>
                <c:pt idx="242">
                  <c:v>95.06399999999999</c:v>
                </c:pt>
                <c:pt idx="243">
                  <c:v>95.45699999999999</c:v>
                </c:pt>
                <c:pt idx="244">
                  <c:v>95.84999999999999</c:v>
                </c:pt>
                <c:pt idx="245">
                  <c:v>96.242</c:v>
                </c:pt>
                <c:pt idx="246">
                  <c:v>96.63500000000001</c:v>
                </c:pt>
                <c:pt idx="247">
                  <c:v>97.02800000000001</c:v>
                </c:pt>
                <c:pt idx="248">
                  <c:v>97.42100000000001</c:v>
                </c:pt>
                <c:pt idx="249">
                  <c:v>97.81399999999999</c:v>
                </c:pt>
                <c:pt idx="250">
                  <c:v>98.206</c:v>
                </c:pt>
                <c:pt idx="251">
                  <c:v>98.599</c:v>
                </c:pt>
                <c:pt idx="252">
                  <c:v>98.992</c:v>
                </c:pt>
                <c:pt idx="253">
                  <c:v>99.38500000000001</c:v>
                </c:pt>
                <c:pt idx="254">
                  <c:v>99.77800000000001</c:v>
                </c:pt>
                <c:pt idx="255">
                  <c:v>100.171</c:v>
                </c:pt>
                <c:pt idx="256">
                  <c:v>100.563</c:v>
                </c:pt>
                <c:pt idx="257">
                  <c:v>100.956</c:v>
                </c:pt>
                <c:pt idx="258">
                  <c:v>101.349</c:v>
                </c:pt>
                <c:pt idx="259">
                  <c:v>101.742</c:v>
                </c:pt>
                <c:pt idx="260">
                  <c:v>102.135</c:v>
                </c:pt>
                <c:pt idx="261">
                  <c:v>102.527</c:v>
                </c:pt>
                <c:pt idx="262">
                  <c:v>102.92</c:v>
                </c:pt>
                <c:pt idx="263">
                  <c:v>103.313</c:v>
                </c:pt>
                <c:pt idx="264">
                  <c:v>103.706</c:v>
                </c:pt>
                <c:pt idx="265">
                  <c:v>104.099</c:v>
                </c:pt>
                <c:pt idx="266">
                  <c:v>104.492</c:v>
                </c:pt>
                <c:pt idx="267">
                  <c:v>104.884</c:v>
                </c:pt>
                <c:pt idx="268">
                  <c:v>105.277</c:v>
                </c:pt>
                <c:pt idx="269">
                  <c:v>105.67</c:v>
                </c:pt>
                <c:pt idx="270">
                  <c:v>106.063</c:v>
                </c:pt>
                <c:pt idx="271">
                  <c:v>106.456</c:v>
                </c:pt>
                <c:pt idx="272">
                  <c:v>106.849</c:v>
                </c:pt>
                <c:pt idx="273">
                  <c:v>107.241</c:v>
                </c:pt>
                <c:pt idx="274">
                  <c:v>107.634</c:v>
                </c:pt>
                <c:pt idx="275">
                  <c:v>108.027</c:v>
                </c:pt>
                <c:pt idx="276">
                  <c:v>108.42</c:v>
                </c:pt>
                <c:pt idx="277">
                  <c:v>108.813</c:v>
                </c:pt>
                <c:pt idx="278">
                  <c:v>109.206</c:v>
                </c:pt>
                <c:pt idx="279">
                  <c:v>109.598</c:v>
                </c:pt>
                <c:pt idx="280">
                  <c:v>109.991</c:v>
                </c:pt>
                <c:pt idx="281">
                  <c:v>110.384</c:v>
                </c:pt>
                <c:pt idx="282">
                  <c:v>110.777</c:v>
                </c:pt>
                <c:pt idx="283">
                  <c:v>111.17</c:v>
                </c:pt>
                <c:pt idx="284">
                  <c:v>111.562</c:v>
                </c:pt>
                <c:pt idx="285">
                  <c:v>111.955</c:v>
                </c:pt>
                <c:pt idx="286">
                  <c:v>112.348</c:v>
                </c:pt>
                <c:pt idx="287">
                  <c:v>112.741</c:v>
                </c:pt>
                <c:pt idx="288">
                  <c:v>113.134</c:v>
                </c:pt>
                <c:pt idx="289">
                  <c:v>113.527</c:v>
                </c:pt>
                <c:pt idx="290">
                  <c:v>113.919</c:v>
                </c:pt>
                <c:pt idx="291">
                  <c:v>114.312</c:v>
                </c:pt>
                <c:pt idx="292">
                  <c:v>114.705</c:v>
                </c:pt>
                <c:pt idx="293">
                  <c:v>115.098</c:v>
                </c:pt>
                <c:pt idx="294">
                  <c:v>115.491</c:v>
                </c:pt>
                <c:pt idx="295">
                  <c:v>115.884</c:v>
                </c:pt>
                <c:pt idx="296">
                  <c:v>116.276</c:v>
                </c:pt>
                <c:pt idx="297">
                  <c:v>116.669</c:v>
                </c:pt>
                <c:pt idx="298">
                  <c:v>117.062</c:v>
                </c:pt>
                <c:pt idx="299">
                  <c:v>117.455</c:v>
                </c:pt>
                <c:pt idx="300">
                  <c:v>117.848</c:v>
                </c:pt>
                <c:pt idx="301">
                  <c:v>118.241</c:v>
                </c:pt>
                <c:pt idx="302">
                  <c:v>118.633</c:v>
                </c:pt>
                <c:pt idx="303">
                  <c:v>119.026</c:v>
                </c:pt>
                <c:pt idx="304">
                  <c:v>119.419</c:v>
                </c:pt>
                <c:pt idx="305">
                  <c:v>119.812</c:v>
                </c:pt>
                <c:pt idx="306">
                  <c:v>120.205</c:v>
                </c:pt>
                <c:pt idx="307">
                  <c:v>120.597</c:v>
                </c:pt>
                <c:pt idx="308">
                  <c:v>120.99</c:v>
                </c:pt>
                <c:pt idx="309">
                  <c:v>121.383</c:v>
                </c:pt>
                <c:pt idx="310">
                  <c:v>121.776</c:v>
                </c:pt>
                <c:pt idx="311">
                  <c:v>122.169</c:v>
                </c:pt>
                <c:pt idx="312">
                  <c:v>122.562</c:v>
                </c:pt>
                <c:pt idx="313">
                  <c:v>122.954</c:v>
                </c:pt>
                <c:pt idx="314">
                  <c:v>123.347</c:v>
                </c:pt>
                <c:pt idx="315">
                  <c:v>123.74</c:v>
                </c:pt>
                <c:pt idx="316">
                  <c:v>124.133</c:v>
                </c:pt>
                <c:pt idx="317">
                  <c:v>124.526</c:v>
                </c:pt>
                <c:pt idx="318">
                  <c:v>124.919</c:v>
                </c:pt>
                <c:pt idx="319">
                  <c:v>125.311</c:v>
                </c:pt>
                <c:pt idx="320">
                  <c:v>125.704</c:v>
                </c:pt>
                <c:pt idx="321">
                  <c:v>126.097</c:v>
                </c:pt>
                <c:pt idx="322">
                  <c:v>126.49</c:v>
                </c:pt>
                <c:pt idx="323">
                  <c:v>126.883</c:v>
                </c:pt>
                <c:pt idx="324">
                  <c:v>127.276</c:v>
                </c:pt>
                <c:pt idx="325">
                  <c:v>127.668</c:v>
                </c:pt>
                <c:pt idx="326">
                  <c:v>128.061</c:v>
                </c:pt>
                <c:pt idx="327">
                  <c:v>128.454</c:v>
                </c:pt>
                <c:pt idx="328">
                  <c:v>128.847</c:v>
                </c:pt>
                <c:pt idx="329">
                  <c:v>129.24</c:v>
                </c:pt>
                <c:pt idx="330">
                  <c:v>129.632</c:v>
                </c:pt>
                <c:pt idx="331">
                  <c:v>130.025</c:v>
                </c:pt>
                <c:pt idx="332">
                  <c:v>130.418</c:v>
                </c:pt>
                <c:pt idx="333">
                  <c:v>130.811</c:v>
                </c:pt>
                <c:pt idx="334">
                  <c:v>131.204</c:v>
                </c:pt>
                <c:pt idx="335">
                  <c:v>131.597</c:v>
                </c:pt>
                <c:pt idx="336">
                  <c:v>131.989</c:v>
                </c:pt>
                <c:pt idx="337">
                  <c:v>132.382</c:v>
                </c:pt>
                <c:pt idx="338">
                  <c:v>132.775</c:v>
                </c:pt>
                <c:pt idx="339">
                  <c:v>133.168</c:v>
                </c:pt>
                <c:pt idx="340">
                  <c:v>133.561</c:v>
                </c:pt>
                <c:pt idx="341">
                  <c:v>133.954</c:v>
                </c:pt>
                <c:pt idx="342">
                  <c:v>134.346</c:v>
                </c:pt>
                <c:pt idx="343">
                  <c:v>134.739</c:v>
                </c:pt>
                <c:pt idx="344">
                  <c:v>135.132</c:v>
                </c:pt>
                <c:pt idx="345">
                  <c:v>135.525</c:v>
                </c:pt>
                <c:pt idx="346">
                  <c:v>135.918</c:v>
                </c:pt>
                <c:pt idx="347">
                  <c:v>136.311</c:v>
                </c:pt>
                <c:pt idx="348">
                  <c:v>136.703</c:v>
                </c:pt>
                <c:pt idx="349">
                  <c:v>137.096</c:v>
                </c:pt>
                <c:pt idx="350">
                  <c:v>137.489</c:v>
                </c:pt>
                <c:pt idx="351">
                  <c:v>137.882</c:v>
                </c:pt>
                <c:pt idx="352">
                  <c:v>138.275</c:v>
                </c:pt>
                <c:pt idx="353">
                  <c:v>138.667</c:v>
                </c:pt>
                <c:pt idx="354">
                  <c:v>139.06</c:v>
                </c:pt>
                <c:pt idx="355">
                  <c:v>139.453</c:v>
                </c:pt>
                <c:pt idx="356">
                  <c:v>139.846</c:v>
                </c:pt>
                <c:pt idx="357">
                  <c:v>140.239</c:v>
                </c:pt>
                <c:pt idx="358">
                  <c:v>140.632</c:v>
                </c:pt>
                <c:pt idx="359">
                  <c:v>141.024</c:v>
                </c:pt>
                <c:pt idx="360">
                  <c:v>141.417</c:v>
                </c:pt>
                <c:pt idx="361">
                  <c:v>141.81</c:v>
                </c:pt>
                <c:pt idx="362">
                  <c:v>142.203</c:v>
                </c:pt>
                <c:pt idx="363">
                  <c:v>142.596</c:v>
                </c:pt>
                <c:pt idx="364">
                  <c:v>142.989</c:v>
                </c:pt>
                <c:pt idx="365">
                  <c:v>143.381</c:v>
                </c:pt>
                <c:pt idx="366">
                  <c:v>143.774</c:v>
                </c:pt>
                <c:pt idx="367">
                  <c:v>144.167</c:v>
                </c:pt>
                <c:pt idx="368">
                  <c:v>144.56</c:v>
                </c:pt>
                <c:pt idx="369">
                  <c:v>144.953</c:v>
                </c:pt>
                <c:pt idx="370">
                  <c:v>145.345</c:v>
                </c:pt>
                <c:pt idx="371">
                  <c:v>145.738</c:v>
                </c:pt>
                <c:pt idx="372">
                  <c:v>146.131</c:v>
                </c:pt>
                <c:pt idx="373">
                  <c:v>146.524</c:v>
                </c:pt>
                <c:pt idx="374">
                  <c:v>146.917</c:v>
                </c:pt>
                <c:pt idx="375">
                  <c:v>147.31</c:v>
                </c:pt>
                <c:pt idx="376">
                  <c:v>147.702</c:v>
                </c:pt>
                <c:pt idx="377">
                  <c:v>148.095</c:v>
                </c:pt>
                <c:pt idx="378">
                  <c:v>148.488</c:v>
                </c:pt>
                <c:pt idx="379">
                  <c:v>148.881</c:v>
                </c:pt>
                <c:pt idx="380">
                  <c:v>149.274</c:v>
                </c:pt>
                <c:pt idx="381">
                  <c:v>149.667</c:v>
                </c:pt>
                <c:pt idx="382">
                  <c:v>150.059</c:v>
                </c:pt>
                <c:pt idx="383">
                  <c:v>150.452</c:v>
                </c:pt>
                <c:pt idx="384">
                  <c:v>150.845</c:v>
                </c:pt>
                <c:pt idx="385">
                  <c:v>151.238</c:v>
                </c:pt>
                <c:pt idx="386">
                  <c:v>151.631</c:v>
                </c:pt>
                <c:pt idx="387">
                  <c:v>152.024</c:v>
                </c:pt>
                <c:pt idx="388">
                  <c:v>152.416</c:v>
                </c:pt>
                <c:pt idx="389">
                  <c:v>152.809</c:v>
                </c:pt>
                <c:pt idx="390">
                  <c:v>153.202</c:v>
                </c:pt>
                <c:pt idx="391">
                  <c:v>153.595</c:v>
                </c:pt>
                <c:pt idx="392">
                  <c:v>153.988</c:v>
                </c:pt>
                <c:pt idx="393">
                  <c:v>154.38</c:v>
                </c:pt>
                <c:pt idx="394">
                  <c:v>154.773</c:v>
                </c:pt>
                <c:pt idx="395">
                  <c:v>155.166</c:v>
                </c:pt>
                <c:pt idx="396">
                  <c:v>155.559</c:v>
                </c:pt>
                <c:pt idx="397">
                  <c:v>155.952</c:v>
                </c:pt>
                <c:pt idx="398">
                  <c:v>156.345</c:v>
                </c:pt>
                <c:pt idx="399">
                  <c:v>156.737</c:v>
                </c:pt>
                <c:pt idx="400">
                  <c:v>157.13</c:v>
                </c:pt>
                <c:pt idx="401">
                  <c:v>157.523</c:v>
                </c:pt>
                <c:pt idx="402">
                  <c:v>157.916</c:v>
                </c:pt>
                <c:pt idx="403">
                  <c:v>158.309</c:v>
                </c:pt>
                <c:pt idx="404">
                  <c:v>158.702</c:v>
                </c:pt>
                <c:pt idx="405">
                  <c:v>159.094</c:v>
                </c:pt>
                <c:pt idx="406">
                  <c:v>159.487</c:v>
                </c:pt>
                <c:pt idx="407">
                  <c:v>159.88</c:v>
                </c:pt>
                <c:pt idx="408">
                  <c:v>160.273</c:v>
                </c:pt>
                <c:pt idx="409">
                  <c:v>160.666</c:v>
                </c:pt>
                <c:pt idx="410">
                  <c:v>161.059</c:v>
                </c:pt>
                <c:pt idx="411">
                  <c:v>161.451</c:v>
                </c:pt>
                <c:pt idx="412">
                  <c:v>161.844</c:v>
                </c:pt>
                <c:pt idx="413">
                  <c:v>162.237</c:v>
                </c:pt>
                <c:pt idx="414">
                  <c:v>162.63</c:v>
                </c:pt>
                <c:pt idx="415">
                  <c:v>163.023</c:v>
                </c:pt>
                <c:pt idx="416">
                  <c:v>163.415</c:v>
                </c:pt>
                <c:pt idx="417">
                  <c:v>163.808</c:v>
                </c:pt>
                <c:pt idx="418">
                  <c:v>164.201</c:v>
                </c:pt>
                <c:pt idx="419">
                  <c:v>164.594</c:v>
                </c:pt>
                <c:pt idx="420">
                  <c:v>164.987</c:v>
                </c:pt>
                <c:pt idx="421">
                  <c:v>165.38</c:v>
                </c:pt>
                <c:pt idx="422">
                  <c:v>165.772</c:v>
                </c:pt>
                <c:pt idx="423">
                  <c:v>166.165</c:v>
                </c:pt>
                <c:pt idx="424">
                  <c:v>166.558</c:v>
                </c:pt>
                <c:pt idx="425">
                  <c:v>166.951</c:v>
                </c:pt>
                <c:pt idx="426">
                  <c:v>167.344</c:v>
                </c:pt>
                <c:pt idx="427">
                  <c:v>167.737</c:v>
                </c:pt>
                <c:pt idx="428">
                  <c:v>168.129</c:v>
                </c:pt>
                <c:pt idx="429">
                  <c:v>168.522</c:v>
                </c:pt>
                <c:pt idx="430">
                  <c:v>168.915</c:v>
                </c:pt>
                <c:pt idx="431">
                  <c:v>169.308</c:v>
                </c:pt>
                <c:pt idx="432">
                  <c:v>169.701</c:v>
                </c:pt>
                <c:pt idx="433">
                  <c:v>170.094</c:v>
                </c:pt>
                <c:pt idx="434">
                  <c:v>170.486</c:v>
                </c:pt>
                <c:pt idx="435">
                  <c:v>170.879</c:v>
                </c:pt>
                <c:pt idx="436">
                  <c:v>171.272</c:v>
                </c:pt>
                <c:pt idx="437">
                  <c:v>171.665</c:v>
                </c:pt>
                <c:pt idx="438">
                  <c:v>172.058</c:v>
                </c:pt>
                <c:pt idx="439">
                  <c:v>172.45</c:v>
                </c:pt>
                <c:pt idx="440">
                  <c:v>172.843</c:v>
                </c:pt>
                <c:pt idx="441">
                  <c:v>173.236</c:v>
                </c:pt>
                <c:pt idx="442">
                  <c:v>173.629</c:v>
                </c:pt>
                <c:pt idx="443">
                  <c:v>174.022</c:v>
                </c:pt>
                <c:pt idx="444">
                  <c:v>174.415</c:v>
                </c:pt>
                <c:pt idx="445">
                  <c:v>174.807</c:v>
                </c:pt>
                <c:pt idx="446">
                  <c:v>175.2</c:v>
                </c:pt>
                <c:pt idx="447">
                  <c:v>175.593</c:v>
                </c:pt>
                <c:pt idx="448">
                  <c:v>175.986</c:v>
                </c:pt>
                <c:pt idx="449">
                  <c:v>176.379</c:v>
                </c:pt>
                <c:pt idx="450">
                  <c:v>176.772</c:v>
                </c:pt>
                <c:pt idx="451">
                  <c:v>177.164</c:v>
                </c:pt>
                <c:pt idx="452">
                  <c:v>177.557</c:v>
                </c:pt>
                <c:pt idx="453">
                  <c:v>177.95</c:v>
                </c:pt>
                <c:pt idx="454">
                  <c:v>178.343</c:v>
                </c:pt>
                <c:pt idx="455">
                  <c:v>178.736</c:v>
                </c:pt>
                <c:pt idx="456">
                  <c:v>179.128</c:v>
                </c:pt>
                <c:pt idx="457">
                  <c:v>179.521</c:v>
                </c:pt>
                <c:pt idx="458">
                  <c:v>179.914</c:v>
                </c:pt>
                <c:pt idx="459">
                  <c:v>180.307</c:v>
                </c:pt>
                <c:pt idx="460">
                  <c:v>180.7</c:v>
                </c:pt>
                <c:pt idx="461">
                  <c:v>181.093</c:v>
                </c:pt>
                <c:pt idx="462">
                  <c:v>181.485</c:v>
                </c:pt>
                <c:pt idx="463">
                  <c:v>181.878</c:v>
                </c:pt>
                <c:pt idx="464">
                  <c:v>182.271</c:v>
                </c:pt>
                <c:pt idx="465">
                  <c:v>182.664</c:v>
                </c:pt>
                <c:pt idx="466">
                  <c:v>183.057</c:v>
                </c:pt>
                <c:pt idx="467">
                  <c:v>183.45</c:v>
                </c:pt>
                <c:pt idx="468">
                  <c:v>183.842</c:v>
                </c:pt>
                <c:pt idx="469">
                  <c:v>184.235</c:v>
                </c:pt>
                <c:pt idx="470">
                  <c:v>184.628</c:v>
                </c:pt>
                <c:pt idx="471">
                  <c:v>185.021</c:v>
                </c:pt>
                <c:pt idx="472">
                  <c:v>185.414</c:v>
                </c:pt>
                <c:pt idx="473">
                  <c:v>185.807</c:v>
                </c:pt>
                <c:pt idx="474">
                  <c:v>186.199</c:v>
                </c:pt>
                <c:pt idx="475">
                  <c:v>186.592</c:v>
                </c:pt>
                <c:pt idx="476">
                  <c:v>186.985</c:v>
                </c:pt>
                <c:pt idx="477">
                  <c:v>187.378</c:v>
                </c:pt>
                <c:pt idx="478">
                  <c:v>187.771</c:v>
                </c:pt>
                <c:pt idx="479">
                  <c:v>188.163</c:v>
                </c:pt>
                <c:pt idx="480">
                  <c:v>188.556</c:v>
                </c:pt>
                <c:pt idx="481">
                  <c:v>188.949</c:v>
                </c:pt>
                <c:pt idx="482">
                  <c:v>189.342</c:v>
                </c:pt>
                <c:pt idx="483">
                  <c:v>189.735</c:v>
                </c:pt>
                <c:pt idx="484">
                  <c:v>190.128</c:v>
                </c:pt>
                <c:pt idx="485">
                  <c:v>190.52</c:v>
                </c:pt>
                <c:pt idx="486">
                  <c:v>190.913</c:v>
                </c:pt>
                <c:pt idx="487">
                  <c:v>191.306</c:v>
                </c:pt>
                <c:pt idx="488">
                  <c:v>191.699</c:v>
                </c:pt>
                <c:pt idx="489">
                  <c:v>192.092</c:v>
                </c:pt>
                <c:pt idx="490">
                  <c:v>192.485</c:v>
                </c:pt>
                <c:pt idx="491">
                  <c:v>192.877</c:v>
                </c:pt>
                <c:pt idx="492">
                  <c:v>193.27</c:v>
                </c:pt>
                <c:pt idx="493">
                  <c:v>193.663</c:v>
                </c:pt>
                <c:pt idx="494">
                  <c:v>194.056</c:v>
                </c:pt>
                <c:pt idx="495">
                  <c:v>194.449</c:v>
                </c:pt>
                <c:pt idx="496">
                  <c:v>194.842</c:v>
                </c:pt>
                <c:pt idx="497">
                  <c:v>195.234</c:v>
                </c:pt>
                <c:pt idx="498">
                  <c:v>195.627</c:v>
                </c:pt>
                <c:pt idx="499">
                  <c:v>196.02</c:v>
                </c:pt>
              </c:numCache>
            </c:numRef>
          </c:xVal>
          <c:yVal>
            <c:numRef>
              <c:f>'150'!$D$2:$D$501</c:f>
              <c:numCache>
                <c:formatCode>General</c:formatCode>
                <c:ptCount val="500"/>
                <c:pt idx="0">
                  <c:v>24.87526728439059</c:v>
                </c:pt>
                <c:pt idx="1">
                  <c:v>24.8039914468995</c:v>
                </c:pt>
                <c:pt idx="2">
                  <c:v>24.8039914468995</c:v>
                </c:pt>
                <c:pt idx="3">
                  <c:v>24.8039914468995</c:v>
                </c:pt>
                <c:pt idx="4">
                  <c:v>24.8039914468995</c:v>
                </c:pt>
                <c:pt idx="5">
                  <c:v>24.8039914468995</c:v>
                </c:pt>
                <c:pt idx="6">
                  <c:v>24.8039914468995</c:v>
                </c:pt>
                <c:pt idx="7">
                  <c:v>24.8039914468995</c:v>
                </c:pt>
                <c:pt idx="8">
                  <c:v>24.8039914468995</c:v>
                </c:pt>
                <c:pt idx="9">
                  <c:v>24.87526728439059</c:v>
                </c:pt>
                <c:pt idx="10">
                  <c:v>24.87526728439059</c:v>
                </c:pt>
                <c:pt idx="11">
                  <c:v>24.87526728439059</c:v>
                </c:pt>
                <c:pt idx="12">
                  <c:v>24.87526728439059</c:v>
                </c:pt>
                <c:pt idx="13">
                  <c:v>24.87526728439059</c:v>
                </c:pt>
                <c:pt idx="14">
                  <c:v>24.87526728439059</c:v>
                </c:pt>
                <c:pt idx="15">
                  <c:v>24.94654312188168</c:v>
                </c:pt>
                <c:pt idx="16">
                  <c:v>24.94654312188168</c:v>
                </c:pt>
                <c:pt idx="17">
                  <c:v>24.94654312188168</c:v>
                </c:pt>
                <c:pt idx="18">
                  <c:v>25.01781895937277</c:v>
                </c:pt>
                <c:pt idx="19">
                  <c:v>25.01781895937277</c:v>
                </c:pt>
                <c:pt idx="20">
                  <c:v>25.01781895937277</c:v>
                </c:pt>
                <c:pt idx="21">
                  <c:v>25.08909479686386</c:v>
                </c:pt>
                <c:pt idx="22">
                  <c:v>25.08909479686386</c:v>
                </c:pt>
                <c:pt idx="23">
                  <c:v>25.16037063435495</c:v>
                </c:pt>
                <c:pt idx="24">
                  <c:v>25.16037063435495</c:v>
                </c:pt>
                <c:pt idx="25">
                  <c:v>25.23164647184604</c:v>
                </c:pt>
                <c:pt idx="26">
                  <c:v>25.23164647184604</c:v>
                </c:pt>
                <c:pt idx="27">
                  <c:v>25.30292230933713</c:v>
                </c:pt>
                <c:pt idx="28">
                  <c:v>25.30292230933713</c:v>
                </c:pt>
                <c:pt idx="29">
                  <c:v>25.37419814682822</c:v>
                </c:pt>
                <c:pt idx="30">
                  <c:v>25.44547398431931</c:v>
                </c:pt>
                <c:pt idx="31">
                  <c:v>25.44547398431931</c:v>
                </c:pt>
                <c:pt idx="32">
                  <c:v>25.5167498218104</c:v>
                </c:pt>
                <c:pt idx="33">
                  <c:v>25.5167498218104</c:v>
                </c:pt>
                <c:pt idx="34">
                  <c:v>25.5880256593015</c:v>
                </c:pt>
                <c:pt idx="35">
                  <c:v>25.65930149679259</c:v>
                </c:pt>
                <c:pt idx="36">
                  <c:v>25.65930149679259</c:v>
                </c:pt>
                <c:pt idx="37">
                  <c:v>25.73057733428368</c:v>
                </c:pt>
                <c:pt idx="38">
                  <c:v>25.73057733428368</c:v>
                </c:pt>
                <c:pt idx="39">
                  <c:v>25.80185317177477</c:v>
                </c:pt>
                <c:pt idx="40">
                  <c:v>25.87312900926586</c:v>
                </c:pt>
                <c:pt idx="41">
                  <c:v>25.87312900926586</c:v>
                </c:pt>
                <c:pt idx="42">
                  <c:v>25.94440484675695</c:v>
                </c:pt>
                <c:pt idx="43">
                  <c:v>26.01568068424804</c:v>
                </c:pt>
                <c:pt idx="44">
                  <c:v>26.01568068424804</c:v>
                </c:pt>
                <c:pt idx="45">
                  <c:v>26.08695652173913</c:v>
                </c:pt>
                <c:pt idx="46">
                  <c:v>26.08695652173913</c:v>
                </c:pt>
                <c:pt idx="47">
                  <c:v>26.15823235923022</c:v>
                </c:pt>
                <c:pt idx="48">
                  <c:v>26.22950819672131</c:v>
                </c:pt>
                <c:pt idx="49">
                  <c:v>26.22950819672131</c:v>
                </c:pt>
                <c:pt idx="50">
                  <c:v>26.3007840342124</c:v>
                </c:pt>
                <c:pt idx="51">
                  <c:v>26.3007840342124</c:v>
                </c:pt>
                <c:pt idx="52">
                  <c:v>26.37205987170349</c:v>
                </c:pt>
                <c:pt idx="53">
                  <c:v>26.37205987170349</c:v>
                </c:pt>
                <c:pt idx="54">
                  <c:v>26.44333570919459</c:v>
                </c:pt>
                <c:pt idx="55">
                  <c:v>26.44333570919459</c:v>
                </c:pt>
                <c:pt idx="56">
                  <c:v>26.51461154668567</c:v>
                </c:pt>
                <c:pt idx="57">
                  <c:v>26.51461154668567</c:v>
                </c:pt>
                <c:pt idx="58">
                  <c:v>26.58588738417676</c:v>
                </c:pt>
                <c:pt idx="59">
                  <c:v>26.58588738417676</c:v>
                </c:pt>
                <c:pt idx="60">
                  <c:v>26.65716322166785</c:v>
                </c:pt>
                <c:pt idx="61">
                  <c:v>26.65716322166785</c:v>
                </c:pt>
                <c:pt idx="62">
                  <c:v>26.72843905915894</c:v>
                </c:pt>
                <c:pt idx="63">
                  <c:v>26.72843905915894</c:v>
                </c:pt>
                <c:pt idx="64">
                  <c:v>26.72843905915894</c:v>
                </c:pt>
                <c:pt idx="65">
                  <c:v>26.79971489665004</c:v>
                </c:pt>
                <c:pt idx="66">
                  <c:v>26.79971489665004</c:v>
                </c:pt>
                <c:pt idx="67">
                  <c:v>26.79971489665004</c:v>
                </c:pt>
                <c:pt idx="68">
                  <c:v>26.87099073414113</c:v>
                </c:pt>
                <c:pt idx="69">
                  <c:v>26.87099073414113</c:v>
                </c:pt>
                <c:pt idx="70">
                  <c:v>26.87099073414113</c:v>
                </c:pt>
                <c:pt idx="71">
                  <c:v>26.94226657163221</c:v>
                </c:pt>
                <c:pt idx="72">
                  <c:v>26.94226657163221</c:v>
                </c:pt>
                <c:pt idx="73">
                  <c:v>26.94226657163221</c:v>
                </c:pt>
                <c:pt idx="74">
                  <c:v>27.01354240912331</c:v>
                </c:pt>
                <c:pt idx="75">
                  <c:v>27.01354240912331</c:v>
                </c:pt>
                <c:pt idx="76">
                  <c:v>27.01354240912331</c:v>
                </c:pt>
                <c:pt idx="77">
                  <c:v>27.0848182466144</c:v>
                </c:pt>
                <c:pt idx="78">
                  <c:v>27.0848182466144</c:v>
                </c:pt>
                <c:pt idx="79">
                  <c:v>27.0848182466144</c:v>
                </c:pt>
                <c:pt idx="80">
                  <c:v>27.15609408410549</c:v>
                </c:pt>
                <c:pt idx="81">
                  <c:v>27.15609408410549</c:v>
                </c:pt>
                <c:pt idx="82">
                  <c:v>27.15609408410549</c:v>
                </c:pt>
                <c:pt idx="83">
                  <c:v>27.15609408410549</c:v>
                </c:pt>
                <c:pt idx="84">
                  <c:v>27.22736992159658</c:v>
                </c:pt>
                <c:pt idx="85">
                  <c:v>27.22736992159658</c:v>
                </c:pt>
                <c:pt idx="86">
                  <c:v>27.22736992159658</c:v>
                </c:pt>
                <c:pt idx="87">
                  <c:v>27.29864575908767</c:v>
                </c:pt>
                <c:pt idx="88">
                  <c:v>27.29864575908767</c:v>
                </c:pt>
                <c:pt idx="89">
                  <c:v>27.29864575908767</c:v>
                </c:pt>
                <c:pt idx="90">
                  <c:v>27.29864575908767</c:v>
                </c:pt>
                <c:pt idx="91">
                  <c:v>27.36992159657876</c:v>
                </c:pt>
                <c:pt idx="92">
                  <c:v>27.36992159657876</c:v>
                </c:pt>
                <c:pt idx="93">
                  <c:v>27.36992159657876</c:v>
                </c:pt>
                <c:pt idx="94">
                  <c:v>27.44119743406985</c:v>
                </c:pt>
                <c:pt idx="95">
                  <c:v>27.44119743406985</c:v>
                </c:pt>
                <c:pt idx="96">
                  <c:v>27.44119743406985</c:v>
                </c:pt>
                <c:pt idx="97">
                  <c:v>27.51247327156094</c:v>
                </c:pt>
                <c:pt idx="98">
                  <c:v>27.51247327156094</c:v>
                </c:pt>
                <c:pt idx="99">
                  <c:v>27.51247327156094</c:v>
                </c:pt>
                <c:pt idx="100">
                  <c:v>27.58374910905203</c:v>
                </c:pt>
                <c:pt idx="101">
                  <c:v>27.58374910905203</c:v>
                </c:pt>
                <c:pt idx="102">
                  <c:v>27.58374910905203</c:v>
                </c:pt>
                <c:pt idx="103">
                  <c:v>27.65502494654313</c:v>
                </c:pt>
                <c:pt idx="104">
                  <c:v>27.65502494654313</c:v>
                </c:pt>
                <c:pt idx="105">
                  <c:v>27.65502494654313</c:v>
                </c:pt>
                <c:pt idx="106">
                  <c:v>27.72630078403421</c:v>
                </c:pt>
                <c:pt idx="107">
                  <c:v>27.72630078403421</c:v>
                </c:pt>
                <c:pt idx="108">
                  <c:v>27.7975766215253</c:v>
                </c:pt>
                <c:pt idx="109">
                  <c:v>27.7975766215253</c:v>
                </c:pt>
                <c:pt idx="110">
                  <c:v>27.7975766215253</c:v>
                </c:pt>
                <c:pt idx="111">
                  <c:v>27.8688524590164</c:v>
                </c:pt>
                <c:pt idx="112">
                  <c:v>27.8688524590164</c:v>
                </c:pt>
                <c:pt idx="113">
                  <c:v>27.8688524590164</c:v>
                </c:pt>
                <c:pt idx="114">
                  <c:v>27.94012829650748</c:v>
                </c:pt>
                <c:pt idx="115">
                  <c:v>27.94012829650748</c:v>
                </c:pt>
                <c:pt idx="116">
                  <c:v>28.01140413399858</c:v>
                </c:pt>
                <c:pt idx="117">
                  <c:v>28.01140413399858</c:v>
                </c:pt>
                <c:pt idx="118">
                  <c:v>28.08267997148966</c:v>
                </c:pt>
                <c:pt idx="119">
                  <c:v>28.08267997148966</c:v>
                </c:pt>
                <c:pt idx="120">
                  <c:v>28.08267997148966</c:v>
                </c:pt>
                <c:pt idx="121">
                  <c:v>28.15395580898075</c:v>
                </c:pt>
                <c:pt idx="122">
                  <c:v>28.15395580898075</c:v>
                </c:pt>
                <c:pt idx="123">
                  <c:v>28.22523164647185</c:v>
                </c:pt>
                <c:pt idx="124">
                  <c:v>28.22523164647185</c:v>
                </c:pt>
                <c:pt idx="125">
                  <c:v>28.29650748396294</c:v>
                </c:pt>
                <c:pt idx="126">
                  <c:v>28.29650748396294</c:v>
                </c:pt>
                <c:pt idx="127">
                  <c:v>28.36778332145403</c:v>
                </c:pt>
                <c:pt idx="128">
                  <c:v>28.36778332145403</c:v>
                </c:pt>
                <c:pt idx="129">
                  <c:v>28.43905915894512</c:v>
                </c:pt>
                <c:pt idx="130">
                  <c:v>28.43905915894512</c:v>
                </c:pt>
                <c:pt idx="131">
                  <c:v>28.51033499643621</c:v>
                </c:pt>
                <c:pt idx="132">
                  <c:v>28.51033499643621</c:v>
                </c:pt>
                <c:pt idx="133">
                  <c:v>28.5816108339273</c:v>
                </c:pt>
                <c:pt idx="134">
                  <c:v>28.5816108339273</c:v>
                </c:pt>
                <c:pt idx="135">
                  <c:v>28.65288667141839</c:v>
                </c:pt>
                <c:pt idx="136">
                  <c:v>28.65288667141839</c:v>
                </c:pt>
                <c:pt idx="137">
                  <c:v>28.72416250890948</c:v>
                </c:pt>
                <c:pt idx="138">
                  <c:v>28.72416250890948</c:v>
                </c:pt>
                <c:pt idx="139">
                  <c:v>28.79543834640057</c:v>
                </c:pt>
                <c:pt idx="140">
                  <c:v>28.79543834640057</c:v>
                </c:pt>
                <c:pt idx="141">
                  <c:v>28.86671418389166</c:v>
                </c:pt>
                <c:pt idx="142">
                  <c:v>28.86671418389166</c:v>
                </c:pt>
                <c:pt idx="143">
                  <c:v>28.93799002138275</c:v>
                </c:pt>
                <c:pt idx="144">
                  <c:v>28.93799002138275</c:v>
                </c:pt>
                <c:pt idx="145">
                  <c:v>29.00926585887384</c:v>
                </c:pt>
                <c:pt idx="146">
                  <c:v>29.00926585887384</c:v>
                </c:pt>
                <c:pt idx="147">
                  <c:v>29.08054169636493</c:v>
                </c:pt>
                <c:pt idx="148">
                  <c:v>29.15181753385602</c:v>
                </c:pt>
                <c:pt idx="149">
                  <c:v>29.15181753385602</c:v>
                </c:pt>
                <c:pt idx="150">
                  <c:v>29.22309337134711</c:v>
                </c:pt>
                <c:pt idx="151">
                  <c:v>29.22309337134711</c:v>
                </c:pt>
                <c:pt idx="152">
                  <c:v>29.2943692088382</c:v>
                </c:pt>
                <c:pt idx="153">
                  <c:v>29.36564504632929</c:v>
                </c:pt>
                <c:pt idx="154">
                  <c:v>29.36564504632929</c:v>
                </c:pt>
                <c:pt idx="155">
                  <c:v>29.43692088382038</c:v>
                </c:pt>
                <c:pt idx="156">
                  <c:v>29.43692088382038</c:v>
                </c:pt>
                <c:pt idx="157">
                  <c:v>29.50819672131147</c:v>
                </c:pt>
                <c:pt idx="158">
                  <c:v>29.57947255880256</c:v>
                </c:pt>
                <c:pt idx="159">
                  <c:v>29.57947255880256</c:v>
                </c:pt>
                <c:pt idx="160">
                  <c:v>29.65074839629366</c:v>
                </c:pt>
                <c:pt idx="161">
                  <c:v>29.72202423378474</c:v>
                </c:pt>
                <c:pt idx="162">
                  <c:v>29.72202423378474</c:v>
                </c:pt>
                <c:pt idx="163">
                  <c:v>29.79330007127583</c:v>
                </c:pt>
                <c:pt idx="164">
                  <c:v>29.86457590876693</c:v>
                </c:pt>
                <c:pt idx="165">
                  <c:v>29.86457590876693</c:v>
                </c:pt>
                <c:pt idx="166">
                  <c:v>29.93585174625802</c:v>
                </c:pt>
                <c:pt idx="167">
                  <c:v>30.00712758374911</c:v>
                </c:pt>
                <c:pt idx="168">
                  <c:v>30.00712758374911</c:v>
                </c:pt>
                <c:pt idx="169">
                  <c:v>30.0784034212402</c:v>
                </c:pt>
                <c:pt idx="170">
                  <c:v>30.14967925873129</c:v>
                </c:pt>
                <c:pt idx="171">
                  <c:v>30.14967925873129</c:v>
                </c:pt>
                <c:pt idx="172">
                  <c:v>30.22095509622238</c:v>
                </c:pt>
                <c:pt idx="173">
                  <c:v>30.29223093371347</c:v>
                </c:pt>
                <c:pt idx="174">
                  <c:v>30.29223093371347</c:v>
                </c:pt>
                <c:pt idx="175">
                  <c:v>30.36350677120456</c:v>
                </c:pt>
                <c:pt idx="176">
                  <c:v>30.43478260869565</c:v>
                </c:pt>
                <c:pt idx="177">
                  <c:v>30.50605844618674</c:v>
                </c:pt>
                <c:pt idx="178">
                  <c:v>30.50605844618674</c:v>
                </c:pt>
                <c:pt idx="179">
                  <c:v>30.57733428367783</c:v>
                </c:pt>
                <c:pt idx="180">
                  <c:v>30.64861012116892</c:v>
                </c:pt>
                <c:pt idx="181">
                  <c:v>30.71988595866002</c:v>
                </c:pt>
                <c:pt idx="182">
                  <c:v>30.71988595866002</c:v>
                </c:pt>
                <c:pt idx="183">
                  <c:v>30.7911617961511</c:v>
                </c:pt>
                <c:pt idx="184">
                  <c:v>30.86243763364219</c:v>
                </c:pt>
                <c:pt idx="185">
                  <c:v>30.93371347113328</c:v>
                </c:pt>
                <c:pt idx="186">
                  <c:v>30.93371347113328</c:v>
                </c:pt>
                <c:pt idx="187">
                  <c:v>31.00498930862437</c:v>
                </c:pt>
                <c:pt idx="188">
                  <c:v>31.07626514611547</c:v>
                </c:pt>
                <c:pt idx="189">
                  <c:v>31.14754098360656</c:v>
                </c:pt>
                <c:pt idx="190">
                  <c:v>31.14754098360656</c:v>
                </c:pt>
                <c:pt idx="191">
                  <c:v>31.21881682109764</c:v>
                </c:pt>
                <c:pt idx="192">
                  <c:v>31.29009265858874</c:v>
                </c:pt>
                <c:pt idx="193">
                  <c:v>31.36136849607983</c:v>
                </c:pt>
                <c:pt idx="194">
                  <c:v>31.43264433357092</c:v>
                </c:pt>
                <c:pt idx="195">
                  <c:v>31.43264433357092</c:v>
                </c:pt>
                <c:pt idx="196">
                  <c:v>31.50392017106201</c:v>
                </c:pt>
                <c:pt idx="197">
                  <c:v>31.5751960085531</c:v>
                </c:pt>
                <c:pt idx="198">
                  <c:v>31.64647184604419</c:v>
                </c:pt>
                <c:pt idx="199">
                  <c:v>31.71774768353528</c:v>
                </c:pt>
                <c:pt idx="200">
                  <c:v>31.78902352102637</c:v>
                </c:pt>
                <c:pt idx="201">
                  <c:v>31.78902352102637</c:v>
                </c:pt>
                <c:pt idx="202">
                  <c:v>31.86029935851746</c:v>
                </c:pt>
                <c:pt idx="203">
                  <c:v>31.93157519600856</c:v>
                </c:pt>
                <c:pt idx="204">
                  <c:v>32.00285103349965</c:v>
                </c:pt>
                <c:pt idx="205">
                  <c:v>32.07412687099073</c:v>
                </c:pt>
                <c:pt idx="206">
                  <c:v>32.14540270848183</c:v>
                </c:pt>
                <c:pt idx="207">
                  <c:v>32.21667854597292</c:v>
                </c:pt>
                <c:pt idx="208">
                  <c:v>32.21667854597292</c:v>
                </c:pt>
                <c:pt idx="209">
                  <c:v>32.28795438346401</c:v>
                </c:pt>
                <c:pt idx="210">
                  <c:v>32.3592302209551</c:v>
                </c:pt>
                <c:pt idx="211">
                  <c:v>32.43050605844618</c:v>
                </c:pt>
                <c:pt idx="212">
                  <c:v>32.50178189593728</c:v>
                </c:pt>
                <c:pt idx="213">
                  <c:v>32.57305773342837</c:v>
                </c:pt>
                <c:pt idx="214">
                  <c:v>32.64433357091946</c:v>
                </c:pt>
                <c:pt idx="215">
                  <c:v>32.71560940841055</c:v>
                </c:pt>
                <c:pt idx="216">
                  <c:v>32.78688524590164</c:v>
                </c:pt>
                <c:pt idx="217">
                  <c:v>32.85816108339273</c:v>
                </c:pt>
                <c:pt idx="218">
                  <c:v>32.85816108339273</c:v>
                </c:pt>
                <c:pt idx="219">
                  <c:v>32.92943692088382</c:v>
                </c:pt>
                <c:pt idx="220">
                  <c:v>33.00071275837492</c:v>
                </c:pt>
                <c:pt idx="221">
                  <c:v>33.071988595866</c:v>
                </c:pt>
                <c:pt idx="222">
                  <c:v>33.14326443335709</c:v>
                </c:pt>
                <c:pt idx="223">
                  <c:v>33.21454027084818</c:v>
                </c:pt>
                <c:pt idx="224">
                  <c:v>33.28581610833928</c:v>
                </c:pt>
                <c:pt idx="225">
                  <c:v>33.35709194583037</c:v>
                </c:pt>
                <c:pt idx="226">
                  <c:v>33.42836778332146</c:v>
                </c:pt>
                <c:pt idx="227">
                  <c:v>33.49964362081254</c:v>
                </c:pt>
                <c:pt idx="228">
                  <c:v>33.57091945830363</c:v>
                </c:pt>
                <c:pt idx="229">
                  <c:v>33.64219529579472</c:v>
                </c:pt>
                <c:pt idx="230">
                  <c:v>33.71347113328581</c:v>
                </c:pt>
                <c:pt idx="231">
                  <c:v>33.78474697077691</c:v>
                </c:pt>
                <c:pt idx="232">
                  <c:v>33.85602280826799</c:v>
                </c:pt>
                <c:pt idx="233">
                  <c:v>33.92729864575908</c:v>
                </c:pt>
                <c:pt idx="234">
                  <c:v>33.99857448325017</c:v>
                </c:pt>
                <c:pt idx="235">
                  <c:v>34.06985032074127</c:v>
                </c:pt>
                <c:pt idx="236">
                  <c:v>34.14112615823236</c:v>
                </c:pt>
                <c:pt idx="237">
                  <c:v>34.21240199572345</c:v>
                </c:pt>
                <c:pt idx="238">
                  <c:v>34.28367783321454</c:v>
                </c:pt>
                <c:pt idx="239">
                  <c:v>34.35495367070563</c:v>
                </c:pt>
                <c:pt idx="240">
                  <c:v>34.42622950819672</c:v>
                </c:pt>
                <c:pt idx="241">
                  <c:v>34.49750534568781</c:v>
                </c:pt>
                <c:pt idx="242">
                  <c:v>34.5687811831789</c:v>
                </c:pt>
                <c:pt idx="243">
                  <c:v>34.64005702066999</c:v>
                </c:pt>
                <c:pt idx="244">
                  <c:v>34.71133285816108</c:v>
                </c:pt>
                <c:pt idx="245">
                  <c:v>34.78260869565217</c:v>
                </c:pt>
                <c:pt idx="246">
                  <c:v>34.85388453314327</c:v>
                </c:pt>
                <c:pt idx="247">
                  <c:v>34.92516037063435</c:v>
                </c:pt>
                <c:pt idx="248">
                  <c:v>34.99643620812544</c:v>
                </c:pt>
                <c:pt idx="249">
                  <c:v>35.06771204561654</c:v>
                </c:pt>
                <c:pt idx="250">
                  <c:v>35.13898788310762</c:v>
                </c:pt>
                <c:pt idx="251">
                  <c:v>35.21026372059872</c:v>
                </c:pt>
                <c:pt idx="252">
                  <c:v>35.3528153955809</c:v>
                </c:pt>
                <c:pt idx="253">
                  <c:v>35.42409123307199</c:v>
                </c:pt>
                <c:pt idx="254">
                  <c:v>35.49536707056308</c:v>
                </c:pt>
                <c:pt idx="255">
                  <c:v>35.56664290805417</c:v>
                </c:pt>
                <c:pt idx="256">
                  <c:v>35.63791874554526</c:v>
                </c:pt>
                <c:pt idx="257">
                  <c:v>35.70919458303635</c:v>
                </c:pt>
                <c:pt idx="258">
                  <c:v>35.78047042052744</c:v>
                </c:pt>
                <c:pt idx="259">
                  <c:v>35.85174625801853</c:v>
                </c:pt>
                <c:pt idx="260">
                  <c:v>35.92302209550962</c:v>
                </c:pt>
                <c:pt idx="261">
                  <c:v>36.0655737704918</c:v>
                </c:pt>
                <c:pt idx="262">
                  <c:v>36.1368496079829</c:v>
                </c:pt>
                <c:pt idx="263">
                  <c:v>36.20812544547398</c:v>
                </c:pt>
                <c:pt idx="264">
                  <c:v>36.27940128296508</c:v>
                </c:pt>
                <c:pt idx="265">
                  <c:v>36.35067712045616</c:v>
                </c:pt>
                <c:pt idx="266">
                  <c:v>36.42195295794725</c:v>
                </c:pt>
                <c:pt idx="267">
                  <c:v>36.49322879543835</c:v>
                </c:pt>
                <c:pt idx="268">
                  <c:v>36.63578047042053</c:v>
                </c:pt>
                <c:pt idx="269">
                  <c:v>36.70705630791161</c:v>
                </c:pt>
                <c:pt idx="270">
                  <c:v>36.77833214540271</c:v>
                </c:pt>
                <c:pt idx="271">
                  <c:v>36.8496079828938</c:v>
                </c:pt>
                <c:pt idx="272">
                  <c:v>36.92088382038489</c:v>
                </c:pt>
                <c:pt idx="273">
                  <c:v>37.06343549536707</c:v>
                </c:pt>
                <c:pt idx="274">
                  <c:v>37.13471133285816</c:v>
                </c:pt>
                <c:pt idx="275">
                  <c:v>37.20598717034925</c:v>
                </c:pt>
                <c:pt idx="276">
                  <c:v>37.27726300784035</c:v>
                </c:pt>
                <c:pt idx="277">
                  <c:v>37.34853884533143</c:v>
                </c:pt>
                <c:pt idx="278">
                  <c:v>37.49109052031361</c:v>
                </c:pt>
                <c:pt idx="279">
                  <c:v>37.56236635780471</c:v>
                </c:pt>
                <c:pt idx="280">
                  <c:v>37.6336421952958</c:v>
                </c:pt>
                <c:pt idx="281">
                  <c:v>37.77619387027797</c:v>
                </c:pt>
                <c:pt idx="282">
                  <c:v>37.84746970776906</c:v>
                </c:pt>
                <c:pt idx="283">
                  <c:v>37.91874554526016</c:v>
                </c:pt>
                <c:pt idx="284">
                  <c:v>37.99002138275125</c:v>
                </c:pt>
                <c:pt idx="285">
                  <c:v>38.13257305773343</c:v>
                </c:pt>
                <c:pt idx="286">
                  <c:v>38.20384889522452</c:v>
                </c:pt>
                <c:pt idx="287">
                  <c:v>38.27512473271561</c:v>
                </c:pt>
                <c:pt idx="288">
                  <c:v>38.41767640769779</c:v>
                </c:pt>
                <c:pt idx="289">
                  <c:v>38.48895224518888</c:v>
                </c:pt>
                <c:pt idx="290">
                  <c:v>38.63150392017106</c:v>
                </c:pt>
                <c:pt idx="291">
                  <c:v>38.70277975766216</c:v>
                </c:pt>
                <c:pt idx="292">
                  <c:v>38.77405559515325</c:v>
                </c:pt>
                <c:pt idx="293">
                  <c:v>38.91660727013542</c:v>
                </c:pt>
                <c:pt idx="294">
                  <c:v>38.98788310762652</c:v>
                </c:pt>
                <c:pt idx="295">
                  <c:v>39.1304347826087</c:v>
                </c:pt>
                <c:pt idx="296">
                  <c:v>39.20171062009979</c:v>
                </c:pt>
                <c:pt idx="297">
                  <c:v>39.34426229508197</c:v>
                </c:pt>
                <c:pt idx="298">
                  <c:v>39.41553813257306</c:v>
                </c:pt>
                <c:pt idx="299">
                  <c:v>39.55808980755524</c:v>
                </c:pt>
                <c:pt idx="300">
                  <c:v>39.62936564504633</c:v>
                </c:pt>
                <c:pt idx="301">
                  <c:v>39.77191732002851</c:v>
                </c:pt>
                <c:pt idx="302">
                  <c:v>39.84319315751961</c:v>
                </c:pt>
                <c:pt idx="303">
                  <c:v>39.98574483250179</c:v>
                </c:pt>
                <c:pt idx="304">
                  <c:v>40.12829650748396</c:v>
                </c:pt>
                <c:pt idx="305">
                  <c:v>40.19957234497505</c:v>
                </c:pt>
                <c:pt idx="306">
                  <c:v>40.34212401995723</c:v>
                </c:pt>
                <c:pt idx="307">
                  <c:v>40.48467569493941</c:v>
                </c:pt>
                <c:pt idx="308">
                  <c:v>40.5559515324305</c:v>
                </c:pt>
                <c:pt idx="309">
                  <c:v>40.69850320741268</c:v>
                </c:pt>
                <c:pt idx="310">
                  <c:v>40.84105488239486</c:v>
                </c:pt>
                <c:pt idx="311">
                  <c:v>40.98360655737704</c:v>
                </c:pt>
                <c:pt idx="312">
                  <c:v>41.12615823235922</c:v>
                </c:pt>
                <c:pt idx="313">
                  <c:v>41.26870990734141</c:v>
                </c:pt>
                <c:pt idx="314">
                  <c:v>41.3399857448325</c:v>
                </c:pt>
                <c:pt idx="315">
                  <c:v>41.48253741981468</c:v>
                </c:pt>
                <c:pt idx="316">
                  <c:v>41.62508909479686</c:v>
                </c:pt>
                <c:pt idx="317">
                  <c:v>41.83891660727013</c:v>
                </c:pt>
                <c:pt idx="318">
                  <c:v>41.98146828225232</c:v>
                </c:pt>
                <c:pt idx="319">
                  <c:v>42.12401995723449</c:v>
                </c:pt>
                <c:pt idx="320">
                  <c:v>42.26657163221667</c:v>
                </c:pt>
                <c:pt idx="321">
                  <c:v>42.40912330719886</c:v>
                </c:pt>
                <c:pt idx="322">
                  <c:v>42.55167498218103</c:v>
                </c:pt>
                <c:pt idx="323">
                  <c:v>42.76550249465431</c:v>
                </c:pt>
                <c:pt idx="324">
                  <c:v>42.90805416963649</c:v>
                </c:pt>
                <c:pt idx="325">
                  <c:v>43.12188168210977</c:v>
                </c:pt>
                <c:pt idx="326">
                  <c:v>43.26443335709194</c:v>
                </c:pt>
                <c:pt idx="327">
                  <c:v>43.47826086956522</c:v>
                </c:pt>
                <c:pt idx="328">
                  <c:v>43.69208838203848</c:v>
                </c:pt>
                <c:pt idx="329">
                  <c:v>43.83464005702067</c:v>
                </c:pt>
                <c:pt idx="330">
                  <c:v>44.04846756949394</c:v>
                </c:pt>
                <c:pt idx="331">
                  <c:v>44.26229508196721</c:v>
                </c:pt>
                <c:pt idx="332">
                  <c:v>44.47612259444048</c:v>
                </c:pt>
                <c:pt idx="333">
                  <c:v>44.68995010691376</c:v>
                </c:pt>
                <c:pt idx="334">
                  <c:v>44.90377761938703</c:v>
                </c:pt>
                <c:pt idx="335">
                  <c:v>45.18888096935139</c:v>
                </c:pt>
                <c:pt idx="336">
                  <c:v>45.40270848182466</c:v>
                </c:pt>
                <c:pt idx="337">
                  <c:v>45.61653599429793</c:v>
                </c:pt>
                <c:pt idx="338">
                  <c:v>45.9016393442623</c:v>
                </c:pt>
                <c:pt idx="339">
                  <c:v>46.18674269422665</c:v>
                </c:pt>
                <c:pt idx="340">
                  <c:v>46.47184604419102</c:v>
                </c:pt>
                <c:pt idx="341">
                  <c:v>46.75694939415538</c:v>
                </c:pt>
                <c:pt idx="342">
                  <c:v>47.04205274411974</c:v>
                </c:pt>
                <c:pt idx="343">
                  <c:v>47.32715609408411</c:v>
                </c:pt>
                <c:pt idx="344">
                  <c:v>47.61225944404846</c:v>
                </c:pt>
                <c:pt idx="345">
                  <c:v>47.96863863150393</c:v>
                </c:pt>
                <c:pt idx="346">
                  <c:v>48.32501781895938</c:v>
                </c:pt>
                <c:pt idx="347">
                  <c:v>48.68139700641483</c:v>
                </c:pt>
                <c:pt idx="348">
                  <c:v>49.03777619387027</c:v>
                </c:pt>
                <c:pt idx="349">
                  <c:v>49.39415538132572</c:v>
                </c:pt>
                <c:pt idx="350">
                  <c:v>49.82181040627227</c:v>
                </c:pt>
                <c:pt idx="351">
                  <c:v>50.17818959372772</c:v>
                </c:pt>
                <c:pt idx="352">
                  <c:v>50.60584461867427</c:v>
                </c:pt>
                <c:pt idx="353">
                  <c:v>51.03349964362081</c:v>
                </c:pt>
                <c:pt idx="354">
                  <c:v>51.53243050605845</c:v>
                </c:pt>
                <c:pt idx="355">
                  <c:v>52.03136136849608</c:v>
                </c:pt>
                <c:pt idx="356">
                  <c:v>52.53029223093372</c:v>
                </c:pt>
                <c:pt idx="357">
                  <c:v>53.02922309337135</c:v>
                </c:pt>
                <c:pt idx="358">
                  <c:v>53.59942979330008</c:v>
                </c:pt>
                <c:pt idx="359">
                  <c:v>54.16963649322879</c:v>
                </c:pt>
                <c:pt idx="360">
                  <c:v>54.73984319315752</c:v>
                </c:pt>
                <c:pt idx="361">
                  <c:v>55.31004989308625</c:v>
                </c:pt>
                <c:pt idx="362">
                  <c:v>56.02280826799716</c:v>
                </c:pt>
                <c:pt idx="363">
                  <c:v>56.66429080541696</c:v>
                </c:pt>
                <c:pt idx="364">
                  <c:v>57.37704918032787</c:v>
                </c:pt>
                <c:pt idx="365">
                  <c:v>58.08980755523877</c:v>
                </c:pt>
                <c:pt idx="366">
                  <c:v>58.87384176764076</c:v>
                </c:pt>
                <c:pt idx="367">
                  <c:v>59.65787598004277</c:v>
                </c:pt>
                <c:pt idx="368">
                  <c:v>60.51318602993585</c:v>
                </c:pt>
                <c:pt idx="369">
                  <c:v>61.36849607982893</c:v>
                </c:pt>
                <c:pt idx="370">
                  <c:v>62.29508196721311</c:v>
                </c:pt>
                <c:pt idx="371">
                  <c:v>63.29294369208838</c:v>
                </c:pt>
                <c:pt idx="372">
                  <c:v>64.29080541696365</c:v>
                </c:pt>
                <c:pt idx="373">
                  <c:v>65.4312188168211</c:v>
                </c:pt>
                <c:pt idx="374">
                  <c:v>66.50035637918747</c:v>
                </c:pt>
                <c:pt idx="375">
                  <c:v>67.71204561653599</c:v>
                </c:pt>
                <c:pt idx="376">
                  <c:v>68.99501069137563</c:v>
                </c:pt>
                <c:pt idx="377">
                  <c:v>70.34925160370635</c:v>
                </c:pt>
                <c:pt idx="378">
                  <c:v>71.77476835352815</c:v>
                </c:pt>
                <c:pt idx="379">
                  <c:v>73.34283677833214</c:v>
                </c:pt>
                <c:pt idx="380">
                  <c:v>74.98218104062722</c:v>
                </c:pt>
                <c:pt idx="381">
                  <c:v>76.69280114041341</c:v>
                </c:pt>
                <c:pt idx="382">
                  <c:v>78.54597291518175</c:v>
                </c:pt>
                <c:pt idx="383">
                  <c:v>80.54169636493228</c:v>
                </c:pt>
                <c:pt idx="384">
                  <c:v>82.67997148966499</c:v>
                </c:pt>
                <c:pt idx="385">
                  <c:v>84.88952245188881</c:v>
                </c:pt>
                <c:pt idx="386">
                  <c:v>87.17034925160371</c:v>
                </c:pt>
                <c:pt idx="387">
                  <c:v>89.4511760513186</c:v>
                </c:pt>
                <c:pt idx="388">
                  <c:v>91.8032786885246</c:v>
                </c:pt>
                <c:pt idx="389">
                  <c:v>93.94155381325731</c:v>
                </c:pt>
                <c:pt idx="390">
                  <c:v>96.00855310049892</c:v>
                </c:pt>
                <c:pt idx="391">
                  <c:v>97.7191732002851</c:v>
                </c:pt>
                <c:pt idx="392">
                  <c:v>99.00213827512474</c:v>
                </c:pt>
                <c:pt idx="393">
                  <c:v>99.85744832501781</c:v>
                </c:pt>
                <c:pt idx="394">
                  <c:v>100</c:v>
                </c:pt>
                <c:pt idx="395">
                  <c:v>99.42979330007127</c:v>
                </c:pt>
                <c:pt idx="396">
                  <c:v>98.14682822523163</c:v>
                </c:pt>
                <c:pt idx="397">
                  <c:v>95.93727726300786</c:v>
                </c:pt>
                <c:pt idx="398">
                  <c:v>92.80114041339986</c:v>
                </c:pt>
                <c:pt idx="399">
                  <c:v>88.88096935138989</c:v>
                </c:pt>
                <c:pt idx="400">
                  <c:v>84.24803991446899</c:v>
                </c:pt>
                <c:pt idx="401">
                  <c:v>78.83107626514612</c:v>
                </c:pt>
                <c:pt idx="402">
                  <c:v>72.9151817533856</c:v>
                </c:pt>
                <c:pt idx="403">
                  <c:v>66.57163221667855</c:v>
                </c:pt>
                <c:pt idx="404">
                  <c:v>60.01425516749822</c:v>
                </c:pt>
                <c:pt idx="405">
                  <c:v>53.3856022808268</c:v>
                </c:pt>
                <c:pt idx="406">
                  <c:v>46.82822523164647</c:v>
                </c:pt>
                <c:pt idx="407">
                  <c:v>40.5559515324305</c:v>
                </c:pt>
                <c:pt idx="408">
                  <c:v>34.64005702066999</c:v>
                </c:pt>
                <c:pt idx="409">
                  <c:v>29.22309337134711</c:v>
                </c:pt>
                <c:pt idx="410">
                  <c:v>24.30506058446187</c:v>
                </c:pt>
                <c:pt idx="411">
                  <c:v>19.95723449750535</c:v>
                </c:pt>
                <c:pt idx="412">
                  <c:v>16.17961511047755</c:v>
                </c:pt>
                <c:pt idx="413">
                  <c:v>12.97220242337847</c:v>
                </c:pt>
                <c:pt idx="414">
                  <c:v>10.26372059871703</c:v>
                </c:pt>
                <c:pt idx="415">
                  <c:v>8.05416963649323</c:v>
                </c:pt>
                <c:pt idx="416">
                  <c:v>6.272273699215965</c:v>
                </c:pt>
                <c:pt idx="417">
                  <c:v>4.775481111903065</c:v>
                </c:pt>
                <c:pt idx="418">
                  <c:v>3.706343549536707</c:v>
                </c:pt>
                <c:pt idx="419">
                  <c:v>2.77975766215253</c:v>
                </c:pt>
                <c:pt idx="420">
                  <c:v>2.138275124732715</c:v>
                </c:pt>
                <c:pt idx="421">
                  <c:v>1.568068424803991</c:v>
                </c:pt>
                <c:pt idx="422">
                  <c:v>1.211689237348539</c:v>
                </c:pt>
                <c:pt idx="423">
                  <c:v>0.9265858873841768</c:v>
                </c:pt>
                <c:pt idx="424">
                  <c:v>0.7127583749109052</c:v>
                </c:pt>
                <c:pt idx="425">
                  <c:v>0.4989308624376337</c:v>
                </c:pt>
                <c:pt idx="426">
                  <c:v>0.3563791874554526</c:v>
                </c:pt>
                <c:pt idx="427">
                  <c:v>0.2851033499643621</c:v>
                </c:pt>
                <c:pt idx="428">
                  <c:v>0.2138275124732716</c:v>
                </c:pt>
                <c:pt idx="429">
                  <c:v>0.142551674982181</c:v>
                </c:pt>
                <c:pt idx="430">
                  <c:v>0.142551674982181</c:v>
                </c:pt>
                <c:pt idx="431">
                  <c:v>0.07127583749109052</c:v>
                </c:pt>
                <c:pt idx="432">
                  <c:v>0.07127583749109052</c:v>
                </c:pt>
                <c:pt idx="433">
                  <c:v>0.07127583749109052</c:v>
                </c:pt>
                <c:pt idx="434">
                  <c:v>0.07127583749109052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70001"/>
        <c:axId val="50170002"/>
      </c:scatterChart>
      <c:scatterChart>
        <c:scatterStyle val="lineMarker"/>
        <c:ser>
          <c:idx val="2"/>
          <c:order val="2"/>
          <c:tx>
            <c:strRef>
              <c:f>150!$E$1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150!$A$2:$A$502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0.393</c:v>
                </c:pt>
                <c:pt idx="2">
                  <c:v>0.786</c:v>
                </c:pt>
                <c:pt idx="3">
                  <c:v>1.178</c:v>
                </c:pt>
                <c:pt idx="4">
                  <c:v>1.571</c:v>
                </c:pt>
                <c:pt idx="5">
                  <c:v>1.964</c:v>
                </c:pt>
                <c:pt idx="6">
                  <c:v>2.357</c:v>
                </c:pt>
                <c:pt idx="7">
                  <c:v>2.75</c:v>
                </c:pt>
                <c:pt idx="8">
                  <c:v>3.143</c:v>
                </c:pt>
                <c:pt idx="9">
                  <c:v>3.535</c:v>
                </c:pt>
                <c:pt idx="10">
                  <c:v>3.928</c:v>
                </c:pt>
                <c:pt idx="11">
                  <c:v>4.321</c:v>
                </c:pt>
                <c:pt idx="12">
                  <c:v>4.714</c:v>
                </c:pt>
                <c:pt idx="13">
                  <c:v>5.107</c:v>
                </c:pt>
                <c:pt idx="14">
                  <c:v>5.5</c:v>
                </c:pt>
                <c:pt idx="15">
                  <c:v>5.892</c:v>
                </c:pt>
                <c:pt idx="16">
                  <c:v>6.285</c:v>
                </c:pt>
                <c:pt idx="17">
                  <c:v>6.678</c:v>
                </c:pt>
                <c:pt idx="18">
                  <c:v>7.071</c:v>
                </c:pt>
                <c:pt idx="19">
                  <c:v>7.464</c:v>
                </c:pt>
                <c:pt idx="20">
                  <c:v>7.857</c:v>
                </c:pt>
                <c:pt idx="21">
                  <c:v>8.249000000000001</c:v>
                </c:pt>
                <c:pt idx="22">
                  <c:v>8.641999999999999</c:v>
                </c:pt>
                <c:pt idx="23">
                  <c:v>9.035</c:v>
                </c:pt>
                <c:pt idx="24">
                  <c:v>9.428000000000001</c:v>
                </c:pt>
                <c:pt idx="25">
                  <c:v>9.821</c:v>
                </c:pt>
                <c:pt idx="26">
                  <c:v>10.214</c:v>
                </c:pt>
                <c:pt idx="27">
                  <c:v>10.606</c:v>
                </c:pt>
                <c:pt idx="28">
                  <c:v>10.999</c:v>
                </c:pt>
                <c:pt idx="29">
                  <c:v>11.392</c:v>
                </c:pt>
                <c:pt idx="30">
                  <c:v>11.785</c:v>
                </c:pt>
                <c:pt idx="31">
                  <c:v>12.178</c:v>
                </c:pt>
                <c:pt idx="32">
                  <c:v>12.57</c:v>
                </c:pt>
                <c:pt idx="33">
                  <c:v>12.963</c:v>
                </c:pt>
                <c:pt idx="34">
                  <c:v>13.356</c:v>
                </c:pt>
                <c:pt idx="35">
                  <c:v>13.749</c:v>
                </c:pt>
                <c:pt idx="36">
                  <c:v>14.142</c:v>
                </c:pt>
                <c:pt idx="37">
                  <c:v>14.535</c:v>
                </c:pt>
                <c:pt idx="38">
                  <c:v>14.927</c:v>
                </c:pt>
                <c:pt idx="39">
                  <c:v>15.32</c:v>
                </c:pt>
                <c:pt idx="40">
                  <c:v>15.713</c:v>
                </c:pt>
                <c:pt idx="41">
                  <c:v>16.106</c:v>
                </c:pt>
                <c:pt idx="42">
                  <c:v>16.499</c:v>
                </c:pt>
                <c:pt idx="43">
                  <c:v>16.892</c:v>
                </c:pt>
                <c:pt idx="44">
                  <c:v>17.284</c:v>
                </c:pt>
                <c:pt idx="45">
                  <c:v>17.677</c:v>
                </c:pt>
                <c:pt idx="46">
                  <c:v>18.07</c:v>
                </c:pt>
                <c:pt idx="47">
                  <c:v>18.463</c:v>
                </c:pt>
                <c:pt idx="48">
                  <c:v>18.856</c:v>
                </c:pt>
                <c:pt idx="49">
                  <c:v>19.249</c:v>
                </c:pt>
                <c:pt idx="50">
                  <c:v>19.641</c:v>
                </c:pt>
                <c:pt idx="51">
                  <c:v>20.034</c:v>
                </c:pt>
                <c:pt idx="52">
                  <c:v>20.427</c:v>
                </c:pt>
                <c:pt idx="53">
                  <c:v>20.82</c:v>
                </c:pt>
                <c:pt idx="54">
                  <c:v>21.213</c:v>
                </c:pt>
                <c:pt idx="55">
                  <c:v>21.605</c:v>
                </c:pt>
                <c:pt idx="56">
                  <c:v>21.998</c:v>
                </c:pt>
                <c:pt idx="57">
                  <c:v>22.391</c:v>
                </c:pt>
                <c:pt idx="58">
                  <c:v>22.784</c:v>
                </c:pt>
                <c:pt idx="59">
                  <c:v>23.177</c:v>
                </c:pt>
                <c:pt idx="60">
                  <c:v>23.569</c:v>
                </c:pt>
                <c:pt idx="61">
                  <c:v>23.962</c:v>
                </c:pt>
                <c:pt idx="62">
                  <c:v>24.355</c:v>
                </c:pt>
                <c:pt idx="63">
                  <c:v>24.748</c:v>
                </c:pt>
                <c:pt idx="64">
                  <c:v>25.141</c:v>
                </c:pt>
                <c:pt idx="65">
                  <c:v>25.534</c:v>
                </c:pt>
                <c:pt idx="66">
                  <c:v>25.927</c:v>
                </c:pt>
                <c:pt idx="67">
                  <c:v>26.319</c:v>
                </c:pt>
                <c:pt idx="68">
                  <c:v>26.712</c:v>
                </c:pt>
                <c:pt idx="69">
                  <c:v>27.105</c:v>
                </c:pt>
                <c:pt idx="70">
                  <c:v>27.498</c:v>
                </c:pt>
                <c:pt idx="71">
                  <c:v>27.891</c:v>
                </c:pt>
                <c:pt idx="72">
                  <c:v>28.283</c:v>
                </c:pt>
                <c:pt idx="73">
                  <c:v>28.676</c:v>
                </c:pt>
                <c:pt idx="74">
                  <c:v>29.069</c:v>
                </c:pt>
                <c:pt idx="75">
                  <c:v>29.462</c:v>
                </c:pt>
                <c:pt idx="76">
                  <c:v>29.855</c:v>
                </c:pt>
                <c:pt idx="77">
                  <c:v>30.248</c:v>
                </c:pt>
                <c:pt idx="78">
                  <c:v>30.64</c:v>
                </c:pt>
                <c:pt idx="79">
                  <c:v>31.033</c:v>
                </c:pt>
                <c:pt idx="80">
                  <c:v>31.426</c:v>
                </c:pt>
                <c:pt idx="81">
                  <c:v>31.819</c:v>
                </c:pt>
                <c:pt idx="82">
                  <c:v>32.212</c:v>
                </c:pt>
                <c:pt idx="83">
                  <c:v>32.604</c:v>
                </c:pt>
                <c:pt idx="84">
                  <c:v>32.997</c:v>
                </c:pt>
                <c:pt idx="85">
                  <c:v>33.39</c:v>
                </c:pt>
                <c:pt idx="86">
                  <c:v>33.783</c:v>
                </c:pt>
                <c:pt idx="87">
                  <c:v>34.176</c:v>
                </c:pt>
                <c:pt idx="88">
                  <c:v>34.569</c:v>
                </c:pt>
                <c:pt idx="89">
                  <c:v>34.961</c:v>
                </c:pt>
                <c:pt idx="90">
                  <c:v>35.354</c:v>
                </c:pt>
                <c:pt idx="91">
                  <c:v>35.747</c:v>
                </c:pt>
                <c:pt idx="92">
                  <c:v>36.14</c:v>
                </c:pt>
                <c:pt idx="93">
                  <c:v>36.533</c:v>
                </c:pt>
                <c:pt idx="94">
                  <c:v>36.926</c:v>
                </c:pt>
                <c:pt idx="95">
                  <c:v>37.318</c:v>
                </c:pt>
                <c:pt idx="96">
                  <c:v>37.711</c:v>
                </c:pt>
                <c:pt idx="97">
                  <c:v>38.104</c:v>
                </c:pt>
                <c:pt idx="98">
                  <c:v>38.497</c:v>
                </c:pt>
                <c:pt idx="99">
                  <c:v>38.89</c:v>
                </c:pt>
                <c:pt idx="100">
                  <c:v>39.283</c:v>
                </c:pt>
                <c:pt idx="101">
                  <c:v>39.675</c:v>
                </c:pt>
                <c:pt idx="102">
                  <c:v>40.068</c:v>
                </c:pt>
                <c:pt idx="103">
                  <c:v>40.461</c:v>
                </c:pt>
                <c:pt idx="104">
                  <c:v>40.854</c:v>
                </c:pt>
                <c:pt idx="105">
                  <c:v>41.247</c:v>
                </c:pt>
                <c:pt idx="106">
                  <c:v>41.639</c:v>
                </c:pt>
                <c:pt idx="107">
                  <c:v>42.032</c:v>
                </c:pt>
                <c:pt idx="108">
                  <c:v>42.425</c:v>
                </c:pt>
                <c:pt idx="109">
                  <c:v>42.818</c:v>
                </c:pt>
                <c:pt idx="110">
                  <c:v>43.211</c:v>
                </c:pt>
                <c:pt idx="111">
                  <c:v>43.604</c:v>
                </c:pt>
                <c:pt idx="112">
                  <c:v>43.996</c:v>
                </c:pt>
                <c:pt idx="113">
                  <c:v>44.389</c:v>
                </c:pt>
                <c:pt idx="114">
                  <c:v>44.782</c:v>
                </c:pt>
                <c:pt idx="115">
                  <c:v>45.175</c:v>
                </c:pt>
                <c:pt idx="116">
                  <c:v>45.568</c:v>
                </c:pt>
                <c:pt idx="117">
                  <c:v>45.961</c:v>
                </c:pt>
                <c:pt idx="118">
                  <c:v>46.353</c:v>
                </c:pt>
                <c:pt idx="119">
                  <c:v>46.746</c:v>
                </c:pt>
                <c:pt idx="120">
                  <c:v>47.139</c:v>
                </c:pt>
                <c:pt idx="121">
                  <c:v>47.532</c:v>
                </c:pt>
                <c:pt idx="122">
                  <c:v>47.925</c:v>
                </c:pt>
                <c:pt idx="123">
                  <c:v>48.318</c:v>
                </c:pt>
                <c:pt idx="124">
                  <c:v>48.71</c:v>
                </c:pt>
                <c:pt idx="125">
                  <c:v>49.103</c:v>
                </c:pt>
                <c:pt idx="126">
                  <c:v>49.496</c:v>
                </c:pt>
                <c:pt idx="127">
                  <c:v>49.889</c:v>
                </c:pt>
                <c:pt idx="128">
                  <c:v>50.282</c:v>
                </c:pt>
                <c:pt idx="129">
                  <c:v>50.674</c:v>
                </c:pt>
                <c:pt idx="130">
                  <c:v>51.067</c:v>
                </c:pt>
                <c:pt idx="131">
                  <c:v>51.46</c:v>
                </c:pt>
                <c:pt idx="132">
                  <c:v>51.853</c:v>
                </c:pt>
                <c:pt idx="133">
                  <c:v>52.246</c:v>
                </c:pt>
                <c:pt idx="134">
                  <c:v>52.639</c:v>
                </c:pt>
                <c:pt idx="135">
                  <c:v>53.032</c:v>
                </c:pt>
                <c:pt idx="136">
                  <c:v>53.424</c:v>
                </c:pt>
                <c:pt idx="137">
                  <c:v>53.817</c:v>
                </c:pt>
                <c:pt idx="138">
                  <c:v>54.21</c:v>
                </c:pt>
                <c:pt idx="139">
                  <c:v>54.603</c:v>
                </c:pt>
                <c:pt idx="140">
                  <c:v>54.996</c:v>
                </c:pt>
                <c:pt idx="141">
                  <c:v>55.388</c:v>
                </c:pt>
                <c:pt idx="142">
                  <c:v>55.781</c:v>
                </c:pt>
                <c:pt idx="143">
                  <c:v>56.174</c:v>
                </c:pt>
                <c:pt idx="144">
                  <c:v>56.567</c:v>
                </c:pt>
                <c:pt idx="145">
                  <c:v>56.96</c:v>
                </c:pt>
                <c:pt idx="146">
                  <c:v>57.353</c:v>
                </c:pt>
                <c:pt idx="147">
                  <c:v>57.745</c:v>
                </c:pt>
                <c:pt idx="148">
                  <c:v>58.138</c:v>
                </c:pt>
                <c:pt idx="149">
                  <c:v>58.531</c:v>
                </c:pt>
                <c:pt idx="150">
                  <c:v>58.924</c:v>
                </c:pt>
                <c:pt idx="151">
                  <c:v>59.317</c:v>
                </c:pt>
                <c:pt idx="152">
                  <c:v>59.709</c:v>
                </c:pt>
                <c:pt idx="153">
                  <c:v>60.102</c:v>
                </c:pt>
                <c:pt idx="154">
                  <c:v>60.495</c:v>
                </c:pt>
                <c:pt idx="155">
                  <c:v>60.888</c:v>
                </c:pt>
                <c:pt idx="156">
                  <c:v>61.281</c:v>
                </c:pt>
                <c:pt idx="157">
                  <c:v>61.674</c:v>
                </c:pt>
                <c:pt idx="158">
                  <c:v>62.067</c:v>
                </c:pt>
                <c:pt idx="159">
                  <c:v>62.459</c:v>
                </c:pt>
                <c:pt idx="160">
                  <c:v>62.852</c:v>
                </c:pt>
                <c:pt idx="161">
                  <c:v>63.245</c:v>
                </c:pt>
                <c:pt idx="162">
                  <c:v>63.638</c:v>
                </c:pt>
                <c:pt idx="163">
                  <c:v>64.03100000000001</c:v>
                </c:pt>
                <c:pt idx="164">
                  <c:v>64.423</c:v>
                </c:pt>
                <c:pt idx="165">
                  <c:v>64.816</c:v>
                </c:pt>
                <c:pt idx="166">
                  <c:v>65.209</c:v>
                </c:pt>
                <c:pt idx="167">
                  <c:v>65.602</c:v>
                </c:pt>
                <c:pt idx="168">
                  <c:v>65.995</c:v>
                </c:pt>
                <c:pt idx="169">
                  <c:v>66.387</c:v>
                </c:pt>
                <c:pt idx="170">
                  <c:v>66.78</c:v>
                </c:pt>
                <c:pt idx="171">
                  <c:v>67.173</c:v>
                </c:pt>
                <c:pt idx="172">
                  <c:v>67.566</c:v>
                </c:pt>
                <c:pt idx="173">
                  <c:v>67.959</c:v>
                </c:pt>
                <c:pt idx="174">
                  <c:v>68.352</c:v>
                </c:pt>
                <c:pt idx="175">
                  <c:v>68.744</c:v>
                </c:pt>
                <c:pt idx="176">
                  <c:v>69.137</c:v>
                </c:pt>
                <c:pt idx="177">
                  <c:v>69.53</c:v>
                </c:pt>
                <c:pt idx="178">
                  <c:v>69.923</c:v>
                </c:pt>
                <c:pt idx="179">
                  <c:v>70.316</c:v>
                </c:pt>
                <c:pt idx="180">
                  <c:v>70.709</c:v>
                </c:pt>
                <c:pt idx="181">
                  <c:v>71.101</c:v>
                </c:pt>
                <c:pt idx="182">
                  <c:v>71.494</c:v>
                </c:pt>
                <c:pt idx="183">
                  <c:v>71.887</c:v>
                </c:pt>
                <c:pt idx="184">
                  <c:v>72.28</c:v>
                </c:pt>
                <c:pt idx="185">
                  <c:v>72.673</c:v>
                </c:pt>
                <c:pt idx="186">
                  <c:v>73.066</c:v>
                </c:pt>
                <c:pt idx="187">
                  <c:v>73.458</c:v>
                </c:pt>
                <c:pt idx="188">
                  <c:v>73.851</c:v>
                </c:pt>
                <c:pt idx="189">
                  <c:v>74.244</c:v>
                </c:pt>
                <c:pt idx="190">
                  <c:v>74.637</c:v>
                </c:pt>
                <c:pt idx="191">
                  <c:v>75.03</c:v>
                </c:pt>
                <c:pt idx="192">
                  <c:v>75.423</c:v>
                </c:pt>
                <c:pt idx="193">
                  <c:v>75.815</c:v>
                </c:pt>
                <c:pt idx="194">
                  <c:v>76.208</c:v>
                </c:pt>
                <c:pt idx="195">
                  <c:v>76.601</c:v>
                </c:pt>
                <c:pt idx="196">
                  <c:v>76.994</c:v>
                </c:pt>
                <c:pt idx="197">
                  <c:v>77.387</c:v>
                </c:pt>
                <c:pt idx="198">
                  <c:v>77.78</c:v>
                </c:pt>
                <c:pt idx="199">
                  <c:v>78.172</c:v>
                </c:pt>
                <c:pt idx="200">
                  <c:v>78.565</c:v>
                </c:pt>
                <c:pt idx="201">
                  <c:v>78.958</c:v>
                </c:pt>
                <c:pt idx="202">
                  <c:v>79.351</c:v>
                </c:pt>
                <c:pt idx="203">
                  <c:v>79.744</c:v>
                </c:pt>
                <c:pt idx="204">
                  <c:v>80.136</c:v>
                </c:pt>
                <c:pt idx="205">
                  <c:v>80.529</c:v>
                </c:pt>
                <c:pt idx="206">
                  <c:v>80.922</c:v>
                </c:pt>
                <c:pt idx="207">
                  <c:v>81.315</c:v>
                </c:pt>
                <c:pt idx="208">
                  <c:v>81.708</c:v>
                </c:pt>
                <c:pt idx="209">
                  <c:v>82.101</c:v>
                </c:pt>
                <c:pt idx="210">
                  <c:v>82.49299999999999</c:v>
                </c:pt>
                <c:pt idx="211">
                  <c:v>82.886</c:v>
                </c:pt>
                <c:pt idx="212">
                  <c:v>83.279</c:v>
                </c:pt>
                <c:pt idx="213">
                  <c:v>83.672</c:v>
                </c:pt>
                <c:pt idx="214">
                  <c:v>84.065</c:v>
                </c:pt>
                <c:pt idx="215">
                  <c:v>84.45699999999999</c:v>
                </c:pt>
                <c:pt idx="216">
                  <c:v>84.84999999999999</c:v>
                </c:pt>
                <c:pt idx="217">
                  <c:v>85.24299999999999</c:v>
                </c:pt>
                <c:pt idx="218">
                  <c:v>85.636</c:v>
                </c:pt>
                <c:pt idx="219">
                  <c:v>86.029</c:v>
                </c:pt>
                <c:pt idx="220">
                  <c:v>86.422</c:v>
                </c:pt>
                <c:pt idx="221">
                  <c:v>86.81399999999999</c:v>
                </c:pt>
                <c:pt idx="222">
                  <c:v>87.20699999999999</c:v>
                </c:pt>
                <c:pt idx="223">
                  <c:v>87.59999999999999</c:v>
                </c:pt>
                <c:pt idx="224">
                  <c:v>87.99299999999999</c:v>
                </c:pt>
                <c:pt idx="225">
                  <c:v>88.386</c:v>
                </c:pt>
                <c:pt idx="226">
                  <c:v>88.779</c:v>
                </c:pt>
                <c:pt idx="227">
                  <c:v>89.17100000000001</c:v>
                </c:pt>
                <c:pt idx="228">
                  <c:v>89.56399999999999</c:v>
                </c:pt>
                <c:pt idx="229">
                  <c:v>89.95699999999999</c:v>
                </c:pt>
                <c:pt idx="230">
                  <c:v>90.34999999999999</c:v>
                </c:pt>
                <c:pt idx="231">
                  <c:v>90.74299999999999</c:v>
                </c:pt>
                <c:pt idx="232">
                  <c:v>91.136</c:v>
                </c:pt>
                <c:pt idx="233">
                  <c:v>91.52800000000001</c:v>
                </c:pt>
                <c:pt idx="234">
                  <c:v>91.92100000000001</c:v>
                </c:pt>
                <c:pt idx="235">
                  <c:v>92.31399999999999</c:v>
                </c:pt>
                <c:pt idx="236">
                  <c:v>92.70699999999999</c:v>
                </c:pt>
                <c:pt idx="237">
                  <c:v>93.09999999999999</c:v>
                </c:pt>
                <c:pt idx="238">
                  <c:v>93.49299999999999</c:v>
                </c:pt>
                <c:pt idx="239">
                  <c:v>93.88500000000001</c:v>
                </c:pt>
                <c:pt idx="240">
                  <c:v>94.27800000000001</c:v>
                </c:pt>
                <c:pt idx="241">
                  <c:v>94.67100000000001</c:v>
                </c:pt>
                <c:pt idx="242">
                  <c:v>95.06399999999999</c:v>
                </c:pt>
                <c:pt idx="243">
                  <c:v>95.45699999999999</c:v>
                </c:pt>
                <c:pt idx="244">
                  <c:v>95.84999999999999</c:v>
                </c:pt>
                <c:pt idx="245">
                  <c:v>96.242</c:v>
                </c:pt>
                <c:pt idx="246">
                  <c:v>96.63500000000001</c:v>
                </c:pt>
                <c:pt idx="247">
                  <c:v>97.02800000000001</c:v>
                </c:pt>
                <c:pt idx="248">
                  <c:v>97.42100000000001</c:v>
                </c:pt>
                <c:pt idx="249">
                  <c:v>97.81399999999999</c:v>
                </c:pt>
                <c:pt idx="250">
                  <c:v>98.206</c:v>
                </c:pt>
                <c:pt idx="251">
                  <c:v>98.599</c:v>
                </c:pt>
                <c:pt idx="252">
                  <c:v>98.992</c:v>
                </c:pt>
                <c:pt idx="253">
                  <c:v>99.38500000000001</c:v>
                </c:pt>
                <c:pt idx="254">
                  <c:v>99.77800000000001</c:v>
                </c:pt>
                <c:pt idx="255">
                  <c:v>100.171</c:v>
                </c:pt>
                <c:pt idx="256">
                  <c:v>100.563</c:v>
                </c:pt>
                <c:pt idx="257">
                  <c:v>100.956</c:v>
                </c:pt>
                <c:pt idx="258">
                  <c:v>101.349</c:v>
                </c:pt>
                <c:pt idx="259">
                  <c:v>101.742</c:v>
                </c:pt>
                <c:pt idx="260">
                  <c:v>102.135</c:v>
                </c:pt>
                <c:pt idx="261">
                  <c:v>102.527</c:v>
                </c:pt>
                <c:pt idx="262">
                  <c:v>102.92</c:v>
                </c:pt>
                <c:pt idx="263">
                  <c:v>103.313</c:v>
                </c:pt>
                <c:pt idx="264">
                  <c:v>103.706</c:v>
                </c:pt>
                <c:pt idx="265">
                  <c:v>104.099</c:v>
                </c:pt>
                <c:pt idx="266">
                  <c:v>104.492</c:v>
                </c:pt>
                <c:pt idx="267">
                  <c:v>104.884</c:v>
                </c:pt>
                <c:pt idx="268">
                  <c:v>105.277</c:v>
                </c:pt>
                <c:pt idx="269">
                  <c:v>105.67</c:v>
                </c:pt>
                <c:pt idx="270">
                  <c:v>106.063</c:v>
                </c:pt>
                <c:pt idx="271">
                  <c:v>106.456</c:v>
                </c:pt>
                <c:pt idx="272">
                  <c:v>106.849</c:v>
                </c:pt>
                <c:pt idx="273">
                  <c:v>107.241</c:v>
                </c:pt>
                <c:pt idx="274">
                  <c:v>107.634</c:v>
                </c:pt>
                <c:pt idx="275">
                  <c:v>108.027</c:v>
                </c:pt>
                <c:pt idx="276">
                  <c:v>108.42</c:v>
                </c:pt>
                <c:pt idx="277">
                  <c:v>108.813</c:v>
                </c:pt>
                <c:pt idx="278">
                  <c:v>109.206</c:v>
                </c:pt>
                <c:pt idx="279">
                  <c:v>109.598</c:v>
                </c:pt>
                <c:pt idx="280">
                  <c:v>109.991</c:v>
                </c:pt>
                <c:pt idx="281">
                  <c:v>110.384</c:v>
                </c:pt>
                <c:pt idx="282">
                  <c:v>110.777</c:v>
                </c:pt>
                <c:pt idx="283">
                  <c:v>111.17</c:v>
                </c:pt>
                <c:pt idx="284">
                  <c:v>111.562</c:v>
                </c:pt>
                <c:pt idx="285">
                  <c:v>111.955</c:v>
                </c:pt>
                <c:pt idx="286">
                  <c:v>112.348</c:v>
                </c:pt>
                <c:pt idx="287">
                  <c:v>112.741</c:v>
                </c:pt>
                <c:pt idx="288">
                  <c:v>113.134</c:v>
                </c:pt>
                <c:pt idx="289">
                  <c:v>113.527</c:v>
                </c:pt>
                <c:pt idx="290">
                  <c:v>113.919</c:v>
                </c:pt>
                <c:pt idx="291">
                  <c:v>114.312</c:v>
                </c:pt>
                <c:pt idx="292">
                  <c:v>114.705</c:v>
                </c:pt>
                <c:pt idx="293">
                  <c:v>115.098</c:v>
                </c:pt>
                <c:pt idx="294">
                  <c:v>115.491</c:v>
                </c:pt>
                <c:pt idx="295">
                  <c:v>115.884</c:v>
                </c:pt>
                <c:pt idx="296">
                  <c:v>116.276</c:v>
                </c:pt>
                <c:pt idx="297">
                  <c:v>116.669</c:v>
                </c:pt>
                <c:pt idx="298">
                  <c:v>117.062</c:v>
                </c:pt>
                <c:pt idx="299">
                  <c:v>117.455</c:v>
                </c:pt>
                <c:pt idx="300">
                  <c:v>117.848</c:v>
                </c:pt>
                <c:pt idx="301">
                  <c:v>118.241</c:v>
                </c:pt>
                <c:pt idx="302">
                  <c:v>118.633</c:v>
                </c:pt>
                <c:pt idx="303">
                  <c:v>119.026</c:v>
                </c:pt>
                <c:pt idx="304">
                  <c:v>119.419</c:v>
                </c:pt>
                <c:pt idx="305">
                  <c:v>119.812</c:v>
                </c:pt>
                <c:pt idx="306">
                  <c:v>120.205</c:v>
                </c:pt>
                <c:pt idx="307">
                  <c:v>120.597</c:v>
                </c:pt>
                <c:pt idx="308">
                  <c:v>120.99</c:v>
                </c:pt>
                <c:pt idx="309">
                  <c:v>121.383</c:v>
                </c:pt>
                <c:pt idx="310">
                  <c:v>121.776</c:v>
                </c:pt>
                <c:pt idx="311">
                  <c:v>122.169</c:v>
                </c:pt>
                <c:pt idx="312">
                  <c:v>122.562</c:v>
                </c:pt>
                <c:pt idx="313">
                  <c:v>122.954</c:v>
                </c:pt>
                <c:pt idx="314">
                  <c:v>123.347</c:v>
                </c:pt>
                <c:pt idx="315">
                  <c:v>123.74</c:v>
                </c:pt>
                <c:pt idx="316">
                  <c:v>124.133</c:v>
                </c:pt>
                <c:pt idx="317">
                  <c:v>124.526</c:v>
                </c:pt>
                <c:pt idx="318">
                  <c:v>124.919</c:v>
                </c:pt>
                <c:pt idx="319">
                  <c:v>125.311</c:v>
                </c:pt>
                <c:pt idx="320">
                  <c:v>125.704</c:v>
                </c:pt>
                <c:pt idx="321">
                  <c:v>126.097</c:v>
                </c:pt>
                <c:pt idx="322">
                  <c:v>126.49</c:v>
                </c:pt>
                <c:pt idx="323">
                  <c:v>126.883</c:v>
                </c:pt>
                <c:pt idx="324">
                  <c:v>127.276</c:v>
                </c:pt>
                <c:pt idx="325">
                  <c:v>127.668</c:v>
                </c:pt>
                <c:pt idx="326">
                  <c:v>128.061</c:v>
                </c:pt>
                <c:pt idx="327">
                  <c:v>128.454</c:v>
                </c:pt>
                <c:pt idx="328">
                  <c:v>128.847</c:v>
                </c:pt>
                <c:pt idx="329">
                  <c:v>129.24</c:v>
                </c:pt>
                <c:pt idx="330">
                  <c:v>129.632</c:v>
                </c:pt>
                <c:pt idx="331">
                  <c:v>130.025</c:v>
                </c:pt>
                <c:pt idx="332">
                  <c:v>130.418</c:v>
                </c:pt>
                <c:pt idx="333">
                  <c:v>130.811</c:v>
                </c:pt>
                <c:pt idx="334">
                  <c:v>131.204</c:v>
                </c:pt>
                <c:pt idx="335">
                  <c:v>131.597</c:v>
                </c:pt>
                <c:pt idx="336">
                  <c:v>131.989</c:v>
                </c:pt>
                <c:pt idx="337">
                  <c:v>132.382</c:v>
                </c:pt>
                <c:pt idx="338">
                  <c:v>132.775</c:v>
                </c:pt>
                <c:pt idx="339">
                  <c:v>133.168</c:v>
                </c:pt>
                <c:pt idx="340">
                  <c:v>133.561</c:v>
                </c:pt>
                <c:pt idx="341">
                  <c:v>133.954</c:v>
                </c:pt>
                <c:pt idx="342">
                  <c:v>134.346</c:v>
                </c:pt>
                <c:pt idx="343">
                  <c:v>134.739</c:v>
                </c:pt>
                <c:pt idx="344">
                  <c:v>135.132</c:v>
                </c:pt>
                <c:pt idx="345">
                  <c:v>135.525</c:v>
                </c:pt>
                <c:pt idx="346">
                  <c:v>135.918</c:v>
                </c:pt>
                <c:pt idx="347">
                  <c:v>136.311</c:v>
                </c:pt>
                <c:pt idx="348">
                  <c:v>136.703</c:v>
                </c:pt>
                <c:pt idx="349">
                  <c:v>137.096</c:v>
                </c:pt>
                <c:pt idx="350">
                  <c:v>137.489</c:v>
                </c:pt>
                <c:pt idx="351">
                  <c:v>137.882</c:v>
                </c:pt>
                <c:pt idx="352">
                  <c:v>138.275</c:v>
                </c:pt>
                <c:pt idx="353">
                  <c:v>138.667</c:v>
                </c:pt>
                <c:pt idx="354">
                  <c:v>139.06</c:v>
                </c:pt>
                <c:pt idx="355">
                  <c:v>139.453</c:v>
                </c:pt>
                <c:pt idx="356">
                  <c:v>139.846</c:v>
                </c:pt>
                <c:pt idx="357">
                  <c:v>140.239</c:v>
                </c:pt>
                <c:pt idx="358">
                  <c:v>140.632</c:v>
                </c:pt>
                <c:pt idx="359">
                  <c:v>141.024</c:v>
                </c:pt>
                <c:pt idx="360">
                  <c:v>141.417</c:v>
                </c:pt>
                <c:pt idx="361">
                  <c:v>141.81</c:v>
                </c:pt>
                <c:pt idx="362">
                  <c:v>142.203</c:v>
                </c:pt>
                <c:pt idx="363">
                  <c:v>142.596</c:v>
                </c:pt>
                <c:pt idx="364">
                  <c:v>142.989</c:v>
                </c:pt>
                <c:pt idx="365">
                  <c:v>143.381</c:v>
                </c:pt>
                <c:pt idx="366">
                  <c:v>143.774</c:v>
                </c:pt>
                <c:pt idx="367">
                  <c:v>144.167</c:v>
                </c:pt>
                <c:pt idx="368">
                  <c:v>144.56</c:v>
                </c:pt>
                <c:pt idx="369">
                  <c:v>144.953</c:v>
                </c:pt>
                <c:pt idx="370">
                  <c:v>145.345</c:v>
                </c:pt>
                <c:pt idx="371">
                  <c:v>145.738</c:v>
                </c:pt>
                <c:pt idx="372">
                  <c:v>146.131</c:v>
                </c:pt>
                <c:pt idx="373">
                  <c:v>146.524</c:v>
                </c:pt>
                <c:pt idx="374">
                  <c:v>146.917</c:v>
                </c:pt>
                <c:pt idx="375">
                  <c:v>147.31</c:v>
                </c:pt>
                <c:pt idx="376">
                  <c:v>147.702</c:v>
                </c:pt>
                <c:pt idx="377">
                  <c:v>148.095</c:v>
                </c:pt>
                <c:pt idx="378">
                  <c:v>148.488</c:v>
                </c:pt>
                <c:pt idx="379">
                  <c:v>148.881</c:v>
                </c:pt>
                <c:pt idx="380">
                  <c:v>149.274</c:v>
                </c:pt>
                <c:pt idx="381">
                  <c:v>149.667</c:v>
                </c:pt>
                <c:pt idx="382">
                  <c:v>150.059</c:v>
                </c:pt>
                <c:pt idx="383">
                  <c:v>150.452</c:v>
                </c:pt>
                <c:pt idx="384">
                  <c:v>150.845</c:v>
                </c:pt>
                <c:pt idx="385">
                  <c:v>151.238</c:v>
                </c:pt>
                <c:pt idx="386">
                  <c:v>151.631</c:v>
                </c:pt>
                <c:pt idx="387">
                  <c:v>152.024</c:v>
                </c:pt>
                <c:pt idx="388">
                  <c:v>152.416</c:v>
                </c:pt>
                <c:pt idx="389">
                  <c:v>152.809</c:v>
                </c:pt>
                <c:pt idx="390">
                  <c:v>153.202</c:v>
                </c:pt>
                <c:pt idx="391">
                  <c:v>153.595</c:v>
                </c:pt>
                <c:pt idx="392">
                  <c:v>153.988</c:v>
                </c:pt>
                <c:pt idx="393">
                  <c:v>154.38</c:v>
                </c:pt>
                <c:pt idx="394">
                  <c:v>154.773</c:v>
                </c:pt>
                <c:pt idx="395">
                  <c:v>155.166</c:v>
                </c:pt>
                <c:pt idx="396">
                  <c:v>155.559</c:v>
                </c:pt>
                <c:pt idx="397">
                  <c:v>155.952</c:v>
                </c:pt>
                <c:pt idx="398">
                  <c:v>156.345</c:v>
                </c:pt>
                <c:pt idx="399">
                  <c:v>156.737</c:v>
                </c:pt>
                <c:pt idx="400">
                  <c:v>157.13</c:v>
                </c:pt>
                <c:pt idx="401">
                  <c:v>157.523</c:v>
                </c:pt>
                <c:pt idx="402">
                  <c:v>157.916</c:v>
                </c:pt>
                <c:pt idx="403">
                  <c:v>158.309</c:v>
                </c:pt>
                <c:pt idx="404">
                  <c:v>158.702</c:v>
                </c:pt>
                <c:pt idx="405">
                  <c:v>159.094</c:v>
                </c:pt>
                <c:pt idx="406">
                  <c:v>159.487</c:v>
                </c:pt>
                <c:pt idx="407">
                  <c:v>159.88</c:v>
                </c:pt>
                <c:pt idx="408">
                  <c:v>160.273</c:v>
                </c:pt>
                <c:pt idx="409">
                  <c:v>160.666</c:v>
                </c:pt>
                <c:pt idx="410">
                  <c:v>161.059</c:v>
                </c:pt>
                <c:pt idx="411">
                  <c:v>161.451</c:v>
                </c:pt>
                <c:pt idx="412">
                  <c:v>161.844</c:v>
                </c:pt>
                <c:pt idx="413">
                  <c:v>162.237</c:v>
                </c:pt>
                <c:pt idx="414">
                  <c:v>162.63</c:v>
                </c:pt>
                <c:pt idx="415">
                  <c:v>163.023</c:v>
                </c:pt>
                <c:pt idx="416">
                  <c:v>163.415</c:v>
                </c:pt>
                <c:pt idx="417">
                  <c:v>163.808</c:v>
                </c:pt>
                <c:pt idx="418">
                  <c:v>164.201</c:v>
                </c:pt>
                <c:pt idx="419">
                  <c:v>164.594</c:v>
                </c:pt>
                <c:pt idx="420">
                  <c:v>164.987</c:v>
                </c:pt>
                <c:pt idx="421">
                  <c:v>165.38</c:v>
                </c:pt>
                <c:pt idx="422">
                  <c:v>165.772</c:v>
                </c:pt>
                <c:pt idx="423">
                  <c:v>166.165</c:v>
                </c:pt>
                <c:pt idx="424">
                  <c:v>166.558</c:v>
                </c:pt>
                <c:pt idx="425">
                  <c:v>166.951</c:v>
                </c:pt>
                <c:pt idx="426">
                  <c:v>167.344</c:v>
                </c:pt>
                <c:pt idx="427">
                  <c:v>167.737</c:v>
                </c:pt>
                <c:pt idx="428">
                  <c:v>168.129</c:v>
                </c:pt>
                <c:pt idx="429">
                  <c:v>168.522</c:v>
                </c:pt>
                <c:pt idx="430">
                  <c:v>168.915</c:v>
                </c:pt>
                <c:pt idx="431">
                  <c:v>169.308</c:v>
                </c:pt>
                <c:pt idx="432">
                  <c:v>169.701</c:v>
                </c:pt>
                <c:pt idx="433">
                  <c:v>170.094</c:v>
                </c:pt>
                <c:pt idx="434">
                  <c:v>170.486</c:v>
                </c:pt>
                <c:pt idx="435">
                  <c:v>170.879</c:v>
                </c:pt>
                <c:pt idx="436">
                  <c:v>171.272</c:v>
                </c:pt>
                <c:pt idx="437">
                  <c:v>171.665</c:v>
                </c:pt>
                <c:pt idx="438">
                  <c:v>172.058</c:v>
                </c:pt>
                <c:pt idx="439">
                  <c:v>172.45</c:v>
                </c:pt>
                <c:pt idx="440">
                  <c:v>172.843</c:v>
                </c:pt>
                <c:pt idx="441">
                  <c:v>173.236</c:v>
                </c:pt>
                <c:pt idx="442">
                  <c:v>173.629</c:v>
                </c:pt>
                <c:pt idx="443">
                  <c:v>174.022</c:v>
                </c:pt>
                <c:pt idx="444">
                  <c:v>174.415</c:v>
                </c:pt>
                <c:pt idx="445">
                  <c:v>174.807</c:v>
                </c:pt>
                <c:pt idx="446">
                  <c:v>175.2</c:v>
                </c:pt>
                <c:pt idx="447">
                  <c:v>175.593</c:v>
                </c:pt>
                <c:pt idx="448">
                  <c:v>175.986</c:v>
                </c:pt>
                <c:pt idx="449">
                  <c:v>176.379</c:v>
                </c:pt>
                <c:pt idx="450">
                  <c:v>176.772</c:v>
                </c:pt>
                <c:pt idx="451">
                  <c:v>177.164</c:v>
                </c:pt>
                <c:pt idx="452">
                  <c:v>177.557</c:v>
                </c:pt>
                <c:pt idx="453">
                  <c:v>177.95</c:v>
                </c:pt>
                <c:pt idx="454">
                  <c:v>178.343</c:v>
                </c:pt>
                <c:pt idx="455">
                  <c:v>178.736</c:v>
                </c:pt>
                <c:pt idx="456">
                  <c:v>179.128</c:v>
                </c:pt>
                <c:pt idx="457">
                  <c:v>179.521</c:v>
                </c:pt>
                <c:pt idx="458">
                  <c:v>179.914</c:v>
                </c:pt>
                <c:pt idx="459">
                  <c:v>180.307</c:v>
                </c:pt>
                <c:pt idx="460">
                  <c:v>180.7</c:v>
                </c:pt>
                <c:pt idx="461">
                  <c:v>181.093</c:v>
                </c:pt>
                <c:pt idx="462">
                  <c:v>181.485</c:v>
                </c:pt>
                <c:pt idx="463">
                  <c:v>181.878</c:v>
                </c:pt>
                <c:pt idx="464">
                  <c:v>182.271</c:v>
                </c:pt>
                <c:pt idx="465">
                  <c:v>182.664</c:v>
                </c:pt>
                <c:pt idx="466">
                  <c:v>183.057</c:v>
                </c:pt>
                <c:pt idx="467">
                  <c:v>183.45</c:v>
                </c:pt>
                <c:pt idx="468">
                  <c:v>183.842</c:v>
                </c:pt>
                <c:pt idx="469">
                  <c:v>184.235</c:v>
                </c:pt>
                <c:pt idx="470">
                  <c:v>184.628</c:v>
                </c:pt>
                <c:pt idx="471">
                  <c:v>185.021</c:v>
                </c:pt>
                <c:pt idx="472">
                  <c:v>185.414</c:v>
                </c:pt>
                <c:pt idx="473">
                  <c:v>185.807</c:v>
                </c:pt>
                <c:pt idx="474">
                  <c:v>186.199</c:v>
                </c:pt>
                <c:pt idx="475">
                  <c:v>186.592</c:v>
                </c:pt>
                <c:pt idx="476">
                  <c:v>186.985</c:v>
                </c:pt>
                <c:pt idx="477">
                  <c:v>187.378</c:v>
                </c:pt>
                <c:pt idx="478">
                  <c:v>187.771</c:v>
                </c:pt>
                <c:pt idx="479">
                  <c:v>188.163</c:v>
                </c:pt>
                <c:pt idx="480">
                  <c:v>188.556</c:v>
                </c:pt>
                <c:pt idx="481">
                  <c:v>188.949</c:v>
                </c:pt>
                <c:pt idx="482">
                  <c:v>189.342</c:v>
                </c:pt>
                <c:pt idx="483">
                  <c:v>189.735</c:v>
                </c:pt>
                <c:pt idx="484">
                  <c:v>190.128</c:v>
                </c:pt>
                <c:pt idx="485">
                  <c:v>190.52</c:v>
                </c:pt>
                <c:pt idx="486">
                  <c:v>190.913</c:v>
                </c:pt>
                <c:pt idx="487">
                  <c:v>191.306</c:v>
                </c:pt>
                <c:pt idx="488">
                  <c:v>191.699</c:v>
                </c:pt>
                <c:pt idx="489">
                  <c:v>192.092</c:v>
                </c:pt>
                <c:pt idx="490">
                  <c:v>192.485</c:v>
                </c:pt>
                <c:pt idx="491">
                  <c:v>192.877</c:v>
                </c:pt>
                <c:pt idx="492">
                  <c:v>193.27</c:v>
                </c:pt>
                <c:pt idx="493">
                  <c:v>193.663</c:v>
                </c:pt>
                <c:pt idx="494">
                  <c:v>194.056</c:v>
                </c:pt>
                <c:pt idx="495">
                  <c:v>194.449</c:v>
                </c:pt>
                <c:pt idx="496">
                  <c:v>194.842</c:v>
                </c:pt>
                <c:pt idx="497">
                  <c:v>195.234</c:v>
                </c:pt>
                <c:pt idx="498">
                  <c:v>195.627</c:v>
                </c:pt>
                <c:pt idx="499">
                  <c:v>196.02</c:v>
                </c:pt>
              </c:numCache>
            </c:numRef>
          </c:xVal>
          <c:yVal>
            <c:numRef>
              <c:f>'150'!$E$2:$E$501</c:f>
              <c:numCache>
                <c:formatCode>General</c:formatCode>
                <c:ptCount val="500"/>
                <c:pt idx="0">
                  <c:v>0.9146469850754594</c:v>
                </c:pt>
                <c:pt idx="1">
                  <c:v>1.470142011458475</c:v>
                </c:pt>
                <c:pt idx="2">
                  <c:v>2.156762816636127</c:v>
                </c:pt>
                <c:pt idx="3">
                  <c:v>2.117673982338014</c:v>
                </c:pt>
                <c:pt idx="4">
                  <c:v>0.3806587328067905</c:v>
                </c:pt>
                <c:pt idx="5">
                  <c:v>2.473674025809764</c:v>
                </c:pt>
                <c:pt idx="6">
                  <c:v>0.8442066981779335</c:v>
                </c:pt>
                <c:pt idx="7">
                  <c:v>0.8210421193646376</c:v>
                </c:pt>
                <c:pt idx="8">
                  <c:v>0.07883186726915946</c:v>
                </c:pt>
                <c:pt idx="9">
                  <c:v>1.116203073044492</c:v>
                </c:pt>
                <c:pt idx="10">
                  <c:v>0.8878880734078261</c:v>
                </c:pt>
                <c:pt idx="11">
                  <c:v>0.00722971068674863</c:v>
                </c:pt>
                <c:pt idx="12">
                  <c:v>1.402911161758744</c:v>
                </c:pt>
                <c:pt idx="13">
                  <c:v>0.8325463167569358</c:v>
                </c:pt>
                <c:pt idx="14">
                  <c:v>1.577229976894222</c:v>
                </c:pt>
                <c:pt idx="15">
                  <c:v>1.83204542522505</c:v>
                </c:pt>
                <c:pt idx="16">
                  <c:v>2.322548376224001</c:v>
                </c:pt>
                <c:pt idx="17">
                  <c:v>1.006610016034848</c:v>
                </c:pt>
                <c:pt idx="18">
                  <c:v>0.08153876123697475</c:v>
                </c:pt>
                <c:pt idx="19">
                  <c:v>0.8291958012885204</c:v>
                </c:pt>
                <c:pt idx="20">
                  <c:v>0.4374227401032654</c:v>
                </c:pt>
                <c:pt idx="21">
                  <c:v>0.4351097286231068</c:v>
                </c:pt>
                <c:pt idx="22">
                  <c:v>0.1440981984392706</c:v>
                </c:pt>
                <c:pt idx="23">
                  <c:v>0.6654146711714</c:v>
                </c:pt>
                <c:pt idx="24">
                  <c:v>1.158468837379596</c:v>
                </c:pt>
                <c:pt idx="25">
                  <c:v>0.2379267325421511</c:v>
                </c:pt>
                <c:pt idx="26">
                  <c:v>1.313525180278737</c:v>
                </c:pt>
                <c:pt idx="27">
                  <c:v>0.642606645455937</c:v>
                </c:pt>
                <c:pt idx="28">
                  <c:v>0.3682442674987434</c:v>
                </c:pt>
                <c:pt idx="29">
                  <c:v>0.2843491962062589</c:v>
                </c:pt>
                <c:pt idx="30">
                  <c:v>2.599365935604679</c:v>
                </c:pt>
                <c:pt idx="31">
                  <c:v>0.895095678973161</c:v>
                </c:pt>
                <c:pt idx="32">
                  <c:v>0.5249957533559896</c:v>
                </c:pt>
                <c:pt idx="33">
                  <c:v>2.545562470557886</c:v>
                </c:pt>
                <c:pt idx="34">
                  <c:v>0.7074120578983688</c:v>
                </c:pt>
                <c:pt idx="35">
                  <c:v>0.6505354383934412</c:v>
                </c:pt>
                <c:pt idx="36">
                  <c:v>1.449216006083486</c:v>
                </c:pt>
                <c:pt idx="37">
                  <c:v>0.7114199791154806</c:v>
                </c:pt>
                <c:pt idx="38">
                  <c:v>1.072303668525245</c:v>
                </c:pt>
                <c:pt idx="39">
                  <c:v>2.704542287001679</c:v>
                </c:pt>
                <c:pt idx="40">
                  <c:v>0.1809127603793182</c:v>
                </c:pt>
                <c:pt idx="41">
                  <c:v>1.316438210370365</c:v>
                </c:pt>
                <c:pt idx="42">
                  <c:v>1.233242676315285</c:v>
                </c:pt>
                <c:pt idx="43">
                  <c:v>0.7546533063051029</c:v>
                </c:pt>
                <c:pt idx="44">
                  <c:v>2.140413612844984</c:v>
                </c:pt>
                <c:pt idx="45">
                  <c:v>1.631129912662179</c:v>
                </c:pt>
                <c:pt idx="46">
                  <c:v>0.3101601729335011</c:v>
                </c:pt>
                <c:pt idx="47">
                  <c:v>0.4465248461407024</c:v>
                </c:pt>
                <c:pt idx="48">
                  <c:v>0.2450160556070783</c:v>
                </c:pt>
                <c:pt idx="49">
                  <c:v>0.8823946340916603</c:v>
                </c:pt>
                <c:pt idx="50">
                  <c:v>2.348299851044254</c:v>
                </c:pt>
                <c:pt idx="51">
                  <c:v>1.125443291630041</c:v>
                </c:pt>
                <c:pt idx="52">
                  <c:v>0.2768848291670249</c:v>
                </c:pt>
                <c:pt idx="53">
                  <c:v>0.9856679463328865</c:v>
                </c:pt>
                <c:pt idx="54">
                  <c:v>0.7956084774339529</c:v>
                </c:pt>
                <c:pt idx="55">
                  <c:v>1.662443023608815</c:v>
                </c:pt>
                <c:pt idx="56">
                  <c:v>1.717374537172124</c:v>
                </c:pt>
                <c:pt idx="57">
                  <c:v>0.2207008430611891</c:v>
                </c:pt>
                <c:pt idx="58">
                  <c:v>1.277509462844036</c:v>
                </c:pt>
                <c:pt idx="59">
                  <c:v>2.141746847351495</c:v>
                </c:pt>
                <c:pt idx="60">
                  <c:v>0.4572625449791761</c:v>
                </c:pt>
                <c:pt idx="61">
                  <c:v>0.1267303740492048</c:v>
                </c:pt>
                <c:pt idx="62">
                  <c:v>1.800292131127674</c:v>
                </c:pt>
                <c:pt idx="63">
                  <c:v>1.830588327529971</c:v>
                </c:pt>
                <c:pt idx="64">
                  <c:v>1.063506756644603</c:v>
                </c:pt>
                <c:pt idx="65">
                  <c:v>1.04236081548481</c:v>
                </c:pt>
                <c:pt idx="66">
                  <c:v>0.3244629237983146</c:v>
                </c:pt>
                <c:pt idx="67">
                  <c:v>0.8005768334301961</c:v>
                </c:pt>
                <c:pt idx="68">
                  <c:v>0.3851598862461982</c:v>
                </c:pt>
                <c:pt idx="69">
                  <c:v>2.127462590415466</c:v>
                </c:pt>
                <c:pt idx="70">
                  <c:v>1.554402288240596</c:v>
                </c:pt>
                <c:pt idx="71">
                  <c:v>0.05701681778788713</c:v>
                </c:pt>
                <c:pt idx="72">
                  <c:v>0.5549267102582479</c:v>
                </c:pt>
                <c:pt idx="73">
                  <c:v>0.3642069071249945</c:v>
                </c:pt>
                <c:pt idx="74">
                  <c:v>0.5875402243889699</c:v>
                </c:pt>
                <c:pt idx="75">
                  <c:v>1.478170653936429</c:v>
                </c:pt>
                <c:pt idx="76">
                  <c:v>0.3170145285601565</c:v>
                </c:pt>
                <c:pt idx="77">
                  <c:v>0.9961634205361616</c:v>
                </c:pt>
                <c:pt idx="78">
                  <c:v>0.2387124016690484</c:v>
                </c:pt>
                <c:pt idx="79">
                  <c:v>0.1993687010086758</c:v>
                </c:pt>
                <c:pt idx="80">
                  <c:v>1.073241816074312</c:v>
                </c:pt>
                <c:pt idx="81">
                  <c:v>0.01441041435588335</c:v>
                </c:pt>
                <c:pt idx="82">
                  <c:v>0.2515711924260619</c:v>
                </c:pt>
                <c:pt idx="83">
                  <c:v>1.553678000786447</c:v>
                </c:pt>
                <c:pt idx="84">
                  <c:v>2.867555029551159</c:v>
                </c:pt>
                <c:pt idx="85">
                  <c:v>0.1721974834813531</c:v>
                </c:pt>
                <c:pt idx="86">
                  <c:v>0.5821430383159165</c:v>
                </c:pt>
                <c:pt idx="87">
                  <c:v>1.986463504494447</c:v>
                </c:pt>
                <c:pt idx="88">
                  <c:v>0.3740855726697814</c:v>
                </c:pt>
                <c:pt idx="89">
                  <c:v>0.9925328070838122</c:v>
                </c:pt>
                <c:pt idx="90">
                  <c:v>3.833094113121828</c:v>
                </c:pt>
                <c:pt idx="91">
                  <c:v>1.382458019451838</c:v>
                </c:pt>
                <c:pt idx="92">
                  <c:v>1.163669892657238</c:v>
                </c:pt>
                <c:pt idx="93">
                  <c:v>0.03278509018634936</c:v>
                </c:pt>
                <c:pt idx="94">
                  <c:v>0.7823198140733619</c:v>
                </c:pt>
                <c:pt idx="95">
                  <c:v>0.2976365013722304</c:v>
                </c:pt>
                <c:pt idx="96">
                  <c:v>0.2639999754291362</c:v>
                </c:pt>
                <c:pt idx="97">
                  <c:v>2.213059800000192</c:v>
                </c:pt>
                <c:pt idx="98">
                  <c:v>0.5553624521097772</c:v>
                </c:pt>
                <c:pt idx="99">
                  <c:v>0.7914653004167889</c:v>
                </c:pt>
                <c:pt idx="100">
                  <c:v>2.517751261077449</c:v>
                </c:pt>
                <c:pt idx="101">
                  <c:v>0.7517848003443023</c:v>
                </c:pt>
                <c:pt idx="102">
                  <c:v>0.4102817095488649</c:v>
                </c:pt>
                <c:pt idx="103">
                  <c:v>1.798907049094128</c:v>
                </c:pt>
                <c:pt idx="104">
                  <c:v>1.640847453380608</c:v>
                </c:pt>
                <c:pt idx="105">
                  <c:v>0.7421733850005922</c:v>
                </c:pt>
                <c:pt idx="106">
                  <c:v>1.513196152815665</c:v>
                </c:pt>
                <c:pt idx="107">
                  <c:v>0.1264368607235377</c:v>
                </c:pt>
                <c:pt idx="108">
                  <c:v>1.072479929750203</c:v>
                </c:pt>
                <c:pt idx="109">
                  <c:v>0.585385889734867</c:v>
                </c:pt>
                <c:pt idx="110">
                  <c:v>1.625078071195229</c:v>
                </c:pt>
                <c:pt idx="111">
                  <c:v>0.2209744946626969</c:v>
                </c:pt>
                <c:pt idx="112">
                  <c:v>1.052146156501603</c:v>
                </c:pt>
                <c:pt idx="113">
                  <c:v>1.353299320832273</c:v>
                </c:pt>
                <c:pt idx="114">
                  <c:v>0.2358401011862633</c:v>
                </c:pt>
                <c:pt idx="115">
                  <c:v>0.6901978789964426</c:v>
                </c:pt>
                <c:pt idx="116">
                  <c:v>0.9374109513551868</c:v>
                </c:pt>
                <c:pt idx="117">
                  <c:v>0.6488023882131059</c:v>
                </c:pt>
                <c:pt idx="118">
                  <c:v>0.9666031311847895</c:v>
                </c:pt>
                <c:pt idx="119">
                  <c:v>0.8556292697703773</c:v>
                </c:pt>
                <c:pt idx="120">
                  <c:v>0.9123027385216996</c:v>
                </c:pt>
                <c:pt idx="121">
                  <c:v>2.782402266308557</c:v>
                </c:pt>
                <c:pt idx="122">
                  <c:v>1.546914185383112</c:v>
                </c:pt>
                <c:pt idx="123">
                  <c:v>0.1290481178538736</c:v>
                </c:pt>
                <c:pt idx="124">
                  <c:v>0.8728850167970126</c:v>
                </c:pt>
                <c:pt idx="125">
                  <c:v>1.850596686716006</c:v>
                </c:pt>
                <c:pt idx="126">
                  <c:v>1.101483757644769</c:v>
                </c:pt>
                <c:pt idx="127">
                  <c:v>0.2633992255476537</c:v>
                </c:pt>
                <c:pt idx="128">
                  <c:v>0.7562237144207304</c:v>
                </c:pt>
                <c:pt idx="129">
                  <c:v>0.1821576775976375</c:v>
                </c:pt>
                <c:pt idx="130">
                  <c:v>0.8309316615905191</c:v>
                </c:pt>
                <c:pt idx="131">
                  <c:v>0.3076651044878158</c:v>
                </c:pt>
                <c:pt idx="132">
                  <c:v>0.9511465107490716</c:v>
                </c:pt>
                <c:pt idx="133">
                  <c:v>0.3925538012086094</c:v>
                </c:pt>
                <c:pt idx="134">
                  <c:v>0.4502498787687076</c:v>
                </c:pt>
                <c:pt idx="135">
                  <c:v>0.7614454218223161</c:v>
                </c:pt>
                <c:pt idx="136">
                  <c:v>0.753528703014495</c:v>
                </c:pt>
                <c:pt idx="137">
                  <c:v>0.05084133712193998</c:v>
                </c:pt>
                <c:pt idx="138">
                  <c:v>0.1357709069767236</c:v>
                </c:pt>
                <c:pt idx="139">
                  <c:v>1.778470383666892</c:v>
                </c:pt>
                <c:pt idx="140">
                  <c:v>1.178845661087887</c:v>
                </c:pt>
                <c:pt idx="141">
                  <c:v>1.009158187891954</c:v>
                </c:pt>
                <c:pt idx="142">
                  <c:v>1.310602960817785</c:v>
                </c:pt>
                <c:pt idx="143">
                  <c:v>0.3188080038255797</c:v>
                </c:pt>
                <c:pt idx="144">
                  <c:v>0.8420756732559946</c:v>
                </c:pt>
                <c:pt idx="145">
                  <c:v>1.416490803133006</c:v>
                </c:pt>
                <c:pt idx="146">
                  <c:v>0.6403174438329774</c:v>
                </c:pt>
                <c:pt idx="147">
                  <c:v>1.539872526594723</c:v>
                </c:pt>
                <c:pt idx="148">
                  <c:v>3.372778473702068</c:v>
                </c:pt>
                <c:pt idx="149">
                  <c:v>0.1757067614005147</c:v>
                </c:pt>
                <c:pt idx="150">
                  <c:v>0.4054793438006347</c:v>
                </c:pt>
                <c:pt idx="151">
                  <c:v>0.5673385904117904</c:v>
                </c:pt>
                <c:pt idx="152">
                  <c:v>1.820370856890097</c:v>
                </c:pt>
                <c:pt idx="153">
                  <c:v>0.9591521314950556</c:v>
                </c:pt>
                <c:pt idx="154">
                  <c:v>0.3282418322919406</c:v>
                </c:pt>
                <c:pt idx="155">
                  <c:v>1.019748608167468</c:v>
                </c:pt>
                <c:pt idx="156">
                  <c:v>1.000654304764868</c:v>
                </c:pt>
                <c:pt idx="157">
                  <c:v>0.9011307403370716</c:v>
                </c:pt>
                <c:pt idx="158">
                  <c:v>0.2000584227898569</c:v>
                </c:pt>
                <c:pt idx="159">
                  <c:v>3.390572197810542</c:v>
                </c:pt>
                <c:pt idx="160">
                  <c:v>0.7477050160764422</c:v>
                </c:pt>
                <c:pt idx="161">
                  <c:v>2.972257571881965</c:v>
                </c:pt>
                <c:pt idx="162">
                  <c:v>1.363691227203757</c:v>
                </c:pt>
                <c:pt idx="163">
                  <c:v>1.932983273882021</c:v>
                </c:pt>
                <c:pt idx="164">
                  <c:v>0.9688081979897797</c:v>
                </c:pt>
                <c:pt idx="165">
                  <c:v>0.7009770379337609</c:v>
                </c:pt>
                <c:pt idx="166">
                  <c:v>0.8185268150103238</c:v>
                </c:pt>
                <c:pt idx="167">
                  <c:v>0.3694484939037873</c:v>
                </c:pt>
                <c:pt idx="168">
                  <c:v>0.4903086552103597</c:v>
                </c:pt>
                <c:pt idx="169">
                  <c:v>0.1655230873024278</c:v>
                </c:pt>
                <c:pt idx="170">
                  <c:v>0.9709974479317524</c:v>
                </c:pt>
                <c:pt idx="171">
                  <c:v>0.7935529138238502</c:v>
                </c:pt>
                <c:pt idx="172">
                  <c:v>1.688253356785983</c:v>
                </c:pt>
                <c:pt idx="173">
                  <c:v>0.3858706917078995</c:v>
                </c:pt>
                <c:pt idx="174">
                  <c:v>0.3391877724114878</c:v>
                </c:pt>
                <c:pt idx="175">
                  <c:v>1.536424909488106</c:v>
                </c:pt>
                <c:pt idx="176">
                  <c:v>1.249617431866048</c:v>
                </c:pt>
                <c:pt idx="177">
                  <c:v>0.9213582024277934</c:v>
                </c:pt>
                <c:pt idx="178">
                  <c:v>0.4117421612425339</c:v>
                </c:pt>
                <c:pt idx="179">
                  <c:v>2.034910632721872</c:v>
                </c:pt>
                <c:pt idx="180">
                  <c:v>1.232963403675307</c:v>
                </c:pt>
                <c:pt idx="181">
                  <c:v>0.5370099501164431</c:v>
                </c:pt>
                <c:pt idx="182">
                  <c:v>0.6253119003277766</c:v>
                </c:pt>
                <c:pt idx="183">
                  <c:v>1.072482052919083</c:v>
                </c:pt>
                <c:pt idx="184">
                  <c:v>0.6625575435366655</c:v>
                </c:pt>
                <c:pt idx="185">
                  <c:v>0.06489593692065418</c:v>
                </c:pt>
                <c:pt idx="186">
                  <c:v>0.2298924988175043</c:v>
                </c:pt>
                <c:pt idx="187">
                  <c:v>0.1599156539240145</c:v>
                </c:pt>
                <c:pt idx="188">
                  <c:v>0.5030975554618327</c:v>
                </c:pt>
                <c:pt idx="189">
                  <c:v>0.5825293092988073</c:v>
                </c:pt>
                <c:pt idx="190">
                  <c:v>0.4904382550466562</c:v>
                </c:pt>
                <c:pt idx="191">
                  <c:v>0.3157407186183822</c:v>
                </c:pt>
                <c:pt idx="192">
                  <c:v>0.5687735457759144</c:v>
                </c:pt>
                <c:pt idx="193">
                  <c:v>1.826996947034087</c:v>
                </c:pt>
                <c:pt idx="194">
                  <c:v>0.2545921017281056</c:v>
                </c:pt>
                <c:pt idx="195">
                  <c:v>1.149047509380789</c:v>
                </c:pt>
                <c:pt idx="196">
                  <c:v>0.7379617436789039</c:v>
                </c:pt>
                <c:pt idx="197">
                  <c:v>1.927009801856284</c:v>
                </c:pt>
                <c:pt idx="198">
                  <c:v>0.0762233007066512</c:v>
                </c:pt>
                <c:pt idx="199">
                  <c:v>0.2783304476789902</c:v>
                </c:pt>
                <c:pt idx="200">
                  <c:v>0.9539733905234599</c:v>
                </c:pt>
                <c:pt idx="201">
                  <c:v>0.9601639066562033</c:v>
                </c:pt>
                <c:pt idx="202">
                  <c:v>0.4863548912631225</c:v>
                </c:pt>
                <c:pt idx="203">
                  <c:v>0.6394381046263411</c:v>
                </c:pt>
                <c:pt idx="204">
                  <c:v>0.4321943925431553</c:v>
                </c:pt>
                <c:pt idx="205">
                  <c:v>0.9158336948627305</c:v>
                </c:pt>
                <c:pt idx="206">
                  <c:v>0.09412437552655498</c:v>
                </c:pt>
                <c:pt idx="207">
                  <c:v>1.233535620488262</c:v>
                </c:pt>
                <c:pt idx="208">
                  <c:v>0.3117835094477056</c:v>
                </c:pt>
                <c:pt idx="209">
                  <c:v>1.045170468906995</c:v>
                </c:pt>
                <c:pt idx="210">
                  <c:v>0.5677081724483979</c:v>
                </c:pt>
                <c:pt idx="211">
                  <c:v>0.8456173216295264</c:v>
                </c:pt>
                <c:pt idx="212">
                  <c:v>0.07164347061081069</c:v>
                </c:pt>
                <c:pt idx="213">
                  <c:v>0.5103254088313254</c:v>
                </c:pt>
                <c:pt idx="214">
                  <c:v>0.4862083353825073</c:v>
                </c:pt>
                <c:pt idx="215">
                  <c:v>0.5222321196522811</c:v>
                </c:pt>
                <c:pt idx="216">
                  <c:v>1.563071792799425</c:v>
                </c:pt>
                <c:pt idx="217">
                  <c:v>0.1861641637996935</c:v>
                </c:pt>
                <c:pt idx="218">
                  <c:v>1.674819058814196</c:v>
                </c:pt>
                <c:pt idx="219">
                  <c:v>0.4632631324139095</c:v>
                </c:pt>
                <c:pt idx="220">
                  <c:v>0.1768912778180839</c:v>
                </c:pt>
                <c:pt idx="221">
                  <c:v>0.6656652577791293</c:v>
                </c:pt>
                <c:pt idx="222">
                  <c:v>1.670104887866763</c:v>
                </c:pt>
                <c:pt idx="223">
                  <c:v>0.5235646897405457</c:v>
                </c:pt>
                <c:pt idx="224">
                  <c:v>0.08634279035786142</c:v>
                </c:pt>
                <c:pt idx="225">
                  <c:v>0.5848403808613027</c:v>
                </c:pt>
                <c:pt idx="226">
                  <c:v>0.8627111965226322</c:v>
                </c:pt>
                <c:pt idx="227">
                  <c:v>1.326236199957063</c:v>
                </c:pt>
                <c:pt idx="228">
                  <c:v>0.02881902315123275</c:v>
                </c:pt>
                <c:pt idx="229">
                  <c:v>1.336947825957012</c:v>
                </c:pt>
                <c:pt idx="230">
                  <c:v>0.5203574853955765</c:v>
                </c:pt>
                <c:pt idx="231">
                  <c:v>0.6330760051523494</c:v>
                </c:pt>
                <c:pt idx="232">
                  <c:v>0.9964128051440214</c:v>
                </c:pt>
                <c:pt idx="233">
                  <c:v>0.3232147525049592</c:v>
                </c:pt>
                <c:pt idx="234">
                  <c:v>0.5531417343248277</c:v>
                </c:pt>
                <c:pt idx="235">
                  <c:v>0.9603014077692402</c:v>
                </c:pt>
                <c:pt idx="236">
                  <c:v>0.02746815950349645</c:v>
                </c:pt>
                <c:pt idx="237">
                  <c:v>0.1272565560851213</c:v>
                </c:pt>
                <c:pt idx="238">
                  <c:v>0.132966675265935</c:v>
                </c:pt>
                <c:pt idx="239">
                  <c:v>0.01340133149591242</c:v>
                </c:pt>
                <c:pt idx="240">
                  <c:v>0.1303160047343932</c:v>
                </c:pt>
                <c:pt idx="241">
                  <c:v>0.4208732002527537</c:v>
                </c:pt>
                <c:pt idx="242">
                  <c:v>0.452959557468217</c:v>
                </c:pt>
                <c:pt idx="243">
                  <c:v>0.002191476642023506</c:v>
                </c:pt>
                <c:pt idx="244">
                  <c:v>1.072718107866862</c:v>
                </c:pt>
                <c:pt idx="245">
                  <c:v>0.3014026453062594</c:v>
                </c:pt>
                <c:pt idx="246">
                  <c:v>1.228235320349728</c:v>
                </c:pt>
                <c:pt idx="247">
                  <c:v>0.7112238935480401</c:v>
                </c:pt>
                <c:pt idx="248">
                  <c:v>0.6617675584338703</c:v>
                </c:pt>
                <c:pt idx="249">
                  <c:v>0.5760666472377628</c:v>
                </c:pt>
                <c:pt idx="250">
                  <c:v>1.832720567933909</c:v>
                </c:pt>
                <c:pt idx="251">
                  <c:v>0.7512271104478512</c:v>
                </c:pt>
                <c:pt idx="252">
                  <c:v>0.1520932182489214</c:v>
                </c:pt>
                <c:pt idx="253">
                  <c:v>0.2326052289863501</c:v>
                </c:pt>
                <c:pt idx="254">
                  <c:v>0.444353571030793</c:v>
                </c:pt>
                <c:pt idx="255">
                  <c:v>0.642130344656612</c:v>
                </c:pt>
                <c:pt idx="256">
                  <c:v>0.4257097218368485</c:v>
                </c:pt>
                <c:pt idx="257">
                  <c:v>0.3908009333219974</c:v>
                </c:pt>
                <c:pt idx="258">
                  <c:v>0.4781237960329275</c:v>
                </c:pt>
                <c:pt idx="259">
                  <c:v>0.01392109140576883</c:v>
                </c:pt>
                <c:pt idx="260">
                  <c:v>2.209228300319631</c:v>
                </c:pt>
                <c:pt idx="261">
                  <c:v>0.3931021422741304</c:v>
                </c:pt>
                <c:pt idx="262">
                  <c:v>2.343208902474201</c:v>
                </c:pt>
                <c:pt idx="263">
                  <c:v>0.01681667397839485</c:v>
                </c:pt>
                <c:pt idx="264">
                  <c:v>0.103056255817524</c:v>
                </c:pt>
                <c:pt idx="265">
                  <c:v>0.167757908753865</c:v>
                </c:pt>
                <c:pt idx="266">
                  <c:v>1.148252893599845</c:v>
                </c:pt>
                <c:pt idx="267">
                  <c:v>0.252057709686615</c:v>
                </c:pt>
                <c:pt idx="268">
                  <c:v>0.01740198329958365</c:v>
                </c:pt>
                <c:pt idx="269">
                  <c:v>0.4238098987890904</c:v>
                </c:pt>
                <c:pt idx="270">
                  <c:v>1.034462422286006</c:v>
                </c:pt>
                <c:pt idx="271">
                  <c:v>0.2634859684598295</c:v>
                </c:pt>
                <c:pt idx="272">
                  <c:v>0.1888258899535418</c:v>
                </c:pt>
                <c:pt idx="273">
                  <c:v>0.1961843516132897</c:v>
                </c:pt>
                <c:pt idx="274">
                  <c:v>0.4008371693458548</c:v>
                </c:pt>
                <c:pt idx="275">
                  <c:v>1.430881477616348</c:v>
                </c:pt>
                <c:pt idx="276">
                  <c:v>0.1135435460730685</c:v>
                </c:pt>
                <c:pt idx="277">
                  <c:v>1.105534308556984</c:v>
                </c:pt>
                <c:pt idx="278">
                  <c:v>0.8831381888657565</c:v>
                </c:pt>
                <c:pt idx="279">
                  <c:v>0.7416598276392328</c:v>
                </c:pt>
                <c:pt idx="280">
                  <c:v>0.7804878698628361</c:v>
                </c:pt>
                <c:pt idx="281">
                  <c:v>0.4050041074129521</c:v>
                </c:pt>
                <c:pt idx="282">
                  <c:v>0.5548888811302514</c:v>
                </c:pt>
                <c:pt idx="283">
                  <c:v>0.3563046329136653</c:v>
                </c:pt>
                <c:pt idx="284">
                  <c:v>0.5096125072585478</c:v>
                </c:pt>
                <c:pt idx="285">
                  <c:v>0.8514702608389383</c:v>
                </c:pt>
                <c:pt idx="286">
                  <c:v>0.1263755149199981</c:v>
                </c:pt>
                <c:pt idx="287">
                  <c:v>0.3044372011574146</c:v>
                </c:pt>
                <c:pt idx="288">
                  <c:v>1.508548762442128</c:v>
                </c:pt>
                <c:pt idx="289">
                  <c:v>0.0579905337654747</c:v>
                </c:pt>
                <c:pt idx="290">
                  <c:v>0.2744262257237421</c:v>
                </c:pt>
                <c:pt idx="291">
                  <c:v>1.343737292524226</c:v>
                </c:pt>
                <c:pt idx="292">
                  <c:v>0.7871600391037846</c:v>
                </c:pt>
                <c:pt idx="293">
                  <c:v>0.5738346493555031</c:v>
                </c:pt>
                <c:pt idx="294">
                  <c:v>0.6150253187710861</c:v>
                </c:pt>
                <c:pt idx="295">
                  <c:v>0.7041304609165389</c:v>
                </c:pt>
                <c:pt idx="296">
                  <c:v>1.289171654386535</c:v>
                </c:pt>
                <c:pt idx="297">
                  <c:v>0.2965887267283058</c:v>
                </c:pt>
                <c:pt idx="298">
                  <c:v>0.2687030113968071</c:v>
                </c:pt>
                <c:pt idx="299">
                  <c:v>1.037304114922325</c:v>
                </c:pt>
                <c:pt idx="300">
                  <c:v>0.5142977839384656</c:v>
                </c:pt>
                <c:pt idx="301">
                  <c:v>0.8534197067893172</c:v>
                </c:pt>
                <c:pt idx="302">
                  <c:v>1.082539475638819</c:v>
                </c:pt>
                <c:pt idx="303">
                  <c:v>0.6154256717879746</c:v>
                </c:pt>
                <c:pt idx="304">
                  <c:v>0.04240434253112019</c:v>
                </c:pt>
                <c:pt idx="305">
                  <c:v>0.7404194682864584</c:v>
                </c:pt>
                <c:pt idx="306">
                  <c:v>0.2955392436387578</c:v>
                </c:pt>
                <c:pt idx="307">
                  <c:v>0.6560157110564668</c:v>
                </c:pt>
                <c:pt idx="308">
                  <c:v>0.3120445414196518</c:v>
                </c:pt>
                <c:pt idx="309">
                  <c:v>0.6455084789408974</c:v>
                </c:pt>
                <c:pt idx="310">
                  <c:v>0.4537669729020681</c:v>
                </c:pt>
                <c:pt idx="311">
                  <c:v>0.4923190198944967</c:v>
                </c:pt>
                <c:pt idx="312">
                  <c:v>0.07709150272316885</c:v>
                </c:pt>
                <c:pt idx="313">
                  <c:v>0.2994670235427571</c:v>
                </c:pt>
                <c:pt idx="314">
                  <c:v>0.5103080749429717</c:v>
                </c:pt>
                <c:pt idx="315">
                  <c:v>1.033503490627711</c:v>
                </c:pt>
                <c:pt idx="316">
                  <c:v>0.3135036221701943</c:v>
                </c:pt>
                <c:pt idx="317">
                  <c:v>0.0841828348600602</c:v>
                </c:pt>
                <c:pt idx="318">
                  <c:v>0.4551691340787474</c:v>
                </c:pt>
                <c:pt idx="319">
                  <c:v>0.6705171947237697</c:v>
                </c:pt>
                <c:pt idx="320">
                  <c:v>0.1500176328940506</c:v>
                </c:pt>
                <c:pt idx="321">
                  <c:v>0.5323341899771699</c:v>
                </c:pt>
                <c:pt idx="322">
                  <c:v>0.5199375792748698</c:v>
                </c:pt>
                <c:pt idx="323">
                  <c:v>0.1429763137273523</c:v>
                </c:pt>
                <c:pt idx="324">
                  <c:v>0.1981128639501825</c:v>
                </c:pt>
                <c:pt idx="325">
                  <c:v>0.1937623922330425</c:v>
                </c:pt>
                <c:pt idx="326">
                  <c:v>0.3011796667079291</c:v>
                </c:pt>
                <c:pt idx="327">
                  <c:v>0.824766401222122</c:v>
                </c:pt>
                <c:pt idx="328">
                  <c:v>0.8342098079629283</c:v>
                </c:pt>
                <c:pt idx="329">
                  <c:v>0.1619915495013931</c:v>
                </c:pt>
                <c:pt idx="330">
                  <c:v>0.6949734594657327</c:v>
                </c:pt>
                <c:pt idx="331">
                  <c:v>0.273898228430206</c:v>
                </c:pt>
                <c:pt idx="332">
                  <c:v>0.2842422019488925</c:v>
                </c:pt>
                <c:pt idx="333">
                  <c:v>0.1698189777174213</c:v>
                </c:pt>
                <c:pt idx="334">
                  <c:v>0.6966515680595441</c:v>
                </c:pt>
                <c:pt idx="335">
                  <c:v>0.1448516465902315</c:v>
                </c:pt>
                <c:pt idx="336">
                  <c:v>0.09307683465597502</c:v>
                </c:pt>
                <c:pt idx="337">
                  <c:v>0.3255106499981394</c:v>
                </c:pt>
                <c:pt idx="338">
                  <c:v>0.04669170246916069</c:v>
                </c:pt>
                <c:pt idx="339">
                  <c:v>0.5554301969010657</c:v>
                </c:pt>
                <c:pt idx="340">
                  <c:v>0.09150131908914529</c:v>
                </c:pt>
                <c:pt idx="341">
                  <c:v>0.1729738340279081</c:v>
                </c:pt>
                <c:pt idx="342">
                  <c:v>0.4061611904907518</c:v>
                </c:pt>
                <c:pt idx="343">
                  <c:v>0.1374901208016691</c:v>
                </c:pt>
                <c:pt idx="344">
                  <c:v>0.1364916987214259</c:v>
                </c:pt>
                <c:pt idx="345">
                  <c:v>0.5975139387335324</c:v>
                </c:pt>
                <c:pt idx="346">
                  <c:v>0.2140327428802029</c:v>
                </c:pt>
                <c:pt idx="347">
                  <c:v>0.578389501054559</c:v>
                </c:pt>
                <c:pt idx="348">
                  <c:v>0.06302892920413548</c:v>
                </c:pt>
                <c:pt idx="349">
                  <c:v>0.03353439121233829</c:v>
                </c:pt>
                <c:pt idx="350">
                  <c:v>0.4834745802456301</c:v>
                </c:pt>
                <c:pt idx="351">
                  <c:v>0.1052920922572025</c:v>
                </c:pt>
                <c:pt idx="352">
                  <c:v>0.6314950684209923</c:v>
                </c:pt>
                <c:pt idx="353">
                  <c:v>0.5265118307700075</c:v>
                </c:pt>
                <c:pt idx="354">
                  <c:v>0.1046126230549503</c:v>
                </c:pt>
                <c:pt idx="355">
                  <c:v>0.2353717372403126</c:v>
                </c:pt>
                <c:pt idx="356">
                  <c:v>0.02806555773317405</c:v>
                </c:pt>
                <c:pt idx="357">
                  <c:v>0.515894104020428</c:v>
                </c:pt>
                <c:pt idx="358">
                  <c:v>0.03076708833792513</c:v>
                </c:pt>
                <c:pt idx="359">
                  <c:v>0.3021927753216394</c:v>
                </c:pt>
                <c:pt idx="360">
                  <c:v>0.1857730521723635</c:v>
                </c:pt>
                <c:pt idx="361">
                  <c:v>0.4227479016105155</c:v>
                </c:pt>
                <c:pt idx="362">
                  <c:v>0.230349223950373</c:v>
                </c:pt>
                <c:pt idx="363">
                  <c:v>0.05733540385432847</c:v>
                </c:pt>
                <c:pt idx="364">
                  <c:v>0.04370007608544817</c:v>
                </c:pt>
                <c:pt idx="365">
                  <c:v>0.2672662716768616</c:v>
                </c:pt>
                <c:pt idx="366">
                  <c:v>0.1554327156644748</c:v>
                </c:pt>
                <c:pt idx="367">
                  <c:v>0.07880800353911288</c:v>
                </c:pt>
                <c:pt idx="368">
                  <c:v>0.2025467740269939</c:v>
                </c:pt>
                <c:pt idx="369">
                  <c:v>0.01837115366079471</c:v>
                </c:pt>
                <c:pt idx="370">
                  <c:v>0.05735134905040952</c:v>
                </c:pt>
                <c:pt idx="371">
                  <c:v>0.06383397863278814</c:v>
                </c:pt>
                <c:pt idx="372">
                  <c:v>0.1723551990083764</c:v>
                </c:pt>
                <c:pt idx="373">
                  <c:v>0.09707199871959236</c:v>
                </c:pt>
                <c:pt idx="374">
                  <c:v>0.05238242969038968</c:v>
                </c:pt>
                <c:pt idx="375">
                  <c:v>0.05473771753010159</c:v>
                </c:pt>
                <c:pt idx="376">
                  <c:v>0.03894959783936242</c:v>
                </c:pt>
                <c:pt idx="377">
                  <c:v>0.1075053830949528</c:v>
                </c:pt>
                <c:pt idx="378">
                  <c:v>0.1096110674075099</c:v>
                </c:pt>
                <c:pt idx="379">
                  <c:v>0.1181534147883709</c:v>
                </c:pt>
                <c:pt idx="380">
                  <c:v>0.05191673514605983</c:v>
                </c:pt>
                <c:pt idx="381">
                  <c:v>0.05610007665021429</c:v>
                </c:pt>
                <c:pt idx="382">
                  <c:v>0.1610304351308617</c:v>
                </c:pt>
                <c:pt idx="383">
                  <c:v>0.1834022026159883</c:v>
                </c:pt>
                <c:pt idx="384">
                  <c:v>0.0947532097160568</c:v>
                </c:pt>
                <c:pt idx="385">
                  <c:v>0.07462143502520384</c:v>
                </c:pt>
                <c:pt idx="386">
                  <c:v>0.08217227018098128</c:v>
                </c:pt>
                <c:pt idx="387">
                  <c:v>0.04321370506036512</c:v>
                </c:pt>
                <c:pt idx="388">
                  <c:v>0.01404328963611376</c:v>
                </c:pt>
                <c:pt idx="389">
                  <c:v>0.07321638220731679</c:v>
                </c:pt>
                <c:pt idx="390">
                  <c:v>0.1107307720173992</c:v>
                </c:pt>
                <c:pt idx="391">
                  <c:v>0.05488802600279125</c:v>
                </c:pt>
                <c:pt idx="392">
                  <c:v>0.09295256429065468</c:v>
                </c:pt>
                <c:pt idx="393">
                  <c:v>0.03195982489285663</c:v>
                </c:pt>
                <c:pt idx="394">
                  <c:v>0.2571465595963849</c:v>
                </c:pt>
                <c:pt idx="395">
                  <c:v>0.0168454098924477</c:v>
                </c:pt>
                <c:pt idx="396">
                  <c:v>0.07360939506655864</c:v>
                </c:pt>
                <c:pt idx="397">
                  <c:v>0.02386933740172168</c:v>
                </c:pt>
                <c:pt idx="398">
                  <c:v>0.07355195369702451</c:v>
                </c:pt>
                <c:pt idx="399">
                  <c:v>0.06905910774372279</c:v>
                </c:pt>
                <c:pt idx="400">
                  <c:v>0.07441169803314811</c:v>
                </c:pt>
                <c:pt idx="401">
                  <c:v>0.1964567481665494</c:v>
                </c:pt>
                <c:pt idx="402">
                  <c:v>0.1087040464921194</c:v>
                </c:pt>
                <c:pt idx="403">
                  <c:v>0.3438275609947162</c:v>
                </c:pt>
                <c:pt idx="404">
                  <c:v>0.03378229560437702</c:v>
                </c:pt>
                <c:pt idx="405">
                  <c:v>0.03011783410725033</c:v>
                </c:pt>
                <c:pt idx="406">
                  <c:v>0.1222687632326893</c:v>
                </c:pt>
                <c:pt idx="407">
                  <c:v>0.2325491672546166</c:v>
                </c:pt>
                <c:pt idx="408">
                  <c:v>0.188065143368498</c:v>
                </c:pt>
                <c:pt idx="409">
                  <c:v>0.07801809201431711</c:v>
                </c:pt>
                <c:pt idx="410">
                  <c:v>0.7889618664814647</c:v>
                </c:pt>
                <c:pt idx="411">
                  <c:v>0.3471563401217275</c:v>
                </c:pt>
                <c:pt idx="412">
                  <c:v>0.4099642025048899</c:v>
                </c:pt>
                <c:pt idx="413">
                  <c:v>0.5836895882645492</c:v>
                </c:pt>
                <c:pt idx="414">
                  <c:v>0.2867836985752819</c:v>
                </c:pt>
                <c:pt idx="415">
                  <c:v>0.6740819205040665</c:v>
                </c:pt>
                <c:pt idx="416">
                  <c:v>0.4216971106924389</c:v>
                </c:pt>
                <c:pt idx="417">
                  <c:v>0.5302153393524089</c:v>
                </c:pt>
                <c:pt idx="418">
                  <c:v>0.9225117048601457</c:v>
                </c:pt>
                <c:pt idx="419">
                  <c:v>0.6644359477414215</c:v>
                </c:pt>
                <c:pt idx="420">
                  <c:v>0.1078145780148212</c:v>
                </c:pt>
                <c:pt idx="421">
                  <c:v>33.80100736826403</c:v>
                </c:pt>
                <c:pt idx="422">
                  <c:v>0.2746727771252885</c:v>
                </c:pt>
                <c:pt idx="423">
                  <c:v>0.5175304788620181</c:v>
                </c:pt>
                <c:pt idx="424">
                  <c:v>34.51353395150937</c:v>
                </c:pt>
                <c:pt idx="425">
                  <c:v>33.87305314117457</c:v>
                </c:pt>
                <c:pt idx="426">
                  <c:v>1.041315557428297</c:v>
                </c:pt>
                <c:pt idx="427">
                  <c:v>1.137831370154241</c:v>
                </c:pt>
                <c:pt idx="428">
                  <c:v>0.9413163459783452</c:v>
                </c:pt>
                <c:pt idx="429">
                  <c:v>34.04096150941238</c:v>
                </c:pt>
                <c:pt idx="430">
                  <c:v>34.05133840979394</c:v>
                </c:pt>
                <c:pt idx="431">
                  <c:v>33.57142336614353</c:v>
                </c:pt>
                <c:pt idx="432">
                  <c:v>33.82281713214608</c:v>
                </c:pt>
                <c:pt idx="433">
                  <c:v>34.13087839895749</c:v>
                </c:pt>
                <c:pt idx="434">
                  <c:v>1.480985390080149</c:v>
                </c:pt>
                <c:pt idx="435">
                  <c:v>34.02041168568446</c:v>
                </c:pt>
                <c:pt idx="436">
                  <c:v>34.12509202428953</c:v>
                </c:pt>
                <c:pt idx="437">
                  <c:v>1.145525136349077</c:v>
                </c:pt>
                <c:pt idx="438">
                  <c:v>1.568499947887001</c:v>
                </c:pt>
                <c:pt idx="439">
                  <c:v>2.271900908715702</c:v>
                </c:pt>
                <c:pt idx="440">
                  <c:v>1.561410635622446</c:v>
                </c:pt>
                <c:pt idx="441">
                  <c:v>2.592049874740237</c:v>
                </c:pt>
                <c:pt idx="442">
                  <c:v>34.34468209106668</c:v>
                </c:pt>
                <c:pt idx="443">
                  <c:v>33.75622825989262</c:v>
                </c:pt>
                <c:pt idx="444">
                  <c:v>34.75648920363774</c:v>
                </c:pt>
                <c:pt idx="445">
                  <c:v>2.950106982896614</c:v>
                </c:pt>
                <c:pt idx="446">
                  <c:v>33.93066023921008</c:v>
                </c:pt>
                <c:pt idx="447">
                  <c:v>34.18191241642258</c:v>
                </c:pt>
                <c:pt idx="448">
                  <c:v>3.265946004534948</c:v>
                </c:pt>
                <c:pt idx="449">
                  <c:v>3.589471938714859</c:v>
                </c:pt>
                <c:pt idx="450">
                  <c:v>3.01754653285676</c:v>
                </c:pt>
                <c:pt idx="451">
                  <c:v>3.654927359844315</c:v>
                </c:pt>
                <c:pt idx="452">
                  <c:v>3.297955079674198</c:v>
                </c:pt>
                <c:pt idx="453">
                  <c:v>4.130000867612231</c:v>
                </c:pt>
                <c:pt idx="454">
                  <c:v>4.155067336342179</c:v>
                </c:pt>
                <c:pt idx="455">
                  <c:v>3.568113200917387</c:v>
                </c:pt>
                <c:pt idx="456">
                  <c:v>4.760037635055918</c:v>
                </c:pt>
                <c:pt idx="457">
                  <c:v>34.15215042559566</c:v>
                </c:pt>
                <c:pt idx="458">
                  <c:v>34.83417879360383</c:v>
                </c:pt>
                <c:pt idx="459">
                  <c:v>4.182971457386</c:v>
                </c:pt>
                <c:pt idx="460">
                  <c:v>4.964456657768163</c:v>
                </c:pt>
                <c:pt idx="461">
                  <c:v>4.069859874229549</c:v>
                </c:pt>
                <c:pt idx="462">
                  <c:v>5.387314633683592</c:v>
                </c:pt>
                <c:pt idx="463">
                  <c:v>5.143755118519926</c:v>
                </c:pt>
                <c:pt idx="464">
                  <c:v>5.75999048370516</c:v>
                </c:pt>
                <c:pt idx="465">
                  <c:v>34.5048844261775</c:v>
                </c:pt>
                <c:pt idx="466">
                  <c:v>34.69494079075618</c:v>
                </c:pt>
                <c:pt idx="467">
                  <c:v>6.249564451695187</c:v>
                </c:pt>
                <c:pt idx="468">
                  <c:v>34.35057201828971</c:v>
                </c:pt>
                <c:pt idx="469">
                  <c:v>34.74158710936678</c:v>
                </c:pt>
                <c:pt idx="470">
                  <c:v>6.128003870275746</c:v>
                </c:pt>
                <c:pt idx="471">
                  <c:v>6.234802915998428</c:v>
                </c:pt>
                <c:pt idx="472">
                  <c:v>5.864600360643822</c:v>
                </c:pt>
                <c:pt idx="473">
                  <c:v>6.058994481869125</c:v>
                </c:pt>
                <c:pt idx="474">
                  <c:v>6.89472667301315</c:v>
                </c:pt>
                <c:pt idx="475">
                  <c:v>6.621508674203053</c:v>
                </c:pt>
                <c:pt idx="476">
                  <c:v>35.06255745601607</c:v>
                </c:pt>
                <c:pt idx="477">
                  <c:v>35.06935901368606</c:v>
                </c:pt>
                <c:pt idx="478">
                  <c:v>35.08062103422679</c:v>
                </c:pt>
                <c:pt idx="479">
                  <c:v>7.332744428446209</c:v>
                </c:pt>
                <c:pt idx="480">
                  <c:v>35.1694385729009</c:v>
                </c:pt>
                <c:pt idx="481">
                  <c:v>7.025875708533711</c:v>
                </c:pt>
                <c:pt idx="482">
                  <c:v>34.94400978601919</c:v>
                </c:pt>
                <c:pt idx="483">
                  <c:v>8.120023719636217</c:v>
                </c:pt>
                <c:pt idx="484">
                  <c:v>7.746977176067183</c:v>
                </c:pt>
                <c:pt idx="485">
                  <c:v>35.52608863830838</c:v>
                </c:pt>
                <c:pt idx="486">
                  <c:v>35.69828412826695</c:v>
                </c:pt>
                <c:pt idx="487">
                  <c:v>7.782498334373458</c:v>
                </c:pt>
                <c:pt idx="488">
                  <c:v>7.571182852925826</c:v>
                </c:pt>
                <c:pt idx="489">
                  <c:v>35.82401989286259</c:v>
                </c:pt>
                <c:pt idx="490">
                  <c:v>8.525595269187832</c:v>
                </c:pt>
                <c:pt idx="491">
                  <c:v>8.916061189401779</c:v>
                </c:pt>
                <c:pt idx="492">
                  <c:v>35.91071560611054</c:v>
                </c:pt>
                <c:pt idx="493">
                  <c:v>36.34345593455276</c:v>
                </c:pt>
                <c:pt idx="494">
                  <c:v>9.284982522094845</c:v>
                </c:pt>
                <c:pt idx="495">
                  <c:v>36.09980223435996</c:v>
                </c:pt>
                <c:pt idx="496">
                  <c:v>36.26754778174939</c:v>
                </c:pt>
                <c:pt idx="497">
                  <c:v>9.566715940455104</c:v>
                </c:pt>
                <c:pt idx="498">
                  <c:v>9.77854996288073</c:v>
                </c:pt>
                <c:pt idx="499">
                  <c:v>10.22780564102922</c:v>
                </c:pt>
              </c:numCache>
            </c:numRef>
          </c:yVal>
        </c:ser>
        <c:axId val="50170003"/>
        <c:axId val="50170004"/>
      </c:scatterChart>
      <c:val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crossBetween val="midCat"/>
      </c:valAx>
      <c:valAx>
        <c:axId val="5017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70001"/>
        <c:crosses val="autoZero"/>
        <c:crossBetween val="midCat"/>
      </c:valAx>
      <c:val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crossBetween val="midCat"/>
      </c:valAx>
      <c:valAx>
        <c:axId val="50170004"/>
        <c:scaling>
          <c:orientation val="minMax"/>
        </c:scaling>
        <c:axPos val="r"/>
        <c:numFmt formatCode="General" sourceLinked="1"/>
        <c:tickLblPos val="nextTo"/>
        <c:crossAx val="5017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64.2%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155!$B$1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155!$A$2:$A$502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0.414</c:v>
                </c:pt>
                <c:pt idx="2">
                  <c:v>0.828</c:v>
                </c:pt>
                <c:pt idx="3">
                  <c:v>1.243</c:v>
                </c:pt>
                <c:pt idx="4">
                  <c:v>1.657</c:v>
                </c:pt>
                <c:pt idx="5">
                  <c:v>2.071</c:v>
                </c:pt>
                <c:pt idx="6">
                  <c:v>2.485</c:v>
                </c:pt>
                <c:pt idx="7">
                  <c:v>2.899</c:v>
                </c:pt>
                <c:pt idx="8">
                  <c:v>3.314</c:v>
                </c:pt>
                <c:pt idx="9">
                  <c:v>3.728</c:v>
                </c:pt>
                <c:pt idx="10">
                  <c:v>4.142</c:v>
                </c:pt>
                <c:pt idx="11">
                  <c:v>4.556</c:v>
                </c:pt>
                <c:pt idx="12">
                  <c:v>4.97</c:v>
                </c:pt>
                <c:pt idx="13">
                  <c:v>5.385</c:v>
                </c:pt>
                <c:pt idx="14">
                  <c:v>5.799</c:v>
                </c:pt>
                <c:pt idx="15">
                  <c:v>6.213</c:v>
                </c:pt>
                <c:pt idx="16">
                  <c:v>6.627</c:v>
                </c:pt>
                <c:pt idx="17">
                  <c:v>7.042</c:v>
                </c:pt>
                <c:pt idx="18">
                  <c:v>7.456</c:v>
                </c:pt>
                <c:pt idx="19">
                  <c:v>7.87</c:v>
                </c:pt>
                <c:pt idx="20">
                  <c:v>8.284000000000001</c:v>
                </c:pt>
                <c:pt idx="21">
                  <c:v>8.698</c:v>
                </c:pt>
                <c:pt idx="22">
                  <c:v>9.113</c:v>
                </c:pt>
                <c:pt idx="23">
                  <c:v>9.526999999999999</c:v>
                </c:pt>
                <c:pt idx="24">
                  <c:v>9.941000000000001</c:v>
                </c:pt>
                <c:pt idx="25">
                  <c:v>10.355</c:v>
                </c:pt>
                <c:pt idx="26">
                  <c:v>10.769</c:v>
                </c:pt>
                <c:pt idx="27">
                  <c:v>11.184</c:v>
                </c:pt>
                <c:pt idx="28">
                  <c:v>11.598</c:v>
                </c:pt>
                <c:pt idx="29">
                  <c:v>12.012</c:v>
                </c:pt>
                <c:pt idx="30">
                  <c:v>12.426</c:v>
                </c:pt>
                <c:pt idx="31">
                  <c:v>12.84</c:v>
                </c:pt>
                <c:pt idx="32">
                  <c:v>13.255</c:v>
                </c:pt>
                <c:pt idx="33">
                  <c:v>13.669</c:v>
                </c:pt>
                <c:pt idx="34">
                  <c:v>14.083</c:v>
                </c:pt>
                <c:pt idx="35">
                  <c:v>14.497</c:v>
                </c:pt>
                <c:pt idx="36">
                  <c:v>14.911</c:v>
                </c:pt>
                <c:pt idx="37">
                  <c:v>15.326</c:v>
                </c:pt>
                <c:pt idx="38">
                  <c:v>15.74</c:v>
                </c:pt>
                <c:pt idx="39">
                  <c:v>16.154</c:v>
                </c:pt>
                <c:pt idx="40">
                  <c:v>16.568</c:v>
                </c:pt>
                <c:pt idx="41">
                  <c:v>16.983</c:v>
                </c:pt>
                <c:pt idx="42">
                  <c:v>17.397</c:v>
                </c:pt>
                <c:pt idx="43">
                  <c:v>17.811</c:v>
                </c:pt>
                <c:pt idx="44">
                  <c:v>18.225</c:v>
                </c:pt>
                <c:pt idx="45">
                  <c:v>18.639</c:v>
                </c:pt>
                <c:pt idx="46">
                  <c:v>19.054</c:v>
                </c:pt>
                <c:pt idx="47">
                  <c:v>19.468</c:v>
                </c:pt>
                <c:pt idx="48">
                  <c:v>19.882</c:v>
                </c:pt>
                <c:pt idx="49">
                  <c:v>20.296</c:v>
                </c:pt>
                <c:pt idx="50">
                  <c:v>20.71</c:v>
                </c:pt>
                <c:pt idx="51">
                  <c:v>21.125</c:v>
                </c:pt>
                <c:pt idx="52">
                  <c:v>21.539</c:v>
                </c:pt>
                <c:pt idx="53">
                  <c:v>21.953</c:v>
                </c:pt>
                <c:pt idx="54">
                  <c:v>22.367</c:v>
                </c:pt>
                <c:pt idx="55">
                  <c:v>22.781</c:v>
                </c:pt>
                <c:pt idx="56">
                  <c:v>23.196</c:v>
                </c:pt>
                <c:pt idx="57">
                  <c:v>23.61</c:v>
                </c:pt>
                <c:pt idx="58">
                  <c:v>24.024</c:v>
                </c:pt>
                <c:pt idx="59">
                  <c:v>24.438</c:v>
                </c:pt>
                <c:pt idx="60">
                  <c:v>24.853</c:v>
                </c:pt>
                <c:pt idx="61">
                  <c:v>25.267</c:v>
                </c:pt>
                <c:pt idx="62">
                  <c:v>25.681</c:v>
                </c:pt>
                <c:pt idx="63">
                  <c:v>26.095</c:v>
                </c:pt>
                <c:pt idx="64">
                  <c:v>26.509</c:v>
                </c:pt>
                <c:pt idx="65">
                  <c:v>26.924</c:v>
                </c:pt>
                <c:pt idx="66">
                  <c:v>27.338</c:v>
                </c:pt>
                <c:pt idx="67">
                  <c:v>27.752</c:v>
                </c:pt>
                <c:pt idx="68">
                  <c:v>28.166</c:v>
                </c:pt>
                <c:pt idx="69">
                  <c:v>28.58</c:v>
                </c:pt>
                <c:pt idx="70">
                  <c:v>28.995</c:v>
                </c:pt>
                <c:pt idx="71">
                  <c:v>29.409</c:v>
                </c:pt>
                <c:pt idx="72">
                  <c:v>29.823</c:v>
                </c:pt>
                <c:pt idx="73">
                  <c:v>30.237</c:v>
                </c:pt>
                <c:pt idx="74">
                  <c:v>30.651</c:v>
                </c:pt>
                <c:pt idx="75">
                  <c:v>31.066</c:v>
                </c:pt>
                <c:pt idx="76">
                  <c:v>31.48</c:v>
                </c:pt>
                <c:pt idx="77">
                  <c:v>31.894</c:v>
                </c:pt>
                <c:pt idx="78">
                  <c:v>32.308</c:v>
                </c:pt>
                <c:pt idx="79">
                  <c:v>32.722</c:v>
                </c:pt>
                <c:pt idx="80">
                  <c:v>33.137</c:v>
                </c:pt>
                <c:pt idx="81">
                  <c:v>33.551</c:v>
                </c:pt>
                <c:pt idx="82">
                  <c:v>33.965</c:v>
                </c:pt>
                <c:pt idx="83">
                  <c:v>34.379</c:v>
                </c:pt>
                <c:pt idx="84">
                  <c:v>34.793</c:v>
                </c:pt>
                <c:pt idx="85">
                  <c:v>35.208</c:v>
                </c:pt>
                <c:pt idx="86">
                  <c:v>35.622</c:v>
                </c:pt>
                <c:pt idx="87">
                  <c:v>36.036</c:v>
                </c:pt>
                <c:pt idx="88">
                  <c:v>36.45</c:v>
                </c:pt>
                <c:pt idx="89">
                  <c:v>36.864</c:v>
                </c:pt>
                <c:pt idx="90">
                  <c:v>37.279</c:v>
                </c:pt>
                <c:pt idx="91">
                  <c:v>37.693</c:v>
                </c:pt>
                <c:pt idx="92">
                  <c:v>38.107</c:v>
                </c:pt>
                <c:pt idx="93">
                  <c:v>38.521</c:v>
                </c:pt>
                <c:pt idx="94">
                  <c:v>38.936</c:v>
                </c:pt>
                <c:pt idx="95">
                  <c:v>39.35</c:v>
                </c:pt>
                <c:pt idx="96">
                  <c:v>39.764</c:v>
                </c:pt>
                <c:pt idx="97">
                  <c:v>40.178</c:v>
                </c:pt>
                <c:pt idx="98">
                  <c:v>40.592</c:v>
                </c:pt>
                <c:pt idx="99">
                  <c:v>41.007</c:v>
                </c:pt>
                <c:pt idx="100">
                  <c:v>41.421</c:v>
                </c:pt>
                <c:pt idx="101">
                  <c:v>41.835</c:v>
                </c:pt>
                <c:pt idx="102">
                  <c:v>42.249</c:v>
                </c:pt>
                <c:pt idx="103">
                  <c:v>42.664</c:v>
                </c:pt>
                <c:pt idx="104">
                  <c:v>43.078</c:v>
                </c:pt>
                <c:pt idx="105">
                  <c:v>43.492</c:v>
                </c:pt>
                <c:pt idx="106">
                  <c:v>43.906</c:v>
                </c:pt>
                <c:pt idx="107">
                  <c:v>44.32</c:v>
                </c:pt>
                <c:pt idx="108">
                  <c:v>44.735</c:v>
                </c:pt>
                <c:pt idx="109">
                  <c:v>45.149</c:v>
                </c:pt>
                <c:pt idx="110">
                  <c:v>45.563</c:v>
                </c:pt>
                <c:pt idx="111">
                  <c:v>45.977</c:v>
                </c:pt>
                <c:pt idx="112">
                  <c:v>46.391</c:v>
                </c:pt>
                <c:pt idx="113">
                  <c:v>46.806</c:v>
                </c:pt>
                <c:pt idx="114">
                  <c:v>47.22</c:v>
                </c:pt>
                <c:pt idx="115">
                  <c:v>47.634</c:v>
                </c:pt>
                <c:pt idx="116">
                  <c:v>48.048</c:v>
                </c:pt>
                <c:pt idx="117">
                  <c:v>48.462</c:v>
                </c:pt>
                <c:pt idx="118">
                  <c:v>48.877</c:v>
                </c:pt>
                <c:pt idx="119">
                  <c:v>49.291</c:v>
                </c:pt>
                <c:pt idx="120">
                  <c:v>49.705</c:v>
                </c:pt>
                <c:pt idx="121">
                  <c:v>50.119</c:v>
                </c:pt>
                <c:pt idx="122">
                  <c:v>50.533</c:v>
                </c:pt>
                <c:pt idx="123">
                  <c:v>50.948</c:v>
                </c:pt>
                <c:pt idx="124">
                  <c:v>51.362</c:v>
                </c:pt>
                <c:pt idx="125">
                  <c:v>51.776</c:v>
                </c:pt>
                <c:pt idx="126">
                  <c:v>52.19</c:v>
                </c:pt>
                <c:pt idx="127">
                  <c:v>52.604</c:v>
                </c:pt>
                <c:pt idx="128">
                  <c:v>53.019</c:v>
                </c:pt>
                <c:pt idx="129">
                  <c:v>53.433</c:v>
                </c:pt>
                <c:pt idx="130">
                  <c:v>53.847</c:v>
                </c:pt>
                <c:pt idx="131">
                  <c:v>54.261</c:v>
                </c:pt>
                <c:pt idx="132">
                  <c:v>54.675</c:v>
                </c:pt>
                <c:pt idx="133">
                  <c:v>55.09</c:v>
                </c:pt>
                <c:pt idx="134">
                  <c:v>55.504</c:v>
                </c:pt>
                <c:pt idx="135">
                  <c:v>55.918</c:v>
                </c:pt>
                <c:pt idx="136">
                  <c:v>56.332</c:v>
                </c:pt>
                <c:pt idx="137">
                  <c:v>56.747</c:v>
                </c:pt>
                <c:pt idx="138">
                  <c:v>57.161</c:v>
                </c:pt>
                <c:pt idx="139">
                  <c:v>57.575</c:v>
                </c:pt>
                <c:pt idx="140">
                  <c:v>57.989</c:v>
                </c:pt>
                <c:pt idx="141">
                  <c:v>58.403</c:v>
                </c:pt>
                <c:pt idx="142">
                  <c:v>58.818</c:v>
                </c:pt>
                <c:pt idx="143">
                  <c:v>59.232</c:v>
                </c:pt>
                <c:pt idx="144">
                  <c:v>59.646</c:v>
                </c:pt>
                <c:pt idx="145">
                  <c:v>60.06</c:v>
                </c:pt>
                <c:pt idx="146">
                  <c:v>60.474</c:v>
                </c:pt>
                <c:pt idx="147">
                  <c:v>60.889</c:v>
                </c:pt>
                <c:pt idx="148">
                  <c:v>61.303</c:v>
                </c:pt>
                <c:pt idx="149">
                  <c:v>61.717</c:v>
                </c:pt>
                <c:pt idx="150">
                  <c:v>62.131</c:v>
                </c:pt>
                <c:pt idx="151">
                  <c:v>62.546</c:v>
                </c:pt>
                <c:pt idx="152">
                  <c:v>62.96</c:v>
                </c:pt>
                <c:pt idx="153">
                  <c:v>63.374</c:v>
                </c:pt>
                <c:pt idx="154">
                  <c:v>63.788</c:v>
                </c:pt>
                <c:pt idx="155">
                  <c:v>64.202</c:v>
                </c:pt>
                <c:pt idx="156">
                  <c:v>64.617</c:v>
                </c:pt>
                <c:pt idx="157">
                  <c:v>65.03100000000001</c:v>
                </c:pt>
                <c:pt idx="158">
                  <c:v>65.44499999999999</c:v>
                </c:pt>
                <c:pt idx="159">
                  <c:v>65.85899999999999</c:v>
                </c:pt>
                <c:pt idx="160">
                  <c:v>66.273</c:v>
                </c:pt>
                <c:pt idx="161">
                  <c:v>66.688</c:v>
                </c:pt>
                <c:pt idx="162">
                  <c:v>67.102</c:v>
                </c:pt>
                <c:pt idx="163">
                  <c:v>67.51600000000001</c:v>
                </c:pt>
                <c:pt idx="164">
                  <c:v>67.93000000000001</c:v>
                </c:pt>
                <c:pt idx="165">
                  <c:v>68.34399999999999</c:v>
                </c:pt>
                <c:pt idx="166">
                  <c:v>68.759</c:v>
                </c:pt>
                <c:pt idx="167">
                  <c:v>69.173</c:v>
                </c:pt>
                <c:pt idx="168">
                  <c:v>69.587</c:v>
                </c:pt>
                <c:pt idx="169">
                  <c:v>70.001</c:v>
                </c:pt>
                <c:pt idx="170">
                  <c:v>70.41500000000001</c:v>
                </c:pt>
                <c:pt idx="171">
                  <c:v>70.83</c:v>
                </c:pt>
                <c:pt idx="172">
                  <c:v>71.244</c:v>
                </c:pt>
                <c:pt idx="173">
                  <c:v>71.658</c:v>
                </c:pt>
                <c:pt idx="174">
                  <c:v>72.072</c:v>
                </c:pt>
                <c:pt idx="175">
                  <c:v>72.48699999999999</c:v>
                </c:pt>
                <c:pt idx="176">
                  <c:v>72.901</c:v>
                </c:pt>
                <c:pt idx="177">
                  <c:v>73.315</c:v>
                </c:pt>
                <c:pt idx="178">
                  <c:v>73.729</c:v>
                </c:pt>
                <c:pt idx="179">
                  <c:v>74.143</c:v>
                </c:pt>
                <c:pt idx="180">
                  <c:v>74.55800000000001</c:v>
                </c:pt>
                <c:pt idx="181">
                  <c:v>74.97199999999999</c:v>
                </c:pt>
                <c:pt idx="182">
                  <c:v>75.386</c:v>
                </c:pt>
                <c:pt idx="183">
                  <c:v>75.8</c:v>
                </c:pt>
                <c:pt idx="184">
                  <c:v>76.214</c:v>
                </c:pt>
                <c:pt idx="185">
                  <c:v>76.629</c:v>
                </c:pt>
                <c:pt idx="186">
                  <c:v>77.04300000000001</c:v>
                </c:pt>
                <c:pt idx="187">
                  <c:v>77.45699999999999</c:v>
                </c:pt>
                <c:pt idx="188">
                  <c:v>77.871</c:v>
                </c:pt>
                <c:pt idx="189">
                  <c:v>78.285</c:v>
                </c:pt>
                <c:pt idx="190">
                  <c:v>78.7</c:v>
                </c:pt>
                <c:pt idx="191">
                  <c:v>79.114</c:v>
                </c:pt>
                <c:pt idx="192">
                  <c:v>79.52800000000001</c:v>
                </c:pt>
                <c:pt idx="193">
                  <c:v>79.94199999999999</c:v>
                </c:pt>
                <c:pt idx="194">
                  <c:v>80.35599999999999</c:v>
                </c:pt>
                <c:pt idx="195">
                  <c:v>80.771</c:v>
                </c:pt>
                <c:pt idx="196">
                  <c:v>81.185</c:v>
                </c:pt>
                <c:pt idx="197">
                  <c:v>81.599</c:v>
                </c:pt>
                <c:pt idx="198">
                  <c:v>82.01300000000001</c:v>
                </c:pt>
                <c:pt idx="199">
                  <c:v>82.42700000000001</c:v>
                </c:pt>
                <c:pt idx="200">
                  <c:v>82.842</c:v>
                </c:pt>
                <c:pt idx="201">
                  <c:v>83.256</c:v>
                </c:pt>
                <c:pt idx="202">
                  <c:v>83.67</c:v>
                </c:pt>
                <c:pt idx="203">
                  <c:v>84.084</c:v>
                </c:pt>
                <c:pt idx="204">
                  <c:v>84.498</c:v>
                </c:pt>
                <c:pt idx="205">
                  <c:v>84.913</c:v>
                </c:pt>
                <c:pt idx="206">
                  <c:v>85.327</c:v>
                </c:pt>
                <c:pt idx="207">
                  <c:v>85.741</c:v>
                </c:pt>
                <c:pt idx="208">
                  <c:v>86.155</c:v>
                </c:pt>
                <c:pt idx="209">
                  <c:v>86.56999999999999</c:v>
                </c:pt>
                <c:pt idx="210">
                  <c:v>86.98399999999999</c:v>
                </c:pt>
                <c:pt idx="211">
                  <c:v>87.398</c:v>
                </c:pt>
                <c:pt idx="212">
                  <c:v>87.812</c:v>
                </c:pt>
                <c:pt idx="213">
                  <c:v>88.226</c:v>
                </c:pt>
                <c:pt idx="214">
                  <c:v>88.64100000000001</c:v>
                </c:pt>
                <c:pt idx="215">
                  <c:v>89.05500000000001</c:v>
                </c:pt>
                <c:pt idx="216">
                  <c:v>89.46899999999999</c:v>
                </c:pt>
                <c:pt idx="217">
                  <c:v>89.883</c:v>
                </c:pt>
                <c:pt idx="218">
                  <c:v>90.297</c:v>
                </c:pt>
                <c:pt idx="219">
                  <c:v>90.712</c:v>
                </c:pt>
                <c:pt idx="220">
                  <c:v>91.126</c:v>
                </c:pt>
                <c:pt idx="221">
                  <c:v>91.54000000000001</c:v>
                </c:pt>
                <c:pt idx="222">
                  <c:v>91.95399999999999</c:v>
                </c:pt>
                <c:pt idx="223">
                  <c:v>92.36799999999999</c:v>
                </c:pt>
                <c:pt idx="224">
                  <c:v>92.783</c:v>
                </c:pt>
                <c:pt idx="225">
                  <c:v>93.197</c:v>
                </c:pt>
                <c:pt idx="226">
                  <c:v>93.611</c:v>
                </c:pt>
                <c:pt idx="227">
                  <c:v>94.02500000000001</c:v>
                </c:pt>
                <c:pt idx="228">
                  <c:v>94.43899999999999</c:v>
                </c:pt>
                <c:pt idx="229">
                  <c:v>94.854</c:v>
                </c:pt>
                <c:pt idx="230">
                  <c:v>95.268</c:v>
                </c:pt>
                <c:pt idx="231">
                  <c:v>95.682</c:v>
                </c:pt>
                <c:pt idx="232">
                  <c:v>96.096</c:v>
                </c:pt>
                <c:pt idx="233">
                  <c:v>96.511</c:v>
                </c:pt>
                <c:pt idx="234">
                  <c:v>96.925</c:v>
                </c:pt>
                <c:pt idx="235">
                  <c:v>97.339</c:v>
                </c:pt>
                <c:pt idx="236">
                  <c:v>97.753</c:v>
                </c:pt>
                <c:pt idx="237">
                  <c:v>98.167</c:v>
                </c:pt>
                <c:pt idx="238">
                  <c:v>98.58199999999999</c:v>
                </c:pt>
                <c:pt idx="239">
                  <c:v>98.996</c:v>
                </c:pt>
                <c:pt idx="240">
                  <c:v>99.41</c:v>
                </c:pt>
                <c:pt idx="241">
                  <c:v>99.824</c:v>
                </c:pt>
                <c:pt idx="242">
                  <c:v>100.238</c:v>
                </c:pt>
                <c:pt idx="243">
                  <c:v>100.653</c:v>
                </c:pt>
                <c:pt idx="244">
                  <c:v>101.067</c:v>
                </c:pt>
                <c:pt idx="245">
                  <c:v>101.481</c:v>
                </c:pt>
                <c:pt idx="246">
                  <c:v>101.895</c:v>
                </c:pt>
                <c:pt idx="247">
                  <c:v>102.309</c:v>
                </c:pt>
                <c:pt idx="248">
                  <c:v>102.724</c:v>
                </c:pt>
                <c:pt idx="249">
                  <c:v>103.138</c:v>
                </c:pt>
                <c:pt idx="250">
                  <c:v>103.552</c:v>
                </c:pt>
                <c:pt idx="251">
                  <c:v>103.966</c:v>
                </c:pt>
                <c:pt idx="252">
                  <c:v>104.381</c:v>
                </c:pt>
                <c:pt idx="253">
                  <c:v>104.795</c:v>
                </c:pt>
                <c:pt idx="254">
                  <c:v>105.209</c:v>
                </c:pt>
                <c:pt idx="255">
                  <c:v>105.623</c:v>
                </c:pt>
                <c:pt idx="256">
                  <c:v>106.037</c:v>
                </c:pt>
                <c:pt idx="257">
                  <c:v>106.452</c:v>
                </c:pt>
                <c:pt idx="258">
                  <c:v>106.866</c:v>
                </c:pt>
                <c:pt idx="259">
                  <c:v>107.28</c:v>
                </c:pt>
                <c:pt idx="260">
                  <c:v>107.694</c:v>
                </c:pt>
                <c:pt idx="261">
                  <c:v>108.108</c:v>
                </c:pt>
                <c:pt idx="262">
                  <c:v>108.523</c:v>
                </c:pt>
                <c:pt idx="263">
                  <c:v>108.937</c:v>
                </c:pt>
                <c:pt idx="264">
                  <c:v>109.351</c:v>
                </c:pt>
                <c:pt idx="265">
                  <c:v>109.765</c:v>
                </c:pt>
                <c:pt idx="266">
                  <c:v>110.179</c:v>
                </c:pt>
                <c:pt idx="267">
                  <c:v>110.594</c:v>
                </c:pt>
                <c:pt idx="268">
                  <c:v>111.008</c:v>
                </c:pt>
                <c:pt idx="269">
                  <c:v>111.422</c:v>
                </c:pt>
                <c:pt idx="270">
                  <c:v>111.836</c:v>
                </c:pt>
                <c:pt idx="271">
                  <c:v>112.25</c:v>
                </c:pt>
                <c:pt idx="272">
                  <c:v>112.665</c:v>
                </c:pt>
                <c:pt idx="273">
                  <c:v>113.079</c:v>
                </c:pt>
                <c:pt idx="274">
                  <c:v>113.493</c:v>
                </c:pt>
                <c:pt idx="275">
                  <c:v>113.907</c:v>
                </c:pt>
                <c:pt idx="276">
                  <c:v>114.322</c:v>
                </c:pt>
                <c:pt idx="277">
                  <c:v>114.736</c:v>
                </c:pt>
                <c:pt idx="278">
                  <c:v>115.15</c:v>
                </c:pt>
                <c:pt idx="279">
                  <c:v>115.564</c:v>
                </c:pt>
                <c:pt idx="280">
                  <c:v>115.978</c:v>
                </c:pt>
                <c:pt idx="281">
                  <c:v>116.393</c:v>
                </c:pt>
                <c:pt idx="282">
                  <c:v>116.807</c:v>
                </c:pt>
                <c:pt idx="283">
                  <c:v>117.221</c:v>
                </c:pt>
                <c:pt idx="284">
                  <c:v>117.635</c:v>
                </c:pt>
                <c:pt idx="285">
                  <c:v>118.049</c:v>
                </c:pt>
                <c:pt idx="286">
                  <c:v>118.464</c:v>
                </c:pt>
                <c:pt idx="287">
                  <c:v>118.878</c:v>
                </c:pt>
                <c:pt idx="288">
                  <c:v>119.292</c:v>
                </c:pt>
                <c:pt idx="289">
                  <c:v>119.706</c:v>
                </c:pt>
                <c:pt idx="290">
                  <c:v>120.12</c:v>
                </c:pt>
                <c:pt idx="291">
                  <c:v>120.535</c:v>
                </c:pt>
                <c:pt idx="292">
                  <c:v>120.949</c:v>
                </c:pt>
                <c:pt idx="293">
                  <c:v>121.363</c:v>
                </c:pt>
                <c:pt idx="294">
                  <c:v>121.777</c:v>
                </c:pt>
                <c:pt idx="295">
                  <c:v>122.191</c:v>
                </c:pt>
                <c:pt idx="296">
                  <c:v>122.606</c:v>
                </c:pt>
                <c:pt idx="297">
                  <c:v>123.02</c:v>
                </c:pt>
                <c:pt idx="298">
                  <c:v>123.434</c:v>
                </c:pt>
                <c:pt idx="299">
                  <c:v>123.848</c:v>
                </c:pt>
                <c:pt idx="300">
                  <c:v>124.263</c:v>
                </c:pt>
                <c:pt idx="301">
                  <c:v>124.677</c:v>
                </c:pt>
                <c:pt idx="302">
                  <c:v>125.091</c:v>
                </c:pt>
                <c:pt idx="303">
                  <c:v>125.505</c:v>
                </c:pt>
                <c:pt idx="304">
                  <c:v>125.919</c:v>
                </c:pt>
                <c:pt idx="305">
                  <c:v>126.334</c:v>
                </c:pt>
                <c:pt idx="306">
                  <c:v>126.748</c:v>
                </c:pt>
                <c:pt idx="307">
                  <c:v>127.162</c:v>
                </c:pt>
                <c:pt idx="308">
                  <c:v>127.576</c:v>
                </c:pt>
                <c:pt idx="309">
                  <c:v>127.99</c:v>
                </c:pt>
                <c:pt idx="310">
                  <c:v>128.405</c:v>
                </c:pt>
                <c:pt idx="311">
                  <c:v>128.819</c:v>
                </c:pt>
                <c:pt idx="312">
                  <c:v>129.233</c:v>
                </c:pt>
                <c:pt idx="313">
                  <c:v>129.647</c:v>
                </c:pt>
                <c:pt idx="314">
                  <c:v>130.061</c:v>
                </c:pt>
                <c:pt idx="315">
                  <c:v>130.476</c:v>
                </c:pt>
                <c:pt idx="316">
                  <c:v>130.89</c:v>
                </c:pt>
                <c:pt idx="317">
                  <c:v>131.304</c:v>
                </c:pt>
                <c:pt idx="318">
                  <c:v>131.718</c:v>
                </c:pt>
                <c:pt idx="319">
                  <c:v>132.132</c:v>
                </c:pt>
                <c:pt idx="320">
                  <c:v>132.547</c:v>
                </c:pt>
                <c:pt idx="321">
                  <c:v>132.961</c:v>
                </c:pt>
                <c:pt idx="322">
                  <c:v>133.375</c:v>
                </c:pt>
                <c:pt idx="323">
                  <c:v>133.789</c:v>
                </c:pt>
                <c:pt idx="324">
                  <c:v>134.204</c:v>
                </c:pt>
                <c:pt idx="325">
                  <c:v>134.618</c:v>
                </c:pt>
                <c:pt idx="326">
                  <c:v>135.032</c:v>
                </c:pt>
                <c:pt idx="327">
                  <c:v>135.446</c:v>
                </c:pt>
                <c:pt idx="328">
                  <c:v>135.86</c:v>
                </c:pt>
                <c:pt idx="329">
                  <c:v>136.275</c:v>
                </c:pt>
                <c:pt idx="330">
                  <c:v>136.689</c:v>
                </c:pt>
                <c:pt idx="331">
                  <c:v>137.103</c:v>
                </c:pt>
                <c:pt idx="332">
                  <c:v>137.517</c:v>
                </c:pt>
                <c:pt idx="333">
                  <c:v>137.931</c:v>
                </c:pt>
                <c:pt idx="334">
                  <c:v>138.346</c:v>
                </c:pt>
                <c:pt idx="335">
                  <c:v>138.76</c:v>
                </c:pt>
                <c:pt idx="336">
                  <c:v>139.174</c:v>
                </c:pt>
                <c:pt idx="337">
                  <c:v>139.588</c:v>
                </c:pt>
                <c:pt idx="338">
                  <c:v>140.002</c:v>
                </c:pt>
                <c:pt idx="339">
                  <c:v>140.417</c:v>
                </c:pt>
                <c:pt idx="340">
                  <c:v>140.831</c:v>
                </c:pt>
                <c:pt idx="341">
                  <c:v>141.245</c:v>
                </c:pt>
                <c:pt idx="342">
                  <c:v>141.659</c:v>
                </c:pt>
                <c:pt idx="343">
                  <c:v>142.073</c:v>
                </c:pt>
                <c:pt idx="344">
                  <c:v>142.488</c:v>
                </c:pt>
                <c:pt idx="345">
                  <c:v>142.902</c:v>
                </c:pt>
                <c:pt idx="346">
                  <c:v>143.316</c:v>
                </c:pt>
                <c:pt idx="347">
                  <c:v>143.73</c:v>
                </c:pt>
                <c:pt idx="348">
                  <c:v>144.145</c:v>
                </c:pt>
                <c:pt idx="349">
                  <c:v>144.559</c:v>
                </c:pt>
                <c:pt idx="350">
                  <c:v>144.973</c:v>
                </c:pt>
                <c:pt idx="351">
                  <c:v>145.387</c:v>
                </c:pt>
                <c:pt idx="352">
                  <c:v>145.801</c:v>
                </c:pt>
                <c:pt idx="353">
                  <c:v>146.216</c:v>
                </c:pt>
                <c:pt idx="354">
                  <c:v>146.63</c:v>
                </c:pt>
                <c:pt idx="355">
                  <c:v>147.044</c:v>
                </c:pt>
                <c:pt idx="356">
                  <c:v>147.458</c:v>
                </c:pt>
                <c:pt idx="357">
                  <c:v>147.872</c:v>
                </c:pt>
                <c:pt idx="358">
                  <c:v>148.287</c:v>
                </c:pt>
                <c:pt idx="359">
                  <c:v>148.701</c:v>
                </c:pt>
                <c:pt idx="360">
                  <c:v>149.115</c:v>
                </c:pt>
                <c:pt idx="361">
                  <c:v>149.529</c:v>
                </c:pt>
                <c:pt idx="362">
                  <c:v>149.943</c:v>
                </c:pt>
                <c:pt idx="363">
                  <c:v>150.358</c:v>
                </c:pt>
                <c:pt idx="364">
                  <c:v>150.772</c:v>
                </c:pt>
                <c:pt idx="365">
                  <c:v>151.186</c:v>
                </c:pt>
                <c:pt idx="366">
                  <c:v>151.6</c:v>
                </c:pt>
                <c:pt idx="367">
                  <c:v>152.014</c:v>
                </c:pt>
                <c:pt idx="368">
                  <c:v>152.429</c:v>
                </c:pt>
                <c:pt idx="369">
                  <c:v>152.843</c:v>
                </c:pt>
                <c:pt idx="370">
                  <c:v>153.257</c:v>
                </c:pt>
                <c:pt idx="371">
                  <c:v>153.671</c:v>
                </c:pt>
                <c:pt idx="372">
                  <c:v>154.086</c:v>
                </c:pt>
                <c:pt idx="373">
                  <c:v>154.5</c:v>
                </c:pt>
                <c:pt idx="374">
                  <c:v>154.914</c:v>
                </c:pt>
                <c:pt idx="375">
                  <c:v>155.328</c:v>
                </c:pt>
                <c:pt idx="376">
                  <c:v>155.742</c:v>
                </c:pt>
                <c:pt idx="377">
                  <c:v>156.157</c:v>
                </c:pt>
                <c:pt idx="378">
                  <c:v>156.571</c:v>
                </c:pt>
                <c:pt idx="379">
                  <c:v>156.985</c:v>
                </c:pt>
                <c:pt idx="380">
                  <c:v>157.399</c:v>
                </c:pt>
                <c:pt idx="381">
                  <c:v>157.813</c:v>
                </c:pt>
                <c:pt idx="382">
                  <c:v>158.228</c:v>
                </c:pt>
                <c:pt idx="383">
                  <c:v>158.642</c:v>
                </c:pt>
                <c:pt idx="384">
                  <c:v>159.056</c:v>
                </c:pt>
                <c:pt idx="385">
                  <c:v>159.47</c:v>
                </c:pt>
                <c:pt idx="386">
                  <c:v>159.884</c:v>
                </c:pt>
                <c:pt idx="387">
                  <c:v>160.299</c:v>
                </c:pt>
                <c:pt idx="388">
                  <c:v>160.713</c:v>
                </c:pt>
                <c:pt idx="389">
                  <c:v>161.127</c:v>
                </c:pt>
                <c:pt idx="390">
                  <c:v>161.541</c:v>
                </c:pt>
                <c:pt idx="391">
                  <c:v>161.955</c:v>
                </c:pt>
                <c:pt idx="392">
                  <c:v>162.37</c:v>
                </c:pt>
                <c:pt idx="393">
                  <c:v>162.784</c:v>
                </c:pt>
                <c:pt idx="394">
                  <c:v>163.198</c:v>
                </c:pt>
                <c:pt idx="395">
                  <c:v>163.612</c:v>
                </c:pt>
                <c:pt idx="396">
                  <c:v>164.027</c:v>
                </c:pt>
                <c:pt idx="397">
                  <c:v>164.441</c:v>
                </c:pt>
                <c:pt idx="398">
                  <c:v>164.855</c:v>
                </c:pt>
                <c:pt idx="399">
                  <c:v>165.269</c:v>
                </c:pt>
                <c:pt idx="400">
                  <c:v>165.683</c:v>
                </c:pt>
                <c:pt idx="401">
                  <c:v>166.098</c:v>
                </c:pt>
                <c:pt idx="402">
                  <c:v>166.512</c:v>
                </c:pt>
                <c:pt idx="403">
                  <c:v>166.926</c:v>
                </c:pt>
                <c:pt idx="404">
                  <c:v>167.34</c:v>
                </c:pt>
                <c:pt idx="405">
                  <c:v>167.754</c:v>
                </c:pt>
                <c:pt idx="406">
                  <c:v>168.169</c:v>
                </c:pt>
                <c:pt idx="407">
                  <c:v>168.583</c:v>
                </c:pt>
                <c:pt idx="408">
                  <c:v>168.997</c:v>
                </c:pt>
                <c:pt idx="409">
                  <c:v>169.411</c:v>
                </c:pt>
                <c:pt idx="410">
                  <c:v>169.825</c:v>
                </c:pt>
                <c:pt idx="411">
                  <c:v>170.24</c:v>
                </c:pt>
                <c:pt idx="412">
                  <c:v>170.654</c:v>
                </c:pt>
                <c:pt idx="413">
                  <c:v>171.068</c:v>
                </c:pt>
                <c:pt idx="414">
                  <c:v>171.482</c:v>
                </c:pt>
                <c:pt idx="415">
                  <c:v>171.896</c:v>
                </c:pt>
                <c:pt idx="416">
                  <c:v>172.311</c:v>
                </c:pt>
                <c:pt idx="417">
                  <c:v>172.725</c:v>
                </c:pt>
                <c:pt idx="418">
                  <c:v>173.139</c:v>
                </c:pt>
                <c:pt idx="419">
                  <c:v>173.553</c:v>
                </c:pt>
                <c:pt idx="420">
                  <c:v>173.968</c:v>
                </c:pt>
                <c:pt idx="421">
                  <c:v>174.382</c:v>
                </c:pt>
                <c:pt idx="422">
                  <c:v>174.796</c:v>
                </c:pt>
                <c:pt idx="423">
                  <c:v>175.21</c:v>
                </c:pt>
                <c:pt idx="424">
                  <c:v>175.624</c:v>
                </c:pt>
                <c:pt idx="425">
                  <c:v>176.039</c:v>
                </c:pt>
                <c:pt idx="426">
                  <c:v>176.453</c:v>
                </c:pt>
                <c:pt idx="427">
                  <c:v>176.867</c:v>
                </c:pt>
                <c:pt idx="428">
                  <c:v>177.281</c:v>
                </c:pt>
                <c:pt idx="429">
                  <c:v>177.695</c:v>
                </c:pt>
                <c:pt idx="430">
                  <c:v>178.11</c:v>
                </c:pt>
                <c:pt idx="431">
                  <c:v>178.524</c:v>
                </c:pt>
                <c:pt idx="432">
                  <c:v>178.938</c:v>
                </c:pt>
                <c:pt idx="433">
                  <c:v>179.352</c:v>
                </c:pt>
                <c:pt idx="434">
                  <c:v>179.766</c:v>
                </c:pt>
                <c:pt idx="435">
                  <c:v>180.181</c:v>
                </c:pt>
                <c:pt idx="436">
                  <c:v>180.595</c:v>
                </c:pt>
                <c:pt idx="437">
                  <c:v>181.009</c:v>
                </c:pt>
                <c:pt idx="438">
                  <c:v>181.423</c:v>
                </c:pt>
                <c:pt idx="439">
                  <c:v>181.837</c:v>
                </c:pt>
                <c:pt idx="440">
                  <c:v>182.252</c:v>
                </c:pt>
                <c:pt idx="441">
                  <c:v>182.666</c:v>
                </c:pt>
                <c:pt idx="442">
                  <c:v>183.08</c:v>
                </c:pt>
                <c:pt idx="443">
                  <c:v>183.494</c:v>
                </c:pt>
                <c:pt idx="444">
                  <c:v>183.909</c:v>
                </c:pt>
                <c:pt idx="445">
                  <c:v>184.323</c:v>
                </c:pt>
                <c:pt idx="446">
                  <c:v>184.737</c:v>
                </c:pt>
                <c:pt idx="447">
                  <c:v>185.151</c:v>
                </c:pt>
                <c:pt idx="448">
                  <c:v>185.565</c:v>
                </c:pt>
                <c:pt idx="449">
                  <c:v>185.98</c:v>
                </c:pt>
                <c:pt idx="450">
                  <c:v>186.394</c:v>
                </c:pt>
                <c:pt idx="451">
                  <c:v>186.808</c:v>
                </c:pt>
                <c:pt idx="452">
                  <c:v>187.222</c:v>
                </c:pt>
                <c:pt idx="453">
                  <c:v>187.636</c:v>
                </c:pt>
                <c:pt idx="454">
                  <c:v>188.051</c:v>
                </c:pt>
                <c:pt idx="455">
                  <c:v>188.465</c:v>
                </c:pt>
                <c:pt idx="456">
                  <c:v>188.879</c:v>
                </c:pt>
                <c:pt idx="457">
                  <c:v>189.293</c:v>
                </c:pt>
                <c:pt idx="458">
                  <c:v>189.707</c:v>
                </c:pt>
                <c:pt idx="459">
                  <c:v>190.122</c:v>
                </c:pt>
                <c:pt idx="460">
                  <c:v>190.536</c:v>
                </c:pt>
                <c:pt idx="461">
                  <c:v>190.95</c:v>
                </c:pt>
                <c:pt idx="462">
                  <c:v>191.364</c:v>
                </c:pt>
                <c:pt idx="463">
                  <c:v>191.778</c:v>
                </c:pt>
                <c:pt idx="464">
                  <c:v>192.193</c:v>
                </c:pt>
                <c:pt idx="465">
                  <c:v>192.607</c:v>
                </c:pt>
                <c:pt idx="466">
                  <c:v>193.021</c:v>
                </c:pt>
                <c:pt idx="467">
                  <c:v>193.435</c:v>
                </c:pt>
                <c:pt idx="468">
                  <c:v>193.85</c:v>
                </c:pt>
                <c:pt idx="469">
                  <c:v>194.264</c:v>
                </c:pt>
                <c:pt idx="470">
                  <c:v>194.678</c:v>
                </c:pt>
                <c:pt idx="471">
                  <c:v>195.092</c:v>
                </c:pt>
                <c:pt idx="472">
                  <c:v>195.506</c:v>
                </c:pt>
                <c:pt idx="473">
                  <c:v>195.921</c:v>
                </c:pt>
                <c:pt idx="474">
                  <c:v>196.335</c:v>
                </c:pt>
                <c:pt idx="475">
                  <c:v>196.749</c:v>
                </c:pt>
                <c:pt idx="476">
                  <c:v>197.163</c:v>
                </c:pt>
                <c:pt idx="477">
                  <c:v>197.577</c:v>
                </c:pt>
                <c:pt idx="478">
                  <c:v>197.992</c:v>
                </c:pt>
                <c:pt idx="479">
                  <c:v>198.406</c:v>
                </c:pt>
                <c:pt idx="480">
                  <c:v>198.82</c:v>
                </c:pt>
                <c:pt idx="481">
                  <c:v>199.234</c:v>
                </c:pt>
                <c:pt idx="482">
                  <c:v>199.648</c:v>
                </c:pt>
                <c:pt idx="483">
                  <c:v>200.063</c:v>
                </c:pt>
                <c:pt idx="484">
                  <c:v>200.477</c:v>
                </c:pt>
                <c:pt idx="485">
                  <c:v>200.891</c:v>
                </c:pt>
                <c:pt idx="486">
                  <c:v>201.305</c:v>
                </c:pt>
                <c:pt idx="487">
                  <c:v>201.719</c:v>
                </c:pt>
                <c:pt idx="488">
                  <c:v>202.134</c:v>
                </c:pt>
                <c:pt idx="489">
                  <c:v>202.548</c:v>
                </c:pt>
                <c:pt idx="490">
                  <c:v>202.962</c:v>
                </c:pt>
                <c:pt idx="491">
                  <c:v>203.376</c:v>
                </c:pt>
                <c:pt idx="492">
                  <c:v>203.791</c:v>
                </c:pt>
                <c:pt idx="493">
                  <c:v>204.205</c:v>
                </c:pt>
                <c:pt idx="494">
                  <c:v>204.619</c:v>
                </c:pt>
                <c:pt idx="495">
                  <c:v>205.033</c:v>
                </c:pt>
                <c:pt idx="496">
                  <c:v>205.447</c:v>
                </c:pt>
                <c:pt idx="497">
                  <c:v>205.862</c:v>
                </c:pt>
                <c:pt idx="498">
                  <c:v>206.276</c:v>
                </c:pt>
                <c:pt idx="499">
                  <c:v>206.69</c:v>
                </c:pt>
              </c:numCache>
            </c:numRef>
          </c:xVal>
          <c:yVal>
            <c:numRef>
              <c:f>'155'!$B$2:$B$501</c:f>
              <c:numCache>
                <c:formatCode>General</c:formatCode>
                <c:ptCount val="500"/>
                <c:pt idx="0">
                  <c:v>23.98771584859472</c:v>
                </c:pt>
                <c:pt idx="1">
                  <c:v>24.16203670268116</c:v>
                </c:pt>
                <c:pt idx="2">
                  <c:v>25.25742536435009</c:v>
                </c:pt>
                <c:pt idx="3">
                  <c:v>25.2230205050219</c:v>
                </c:pt>
                <c:pt idx="4">
                  <c:v>24.94137541510976</c:v>
                </c:pt>
                <c:pt idx="5">
                  <c:v>24.64790400239997</c:v>
                </c:pt>
                <c:pt idx="6">
                  <c:v>24.53550365520961</c:v>
                </c:pt>
                <c:pt idx="7">
                  <c:v>24.26209064734386</c:v>
                </c:pt>
                <c:pt idx="8">
                  <c:v>25.72675350602684</c:v>
                </c:pt>
                <c:pt idx="9">
                  <c:v>25.68635069356296</c:v>
                </c:pt>
                <c:pt idx="10">
                  <c:v>24.15572637356338</c:v>
                </c:pt>
                <c:pt idx="11">
                  <c:v>24.00322815146807</c:v>
                </c:pt>
                <c:pt idx="12">
                  <c:v>24.5809138107211</c:v>
                </c:pt>
                <c:pt idx="13">
                  <c:v>24.30770486061757</c:v>
                </c:pt>
                <c:pt idx="14">
                  <c:v>25.04009398155504</c:v>
                </c:pt>
                <c:pt idx="15">
                  <c:v>24.08888732703739</c:v>
                </c:pt>
                <c:pt idx="16">
                  <c:v>25.46832093975427</c:v>
                </c:pt>
                <c:pt idx="17">
                  <c:v>23.9412410650293</c:v>
                </c:pt>
                <c:pt idx="18">
                  <c:v>24.53944577364287</c:v>
                </c:pt>
                <c:pt idx="19">
                  <c:v>24.51461379303636</c:v>
                </c:pt>
                <c:pt idx="20">
                  <c:v>26.55795625868143</c:v>
                </c:pt>
                <c:pt idx="21">
                  <c:v>23.02456357569319</c:v>
                </c:pt>
                <c:pt idx="22">
                  <c:v>25.95417948899535</c:v>
                </c:pt>
                <c:pt idx="23">
                  <c:v>24.68420398056655</c:v>
                </c:pt>
                <c:pt idx="24">
                  <c:v>23.41092746181682</c:v>
                </c:pt>
                <c:pt idx="25">
                  <c:v>25.38505754877554</c:v>
                </c:pt>
                <c:pt idx="26">
                  <c:v>25.902614601977</c:v>
                </c:pt>
                <c:pt idx="27">
                  <c:v>25.25076168476019</c:v>
                </c:pt>
                <c:pt idx="28">
                  <c:v>24.10527876496157</c:v>
                </c:pt>
                <c:pt idx="29">
                  <c:v>25.99159766311311</c:v>
                </c:pt>
                <c:pt idx="30">
                  <c:v>24.63540542106475</c:v>
                </c:pt>
                <c:pt idx="31">
                  <c:v>24.94543692436114</c:v>
                </c:pt>
                <c:pt idx="32">
                  <c:v>26.73977756522166</c:v>
                </c:pt>
                <c:pt idx="33">
                  <c:v>23.72083972121723</c:v>
                </c:pt>
                <c:pt idx="34">
                  <c:v>25.51650326157938</c:v>
                </c:pt>
                <c:pt idx="35">
                  <c:v>25.41617751376887</c:v>
                </c:pt>
                <c:pt idx="36">
                  <c:v>26.06474053903399</c:v>
                </c:pt>
                <c:pt idx="37">
                  <c:v>24.71905139045814</c:v>
                </c:pt>
                <c:pt idx="38">
                  <c:v>27.64369349569469</c:v>
                </c:pt>
                <c:pt idx="39">
                  <c:v>26.14562893087012</c:v>
                </c:pt>
                <c:pt idx="40">
                  <c:v>24.83107537715701</c:v>
                </c:pt>
                <c:pt idx="41">
                  <c:v>27.16267187406999</c:v>
                </c:pt>
                <c:pt idx="42">
                  <c:v>27.36352386516651</c:v>
                </c:pt>
                <c:pt idx="43">
                  <c:v>26.23066492263563</c:v>
                </c:pt>
                <c:pt idx="44">
                  <c:v>26.53658437478207</c:v>
                </c:pt>
                <c:pt idx="45">
                  <c:v>27.11489931082852</c:v>
                </c:pt>
                <c:pt idx="46">
                  <c:v>26.63525957625453</c:v>
                </c:pt>
                <c:pt idx="47">
                  <c:v>27.04150596814967</c:v>
                </c:pt>
                <c:pt idx="48">
                  <c:v>26.65443252280401</c:v>
                </c:pt>
                <c:pt idx="49">
                  <c:v>27.55871641914858</c:v>
                </c:pt>
                <c:pt idx="50">
                  <c:v>26.44690578227594</c:v>
                </c:pt>
                <c:pt idx="51">
                  <c:v>26.32711448260639</c:v>
                </c:pt>
                <c:pt idx="52">
                  <c:v>26.92304157858034</c:v>
                </c:pt>
                <c:pt idx="53">
                  <c:v>27.35135354441773</c:v>
                </c:pt>
                <c:pt idx="54">
                  <c:v>26.21159959164444</c:v>
                </c:pt>
                <c:pt idx="55">
                  <c:v>25.36348777349793</c:v>
                </c:pt>
                <c:pt idx="56">
                  <c:v>27.08397396300486</c:v>
                </c:pt>
                <c:pt idx="57">
                  <c:v>28.55817215026959</c:v>
                </c:pt>
                <c:pt idx="58">
                  <c:v>25.66737878478823</c:v>
                </c:pt>
                <c:pt idx="59">
                  <c:v>26.36851091595987</c:v>
                </c:pt>
                <c:pt idx="60">
                  <c:v>25.96581494105346</c:v>
                </c:pt>
                <c:pt idx="61">
                  <c:v>26.19952520510941</c:v>
                </c:pt>
                <c:pt idx="62">
                  <c:v>25.92053903920792</c:v>
                </c:pt>
                <c:pt idx="63">
                  <c:v>27.02190117770316</c:v>
                </c:pt>
                <c:pt idx="64">
                  <c:v>27.04976679175644</c:v>
                </c:pt>
                <c:pt idx="65">
                  <c:v>26.46289513891382</c:v>
                </c:pt>
                <c:pt idx="66">
                  <c:v>28.66023126395579</c:v>
                </c:pt>
                <c:pt idx="67">
                  <c:v>28.31807932861767</c:v>
                </c:pt>
                <c:pt idx="68">
                  <c:v>28.7495303639064</c:v>
                </c:pt>
                <c:pt idx="69">
                  <c:v>26.17953540497135</c:v>
                </c:pt>
                <c:pt idx="70">
                  <c:v>26.4684504949927</c:v>
                </c:pt>
                <c:pt idx="71">
                  <c:v>26.57817106207258</c:v>
                </c:pt>
                <c:pt idx="72">
                  <c:v>26.39538975841241</c:v>
                </c:pt>
                <c:pt idx="73">
                  <c:v>26.09517458694157</c:v>
                </c:pt>
                <c:pt idx="74">
                  <c:v>27.69713899071966</c:v>
                </c:pt>
                <c:pt idx="75">
                  <c:v>27.31184305233926</c:v>
                </c:pt>
                <c:pt idx="76">
                  <c:v>27.14759529858137</c:v>
                </c:pt>
                <c:pt idx="77">
                  <c:v>28.52256324162384</c:v>
                </c:pt>
                <c:pt idx="78">
                  <c:v>26.30350699627934</c:v>
                </c:pt>
                <c:pt idx="79">
                  <c:v>27.1374976089346</c:v>
                </c:pt>
                <c:pt idx="80">
                  <c:v>25.94737937181254</c:v>
                </c:pt>
                <c:pt idx="81">
                  <c:v>27.89968699761078</c:v>
                </c:pt>
                <c:pt idx="82">
                  <c:v>28.16946105661189</c:v>
                </c:pt>
                <c:pt idx="83">
                  <c:v>26.55043436286451</c:v>
                </c:pt>
                <c:pt idx="84">
                  <c:v>28.11441342990652</c:v>
                </c:pt>
                <c:pt idx="85">
                  <c:v>25.97446188175593</c:v>
                </c:pt>
                <c:pt idx="86">
                  <c:v>28.17761429533818</c:v>
                </c:pt>
                <c:pt idx="87">
                  <c:v>26.34615251423171</c:v>
                </c:pt>
                <c:pt idx="88">
                  <c:v>29.35467833308689</c:v>
                </c:pt>
                <c:pt idx="89">
                  <c:v>26.64216868937517</c:v>
                </c:pt>
                <c:pt idx="90">
                  <c:v>27.90450801240339</c:v>
                </c:pt>
                <c:pt idx="91">
                  <c:v>30.16955154058834</c:v>
                </c:pt>
                <c:pt idx="92">
                  <c:v>28.81310152045692</c:v>
                </c:pt>
                <c:pt idx="93">
                  <c:v>25.77916121379265</c:v>
                </c:pt>
                <c:pt idx="94">
                  <c:v>28.3867909555393</c:v>
                </c:pt>
                <c:pt idx="95">
                  <c:v>27.68232215096455</c:v>
                </c:pt>
                <c:pt idx="96">
                  <c:v>28.79407249765743</c:v>
                </c:pt>
                <c:pt idx="97">
                  <c:v>28.0963880577482</c:v>
                </c:pt>
                <c:pt idx="98">
                  <c:v>27.49925040458645</c:v>
                </c:pt>
                <c:pt idx="99">
                  <c:v>25.29035962668533</c:v>
                </c:pt>
                <c:pt idx="100">
                  <c:v>26.03746816605206</c:v>
                </c:pt>
                <c:pt idx="101">
                  <c:v>28.80153428585956</c:v>
                </c:pt>
                <c:pt idx="102">
                  <c:v>26.92269508893993</c:v>
                </c:pt>
                <c:pt idx="103">
                  <c:v>27.77428617483694</c:v>
                </c:pt>
                <c:pt idx="104">
                  <c:v>27.61304381454329</c:v>
                </c:pt>
                <c:pt idx="105">
                  <c:v>27.10702262011434</c:v>
                </c:pt>
                <c:pt idx="106">
                  <c:v>28.31667084708966</c:v>
                </c:pt>
                <c:pt idx="107">
                  <c:v>29.38386299467879</c:v>
                </c:pt>
                <c:pt idx="108">
                  <c:v>26.15854474444233</c:v>
                </c:pt>
                <c:pt idx="109">
                  <c:v>27.35782600008259</c:v>
                </c:pt>
                <c:pt idx="110">
                  <c:v>28.70754826475904</c:v>
                </c:pt>
                <c:pt idx="111">
                  <c:v>28.48080417387795</c:v>
                </c:pt>
                <c:pt idx="112">
                  <c:v>27.13974899269874</c:v>
                </c:pt>
                <c:pt idx="113">
                  <c:v>28.32996075038188</c:v>
                </c:pt>
                <c:pt idx="114">
                  <c:v>27.56906925932373</c:v>
                </c:pt>
                <c:pt idx="115">
                  <c:v>27.4690986719147</c:v>
                </c:pt>
                <c:pt idx="116">
                  <c:v>27.60619091152889</c:v>
                </c:pt>
                <c:pt idx="117">
                  <c:v>29.63480431704908</c:v>
                </c:pt>
                <c:pt idx="118">
                  <c:v>28.74321786069891</c:v>
                </c:pt>
                <c:pt idx="119">
                  <c:v>28.65996366287713</c:v>
                </c:pt>
                <c:pt idx="120">
                  <c:v>28.87220206264742</c:v>
                </c:pt>
                <c:pt idx="121">
                  <c:v>26.68349385941448</c:v>
                </c:pt>
                <c:pt idx="122">
                  <c:v>29.31064564941341</c:v>
                </c:pt>
                <c:pt idx="123">
                  <c:v>30.29768488290498</c:v>
                </c:pt>
                <c:pt idx="124">
                  <c:v>28.17833105798338</c:v>
                </c:pt>
                <c:pt idx="125">
                  <c:v>30.23510839058207</c:v>
                </c:pt>
                <c:pt idx="126">
                  <c:v>29.90318730899672</c:v>
                </c:pt>
                <c:pt idx="127">
                  <c:v>27.97260626516019</c:v>
                </c:pt>
                <c:pt idx="128">
                  <c:v>27.18109339013627</c:v>
                </c:pt>
                <c:pt idx="129">
                  <c:v>28.91958616920734</c:v>
                </c:pt>
                <c:pt idx="130">
                  <c:v>28.0795412748124</c:v>
                </c:pt>
                <c:pt idx="131">
                  <c:v>29.09975399675161</c:v>
                </c:pt>
                <c:pt idx="132">
                  <c:v>30.25578997088603</c:v>
                </c:pt>
                <c:pt idx="133">
                  <c:v>28.08502577717932</c:v>
                </c:pt>
                <c:pt idx="134">
                  <c:v>28.26020727564635</c:v>
                </c:pt>
                <c:pt idx="135">
                  <c:v>30.11212346661939</c:v>
                </c:pt>
                <c:pt idx="136">
                  <c:v>28.42580364524541</c:v>
                </c:pt>
                <c:pt idx="137">
                  <c:v>29.30823015550585</c:v>
                </c:pt>
                <c:pt idx="138">
                  <c:v>27.27341767327404</c:v>
                </c:pt>
                <c:pt idx="139">
                  <c:v>30.14440852203125</c:v>
                </c:pt>
                <c:pt idx="140">
                  <c:v>28.30511765356827</c:v>
                </c:pt>
                <c:pt idx="141">
                  <c:v>28.8543872070275</c:v>
                </c:pt>
                <c:pt idx="142">
                  <c:v>28.58640568548241</c:v>
                </c:pt>
                <c:pt idx="143">
                  <c:v>28.0821561424753</c:v>
                </c:pt>
                <c:pt idx="144">
                  <c:v>30.94592185044512</c:v>
                </c:pt>
                <c:pt idx="145">
                  <c:v>27.26806974013488</c:v>
                </c:pt>
                <c:pt idx="146">
                  <c:v>29.91179713645257</c:v>
                </c:pt>
                <c:pt idx="147">
                  <c:v>29.96394753959751</c:v>
                </c:pt>
                <c:pt idx="148">
                  <c:v>31.76436910133898</c:v>
                </c:pt>
                <c:pt idx="149">
                  <c:v>30.58335809122037</c:v>
                </c:pt>
                <c:pt idx="150">
                  <c:v>28.90072655343112</c:v>
                </c:pt>
                <c:pt idx="151">
                  <c:v>27.70609699888722</c:v>
                </c:pt>
                <c:pt idx="152">
                  <c:v>29.08289725434324</c:v>
                </c:pt>
                <c:pt idx="153">
                  <c:v>28.93266728662264</c:v>
                </c:pt>
                <c:pt idx="154">
                  <c:v>28.27914691764089</c:v>
                </c:pt>
                <c:pt idx="155">
                  <c:v>30.24783828338395</c:v>
                </c:pt>
                <c:pt idx="156">
                  <c:v>32.09435221027628</c:v>
                </c:pt>
                <c:pt idx="157">
                  <c:v>30.1589919774492</c:v>
                </c:pt>
                <c:pt idx="158">
                  <c:v>28.40927064884657</c:v>
                </c:pt>
                <c:pt idx="159">
                  <c:v>31.79968332447049</c:v>
                </c:pt>
                <c:pt idx="160">
                  <c:v>29.81054082042569</c:v>
                </c:pt>
                <c:pt idx="161">
                  <c:v>31.22470453292372</c:v>
                </c:pt>
                <c:pt idx="162">
                  <c:v>28.84894852041586</c:v>
                </c:pt>
                <c:pt idx="163">
                  <c:v>29.34530641097838</c:v>
                </c:pt>
                <c:pt idx="164">
                  <c:v>30.50532611804942</c:v>
                </c:pt>
                <c:pt idx="165">
                  <c:v>30.30528787073192</c:v>
                </c:pt>
                <c:pt idx="166">
                  <c:v>29.99646559003601</c:v>
                </c:pt>
                <c:pt idx="167">
                  <c:v>29.88508337105811</c:v>
                </c:pt>
                <c:pt idx="168">
                  <c:v>29.46079826870155</c:v>
                </c:pt>
                <c:pt idx="169">
                  <c:v>28.66580263014196</c:v>
                </c:pt>
                <c:pt idx="170">
                  <c:v>30.80319539737928</c:v>
                </c:pt>
                <c:pt idx="171">
                  <c:v>31.29069832438426</c:v>
                </c:pt>
                <c:pt idx="172">
                  <c:v>29.3601756442045</c:v>
                </c:pt>
                <c:pt idx="173">
                  <c:v>31.05160781172287</c:v>
                </c:pt>
                <c:pt idx="174">
                  <c:v>31.8701419291601</c:v>
                </c:pt>
                <c:pt idx="175">
                  <c:v>30.77528773373546</c:v>
                </c:pt>
                <c:pt idx="176">
                  <c:v>29.871318778824</c:v>
                </c:pt>
                <c:pt idx="177">
                  <c:v>30.38033211104136</c:v>
                </c:pt>
                <c:pt idx="178">
                  <c:v>31.16105730294485</c:v>
                </c:pt>
                <c:pt idx="179">
                  <c:v>31.35800236384984</c:v>
                </c:pt>
                <c:pt idx="180">
                  <c:v>31.21564168222427</c:v>
                </c:pt>
                <c:pt idx="181">
                  <c:v>33.07011740923132</c:v>
                </c:pt>
                <c:pt idx="182">
                  <c:v>30.01862128948545</c:v>
                </c:pt>
                <c:pt idx="183">
                  <c:v>31.82933785626718</c:v>
                </c:pt>
                <c:pt idx="184">
                  <c:v>32.55271276967219</c:v>
                </c:pt>
                <c:pt idx="185">
                  <c:v>31.10485061216751</c:v>
                </c:pt>
                <c:pt idx="186">
                  <c:v>29.37382693012126</c:v>
                </c:pt>
                <c:pt idx="187">
                  <c:v>29.30344889597592</c:v>
                </c:pt>
                <c:pt idx="188">
                  <c:v>29.86545273845397</c:v>
                </c:pt>
                <c:pt idx="189">
                  <c:v>28.81852939445164</c:v>
                </c:pt>
                <c:pt idx="190">
                  <c:v>31.27660146937609</c:v>
                </c:pt>
                <c:pt idx="191">
                  <c:v>29.44237380064558</c:v>
                </c:pt>
                <c:pt idx="192">
                  <c:v>31.11664940829223</c:v>
                </c:pt>
                <c:pt idx="193">
                  <c:v>30.75149640660679</c:v>
                </c:pt>
                <c:pt idx="194">
                  <c:v>32.88766050058288</c:v>
                </c:pt>
                <c:pt idx="195">
                  <c:v>33.51940953082496</c:v>
                </c:pt>
                <c:pt idx="196">
                  <c:v>31.56309970342857</c:v>
                </c:pt>
                <c:pt idx="197">
                  <c:v>32.96361642775921</c:v>
                </c:pt>
                <c:pt idx="198">
                  <c:v>32.94050358227735</c:v>
                </c:pt>
                <c:pt idx="199">
                  <c:v>32.5406745809136</c:v>
                </c:pt>
                <c:pt idx="200">
                  <c:v>31.3195275460387</c:v>
                </c:pt>
                <c:pt idx="201">
                  <c:v>31.36303212342596</c:v>
                </c:pt>
                <c:pt idx="202">
                  <c:v>31.24204918850376</c:v>
                </c:pt>
                <c:pt idx="203">
                  <c:v>32.77681268463897</c:v>
                </c:pt>
                <c:pt idx="204">
                  <c:v>31.95207577280181</c:v>
                </c:pt>
                <c:pt idx="205">
                  <c:v>32.62294890480531</c:v>
                </c:pt>
                <c:pt idx="206">
                  <c:v>32.26690717658369</c:v>
                </c:pt>
                <c:pt idx="207">
                  <c:v>32.58008772735226</c:v>
                </c:pt>
                <c:pt idx="208">
                  <c:v>33.20869962030383</c:v>
                </c:pt>
                <c:pt idx="209">
                  <c:v>34.56874153449928</c:v>
                </c:pt>
                <c:pt idx="210">
                  <c:v>30.73397738282115</c:v>
                </c:pt>
                <c:pt idx="211">
                  <c:v>32.36093065488124</c:v>
                </c:pt>
                <c:pt idx="212">
                  <c:v>31.79740932190317</c:v>
                </c:pt>
                <c:pt idx="213">
                  <c:v>30.17578587796071</c:v>
                </c:pt>
                <c:pt idx="214">
                  <c:v>33.15479036549296</c:v>
                </c:pt>
                <c:pt idx="215">
                  <c:v>32.66914520235478</c:v>
                </c:pt>
                <c:pt idx="216">
                  <c:v>32.48023683105254</c:v>
                </c:pt>
                <c:pt idx="217">
                  <c:v>33.04582897274241</c:v>
                </c:pt>
                <c:pt idx="218">
                  <c:v>33.46341885652029</c:v>
                </c:pt>
                <c:pt idx="219">
                  <c:v>35.26895264189754</c:v>
                </c:pt>
                <c:pt idx="220">
                  <c:v>32.51516344457833</c:v>
                </c:pt>
                <c:pt idx="221">
                  <c:v>32.83318558380353</c:v>
                </c:pt>
                <c:pt idx="222">
                  <c:v>32.6162835534788</c:v>
                </c:pt>
                <c:pt idx="223">
                  <c:v>32.78759838944381</c:v>
                </c:pt>
                <c:pt idx="224">
                  <c:v>34.1241996852053</c:v>
                </c:pt>
                <c:pt idx="225">
                  <c:v>34.43508591181989</c:v>
                </c:pt>
                <c:pt idx="226">
                  <c:v>32.806618051908</c:v>
                </c:pt>
                <c:pt idx="227">
                  <c:v>32.36314593402975</c:v>
                </c:pt>
                <c:pt idx="228">
                  <c:v>32.45003953670724</c:v>
                </c:pt>
                <c:pt idx="229">
                  <c:v>32.90234002325113</c:v>
                </c:pt>
                <c:pt idx="230">
                  <c:v>34.82497517310142</c:v>
                </c:pt>
                <c:pt idx="231">
                  <c:v>32.32622600544552</c:v>
                </c:pt>
                <c:pt idx="232">
                  <c:v>32.4700439590456</c:v>
                </c:pt>
                <c:pt idx="233">
                  <c:v>35.69146721326044</c:v>
                </c:pt>
                <c:pt idx="234">
                  <c:v>35.47563584509552</c:v>
                </c:pt>
                <c:pt idx="235">
                  <c:v>35.05580687329258</c:v>
                </c:pt>
                <c:pt idx="236">
                  <c:v>35.05730260911551</c:v>
                </c:pt>
                <c:pt idx="237">
                  <c:v>35.56075061209683</c:v>
                </c:pt>
                <c:pt idx="238">
                  <c:v>34.15140507203984</c:v>
                </c:pt>
                <c:pt idx="239">
                  <c:v>34.11495680789182</c:v>
                </c:pt>
                <c:pt idx="240">
                  <c:v>33.33261474976602</c:v>
                </c:pt>
                <c:pt idx="241">
                  <c:v>34.20451393588166</c:v>
                </c:pt>
                <c:pt idx="242">
                  <c:v>34.96193216495005</c:v>
                </c:pt>
                <c:pt idx="243">
                  <c:v>34.36827923634311</c:v>
                </c:pt>
                <c:pt idx="244">
                  <c:v>35.2369800967428</c:v>
                </c:pt>
                <c:pt idx="245">
                  <c:v>35.60188849221732</c:v>
                </c:pt>
                <c:pt idx="246">
                  <c:v>34.75446442788409</c:v>
                </c:pt>
                <c:pt idx="247">
                  <c:v>33.25767641578703</c:v>
                </c:pt>
                <c:pt idx="248">
                  <c:v>34.97495288399674</c:v>
                </c:pt>
                <c:pt idx="249">
                  <c:v>35.90865617582071</c:v>
                </c:pt>
                <c:pt idx="250">
                  <c:v>35.05742042288825</c:v>
                </c:pt>
                <c:pt idx="251">
                  <c:v>34.71370902893856</c:v>
                </c:pt>
                <c:pt idx="252">
                  <c:v>33.46138264674281</c:v>
                </c:pt>
                <c:pt idx="253">
                  <c:v>35.32910683646232</c:v>
                </c:pt>
                <c:pt idx="254">
                  <c:v>34.85240667492871</c:v>
                </c:pt>
                <c:pt idx="255">
                  <c:v>35.58836711062598</c:v>
                </c:pt>
                <c:pt idx="256">
                  <c:v>35.55197318871261</c:v>
                </c:pt>
                <c:pt idx="257">
                  <c:v>35.6583752124397</c:v>
                </c:pt>
                <c:pt idx="258">
                  <c:v>34.87223422734264</c:v>
                </c:pt>
                <c:pt idx="259">
                  <c:v>35.25371388998848</c:v>
                </c:pt>
                <c:pt idx="260">
                  <c:v>35.63754147285997</c:v>
                </c:pt>
                <c:pt idx="261">
                  <c:v>36.23878429654174</c:v>
                </c:pt>
                <c:pt idx="262">
                  <c:v>37.17118264281925</c:v>
                </c:pt>
                <c:pt idx="263">
                  <c:v>37.28658416761737</c:v>
                </c:pt>
                <c:pt idx="264">
                  <c:v>35.56305284103342</c:v>
                </c:pt>
                <c:pt idx="265">
                  <c:v>37.21595988907398</c:v>
                </c:pt>
                <c:pt idx="266">
                  <c:v>35.44498930079261</c:v>
                </c:pt>
                <c:pt idx="267">
                  <c:v>37.81408886775698</c:v>
                </c:pt>
                <c:pt idx="268">
                  <c:v>34.70430169197554</c:v>
                </c:pt>
                <c:pt idx="269">
                  <c:v>39.17324777511488</c:v>
                </c:pt>
                <c:pt idx="270">
                  <c:v>35.15708370700843</c:v>
                </c:pt>
                <c:pt idx="271">
                  <c:v>36.51690839277142</c:v>
                </c:pt>
                <c:pt idx="272">
                  <c:v>35.86208319261203</c:v>
                </c:pt>
                <c:pt idx="273">
                  <c:v>38.1924326979632</c:v>
                </c:pt>
                <c:pt idx="274">
                  <c:v>36.25990538501608</c:v>
                </c:pt>
                <c:pt idx="275">
                  <c:v>37.75298041963669</c:v>
                </c:pt>
                <c:pt idx="276">
                  <c:v>36.3570995240371</c:v>
                </c:pt>
                <c:pt idx="277">
                  <c:v>37.42065431864593</c:v>
                </c:pt>
                <c:pt idx="278">
                  <c:v>38.61704812651458</c:v>
                </c:pt>
                <c:pt idx="279">
                  <c:v>38.03440732248505</c:v>
                </c:pt>
                <c:pt idx="280">
                  <c:v>36.5854246110357</c:v>
                </c:pt>
                <c:pt idx="281">
                  <c:v>37.54020860446523</c:v>
                </c:pt>
                <c:pt idx="282">
                  <c:v>37.61442219947653</c:v>
                </c:pt>
                <c:pt idx="283">
                  <c:v>38.35057806519185</c:v>
                </c:pt>
                <c:pt idx="284">
                  <c:v>38.40295401703946</c:v>
                </c:pt>
                <c:pt idx="285">
                  <c:v>40.28173679621132</c:v>
                </c:pt>
                <c:pt idx="286">
                  <c:v>37.35787318568755</c:v>
                </c:pt>
                <c:pt idx="287">
                  <c:v>38.33812947277471</c:v>
                </c:pt>
                <c:pt idx="288">
                  <c:v>40.11386074124315</c:v>
                </c:pt>
                <c:pt idx="289">
                  <c:v>40.39337626531196</c:v>
                </c:pt>
                <c:pt idx="290">
                  <c:v>38.96061410740646</c:v>
                </c:pt>
                <c:pt idx="291">
                  <c:v>38.79736842435104</c:v>
                </c:pt>
                <c:pt idx="292">
                  <c:v>38.57355149301714</c:v>
                </c:pt>
                <c:pt idx="293">
                  <c:v>38.47623065106577</c:v>
                </c:pt>
                <c:pt idx="294">
                  <c:v>38.92122172362064</c:v>
                </c:pt>
                <c:pt idx="295">
                  <c:v>39.5625538307432</c:v>
                </c:pt>
                <c:pt idx="296">
                  <c:v>38.52942779692525</c:v>
                </c:pt>
                <c:pt idx="297">
                  <c:v>38.8211643659526</c:v>
                </c:pt>
                <c:pt idx="298">
                  <c:v>41.08657163032274</c:v>
                </c:pt>
                <c:pt idx="299">
                  <c:v>39.238869206021</c:v>
                </c:pt>
                <c:pt idx="300">
                  <c:v>40.58126577565332</c:v>
                </c:pt>
                <c:pt idx="301">
                  <c:v>38.78516405946403</c:v>
                </c:pt>
                <c:pt idx="302">
                  <c:v>38.67752488429047</c:v>
                </c:pt>
                <c:pt idx="303">
                  <c:v>39.33828267939406</c:v>
                </c:pt>
                <c:pt idx="304">
                  <c:v>40.36792967192655</c:v>
                </c:pt>
                <c:pt idx="305">
                  <c:v>38.88356966159647</c:v>
                </c:pt>
                <c:pt idx="306">
                  <c:v>39.46055990065501</c:v>
                </c:pt>
                <c:pt idx="307">
                  <c:v>40.6568809916181</c:v>
                </c:pt>
                <c:pt idx="308">
                  <c:v>41.37364040998523</c:v>
                </c:pt>
                <c:pt idx="309">
                  <c:v>40.28014040754483</c:v>
                </c:pt>
                <c:pt idx="310">
                  <c:v>39.54902080373841</c:v>
                </c:pt>
                <c:pt idx="311">
                  <c:v>38.76649320672284</c:v>
                </c:pt>
                <c:pt idx="312">
                  <c:v>39.83773019272387</c:v>
                </c:pt>
                <c:pt idx="313">
                  <c:v>40.47560088966981</c:v>
                </c:pt>
                <c:pt idx="314">
                  <c:v>43.38068034064398</c:v>
                </c:pt>
                <c:pt idx="315">
                  <c:v>40.63146300206991</c:v>
                </c:pt>
                <c:pt idx="316">
                  <c:v>41.5012185700519</c:v>
                </c:pt>
                <c:pt idx="317">
                  <c:v>42.48530964400496</c:v>
                </c:pt>
                <c:pt idx="318">
                  <c:v>42.2859665486238</c:v>
                </c:pt>
                <c:pt idx="319">
                  <c:v>43.02139949207365</c:v>
                </c:pt>
                <c:pt idx="320">
                  <c:v>41.55113546115155</c:v>
                </c:pt>
                <c:pt idx="321">
                  <c:v>41.64874310504937</c:v>
                </c:pt>
                <c:pt idx="322">
                  <c:v>40.80445458253342</c:v>
                </c:pt>
                <c:pt idx="323">
                  <c:v>42.77660580636736</c:v>
                </c:pt>
                <c:pt idx="324">
                  <c:v>41.98230605947834</c:v>
                </c:pt>
                <c:pt idx="325">
                  <c:v>41.36640928918572</c:v>
                </c:pt>
                <c:pt idx="326">
                  <c:v>44.48232934516356</c:v>
                </c:pt>
                <c:pt idx="327">
                  <c:v>42.22690834126869</c:v>
                </c:pt>
                <c:pt idx="328">
                  <c:v>45.1055296269999</c:v>
                </c:pt>
                <c:pt idx="329">
                  <c:v>43.17950765302632</c:v>
                </c:pt>
                <c:pt idx="330">
                  <c:v>42.72711078358246</c:v>
                </c:pt>
                <c:pt idx="331">
                  <c:v>45.25794009914184</c:v>
                </c:pt>
                <c:pt idx="332">
                  <c:v>44.32330685961483</c:v>
                </c:pt>
                <c:pt idx="333">
                  <c:v>44.92290987641704</c:v>
                </c:pt>
                <c:pt idx="334">
                  <c:v>44.79222437502288</c:v>
                </c:pt>
                <c:pt idx="335">
                  <c:v>45.56798435251579</c:v>
                </c:pt>
                <c:pt idx="336">
                  <c:v>44.906416151503</c:v>
                </c:pt>
                <c:pt idx="337">
                  <c:v>45.72113856328374</c:v>
                </c:pt>
                <c:pt idx="338">
                  <c:v>44.81766544211949</c:v>
                </c:pt>
                <c:pt idx="339">
                  <c:v>45.38865085834074</c:v>
                </c:pt>
                <c:pt idx="340">
                  <c:v>45.41005202619077</c:v>
                </c:pt>
                <c:pt idx="341">
                  <c:v>45.59903413406577</c:v>
                </c:pt>
                <c:pt idx="342">
                  <c:v>48.18473230011216</c:v>
                </c:pt>
                <c:pt idx="343">
                  <c:v>46.93738305843957</c:v>
                </c:pt>
                <c:pt idx="344">
                  <c:v>49.1769837886424</c:v>
                </c:pt>
                <c:pt idx="345">
                  <c:v>47.32504207899626</c:v>
                </c:pt>
                <c:pt idx="346">
                  <c:v>47.554816974285</c:v>
                </c:pt>
                <c:pt idx="347">
                  <c:v>47.70711952633069</c:v>
                </c:pt>
                <c:pt idx="348">
                  <c:v>48.60716546725705</c:v>
                </c:pt>
                <c:pt idx="349">
                  <c:v>50.24859689858544</c:v>
                </c:pt>
                <c:pt idx="350">
                  <c:v>49.65982457887802</c:v>
                </c:pt>
                <c:pt idx="351">
                  <c:v>49.4126045255023</c:v>
                </c:pt>
                <c:pt idx="352">
                  <c:v>51.10553765520761</c:v>
                </c:pt>
                <c:pt idx="353">
                  <c:v>50.80518276767185</c:v>
                </c:pt>
                <c:pt idx="354">
                  <c:v>49.88638697553039</c:v>
                </c:pt>
                <c:pt idx="355">
                  <c:v>50.03182913610841</c:v>
                </c:pt>
                <c:pt idx="356">
                  <c:v>50.36416161352828</c:v>
                </c:pt>
                <c:pt idx="357">
                  <c:v>50.04321417334735</c:v>
                </c:pt>
                <c:pt idx="358">
                  <c:v>51.96316734638763</c:v>
                </c:pt>
                <c:pt idx="359">
                  <c:v>53.46025932021202</c:v>
                </c:pt>
                <c:pt idx="360">
                  <c:v>54.18761212771128</c:v>
                </c:pt>
                <c:pt idx="361">
                  <c:v>54.14149884714559</c:v>
                </c:pt>
                <c:pt idx="362">
                  <c:v>54.10314570454621</c:v>
                </c:pt>
                <c:pt idx="363">
                  <c:v>55.05526281972162</c:v>
                </c:pt>
                <c:pt idx="364">
                  <c:v>55.91040172158726</c:v>
                </c:pt>
                <c:pt idx="365">
                  <c:v>55.16691273309024</c:v>
                </c:pt>
                <c:pt idx="366">
                  <c:v>59.1605352891625</c:v>
                </c:pt>
                <c:pt idx="367">
                  <c:v>58.10705955046183</c:v>
                </c:pt>
                <c:pt idx="368">
                  <c:v>60.36036774262047</c:v>
                </c:pt>
                <c:pt idx="369">
                  <c:v>60.33623611413837</c:v>
                </c:pt>
                <c:pt idx="370">
                  <c:v>62.17215582352281</c:v>
                </c:pt>
                <c:pt idx="371">
                  <c:v>58.48735995318502</c:v>
                </c:pt>
                <c:pt idx="372">
                  <c:v>61.50274541677723</c:v>
                </c:pt>
                <c:pt idx="373">
                  <c:v>65.17456173755984</c:v>
                </c:pt>
                <c:pt idx="374">
                  <c:v>61.69101712150727</c:v>
                </c:pt>
                <c:pt idx="375">
                  <c:v>65.89536837809706</c:v>
                </c:pt>
                <c:pt idx="376">
                  <c:v>66.8234199334521</c:v>
                </c:pt>
                <c:pt idx="377">
                  <c:v>67.17918216836955</c:v>
                </c:pt>
                <c:pt idx="378">
                  <c:v>68.11182685855201</c:v>
                </c:pt>
                <c:pt idx="379">
                  <c:v>68.78945077208843</c:v>
                </c:pt>
                <c:pt idx="380">
                  <c:v>72.3824984564491</c:v>
                </c:pt>
                <c:pt idx="381">
                  <c:v>72.12525373643435</c:v>
                </c:pt>
                <c:pt idx="382">
                  <c:v>74.1331263624446</c:v>
                </c:pt>
                <c:pt idx="383">
                  <c:v>77.94006621615053</c:v>
                </c:pt>
                <c:pt idx="384">
                  <c:v>78.1622026541653</c:v>
                </c:pt>
                <c:pt idx="385">
                  <c:v>79.98795690266547</c:v>
                </c:pt>
                <c:pt idx="386">
                  <c:v>80.8964081640227</c:v>
                </c:pt>
                <c:pt idx="387">
                  <c:v>84.35249936588478</c:v>
                </c:pt>
                <c:pt idx="388">
                  <c:v>86.59517389114589</c:v>
                </c:pt>
                <c:pt idx="389">
                  <c:v>89.67409907979447</c:v>
                </c:pt>
                <c:pt idx="390">
                  <c:v>92.25231529102123</c:v>
                </c:pt>
                <c:pt idx="391">
                  <c:v>93.7667278251635</c:v>
                </c:pt>
                <c:pt idx="392">
                  <c:v>97.23000864108536</c:v>
                </c:pt>
                <c:pt idx="393">
                  <c:v>98.71132831737577</c:v>
                </c:pt>
                <c:pt idx="394">
                  <c:v>99.07679289130127</c:v>
                </c:pt>
                <c:pt idx="395">
                  <c:v>100.8350665707133</c:v>
                </c:pt>
                <c:pt idx="396">
                  <c:v>100.7921327751258</c:v>
                </c:pt>
                <c:pt idx="397">
                  <c:v>99.63035293643591</c:v>
                </c:pt>
                <c:pt idx="398">
                  <c:v>97.58388730285388</c:v>
                </c:pt>
                <c:pt idx="399">
                  <c:v>95.09222641884828</c:v>
                </c:pt>
                <c:pt idx="400">
                  <c:v>91.39439130410302</c:v>
                </c:pt>
                <c:pt idx="401">
                  <c:v>87.54959497293606</c:v>
                </c:pt>
                <c:pt idx="402">
                  <c:v>83.08657289922301</c:v>
                </c:pt>
                <c:pt idx="403">
                  <c:v>76.7419661463895</c:v>
                </c:pt>
                <c:pt idx="404">
                  <c:v>71.38942210568644</c:v>
                </c:pt>
                <c:pt idx="405">
                  <c:v>61.74945722814792</c:v>
                </c:pt>
                <c:pt idx="406">
                  <c:v>55.92922746709871</c:v>
                </c:pt>
                <c:pt idx="407">
                  <c:v>49.55315015559988</c:v>
                </c:pt>
                <c:pt idx="408">
                  <c:v>43.4915884671831</c:v>
                </c:pt>
                <c:pt idx="409">
                  <c:v>40.56261614033145</c:v>
                </c:pt>
                <c:pt idx="410">
                  <c:v>31.61630689249765</c:v>
                </c:pt>
                <c:pt idx="411">
                  <c:v>29.1722970972409</c:v>
                </c:pt>
                <c:pt idx="412">
                  <c:v>22.23737035259541</c:v>
                </c:pt>
                <c:pt idx="413">
                  <c:v>18.31716008594137</c:v>
                </c:pt>
                <c:pt idx="414">
                  <c:v>14.3865900901646</c:v>
                </c:pt>
                <c:pt idx="415">
                  <c:v>11.28503474307623</c:v>
                </c:pt>
                <c:pt idx="416">
                  <c:v>9.651493369308378</c:v>
                </c:pt>
                <c:pt idx="417">
                  <c:v>6.445464138670577</c:v>
                </c:pt>
                <c:pt idx="418">
                  <c:v>6.801351021727196</c:v>
                </c:pt>
                <c:pt idx="419">
                  <c:v>5.214915339016595</c:v>
                </c:pt>
                <c:pt idx="420">
                  <c:v>2.307277005878636</c:v>
                </c:pt>
                <c:pt idx="421">
                  <c:v>2.852496326154986</c:v>
                </c:pt>
                <c:pt idx="422">
                  <c:v>-0.3800587527445725</c:v>
                </c:pt>
                <c:pt idx="423">
                  <c:v>0.5254458594659419</c:v>
                </c:pt>
                <c:pt idx="424">
                  <c:v>1.871028684548582</c:v>
                </c:pt>
                <c:pt idx="425">
                  <c:v>0.2013984089787563</c:v>
                </c:pt>
                <c:pt idx="426">
                  <c:v>1.781649914081196</c:v>
                </c:pt>
                <c:pt idx="427">
                  <c:v>0.3331855215174239</c:v>
                </c:pt>
                <c:pt idx="428">
                  <c:v>0.4939804146743184</c:v>
                </c:pt>
                <c:pt idx="429">
                  <c:v>-0.5905205915387064</c:v>
                </c:pt>
                <c:pt idx="430">
                  <c:v>1.395404360405439</c:v>
                </c:pt>
                <c:pt idx="431">
                  <c:v>-0.09615220156954352</c:v>
                </c:pt>
                <c:pt idx="432">
                  <c:v>-1.849616254130845</c:v>
                </c:pt>
                <c:pt idx="433">
                  <c:v>-0.5210095199067001</c:v>
                </c:pt>
                <c:pt idx="434">
                  <c:v>0.163611099768302</c:v>
                </c:pt>
                <c:pt idx="435">
                  <c:v>0.1249632209465952</c:v>
                </c:pt>
                <c:pt idx="436">
                  <c:v>2.390504251141347</c:v>
                </c:pt>
                <c:pt idx="437">
                  <c:v>0.5507199538375902</c:v>
                </c:pt>
                <c:pt idx="438">
                  <c:v>-0.04581307179102295</c:v>
                </c:pt>
                <c:pt idx="439">
                  <c:v>0.4245996428991838</c:v>
                </c:pt>
                <c:pt idx="440">
                  <c:v>-0.3927809007764308</c:v>
                </c:pt>
                <c:pt idx="441">
                  <c:v>-0.6040040206274273</c:v>
                </c:pt>
                <c:pt idx="442">
                  <c:v>-0.8932215555744745</c:v>
                </c:pt>
                <c:pt idx="443">
                  <c:v>0.7170200062548305</c:v>
                </c:pt>
                <c:pt idx="444">
                  <c:v>-0.668118789015695</c:v>
                </c:pt>
                <c:pt idx="445">
                  <c:v>-0.03161938311776534</c:v>
                </c:pt>
                <c:pt idx="446">
                  <c:v>-0.5427801676695908</c:v>
                </c:pt>
                <c:pt idx="447">
                  <c:v>0.4135696702962265</c:v>
                </c:pt>
                <c:pt idx="448">
                  <c:v>-1.573399089706386</c:v>
                </c:pt>
                <c:pt idx="449">
                  <c:v>-1.375527344675097</c:v>
                </c:pt>
                <c:pt idx="450">
                  <c:v>0.3854330506602593</c:v>
                </c:pt>
                <c:pt idx="451">
                  <c:v>0.671074090418037</c:v>
                </c:pt>
                <c:pt idx="452">
                  <c:v>-0.1222248118154828</c:v>
                </c:pt>
                <c:pt idx="453">
                  <c:v>0.07266503592926754</c:v>
                </c:pt>
                <c:pt idx="454">
                  <c:v>-1.249653426432931</c:v>
                </c:pt>
                <c:pt idx="455">
                  <c:v>-0.283068468241213</c:v>
                </c:pt>
                <c:pt idx="456">
                  <c:v>-0.03577934691297645</c:v>
                </c:pt>
                <c:pt idx="457">
                  <c:v>-0.9259736735798685</c:v>
                </c:pt>
                <c:pt idx="458">
                  <c:v>-0.2583157540424277</c:v>
                </c:pt>
                <c:pt idx="459">
                  <c:v>0.2527982662587949</c:v>
                </c:pt>
                <c:pt idx="460">
                  <c:v>-1.377574061603404</c:v>
                </c:pt>
                <c:pt idx="461">
                  <c:v>1.521844961262999</c:v>
                </c:pt>
                <c:pt idx="462">
                  <c:v>1.224662134990286</c:v>
                </c:pt>
                <c:pt idx="463">
                  <c:v>-0.6661297538219648</c:v>
                </c:pt>
                <c:pt idx="464">
                  <c:v>-0.9808520504239905</c:v>
                </c:pt>
                <c:pt idx="465">
                  <c:v>0.1331604014092909</c:v>
                </c:pt>
                <c:pt idx="466">
                  <c:v>1.00347953511277</c:v>
                </c:pt>
                <c:pt idx="467">
                  <c:v>-0.07217047653516566</c:v>
                </c:pt>
                <c:pt idx="468">
                  <c:v>0.7061646057122506</c:v>
                </c:pt>
                <c:pt idx="469">
                  <c:v>0.1550415719198152</c:v>
                </c:pt>
                <c:pt idx="470">
                  <c:v>-0.1437061114849664</c:v>
                </c:pt>
                <c:pt idx="471">
                  <c:v>0.3882409913722271</c:v>
                </c:pt>
                <c:pt idx="472">
                  <c:v>0.7589426405680018</c:v>
                </c:pt>
                <c:pt idx="473">
                  <c:v>0.1137377364980492</c:v>
                </c:pt>
                <c:pt idx="474">
                  <c:v>0.08518651235053966</c:v>
                </c:pt>
                <c:pt idx="475">
                  <c:v>0.7159724582961152</c:v>
                </c:pt>
                <c:pt idx="476">
                  <c:v>-1.165005323546619</c:v>
                </c:pt>
                <c:pt idx="477">
                  <c:v>1.102848619063431</c:v>
                </c:pt>
                <c:pt idx="478">
                  <c:v>-0.06248423441473849</c:v>
                </c:pt>
                <c:pt idx="479">
                  <c:v>0.8427238756687244</c:v>
                </c:pt>
                <c:pt idx="480">
                  <c:v>0.05553836142159113</c:v>
                </c:pt>
                <c:pt idx="481">
                  <c:v>-0.8207316626747511</c:v>
                </c:pt>
                <c:pt idx="482">
                  <c:v>-1.582366794174226</c:v>
                </c:pt>
                <c:pt idx="483">
                  <c:v>-0.934723992947621</c:v>
                </c:pt>
                <c:pt idx="484">
                  <c:v>-1.997531349929421</c:v>
                </c:pt>
                <c:pt idx="485">
                  <c:v>1.286362538911648</c:v>
                </c:pt>
                <c:pt idx="486">
                  <c:v>0.3468538107941405</c:v>
                </c:pt>
                <c:pt idx="487">
                  <c:v>-0.9276727575391268</c:v>
                </c:pt>
                <c:pt idx="488">
                  <c:v>-1.145091600799405</c:v>
                </c:pt>
                <c:pt idx="489">
                  <c:v>1.300968568080424</c:v>
                </c:pt>
                <c:pt idx="490">
                  <c:v>-0.1408159731801928</c:v>
                </c:pt>
                <c:pt idx="491">
                  <c:v>-0.2300335395934618</c:v>
                </c:pt>
                <c:pt idx="492">
                  <c:v>-0.8703023556062753</c:v>
                </c:pt>
                <c:pt idx="493">
                  <c:v>0.1216064701357566</c:v>
                </c:pt>
                <c:pt idx="494">
                  <c:v>-0.2482941910194097</c:v>
                </c:pt>
                <c:pt idx="495">
                  <c:v>-1.629302171608258</c:v>
                </c:pt>
                <c:pt idx="496">
                  <c:v>-1.446750024996262</c:v>
                </c:pt>
                <c:pt idx="497">
                  <c:v>-0.2550406067440303</c:v>
                </c:pt>
                <c:pt idx="498">
                  <c:v>-0.40979451632376</c:v>
                </c:pt>
                <c:pt idx="499">
                  <c:v>0.959884535122008</c:v>
                </c:pt>
              </c:numCache>
            </c:numRef>
          </c:yVal>
        </c:ser>
        <c:ser>
          <c:idx val="1"/>
          <c:order val="1"/>
          <c:tx>
            <c:strRef>
              <c:f>155!$D$1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155!$C$2:$C$502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0.414</c:v>
                </c:pt>
                <c:pt idx="2">
                  <c:v>0.828</c:v>
                </c:pt>
                <c:pt idx="3">
                  <c:v>1.243</c:v>
                </c:pt>
                <c:pt idx="4">
                  <c:v>1.657</c:v>
                </c:pt>
                <c:pt idx="5">
                  <c:v>2.071</c:v>
                </c:pt>
                <c:pt idx="6">
                  <c:v>2.485</c:v>
                </c:pt>
                <c:pt idx="7">
                  <c:v>2.899</c:v>
                </c:pt>
                <c:pt idx="8">
                  <c:v>3.314</c:v>
                </c:pt>
                <c:pt idx="9">
                  <c:v>3.728</c:v>
                </c:pt>
                <c:pt idx="10">
                  <c:v>4.142</c:v>
                </c:pt>
                <c:pt idx="11">
                  <c:v>4.556</c:v>
                </c:pt>
                <c:pt idx="12">
                  <c:v>4.97</c:v>
                </c:pt>
                <c:pt idx="13">
                  <c:v>5.385</c:v>
                </c:pt>
                <c:pt idx="14">
                  <c:v>5.799</c:v>
                </c:pt>
                <c:pt idx="15">
                  <c:v>6.213</c:v>
                </c:pt>
                <c:pt idx="16">
                  <c:v>6.627</c:v>
                </c:pt>
                <c:pt idx="17">
                  <c:v>7.042</c:v>
                </c:pt>
                <c:pt idx="18">
                  <c:v>7.456</c:v>
                </c:pt>
                <c:pt idx="19">
                  <c:v>7.87</c:v>
                </c:pt>
                <c:pt idx="20">
                  <c:v>8.284000000000001</c:v>
                </c:pt>
                <c:pt idx="21">
                  <c:v>8.698</c:v>
                </c:pt>
                <c:pt idx="22">
                  <c:v>9.113</c:v>
                </c:pt>
                <c:pt idx="23">
                  <c:v>9.526999999999999</c:v>
                </c:pt>
                <c:pt idx="24">
                  <c:v>9.941000000000001</c:v>
                </c:pt>
                <c:pt idx="25">
                  <c:v>10.355</c:v>
                </c:pt>
                <c:pt idx="26">
                  <c:v>10.769</c:v>
                </c:pt>
                <c:pt idx="27">
                  <c:v>11.184</c:v>
                </c:pt>
                <c:pt idx="28">
                  <c:v>11.598</c:v>
                </c:pt>
                <c:pt idx="29">
                  <c:v>12.012</c:v>
                </c:pt>
                <c:pt idx="30">
                  <c:v>12.426</c:v>
                </c:pt>
                <c:pt idx="31">
                  <c:v>12.84</c:v>
                </c:pt>
                <c:pt idx="32">
                  <c:v>13.255</c:v>
                </c:pt>
                <c:pt idx="33">
                  <c:v>13.669</c:v>
                </c:pt>
                <c:pt idx="34">
                  <c:v>14.083</c:v>
                </c:pt>
                <c:pt idx="35">
                  <c:v>14.497</c:v>
                </c:pt>
                <c:pt idx="36">
                  <c:v>14.911</c:v>
                </c:pt>
                <c:pt idx="37">
                  <c:v>15.326</c:v>
                </c:pt>
                <c:pt idx="38">
                  <c:v>15.74</c:v>
                </c:pt>
                <c:pt idx="39">
                  <c:v>16.154</c:v>
                </c:pt>
                <c:pt idx="40">
                  <c:v>16.568</c:v>
                </c:pt>
                <c:pt idx="41">
                  <c:v>16.983</c:v>
                </c:pt>
                <c:pt idx="42">
                  <c:v>17.397</c:v>
                </c:pt>
                <c:pt idx="43">
                  <c:v>17.811</c:v>
                </c:pt>
                <c:pt idx="44">
                  <c:v>18.225</c:v>
                </c:pt>
                <c:pt idx="45">
                  <c:v>18.639</c:v>
                </c:pt>
                <c:pt idx="46">
                  <c:v>19.054</c:v>
                </c:pt>
                <c:pt idx="47">
                  <c:v>19.468</c:v>
                </c:pt>
                <c:pt idx="48">
                  <c:v>19.882</c:v>
                </c:pt>
                <c:pt idx="49">
                  <c:v>20.296</c:v>
                </c:pt>
                <c:pt idx="50">
                  <c:v>20.71</c:v>
                </c:pt>
                <c:pt idx="51">
                  <c:v>21.125</c:v>
                </c:pt>
                <c:pt idx="52">
                  <c:v>21.539</c:v>
                </c:pt>
                <c:pt idx="53">
                  <c:v>21.953</c:v>
                </c:pt>
                <c:pt idx="54">
                  <c:v>22.367</c:v>
                </c:pt>
                <c:pt idx="55">
                  <c:v>22.781</c:v>
                </c:pt>
                <c:pt idx="56">
                  <c:v>23.196</c:v>
                </c:pt>
                <c:pt idx="57">
                  <c:v>23.61</c:v>
                </c:pt>
                <c:pt idx="58">
                  <c:v>24.024</c:v>
                </c:pt>
                <c:pt idx="59">
                  <c:v>24.438</c:v>
                </c:pt>
                <c:pt idx="60">
                  <c:v>24.853</c:v>
                </c:pt>
                <c:pt idx="61">
                  <c:v>25.267</c:v>
                </c:pt>
                <c:pt idx="62">
                  <c:v>25.681</c:v>
                </c:pt>
                <c:pt idx="63">
                  <c:v>26.095</c:v>
                </c:pt>
                <c:pt idx="64">
                  <c:v>26.509</c:v>
                </c:pt>
                <c:pt idx="65">
                  <c:v>26.924</c:v>
                </c:pt>
                <c:pt idx="66">
                  <c:v>27.338</c:v>
                </c:pt>
                <c:pt idx="67">
                  <c:v>27.752</c:v>
                </c:pt>
                <c:pt idx="68">
                  <c:v>28.166</c:v>
                </c:pt>
                <c:pt idx="69">
                  <c:v>28.58</c:v>
                </c:pt>
                <c:pt idx="70">
                  <c:v>28.995</c:v>
                </c:pt>
                <c:pt idx="71">
                  <c:v>29.409</c:v>
                </c:pt>
                <c:pt idx="72">
                  <c:v>29.823</c:v>
                </c:pt>
                <c:pt idx="73">
                  <c:v>30.237</c:v>
                </c:pt>
                <c:pt idx="74">
                  <c:v>30.651</c:v>
                </c:pt>
                <c:pt idx="75">
                  <c:v>31.066</c:v>
                </c:pt>
                <c:pt idx="76">
                  <c:v>31.48</c:v>
                </c:pt>
                <c:pt idx="77">
                  <c:v>31.894</c:v>
                </c:pt>
                <c:pt idx="78">
                  <c:v>32.308</c:v>
                </c:pt>
                <c:pt idx="79">
                  <c:v>32.722</c:v>
                </c:pt>
                <c:pt idx="80">
                  <c:v>33.137</c:v>
                </c:pt>
                <c:pt idx="81">
                  <c:v>33.551</c:v>
                </c:pt>
                <c:pt idx="82">
                  <c:v>33.965</c:v>
                </c:pt>
                <c:pt idx="83">
                  <c:v>34.379</c:v>
                </c:pt>
                <c:pt idx="84">
                  <c:v>34.793</c:v>
                </c:pt>
                <c:pt idx="85">
                  <c:v>35.208</c:v>
                </c:pt>
                <c:pt idx="86">
                  <c:v>35.622</c:v>
                </c:pt>
                <c:pt idx="87">
                  <c:v>36.036</c:v>
                </c:pt>
                <c:pt idx="88">
                  <c:v>36.45</c:v>
                </c:pt>
                <c:pt idx="89">
                  <c:v>36.864</c:v>
                </c:pt>
                <c:pt idx="90">
                  <c:v>37.279</c:v>
                </c:pt>
                <c:pt idx="91">
                  <c:v>37.693</c:v>
                </c:pt>
                <c:pt idx="92">
                  <c:v>38.107</c:v>
                </c:pt>
                <c:pt idx="93">
                  <c:v>38.521</c:v>
                </c:pt>
                <c:pt idx="94">
                  <c:v>38.936</c:v>
                </c:pt>
                <c:pt idx="95">
                  <c:v>39.35</c:v>
                </c:pt>
                <c:pt idx="96">
                  <c:v>39.764</c:v>
                </c:pt>
                <c:pt idx="97">
                  <c:v>40.178</c:v>
                </c:pt>
                <c:pt idx="98">
                  <c:v>40.592</c:v>
                </c:pt>
                <c:pt idx="99">
                  <c:v>41.007</c:v>
                </c:pt>
                <c:pt idx="100">
                  <c:v>41.421</c:v>
                </c:pt>
                <c:pt idx="101">
                  <c:v>41.835</c:v>
                </c:pt>
                <c:pt idx="102">
                  <c:v>42.249</c:v>
                </c:pt>
                <c:pt idx="103">
                  <c:v>42.664</c:v>
                </c:pt>
                <c:pt idx="104">
                  <c:v>43.078</c:v>
                </c:pt>
                <c:pt idx="105">
                  <c:v>43.492</c:v>
                </c:pt>
                <c:pt idx="106">
                  <c:v>43.906</c:v>
                </c:pt>
                <c:pt idx="107">
                  <c:v>44.32</c:v>
                </c:pt>
                <c:pt idx="108">
                  <c:v>44.735</c:v>
                </c:pt>
                <c:pt idx="109">
                  <c:v>45.149</c:v>
                </c:pt>
                <c:pt idx="110">
                  <c:v>45.563</c:v>
                </c:pt>
                <c:pt idx="111">
                  <c:v>45.977</c:v>
                </c:pt>
                <c:pt idx="112">
                  <c:v>46.391</c:v>
                </c:pt>
                <c:pt idx="113">
                  <c:v>46.806</c:v>
                </c:pt>
                <c:pt idx="114">
                  <c:v>47.22</c:v>
                </c:pt>
                <c:pt idx="115">
                  <c:v>47.634</c:v>
                </c:pt>
                <c:pt idx="116">
                  <c:v>48.048</c:v>
                </c:pt>
                <c:pt idx="117">
                  <c:v>48.462</c:v>
                </c:pt>
                <c:pt idx="118">
                  <c:v>48.877</c:v>
                </c:pt>
                <c:pt idx="119">
                  <c:v>49.291</c:v>
                </c:pt>
                <c:pt idx="120">
                  <c:v>49.705</c:v>
                </c:pt>
                <c:pt idx="121">
                  <c:v>50.119</c:v>
                </c:pt>
                <c:pt idx="122">
                  <c:v>50.533</c:v>
                </c:pt>
                <c:pt idx="123">
                  <c:v>50.948</c:v>
                </c:pt>
                <c:pt idx="124">
                  <c:v>51.362</c:v>
                </c:pt>
                <c:pt idx="125">
                  <c:v>51.776</c:v>
                </c:pt>
                <c:pt idx="126">
                  <c:v>52.19</c:v>
                </c:pt>
                <c:pt idx="127">
                  <c:v>52.604</c:v>
                </c:pt>
                <c:pt idx="128">
                  <c:v>53.019</c:v>
                </c:pt>
                <c:pt idx="129">
                  <c:v>53.433</c:v>
                </c:pt>
                <c:pt idx="130">
                  <c:v>53.847</c:v>
                </c:pt>
                <c:pt idx="131">
                  <c:v>54.261</c:v>
                </c:pt>
                <c:pt idx="132">
                  <c:v>54.675</c:v>
                </c:pt>
                <c:pt idx="133">
                  <c:v>55.09</c:v>
                </c:pt>
                <c:pt idx="134">
                  <c:v>55.504</c:v>
                </c:pt>
                <c:pt idx="135">
                  <c:v>55.918</c:v>
                </c:pt>
                <c:pt idx="136">
                  <c:v>56.332</c:v>
                </c:pt>
                <c:pt idx="137">
                  <c:v>56.747</c:v>
                </c:pt>
                <c:pt idx="138">
                  <c:v>57.161</c:v>
                </c:pt>
                <c:pt idx="139">
                  <c:v>57.575</c:v>
                </c:pt>
                <c:pt idx="140">
                  <c:v>57.989</c:v>
                </c:pt>
                <c:pt idx="141">
                  <c:v>58.403</c:v>
                </c:pt>
                <c:pt idx="142">
                  <c:v>58.818</c:v>
                </c:pt>
                <c:pt idx="143">
                  <c:v>59.232</c:v>
                </c:pt>
                <c:pt idx="144">
                  <c:v>59.646</c:v>
                </c:pt>
                <c:pt idx="145">
                  <c:v>60.06</c:v>
                </c:pt>
                <c:pt idx="146">
                  <c:v>60.474</c:v>
                </c:pt>
                <c:pt idx="147">
                  <c:v>60.889</c:v>
                </c:pt>
                <c:pt idx="148">
                  <c:v>61.303</c:v>
                </c:pt>
                <c:pt idx="149">
                  <c:v>61.717</c:v>
                </c:pt>
                <c:pt idx="150">
                  <c:v>62.131</c:v>
                </c:pt>
                <c:pt idx="151">
                  <c:v>62.546</c:v>
                </c:pt>
                <c:pt idx="152">
                  <c:v>62.96</c:v>
                </c:pt>
                <c:pt idx="153">
                  <c:v>63.374</c:v>
                </c:pt>
                <c:pt idx="154">
                  <c:v>63.788</c:v>
                </c:pt>
                <c:pt idx="155">
                  <c:v>64.202</c:v>
                </c:pt>
                <c:pt idx="156">
                  <c:v>64.617</c:v>
                </c:pt>
                <c:pt idx="157">
                  <c:v>65.03100000000001</c:v>
                </c:pt>
                <c:pt idx="158">
                  <c:v>65.44499999999999</c:v>
                </c:pt>
                <c:pt idx="159">
                  <c:v>65.85899999999999</c:v>
                </c:pt>
                <c:pt idx="160">
                  <c:v>66.273</c:v>
                </c:pt>
                <c:pt idx="161">
                  <c:v>66.688</c:v>
                </c:pt>
                <c:pt idx="162">
                  <c:v>67.102</c:v>
                </c:pt>
                <c:pt idx="163">
                  <c:v>67.51600000000001</c:v>
                </c:pt>
                <c:pt idx="164">
                  <c:v>67.93000000000001</c:v>
                </c:pt>
                <c:pt idx="165">
                  <c:v>68.34399999999999</c:v>
                </c:pt>
                <c:pt idx="166">
                  <c:v>68.759</c:v>
                </c:pt>
                <c:pt idx="167">
                  <c:v>69.173</c:v>
                </c:pt>
                <c:pt idx="168">
                  <c:v>69.587</c:v>
                </c:pt>
                <c:pt idx="169">
                  <c:v>70.001</c:v>
                </c:pt>
                <c:pt idx="170">
                  <c:v>70.41500000000001</c:v>
                </c:pt>
                <c:pt idx="171">
                  <c:v>70.83</c:v>
                </c:pt>
                <c:pt idx="172">
                  <c:v>71.244</c:v>
                </c:pt>
                <c:pt idx="173">
                  <c:v>71.658</c:v>
                </c:pt>
                <c:pt idx="174">
                  <c:v>72.072</c:v>
                </c:pt>
                <c:pt idx="175">
                  <c:v>72.48699999999999</c:v>
                </c:pt>
                <c:pt idx="176">
                  <c:v>72.901</c:v>
                </c:pt>
                <c:pt idx="177">
                  <c:v>73.315</c:v>
                </c:pt>
                <c:pt idx="178">
                  <c:v>73.729</c:v>
                </c:pt>
                <c:pt idx="179">
                  <c:v>74.143</c:v>
                </c:pt>
                <c:pt idx="180">
                  <c:v>74.55800000000001</c:v>
                </c:pt>
                <c:pt idx="181">
                  <c:v>74.97199999999999</c:v>
                </c:pt>
                <c:pt idx="182">
                  <c:v>75.386</c:v>
                </c:pt>
                <c:pt idx="183">
                  <c:v>75.8</c:v>
                </c:pt>
                <c:pt idx="184">
                  <c:v>76.214</c:v>
                </c:pt>
                <c:pt idx="185">
                  <c:v>76.629</c:v>
                </c:pt>
                <c:pt idx="186">
                  <c:v>77.04300000000001</c:v>
                </c:pt>
                <c:pt idx="187">
                  <c:v>77.45699999999999</c:v>
                </c:pt>
                <c:pt idx="188">
                  <c:v>77.871</c:v>
                </c:pt>
                <c:pt idx="189">
                  <c:v>78.285</c:v>
                </c:pt>
                <c:pt idx="190">
                  <c:v>78.7</c:v>
                </c:pt>
                <c:pt idx="191">
                  <c:v>79.114</c:v>
                </c:pt>
                <c:pt idx="192">
                  <c:v>79.52800000000001</c:v>
                </c:pt>
                <c:pt idx="193">
                  <c:v>79.94199999999999</c:v>
                </c:pt>
                <c:pt idx="194">
                  <c:v>80.35599999999999</c:v>
                </c:pt>
                <c:pt idx="195">
                  <c:v>80.771</c:v>
                </c:pt>
                <c:pt idx="196">
                  <c:v>81.185</c:v>
                </c:pt>
                <c:pt idx="197">
                  <c:v>81.599</c:v>
                </c:pt>
                <c:pt idx="198">
                  <c:v>82.01300000000001</c:v>
                </c:pt>
                <c:pt idx="199">
                  <c:v>82.42700000000001</c:v>
                </c:pt>
                <c:pt idx="200">
                  <c:v>82.842</c:v>
                </c:pt>
                <c:pt idx="201">
                  <c:v>83.256</c:v>
                </c:pt>
                <c:pt idx="202">
                  <c:v>83.67</c:v>
                </c:pt>
                <c:pt idx="203">
                  <c:v>84.084</c:v>
                </c:pt>
                <c:pt idx="204">
                  <c:v>84.498</c:v>
                </c:pt>
                <c:pt idx="205">
                  <c:v>84.913</c:v>
                </c:pt>
                <c:pt idx="206">
                  <c:v>85.327</c:v>
                </c:pt>
                <c:pt idx="207">
                  <c:v>85.741</c:v>
                </c:pt>
                <c:pt idx="208">
                  <c:v>86.155</c:v>
                </c:pt>
                <c:pt idx="209">
                  <c:v>86.56999999999999</c:v>
                </c:pt>
                <c:pt idx="210">
                  <c:v>86.98399999999999</c:v>
                </c:pt>
                <c:pt idx="211">
                  <c:v>87.398</c:v>
                </c:pt>
                <c:pt idx="212">
                  <c:v>87.812</c:v>
                </c:pt>
                <c:pt idx="213">
                  <c:v>88.226</c:v>
                </c:pt>
                <c:pt idx="214">
                  <c:v>88.64100000000001</c:v>
                </c:pt>
                <c:pt idx="215">
                  <c:v>89.05500000000001</c:v>
                </c:pt>
                <c:pt idx="216">
                  <c:v>89.46899999999999</c:v>
                </c:pt>
                <c:pt idx="217">
                  <c:v>89.883</c:v>
                </c:pt>
                <c:pt idx="218">
                  <c:v>90.297</c:v>
                </c:pt>
                <c:pt idx="219">
                  <c:v>90.712</c:v>
                </c:pt>
                <c:pt idx="220">
                  <c:v>91.126</c:v>
                </c:pt>
                <c:pt idx="221">
                  <c:v>91.54000000000001</c:v>
                </c:pt>
                <c:pt idx="222">
                  <c:v>91.95399999999999</c:v>
                </c:pt>
                <c:pt idx="223">
                  <c:v>92.36799999999999</c:v>
                </c:pt>
                <c:pt idx="224">
                  <c:v>92.783</c:v>
                </c:pt>
                <c:pt idx="225">
                  <c:v>93.197</c:v>
                </c:pt>
                <c:pt idx="226">
                  <c:v>93.611</c:v>
                </c:pt>
                <c:pt idx="227">
                  <c:v>94.02500000000001</c:v>
                </c:pt>
                <c:pt idx="228">
                  <c:v>94.43899999999999</c:v>
                </c:pt>
                <c:pt idx="229">
                  <c:v>94.854</c:v>
                </c:pt>
                <c:pt idx="230">
                  <c:v>95.268</c:v>
                </c:pt>
                <c:pt idx="231">
                  <c:v>95.682</c:v>
                </c:pt>
                <c:pt idx="232">
                  <c:v>96.096</c:v>
                </c:pt>
                <c:pt idx="233">
                  <c:v>96.511</c:v>
                </c:pt>
                <c:pt idx="234">
                  <c:v>96.925</c:v>
                </c:pt>
                <c:pt idx="235">
                  <c:v>97.339</c:v>
                </c:pt>
                <c:pt idx="236">
                  <c:v>97.753</c:v>
                </c:pt>
                <c:pt idx="237">
                  <c:v>98.167</c:v>
                </c:pt>
                <c:pt idx="238">
                  <c:v>98.58199999999999</c:v>
                </c:pt>
                <c:pt idx="239">
                  <c:v>98.996</c:v>
                </c:pt>
                <c:pt idx="240">
                  <c:v>99.41</c:v>
                </c:pt>
                <c:pt idx="241">
                  <c:v>99.824</c:v>
                </c:pt>
                <c:pt idx="242">
                  <c:v>100.238</c:v>
                </c:pt>
                <c:pt idx="243">
                  <c:v>100.653</c:v>
                </c:pt>
                <c:pt idx="244">
                  <c:v>101.067</c:v>
                </c:pt>
                <c:pt idx="245">
                  <c:v>101.481</c:v>
                </c:pt>
                <c:pt idx="246">
                  <c:v>101.895</c:v>
                </c:pt>
                <c:pt idx="247">
                  <c:v>102.309</c:v>
                </c:pt>
                <c:pt idx="248">
                  <c:v>102.724</c:v>
                </c:pt>
                <c:pt idx="249">
                  <c:v>103.138</c:v>
                </c:pt>
                <c:pt idx="250">
                  <c:v>103.552</c:v>
                </c:pt>
                <c:pt idx="251">
                  <c:v>103.966</c:v>
                </c:pt>
                <c:pt idx="252">
                  <c:v>104.381</c:v>
                </c:pt>
                <c:pt idx="253">
                  <c:v>104.795</c:v>
                </c:pt>
                <c:pt idx="254">
                  <c:v>105.209</c:v>
                </c:pt>
                <c:pt idx="255">
                  <c:v>105.623</c:v>
                </c:pt>
                <c:pt idx="256">
                  <c:v>106.037</c:v>
                </c:pt>
                <c:pt idx="257">
                  <c:v>106.452</c:v>
                </c:pt>
                <c:pt idx="258">
                  <c:v>106.866</c:v>
                </c:pt>
                <c:pt idx="259">
                  <c:v>107.28</c:v>
                </c:pt>
                <c:pt idx="260">
                  <c:v>107.694</c:v>
                </c:pt>
                <c:pt idx="261">
                  <c:v>108.108</c:v>
                </c:pt>
                <c:pt idx="262">
                  <c:v>108.523</c:v>
                </c:pt>
                <c:pt idx="263">
                  <c:v>108.937</c:v>
                </c:pt>
                <c:pt idx="264">
                  <c:v>109.351</c:v>
                </c:pt>
                <c:pt idx="265">
                  <c:v>109.765</c:v>
                </c:pt>
                <c:pt idx="266">
                  <c:v>110.179</c:v>
                </c:pt>
                <c:pt idx="267">
                  <c:v>110.594</c:v>
                </c:pt>
                <c:pt idx="268">
                  <c:v>111.008</c:v>
                </c:pt>
                <c:pt idx="269">
                  <c:v>111.422</c:v>
                </c:pt>
                <c:pt idx="270">
                  <c:v>111.836</c:v>
                </c:pt>
                <c:pt idx="271">
                  <c:v>112.25</c:v>
                </c:pt>
                <c:pt idx="272">
                  <c:v>112.665</c:v>
                </c:pt>
                <c:pt idx="273">
                  <c:v>113.079</c:v>
                </c:pt>
                <c:pt idx="274">
                  <c:v>113.493</c:v>
                </c:pt>
                <c:pt idx="275">
                  <c:v>113.907</c:v>
                </c:pt>
                <c:pt idx="276">
                  <c:v>114.322</c:v>
                </c:pt>
                <c:pt idx="277">
                  <c:v>114.736</c:v>
                </c:pt>
                <c:pt idx="278">
                  <c:v>115.15</c:v>
                </c:pt>
                <c:pt idx="279">
                  <c:v>115.564</c:v>
                </c:pt>
                <c:pt idx="280">
                  <c:v>115.978</c:v>
                </c:pt>
                <c:pt idx="281">
                  <c:v>116.393</c:v>
                </c:pt>
                <c:pt idx="282">
                  <c:v>116.807</c:v>
                </c:pt>
                <c:pt idx="283">
                  <c:v>117.221</c:v>
                </c:pt>
                <c:pt idx="284">
                  <c:v>117.635</c:v>
                </c:pt>
                <c:pt idx="285">
                  <c:v>118.049</c:v>
                </c:pt>
                <c:pt idx="286">
                  <c:v>118.464</c:v>
                </c:pt>
                <c:pt idx="287">
                  <c:v>118.878</c:v>
                </c:pt>
                <c:pt idx="288">
                  <c:v>119.292</c:v>
                </c:pt>
                <c:pt idx="289">
                  <c:v>119.706</c:v>
                </c:pt>
                <c:pt idx="290">
                  <c:v>120.12</c:v>
                </c:pt>
                <c:pt idx="291">
                  <c:v>120.535</c:v>
                </c:pt>
                <c:pt idx="292">
                  <c:v>120.949</c:v>
                </c:pt>
                <c:pt idx="293">
                  <c:v>121.363</c:v>
                </c:pt>
                <c:pt idx="294">
                  <c:v>121.777</c:v>
                </c:pt>
                <c:pt idx="295">
                  <c:v>122.191</c:v>
                </c:pt>
                <c:pt idx="296">
                  <c:v>122.606</c:v>
                </c:pt>
                <c:pt idx="297">
                  <c:v>123.02</c:v>
                </c:pt>
                <c:pt idx="298">
                  <c:v>123.434</c:v>
                </c:pt>
                <c:pt idx="299">
                  <c:v>123.848</c:v>
                </c:pt>
                <c:pt idx="300">
                  <c:v>124.263</c:v>
                </c:pt>
                <c:pt idx="301">
                  <c:v>124.677</c:v>
                </c:pt>
                <c:pt idx="302">
                  <c:v>125.091</c:v>
                </c:pt>
                <c:pt idx="303">
                  <c:v>125.505</c:v>
                </c:pt>
                <c:pt idx="304">
                  <c:v>125.919</c:v>
                </c:pt>
                <c:pt idx="305">
                  <c:v>126.334</c:v>
                </c:pt>
                <c:pt idx="306">
                  <c:v>126.748</c:v>
                </c:pt>
                <c:pt idx="307">
                  <c:v>127.162</c:v>
                </c:pt>
                <c:pt idx="308">
                  <c:v>127.576</c:v>
                </c:pt>
                <c:pt idx="309">
                  <c:v>127.99</c:v>
                </c:pt>
                <c:pt idx="310">
                  <c:v>128.405</c:v>
                </c:pt>
                <c:pt idx="311">
                  <c:v>128.819</c:v>
                </c:pt>
                <c:pt idx="312">
                  <c:v>129.233</c:v>
                </c:pt>
                <c:pt idx="313">
                  <c:v>129.647</c:v>
                </c:pt>
                <c:pt idx="314">
                  <c:v>130.061</c:v>
                </c:pt>
                <c:pt idx="315">
                  <c:v>130.476</c:v>
                </c:pt>
                <c:pt idx="316">
                  <c:v>130.89</c:v>
                </c:pt>
                <c:pt idx="317">
                  <c:v>131.304</c:v>
                </c:pt>
                <c:pt idx="318">
                  <c:v>131.718</c:v>
                </c:pt>
                <c:pt idx="319">
                  <c:v>132.132</c:v>
                </c:pt>
                <c:pt idx="320">
                  <c:v>132.547</c:v>
                </c:pt>
                <c:pt idx="321">
                  <c:v>132.961</c:v>
                </c:pt>
                <c:pt idx="322">
                  <c:v>133.375</c:v>
                </c:pt>
                <c:pt idx="323">
                  <c:v>133.789</c:v>
                </c:pt>
                <c:pt idx="324">
                  <c:v>134.204</c:v>
                </c:pt>
                <c:pt idx="325">
                  <c:v>134.618</c:v>
                </c:pt>
                <c:pt idx="326">
                  <c:v>135.032</c:v>
                </c:pt>
                <c:pt idx="327">
                  <c:v>135.446</c:v>
                </c:pt>
                <c:pt idx="328">
                  <c:v>135.86</c:v>
                </c:pt>
                <c:pt idx="329">
                  <c:v>136.275</c:v>
                </c:pt>
                <c:pt idx="330">
                  <c:v>136.689</c:v>
                </c:pt>
                <c:pt idx="331">
                  <c:v>137.103</c:v>
                </c:pt>
                <c:pt idx="332">
                  <c:v>137.517</c:v>
                </c:pt>
                <c:pt idx="333">
                  <c:v>137.931</c:v>
                </c:pt>
                <c:pt idx="334">
                  <c:v>138.346</c:v>
                </c:pt>
                <c:pt idx="335">
                  <c:v>138.76</c:v>
                </c:pt>
                <c:pt idx="336">
                  <c:v>139.174</c:v>
                </c:pt>
                <c:pt idx="337">
                  <c:v>139.588</c:v>
                </c:pt>
                <c:pt idx="338">
                  <c:v>140.002</c:v>
                </c:pt>
                <c:pt idx="339">
                  <c:v>140.417</c:v>
                </c:pt>
                <c:pt idx="340">
                  <c:v>140.831</c:v>
                </c:pt>
                <c:pt idx="341">
                  <c:v>141.245</c:v>
                </c:pt>
                <c:pt idx="342">
                  <c:v>141.659</c:v>
                </c:pt>
                <c:pt idx="343">
                  <c:v>142.073</c:v>
                </c:pt>
                <c:pt idx="344">
                  <c:v>142.488</c:v>
                </c:pt>
                <c:pt idx="345">
                  <c:v>142.902</c:v>
                </c:pt>
                <c:pt idx="346">
                  <c:v>143.316</c:v>
                </c:pt>
                <c:pt idx="347">
                  <c:v>143.73</c:v>
                </c:pt>
                <c:pt idx="348">
                  <c:v>144.145</c:v>
                </c:pt>
                <c:pt idx="349">
                  <c:v>144.559</c:v>
                </c:pt>
                <c:pt idx="350">
                  <c:v>144.973</c:v>
                </c:pt>
                <c:pt idx="351">
                  <c:v>145.387</c:v>
                </c:pt>
                <c:pt idx="352">
                  <c:v>145.801</c:v>
                </c:pt>
                <c:pt idx="353">
                  <c:v>146.216</c:v>
                </c:pt>
                <c:pt idx="354">
                  <c:v>146.63</c:v>
                </c:pt>
                <c:pt idx="355">
                  <c:v>147.044</c:v>
                </c:pt>
                <c:pt idx="356">
                  <c:v>147.458</c:v>
                </c:pt>
                <c:pt idx="357">
                  <c:v>147.872</c:v>
                </c:pt>
                <c:pt idx="358">
                  <c:v>148.287</c:v>
                </c:pt>
                <c:pt idx="359">
                  <c:v>148.701</c:v>
                </c:pt>
                <c:pt idx="360">
                  <c:v>149.115</c:v>
                </c:pt>
                <c:pt idx="361">
                  <c:v>149.529</c:v>
                </c:pt>
                <c:pt idx="362">
                  <c:v>149.943</c:v>
                </c:pt>
                <c:pt idx="363">
                  <c:v>150.358</c:v>
                </c:pt>
                <c:pt idx="364">
                  <c:v>150.772</c:v>
                </c:pt>
                <c:pt idx="365">
                  <c:v>151.186</c:v>
                </c:pt>
                <c:pt idx="366">
                  <c:v>151.6</c:v>
                </c:pt>
                <c:pt idx="367">
                  <c:v>152.014</c:v>
                </c:pt>
                <c:pt idx="368">
                  <c:v>152.429</c:v>
                </c:pt>
                <c:pt idx="369">
                  <c:v>152.843</c:v>
                </c:pt>
                <c:pt idx="370">
                  <c:v>153.257</c:v>
                </c:pt>
                <c:pt idx="371">
                  <c:v>153.671</c:v>
                </c:pt>
                <c:pt idx="372">
                  <c:v>154.086</c:v>
                </c:pt>
                <c:pt idx="373">
                  <c:v>154.5</c:v>
                </c:pt>
                <c:pt idx="374">
                  <c:v>154.914</c:v>
                </c:pt>
                <c:pt idx="375">
                  <c:v>155.328</c:v>
                </c:pt>
                <c:pt idx="376">
                  <c:v>155.742</c:v>
                </c:pt>
                <c:pt idx="377">
                  <c:v>156.157</c:v>
                </c:pt>
                <c:pt idx="378">
                  <c:v>156.571</c:v>
                </c:pt>
                <c:pt idx="379">
                  <c:v>156.985</c:v>
                </c:pt>
                <c:pt idx="380">
                  <c:v>157.399</c:v>
                </c:pt>
                <c:pt idx="381">
                  <c:v>157.813</c:v>
                </c:pt>
                <c:pt idx="382">
                  <c:v>158.228</c:v>
                </c:pt>
                <c:pt idx="383">
                  <c:v>158.642</c:v>
                </c:pt>
                <c:pt idx="384">
                  <c:v>159.056</c:v>
                </c:pt>
                <c:pt idx="385">
                  <c:v>159.47</c:v>
                </c:pt>
                <c:pt idx="386">
                  <c:v>159.884</c:v>
                </c:pt>
                <c:pt idx="387">
                  <c:v>160.299</c:v>
                </c:pt>
                <c:pt idx="388">
                  <c:v>160.713</c:v>
                </c:pt>
                <c:pt idx="389">
                  <c:v>161.127</c:v>
                </c:pt>
                <c:pt idx="390">
                  <c:v>161.541</c:v>
                </c:pt>
                <c:pt idx="391">
                  <c:v>161.955</c:v>
                </c:pt>
                <c:pt idx="392">
                  <c:v>162.37</c:v>
                </c:pt>
                <c:pt idx="393">
                  <c:v>162.784</c:v>
                </c:pt>
                <c:pt idx="394">
                  <c:v>163.198</c:v>
                </c:pt>
                <c:pt idx="395">
                  <c:v>163.612</c:v>
                </c:pt>
                <c:pt idx="396">
                  <c:v>164.027</c:v>
                </c:pt>
                <c:pt idx="397">
                  <c:v>164.441</c:v>
                </c:pt>
                <c:pt idx="398">
                  <c:v>164.855</c:v>
                </c:pt>
                <c:pt idx="399">
                  <c:v>165.269</c:v>
                </c:pt>
                <c:pt idx="400">
                  <c:v>165.683</c:v>
                </c:pt>
                <c:pt idx="401">
                  <c:v>166.098</c:v>
                </c:pt>
                <c:pt idx="402">
                  <c:v>166.512</c:v>
                </c:pt>
                <c:pt idx="403">
                  <c:v>166.926</c:v>
                </c:pt>
                <c:pt idx="404">
                  <c:v>167.34</c:v>
                </c:pt>
                <c:pt idx="405">
                  <c:v>167.754</c:v>
                </c:pt>
                <c:pt idx="406">
                  <c:v>168.169</c:v>
                </c:pt>
                <c:pt idx="407">
                  <c:v>168.583</c:v>
                </c:pt>
                <c:pt idx="408">
                  <c:v>168.997</c:v>
                </c:pt>
                <c:pt idx="409">
                  <c:v>169.411</c:v>
                </c:pt>
                <c:pt idx="410">
                  <c:v>169.825</c:v>
                </c:pt>
                <c:pt idx="411">
                  <c:v>170.24</c:v>
                </c:pt>
                <c:pt idx="412">
                  <c:v>170.654</c:v>
                </c:pt>
                <c:pt idx="413">
                  <c:v>171.068</c:v>
                </c:pt>
                <c:pt idx="414">
                  <c:v>171.482</c:v>
                </c:pt>
                <c:pt idx="415">
                  <c:v>171.896</c:v>
                </c:pt>
                <c:pt idx="416">
                  <c:v>172.311</c:v>
                </c:pt>
                <c:pt idx="417">
                  <c:v>172.725</c:v>
                </c:pt>
                <c:pt idx="418">
                  <c:v>173.139</c:v>
                </c:pt>
                <c:pt idx="419">
                  <c:v>173.553</c:v>
                </c:pt>
                <c:pt idx="420">
                  <c:v>173.968</c:v>
                </c:pt>
                <c:pt idx="421">
                  <c:v>174.382</c:v>
                </c:pt>
                <c:pt idx="422">
                  <c:v>174.796</c:v>
                </c:pt>
                <c:pt idx="423">
                  <c:v>175.21</c:v>
                </c:pt>
                <c:pt idx="424">
                  <c:v>175.624</c:v>
                </c:pt>
                <c:pt idx="425">
                  <c:v>176.039</c:v>
                </c:pt>
                <c:pt idx="426">
                  <c:v>176.453</c:v>
                </c:pt>
                <c:pt idx="427">
                  <c:v>176.867</c:v>
                </c:pt>
                <c:pt idx="428">
                  <c:v>177.281</c:v>
                </c:pt>
                <c:pt idx="429">
                  <c:v>177.695</c:v>
                </c:pt>
                <c:pt idx="430">
                  <c:v>178.11</c:v>
                </c:pt>
                <c:pt idx="431">
                  <c:v>178.524</c:v>
                </c:pt>
                <c:pt idx="432">
                  <c:v>178.938</c:v>
                </c:pt>
                <c:pt idx="433">
                  <c:v>179.352</c:v>
                </c:pt>
                <c:pt idx="434">
                  <c:v>179.766</c:v>
                </c:pt>
                <c:pt idx="435">
                  <c:v>180.181</c:v>
                </c:pt>
                <c:pt idx="436">
                  <c:v>180.595</c:v>
                </c:pt>
                <c:pt idx="437">
                  <c:v>181.009</c:v>
                </c:pt>
                <c:pt idx="438">
                  <c:v>181.423</c:v>
                </c:pt>
                <c:pt idx="439">
                  <c:v>181.837</c:v>
                </c:pt>
                <c:pt idx="440">
                  <c:v>182.252</c:v>
                </c:pt>
                <c:pt idx="441">
                  <c:v>182.666</c:v>
                </c:pt>
                <c:pt idx="442">
                  <c:v>183.08</c:v>
                </c:pt>
                <c:pt idx="443">
                  <c:v>183.494</c:v>
                </c:pt>
                <c:pt idx="444">
                  <c:v>183.909</c:v>
                </c:pt>
                <c:pt idx="445">
                  <c:v>184.323</c:v>
                </c:pt>
                <c:pt idx="446">
                  <c:v>184.737</c:v>
                </c:pt>
                <c:pt idx="447">
                  <c:v>185.151</c:v>
                </c:pt>
                <c:pt idx="448">
                  <c:v>185.565</c:v>
                </c:pt>
                <c:pt idx="449">
                  <c:v>185.98</c:v>
                </c:pt>
                <c:pt idx="450">
                  <c:v>186.394</c:v>
                </c:pt>
                <c:pt idx="451">
                  <c:v>186.808</c:v>
                </c:pt>
                <c:pt idx="452">
                  <c:v>187.222</c:v>
                </c:pt>
                <c:pt idx="453">
                  <c:v>187.636</c:v>
                </c:pt>
                <c:pt idx="454">
                  <c:v>188.051</c:v>
                </c:pt>
                <c:pt idx="455">
                  <c:v>188.465</c:v>
                </c:pt>
                <c:pt idx="456">
                  <c:v>188.879</c:v>
                </c:pt>
                <c:pt idx="457">
                  <c:v>189.293</c:v>
                </c:pt>
                <c:pt idx="458">
                  <c:v>189.707</c:v>
                </c:pt>
                <c:pt idx="459">
                  <c:v>190.122</c:v>
                </c:pt>
                <c:pt idx="460">
                  <c:v>190.536</c:v>
                </c:pt>
                <c:pt idx="461">
                  <c:v>190.95</c:v>
                </c:pt>
                <c:pt idx="462">
                  <c:v>191.364</c:v>
                </c:pt>
                <c:pt idx="463">
                  <c:v>191.778</c:v>
                </c:pt>
                <c:pt idx="464">
                  <c:v>192.193</c:v>
                </c:pt>
                <c:pt idx="465">
                  <c:v>192.607</c:v>
                </c:pt>
                <c:pt idx="466">
                  <c:v>193.021</c:v>
                </c:pt>
                <c:pt idx="467">
                  <c:v>193.435</c:v>
                </c:pt>
                <c:pt idx="468">
                  <c:v>193.85</c:v>
                </c:pt>
                <c:pt idx="469">
                  <c:v>194.264</c:v>
                </c:pt>
                <c:pt idx="470">
                  <c:v>194.678</c:v>
                </c:pt>
                <c:pt idx="471">
                  <c:v>195.092</c:v>
                </c:pt>
                <c:pt idx="472">
                  <c:v>195.506</c:v>
                </c:pt>
                <c:pt idx="473">
                  <c:v>195.921</c:v>
                </c:pt>
                <c:pt idx="474">
                  <c:v>196.335</c:v>
                </c:pt>
                <c:pt idx="475">
                  <c:v>196.749</c:v>
                </c:pt>
                <c:pt idx="476">
                  <c:v>197.163</c:v>
                </c:pt>
                <c:pt idx="477">
                  <c:v>197.577</c:v>
                </c:pt>
                <c:pt idx="478">
                  <c:v>197.992</c:v>
                </c:pt>
                <c:pt idx="479">
                  <c:v>198.406</c:v>
                </c:pt>
                <c:pt idx="480">
                  <c:v>198.82</c:v>
                </c:pt>
                <c:pt idx="481">
                  <c:v>199.234</c:v>
                </c:pt>
                <c:pt idx="482">
                  <c:v>199.648</c:v>
                </c:pt>
                <c:pt idx="483">
                  <c:v>200.063</c:v>
                </c:pt>
                <c:pt idx="484">
                  <c:v>200.477</c:v>
                </c:pt>
                <c:pt idx="485">
                  <c:v>200.891</c:v>
                </c:pt>
                <c:pt idx="486">
                  <c:v>201.305</c:v>
                </c:pt>
                <c:pt idx="487">
                  <c:v>201.719</c:v>
                </c:pt>
                <c:pt idx="488">
                  <c:v>202.134</c:v>
                </c:pt>
                <c:pt idx="489">
                  <c:v>202.548</c:v>
                </c:pt>
                <c:pt idx="490">
                  <c:v>202.962</c:v>
                </c:pt>
                <c:pt idx="491">
                  <c:v>203.376</c:v>
                </c:pt>
                <c:pt idx="492">
                  <c:v>203.791</c:v>
                </c:pt>
                <c:pt idx="493">
                  <c:v>204.205</c:v>
                </c:pt>
                <c:pt idx="494">
                  <c:v>204.619</c:v>
                </c:pt>
                <c:pt idx="495">
                  <c:v>205.033</c:v>
                </c:pt>
                <c:pt idx="496">
                  <c:v>205.447</c:v>
                </c:pt>
                <c:pt idx="497">
                  <c:v>205.862</c:v>
                </c:pt>
                <c:pt idx="498">
                  <c:v>206.276</c:v>
                </c:pt>
                <c:pt idx="499">
                  <c:v>206.69</c:v>
                </c:pt>
              </c:numCache>
            </c:numRef>
          </c:xVal>
          <c:yVal>
            <c:numRef>
              <c:f>'155'!$D$2:$D$501</c:f>
              <c:numCache>
                <c:formatCode>General</c:formatCode>
                <c:ptCount val="500"/>
                <c:pt idx="0">
                  <c:v>24.80286738351254</c:v>
                </c:pt>
                <c:pt idx="1">
                  <c:v>24.80286738351254</c:v>
                </c:pt>
                <c:pt idx="2">
                  <c:v>24.73118279569892</c:v>
                </c:pt>
                <c:pt idx="3">
                  <c:v>24.73118279569892</c:v>
                </c:pt>
                <c:pt idx="4">
                  <c:v>24.73118279569892</c:v>
                </c:pt>
                <c:pt idx="5">
                  <c:v>24.73118279569892</c:v>
                </c:pt>
                <c:pt idx="6">
                  <c:v>24.73118279569892</c:v>
                </c:pt>
                <c:pt idx="7">
                  <c:v>24.80286738351254</c:v>
                </c:pt>
                <c:pt idx="8">
                  <c:v>24.80286738351254</c:v>
                </c:pt>
                <c:pt idx="9">
                  <c:v>24.80286738351254</c:v>
                </c:pt>
                <c:pt idx="10">
                  <c:v>24.80286738351254</c:v>
                </c:pt>
                <c:pt idx="11">
                  <c:v>24.80286738351254</c:v>
                </c:pt>
                <c:pt idx="12">
                  <c:v>24.80286738351254</c:v>
                </c:pt>
                <c:pt idx="13">
                  <c:v>24.87455197132616</c:v>
                </c:pt>
                <c:pt idx="14">
                  <c:v>24.87455197132616</c:v>
                </c:pt>
                <c:pt idx="15">
                  <c:v>24.87455197132616</c:v>
                </c:pt>
                <c:pt idx="16">
                  <c:v>24.94623655913978</c:v>
                </c:pt>
                <c:pt idx="17">
                  <c:v>24.94623655913978</c:v>
                </c:pt>
                <c:pt idx="18">
                  <c:v>25.01792114695341</c:v>
                </c:pt>
                <c:pt idx="19">
                  <c:v>25.01792114695341</c:v>
                </c:pt>
                <c:pt idx="20">
                  <c:v>25.01792114695341</c:v>
                </c:pt>
                <c:pt idx="21">
                  <c:v>25.08960573476703</c:v>
                </c:pt>
                <c:pt idx="22">
                  <c:v>25.08960573476703</c:v>
                </c:pt>
                <c:pt idx="23">
                  <c:v>25.16129032258064</c:v>
                </c:pt>
                <c:pt idx="24">
                  <c:v>25.23297491039426</c:v>
                </c:pt>
                <c:pt idx="25">
                  <c:v>25.23297491039426</c:v>
                </c:pt>
                <c:pt idx="26">
                  <c:v>25.30465949820788</c:v>
                </c:pt>
                <c:pt idx="27">
                  <c:v>25.30465949820788</c:v>
                </c:pt>
                <c:pt idx="28">
                  <c:v>25.3763440860215</c:v>
                </c:pt>
                <c:pt idx="29">
                  <c:v>25.44802867383513</c:v>
                </c:pt>
                <c:pt idx="30">
                  <c:v>25.44802867383513</c:v>
                </c:pt>
                <c:pt idx="31">
                  <c:v>25.51971326164875</c:v>
                </c:pt>
                <c:pt idx="32">
                  <c:v>25.59139784946236</c:v>
                </c:pt>
                <c:pt idx="33">
                  <c:v>25.59139784946236</c:v>
                </c:pt>
                <c:pt idx="34">
                  <c:v>25.66308243727598</c:v>
                </c:pt>
                <c:pt idx="35">
                  <c:v>25.7347670250896</c:v>
                </c:pt>
                <c:pt idx="36">
                  <c:v>25.7347670250896</c:v>
                </c:pt>
                <c:pt idx="37">
                  <c:v>25.80645161290322</c:v>
                </c:pt>
                <c:pt idx="38">
                  <c:v>25.87813620071685</c:v>
                </c:pt>
                <c:pt idx="39">
                  <c:v>25.94982078853046</c:v>
                </c:pt>
                <c:pt idx="40">
                  <c:v>25.94982078853046</c:v>
                </c:pt>
                <c:pt idx="41">
                  <c:v>26.02150537634408</c:v>
                </c:pt>
                <c:pt idx="42">
                  <c:v>26.09318996415771</c:v>
                </c:pt>
                <c:pt idx="43">
                  <c:v>26.09318996415771</c:v>
                </c:pt>
                <c:pt idx="44">
                  <c:v>26.16487455197133</c:v>
                </c:pt>
                <c:pt idx="45">
                  <c:v>26.23655913978495</c:v>
                </c:pt>
                <c:pt idx="46">
                  <c:v>26.23655913978495</c:v>
                </c:pt>
                <c:pt idx="47">
                  <c:v>26.30824372759857</c:v>
                </c:pt>
                <c:pt idx="48">
                  <c:v>26.37992831541218</c:v>
                </c:pt>
                <c:pt idx="49">
                  <c:v>26.37992831541218</c:v>
                </c:pt>
                <c:pt idx="50">
                  <c:v>26.4516129032258</c:v>
                </c:pt>
                <c:pt idx="51">
                  <c:v>26.52329749103943</c:v>
                </c:pt>
                <c:pt idx="52">
                  <c:v>26.52329749103943</c:v>
                </c:pt>
                <c:pt idx="53">
                  <c:v>26.59498207885305</c:v>
                </c:pt>
                <c:pt idx="54">
                  <c:v>26.59498207885305</c:v>
                </c:pt>
                <c:pt idx="55">
                  <c:v>26.66666666666667</c:v>
                </c:pt>
                <c:pt idx="56">
                  <c:v>26.66666666666667</c:v>
                </c:pt>
                <c:pt idx="57">
                  <c:v>26.73835125448029</c:v>
                </c:pt>
                <c:pt idx="58">
                  <c:v>26.73835125448029</c:v>
                </c:pt>
                <c:pt idx="59">
                  <c:v>26.81003584229391</c:v>
                </c:pt>
                <c:pt idx="60">
                  <c:v>26.81003584229391</c:v>
                </c:pt>
                <c:pt idx="61">
                  <c:v>26.88172043010753</c:v>
                </c:pt>
                <c:pt idx="62">
                  <c:v>26.88172043010753</c:v>
                </c:pt>
                <c:pt idx="63">
                  <c:v>26.95340501792115</c:v>
                </c:pt>
                <c:pt idx="64">
                  <c:v>26.95340501792115</c:v>
                </c:pt>
                <c:pt idx="65">
                  <c:v>26.95340501792115</c:v>
                </c:pt>
                <c:pt idx="66">
                  <c:v>27.02508960573477</c:v>
                </c:pt>
                <c:pt idx="67">
                  <c:v>27.02508960573477</c:v>
                </c:pt>
                <c:pt idx="68">
                  <c:v>27.09677419354838</c:v>
                </c:pt>
                <c:pt idx="69">
                  <c:v>27.09677419354838</c:v>
                </c:pt>
                <c:pt idx="70">
                  <c:v>27.09677419354838</c:v>
                </c:pt>
                <c:pt idx="71">
                  <c:v>27.16845878136201</c:v>
                </c:pt>
                <c:pt idx="72">
                  <c:v>27.16845878136201</c:v>
                </c:pt>
                <c:pt idx="73">
                  <c:v>27.16845878136201</c:v>
                </c:pt>
                <c:pt idx="74">
                  <c:v>27.24014336917563</c:v>
                </c:pt>
                <c:pt idx="75">
                  <c:v>27.24014336917563</c:v>
                </c:pt>
                <c:pt idx="76">
                  <c:v>27.24014336917563</c:v>
                </c:pt>
                <c:pt idx="77">
                  <c:v>27.24014336917563</c:v>
                </c:pt>
                <c:pt idx="78">
                  <c:v>27.31182795698925</c:v>
                </c:pt>
                <c:pt idx="79">
                  <c:v>27.31182795698925</c:v>
                </c:pt>
                <c:pt idx="80">
                  <c:v>27.31182795698925</c:v>
                </c:pt>
                <c:pt idx="81">
                  <c:v>27.38351254480287</c:v>
                </c:pt>
                <c:pt idx="82">
                  <c:v>27.38351254480287</c:v>
                </c:pt>
                <c:pt idx="83">
                  <c:v>27.38351254480287</c:v>
                </c:pt>
                <c:pt idx="84">
                  <c:v>27.38351254480287</c:v>
                </c:pt>
                <c:pt idx="85">
                  <c:v>27.45519713261649</c:v>
                </c:pt>
                <c:pt idx="86">
                  <c:v>27.45519713261649</c:v>
                </c:pt>
                <c:pt idx="87">
                  <c:v>27.45519713261649</c:v>
                </c:pt>
                <c:pt idx="88">
                  <c:v>27.5268817204301</c:v>
                </c:pt>
                <c:pt idx="89">
                  <c:v>27.5268817204301</c:v>
                </c:pt>
                <c:pt idx="90">
                  <c:v>27.5268817204301</c:v>
                </c:pt>
                <c:pt idx="91">
                  <c:v>27.5268817204301</c:v>
                </c:pt>
                <c:pt idx="92">
                  <c:v>27.59856630824373</c:v>
                </c:pt>
                <c:pt idx="93">
                  <c:v>27.59856630824373</c:v>
                </c:pt>
                <c:pt idx="94">
                  <c:v>27.59856630824373</c:v>
                </c:pt>
                <c:pt idx="95">
                  <c:v>27.67025089605735</c:v>
                </c:pt>
                <c:pt idx="96">
                  <c:v>27.67025089605735</c:v>
                </c:pt>
                <c:pt idx="97">
                  <c:v>27.67025089605735</c:v>
                </c:pt>
                <c:pt idx="98">
                  <c:v>27.74193548387097</c:v>
                </c:pt>
                <c:pt idx="99">
                  <c:v>27.74193548387097</c:v>
                </c:pt>
                <c:pt idx="100">
                  <c:v>27.74193548387097</c:v>
                </c:pt>
                <c:pt idx="101">
                  <c:v>27.81362007168459</c:v>
                </c:pt>
                <c:pt idx="102">
                  <c:v>27.81362007168459</c:v>
                </c:pt>
                <c:pt idx="103">
                  <c:v>27.81362007168459</c:v>
                </c:pt>
                <c:pt idx="104">
                  <c:v>27.88530465949821</c:v>
                </c:pt>
                <c:pt idx="105">
                  <c:v>27.88530465949821</c:v>
                </c:pt>
                <c:pt idx="106">
                  <c:v>27.88530465949821</c:v>
                </c:pt>
                <c:pt idx="107">
                  <c:v>27.95698924731183</c:v>
                </c:pt>
                <c:pt idx="108">
                  <c:v>27.95698924731183</c:v>
                </c:pt>
                <c:pt idx="109">
                  <c:v>27.95698924731183</c:v>
                </c:pt>
                <c:pt idx="110">
                  <c:v>28.02867383512545</c:v>
                </c:pt>
                <c:pt idx="111">
                  <c:v>28.02867383512545</c:v>
                </c:pt>
                <c:pt idx="112">
                  <c:v>28.10035842293907</c:v>
                </c:pt>
                <c:pt idx="113">
                  <c:v>28.10035842293907</c:v>
                </c:pt>
                <c:pt idx="114">
                  <c:v>28.10035842293907</c:v>
                </c:pt>
                <c:pt idx="115">
                  <c:v>28.17204301075269</c:v>
                </c:pt>
                <c:pt idx="116">
                  <c:v>28.17204301075269</c:v>
                </c:pt>
                <c:pt idx="117">
                  <c:v>28.24372759856631</c:v>
                </c:pt>
                <c:pt idx="118">
                  <c:v>28.24372759856631</c:v>
                </c:pt>
                <c:pt idx="119">
                  <c:v>28.24372759856631</c:v>
                </c:pt>
                <c:pt idx="120">
                  <c:v>28.31541218637993</c:v>
                </c:pt>
                <c:pt idx="121">
                  <c:v>28.31541218637993</c:v>
                </c:pt>
                <c:pt idx="122">
                  <c:v>28.38709677419355</c:v>
                </c:pt>
                <c:pt idx="123">
                  <c:v>28.38709677419355</c:v>
                </c:pt>
                <c:pt idx="124">
                  <c:v>28.38709677419355</c:v>
                </c:pt>
                <c:pt idx="125">
                  <c:v>28.45878136200717</c:v>
                </c:pt>
                <c:pt idx="126">
                  <c:v>28.45878136200717</c:v>
                </c:pt>
                <c:pt idx="127">
                  <c:v>28.53046594982079</c:v>
                </c:pt>
                <c:pt idx="128">
                  <c:v>28.53046594982079</c:v>
                </c:pt>
                <c:pt idx="129">
                  <c:v>28.60215053763441</c:v>
                </c:pt>
                <c:pt idx="130">
                  <c:v>28.60215053763441</c:v>
                </c:pt>
                <c:pt idx="131">
                  <c:v>28.67383512544803</c:v>
                </c:pt>
                <c:pt idx="132">
                  <c:v>28.67383512544803</c:v>
                </c:pt>
                <c:pt idx="133">
                  <c:v>28.74551971326165</c:v>
                </c:pt>
                <c:pt idx="134">
                  <c:v>28.74551971326165</c:v>
                </c:pt>
                <c:pt idx="135">
                  <c:v>28.81720430107527</c:v>
                </c:pt>
                <c:pt idx="136">
                  <c:v>28.81720430107527</c:v>
                </c:pt>
                <c:pt idx="137">
                  <c:v>28.88888888888889</c:v>
                </c:pt>
                <c:pt idx="138">
                  <c:v>28.88888888888889</c:v>
                </c:pt>
                <c:pt idx="139">
                  <c:v>28.96057347670251</c:v>
                </c:pt>
                <c:pt idx="140">
                  <c:v>28.96057347670251</c:v>
                </c:pt>
                <c:pt idx="141">
                  <c:v>29.03225806451613</c:v>
                </c:pt>
                <c:pt idx="142">
                  <c:v>29.03225806451613</c:v>
                </c:pt>
                <c:pt idx="143">
                  <c:v>29.10394265232975</c:v>
                </c:pt>
                <c:pt idx="144">
                  <c:v>29.10394265232975</c:v>
                </c:pt>
                <c:pt idx="145">
                  <c:v>29.17562724014337</c:v>
                </c:pt>
                <c:pt idx="146">
                  <c:v>29.17562724014337</c:v>
                </c:pt>
                <c:pt idx="147">
                  <c:v>29.24731182795699</c:v>
                </c:pt>
                <c:pt idx="148">
                  <c:v>29.31899641577061</c:v>
                </c:pt>
                <c:pt idx="149">
                  <c:v>29.31899641577061</c:v>
                </c:pt>
                <c:pt idx="150">
                  <c:v>29.39068100358423</c:v>
                </c:pt>
                <c:pt idx="151">
                  <c:v>29.39068100358423</c:v>
                </c:pt>
                <c:pt idx="152">
                  <c:v>29.46236559139784</c:v>
                </c:pt>
                <c:pt idx="153">
                  <c:v>29.46236559139784</c:v>
                </c:pt>
                <c:pt idx="154">
                  <c:v>29.53405017921147</c:v>
                </c:pt>
                <c:pt idx="155">
                  <c:v>29.60573476702509</c:v>
                </c:pt>
                <c:pt idx="156">
                  <c:v>29.60573476702509</c:v>
                </c:pt>
                <c:pt idx="157">
                  <c:v>29.67741935483871</c:v>
                </c:pt>
                <c:pt idx="158">
                  <c:v>29.67741935483871</c:v>
                </c:pt>
                <c:pt idx="159">
                  <c:v>29.74910394265233</c:v>
                </c:pt>
                <c:pt idx="160">
                  <c:v>29.82078853046595</c:v>
                </c:pt>
                <c:pt idx="161">
                  <c:v>29.82078853046595</c:v>
                </c:pt>
                <c:pt idx="162">
                  <c:v>29.89247311827957</c:v>
                </c:pt>
                <c:pt idx="163">
                  <c:v>29.89247311827957</c:v>
                </c:pt>
                <c:pt idx="164">
                  <c:v>29.96415770609319</c:v>
                </c:pt>
                <c:pt idx="165">
                  <c:v>30.03584229390681</c:v>
                </c:pt>
                <c:pt idx="166">
                  <c:v>30.03584229390681</c:v>
                </c:pt>
                <c:pt idx="167">
                  <c:v>30.10752688172043</c:v>
                </c:pt>
                <c:pt idx="168">
                  <c:v>30.17921146953405</c:v>
                </c:pt>
                <c:pt idx="169">
                  <c:v>30.17921146953405</c:v>
                </c:pt>
                <c:pt idx="170">
                  <c:v>30.25089605734767</c:v>
                </c:pt>
                <c:pt idx="171">
                  <c:v>30.32258064516129</c:v>
                </c:pt>
                <c:pt idx="172">
                  <c:v>30.32258064516129</c:v>
                </c:pt>
                <c:pt idx="173">
                  <c:v>30.39426523297491</c:v>
                </c:pt>
                <c:pt idx="174">
                  <c:v>30.46594982078853</c:v>
                </c:pt>
                <c:pt idx="175">
                  <c:v>30.46594982078853</c:v>
                </c:pt>
                <c:pt idx="176">
                  <c:v>30.53763440860215</c:v>
                </c:pt>
                <c:pt idx="177">
                  <c:v>30.60931899641577</c:v>
                </c:pt>
                <c:pt idx="178">
                  <c:v>30.68100358422939</c:v>
                </c:pt>
                <c:pt idx="179">
                  <c:v>30.68100358422939</c:v>
                </c:pt>
                <c:pt idx="180">
                  <c:v>30.75268817204301</c:v>
                </c:pt>
                <c:pt idx="181">
                  <c:v>30.82437275985663</c:v>
                </c:pt>
                <c:pt idx="182">
                  <c:v>30.82437275985663</c:v>
                </c:pt>
                <c:pt idx="183">
                  <c:v>30.89605734767025</c:v>
                </c:pt>
                <c:pt idx="184">
                  <c:v>30.96774193548387</c:v>
                </c:pt>
                <c:pt idx="185">
                  <c:v>31.03942652329749</c:v>
                </c:pt>
                <c:pt idx="186">
                  <c:v>31.03942652329749</c:v>
                </c:pt>
                <c:pt idx="187">
                  <c:v>31.11111111111111</c:v>
                </c:pt>
                <c:pt idx="188">
                  <c:v>31.18279569892473</c:v>
                </c:pt>
                <c:pt idx="189">
                  <c:v>31.25448028673835</c:v>
                </c:pt>
                <c:pt idx="190">
                  <c:v>31.25448028673835</c:v>
                </c:pt>
                <c:pt idx="191">
                  <c:v>31.32616487455197</c:v>
                </c:pt>
                <c:pt idx="192">
                  <c:v>31.39784946236559</c:v>
                </c:pt>
                <c:pt idx="193">
                  <c:v>31.46953405017921</c:v>
                </c:pt>
                <c:pt idx="194">
                  <c:v>31.46953405017921</c:v>
                </c:pt>
                <c:pt idx="195">
                  <c:v>31.54121863799283</c:v>
                </c:pt>
                <c:pt idx="196">
                  <c:v>31.61290322580645</c:v>
                </c:pt>
                <c:pt idx="197">
                  <c:v>31.68458781362007</c:v>
                </c:pt>
                <c:pt idx="198">
                  <c:v>31.75627240143369</c:v>
                </c:pt>
                <c:pt idx="199">
                  <c:v>31.75627240143369</c:v>
                </c:pt>
                <c:pt idx="200">
                  <c:v>31.82795698924731</c:v>
                </c:pt>
                <c:pt idx="201">
                  <c:v>31.89964157706093</c:v>
                </c:pt>
                <c:pt idx="202">
                  <c:v>31.97132616487455</c:v>
                </c:pt>
                <c:pt idx="203">
                  <c:v>32.04301075268818</c:v>
                </c:pt>
                <c:pt idx="204">
                  <c:v>32.04301075268818</c:v>
                </c:pt>
                <c:pt idx="205">
                  <c:v>32.1146953405018</c:v>
                </c:pt>
                <c:pt idx="206">
                  <c:v>32.18637992831541</c:v>
                </c:pt>
                <c:pt idx="207">
                  <c:v>32.25806451612903</c:v>
                </c:pt>
                <c:pt idx="208">
                  <c:v>32.32974910394265</c:v>
                </c:pt>
                <c:pt idx="209">
                  <c:v>32.40143369175627</c:v>
                </c:pt>
                <c:pt idx="210">
                  <c:v>32.4731182795699</c:v>
                </c:pt>
                <c:pt idx="211">
                  <c:v>32.4731182795699</c:v>
                </c:pt>
                <c:pt idx="212">
                  <c:v>32.54480286738351</c:v>
                </c:pt>
                <c:pt idx="213">
                  <c:v>32.61648745519713</c:v>
                </c:pt>
                <c:pt idx="214">
                  <c:v>32.68817204301075</c:v>
                </c:pt>
                <c:pt idx="215">
                  <c:v>32.75985663082437</c:v>
                </c:pt>
                <c:pt idx="216">
                  <c:v>32.83154121863799</c:v>
                </c:pt>
                <c:pt idx="217">
                  <c:v>32.90322580645161</c:v>
                </c:pt>
                <c:pt idx="218">
                  <c:v>32.90322580645161</c:v>
                </c:pt>
                <c:pt idx="219">
                  <c:v>32.97491039426523</c:v>
                </c:pt>
                <c:pt idx="220">
                  <c:v>33.04659498207885</c:v>
                </c:pt>
                <c:pt idx="221">
                  <c:v>33.11827956989247</c:v>
                </c:pt>
                <c:pt idx="222">
                  <c:v>33.18996415770609</c:v>
                </c:pt>
                <c:pt idx="223">
                  <c:v>33.26164874551971</c:v>
                </c:pt>
                <c:pt idx="224">
                  <c:v>33.33333333333334</c:v>
                </c:pt>
                <c:pt idx="225">
                  <c:v>33.40501792114696</c:v>
                </c:pt>
                <c:pt idx="226">
                  <c:v>33.47670250896058</c:v>
                </c:pt>
                <c:pt idx="227">
                  <c:v>33.5483870967742</c:v>
                </c:pt>
                <c:pt idx="228">
                  <c:v>33.62007168458781</c:v>
                </c:pt>
                <c:pt idx="229">
                  <c:v>33.69175627240143</c:v>
                </c:pt>
                <c:pt idx="230">
                  <c:v>33.69175627240143</c:v>
                </c:pt>
                <c:pt idx="231">
                  <c:v>33.76344086021505</c:v>
                </c:pt>
                <c:pt idx="232">
                  <c:v>33.83512544802867</c:v>
                </c:pt>
                <c:pt idx="233">
                  <c:v>33.90681003584229</c:v>
                </c:pt>
                <c:pt idx="234">
                  <c:v>33.97849462365591</c:v>
                </c:pt>
                <c:pt idx="235">
                  <c:v>34.05017921146953</c:v>
                </c:pt>
                <c:pt idx="236">
                  <c:v>34.12186379928315</c:v>
                </c:pt>
                <c:pt idx="237">
                  <c:v>34.19354838709677</c:v>
                </c:pt>
                <c:pt idx="238">
                  <c:v>34.26523297491039</c:v>
                </c:pt>
                <c:pt idx="239">
                  <c:v>34.33691756272401</c:v>
                </c:pt>
                <c:pt idx="240">
                  <c:v>34.40860215053763</c:v>
                </c:pt>
                <c:pt idx="241">
                  <c:v>34.48028673835125</c:v>
                </c:pt>
                <c:pt idx="242">
                  <c:v>34.55197132616487</c:v>
                </c:pt>
                <c:pt idx="243">
                  <c:v>34.62365591397849</c:v>
                </c:pt>
                <c:pt idx="244">
                  <c:v>34.69534050179211</c:v>
                </c:pt>
                <c:pt idx="245">
                  <c:v>34.76702508960573</c:v>
                </c:pt>
                <c:pt idx="246">
                  <c:v>34.83870967741935</c:v>
                </c:pt>
                <c:pt idx="247">
                  <c:v>34.91039426523297</c:v>
                </c:pt>
                <c:pt idx="248">
                  <c:v>34.98207885304659</c:v>
                </c:pt>
                <c:pt idx="249">
                  <c:v>35.05376344086022</c:v>
                </c:pt>
                <c:pt idx="250">
                  <c:v>35.12544802867384</c:v>
                </c:pt>
                <c:pt idx="251">
                  <c:v>35.19713261648746</c:v>
                </c:pt>
                <c:pt idx="252">
                  <c:v>35.26881720430108</c:v>
                </c:pt>
                <c:pt idx="253">
                  <c:v>35.34050179211469</c:v>
                </c:pt>
                <c:pt idx="254">
                  <c:v>35.41218637992831</c:v>
                </c:pt>
                <c:pt idx="255">
                  <c:v>35.48387096774194</c:v>
                </c:pt>
                <c:pt idx="256">
                  <c:v>35.55555555555556</c:v>
                </c:pt>
                <c:pt idx="257">
                  <c:v>35.69892473118279</c:v>
                </c:pt>
                <c:pt idx="258">
                  <c:v>35.77060931899641</c:v>
                </c:pt>
                <c:pt idx="259">
                  <c:v>35.84229390681003</c:v>
                </c:pt>
                <c:pt idx="260">
                  <c:v>35.91397849462366</c:v>
                </c:pt>
                <c:pt idx="261">
                  <c:v>35.98566308243728</c:v>
                </c:pt>
                <c:pt idx="262">
                  <c:v>36.05734767025089</c:v>
                </c:pt>
                <c:pt idx="263">
                  <c:v>36.12903225806451</c:v>
                </c:pt>
                <c:pt idx="264">
                  <c:v>36.20071684587813</c:v>
                </c:pt>
                <c:pt idx="265">
                  <c:v>36.27240143369175</c:v>
                </c:pt>
                <c:pt idx="266">
                  <c:v>36.34408602150538</c:v>
                </c:pt>
                <c:pt idx="267">
                  <c:v>36.48745519713262</c:v>
                </c:pt>
                <c:pt idx="268">
                  <c:v>36.55913978494624</c:v>
                </c:pt>
                <c:pt idx="269">
                  <c:v>36.63082437275985</c:v>
                </c:pt>
                <c:pt idx="270">
                  <c:v>36.70250896057347</c:v>
                </c:pt>
                <c:pt idx="271">
                  <c:v>36.7741935483871</c:v>
                </c:pt>
                <c:pt idx="272">
                  <c:v>36.84587813620072</c:v>
                </c:pt>
                <c:pt idx="273">
                  <c:v>36.91756272401434</c:v>
                </c:pt>
                <c:pt idx="274">
                  <c:v>37.06093189964158</c:v>
                </c:pt>
                <c:pt idx="275">
                  <c:v>37.1326164874552</c:v>
                </c:pt>
                <c:pt idx="276">
                  <c:v>37.20430107526882</c:v>
                </c:pt>
                <c:pt idx="277">
                  <c:v>37.27598566308244</c:v>
                </c:pt>
                <c:pt idx="278">
                  <c:v>37.34767025089606</c:v>
                </c:pt>
                <c:pt idx="279">
                  <c:v>37.4910394265233</c:v>
                </c:pt>
                <c:pt idx="280">
                  <c:v>37.56272401433692</c:v>
                </c:pt>
                <c:pt idx="281">
                  <c:v>37.63440860215054</c:v>
                </c:pt>
                <c:pt idx="282">
                  <c:v>37.70609318996416</c:v>
                </c:pt>
                <c:pt idx="283">
                  <c:v>37.77777777777778</c:v>
                </c:pt>
                <c:pt idx="284">
                  <c:v>37.92114695340502</c:v>
                </c:pt>
                <c:pt idx="285">
                  <c:v>37.99283154121864</c:v>
                </c:pt>
                <c:pt idx="286">
                  <c:v>38.06451612903226</c:v>
                </c:pt>
                <c:pt idx="287">
                  <c:v>38.2078853046595</c:v>
                </c:pt>
                <c:pt idx="288">
                  <c:v>38.27956989247312</c:v>
                </c:pt>
                <c:pt idx="289">
                  <c:v>38.35125448028674</c:v>
                </c:pt>
                <c:pt idx="290">
                  <c:v>38.42293906810036</c:v>
                </c:pt>
                <c:pt idx="291">
                  <c:v>38.5663082437276</c:v>
                </c:pt>
                <c:pt idx="292">
                  <c:v>38.63799283154123</c:v>
                </c:pt>
                <c:pt idx="293">
                  <c:v>38.70967741935484</c:v>
                </c:pt>
                <c:pt idx="294">
                  <c:v>38.85304659498208</c:v>
                </c:pt>
                <c:pt idx="295">
                  <c:v>38.9247311827957</c:v>
                </c:pt>
                <c:pt idx="296">
                  <c:v>39.06810035842295</c:v>
                </c:pt>
                <c:pt idx="297">
                  <c:v>39.13978494623656</c:v>
                </c:pt>
                <c:pt idx="298">
                  <c:v>39.2831541218638</c:v>
                </c:pt>
                <c:pt idx="299">
                  <c:v>39.35483870967742</c:v>
                </c:pt>
                <c:pt idx="300">
                  <c:v>39.42652329749104</c:v>
                </c:pt>
                <c:pt idx="301">
                  <c:v>39.56989247311828</c:v>
                </c:pt>
                <c:pt idx="302">
                  <c:v>39.6415770609319</c:v>
                </c:pt>
                <c:pt idx="303">
                  <c:v>39.78494623655914</c:v>
                </c:pt>
                <c:pt idx="304">
                  <c:v>39.92831541218638</c:v>
                </c:pt>
                <c:pt idx="305">
                  <c:v>40</c:v>
                </c:pt>
                <c:pt idx="306">
                  <c:v>40.14336917562724</c:v>
                </c:pt>
                <c:pt idx="307">
                  <c:v>40.21505376344086</c:v>
                </c:pt>
                <c:pt idx="308">
                  <c:v>40.3584229390681</c:v>
                </c:pt>
                <c:pt idx="309">
                  <c:v>40.50179211469533</c:v>
                </c:pt>
                <c:pt idx="310">
                  <c:v>40.57347670250896</c:v>
                </c:pt>
                <c:pt idx="311">
                  <c:v>40.7168458781362</c:v>
                </c:pt>
                <c:pt idx="312">
                  <c:v>40.86021505376343</c:v>
                </c:pt>
                <c:pt idx="313">
                  <c:v>41.00358422939068</c:v>
                </c:pt>
                <c:pt idx="314">
                  <c:v>41.14695340501792</c:v>
                </c:pt>
                <c:pt idx="315">
                  <c:v>41.21863799283154</c:v>
                </c:pt>
                <c:pt idx="316">
                  <c:v>41.36200716845877</c:v>
                </c:pt>
                <c:pt idx="317">
                  <c:v>41.50537634408602</c:v>
                </c:pt>
                <c:pt idx="318">
                  <c:v>41.64874551971326</c:v>
                </c:pt>
                <c:pt idx="319">
                  <c:v>41.7921146953405</c:v>
                </c:pt>
                <c:pt idx="320">
                  <c:v>41.93548387096774</c:v>
                </c:pt>
                <c:pt idx="321">
                  <c:v>42.07885304659498</c:v>
                </c:pt>
                <c:pt idx="322">
                  <c:v>42.29390681003584</c:v>
                </c:pt>
                <c:pt idx="323">
                  <c:v>42.43727598566308</c:v>
                </c:pt>
                <c:pt idx="324">
                  <c:v>42.58064516129032</c:v>
                </c:pt>
                <c:pt idx="325">
                  <c:v>42.72401433691756</c:v>
                </c:pt>
                <c:pt idx="326">
                  <c:v>42.93906810035842</c:v>
                </c:pt>
                <c:pt idx="327">
                  <c:v>43.08243727598566</c:v>
                </c:pt>
                <c:pt idx="328">
                  <c:v>43.29749103942653</c:v>
                </c:pt>
                <c:pt idx="329">
                  <c:v>43.44086021505376</c:v>
                </c:pt>
                <c:pt idx="330">
                  <c:v>43.65591397849462</c:v>
                </c:pt>
                <c:pt idx="331">
                  <c:v>43.87096774193548</c:v>
                </c:pt>
                <c:pt idx="332">
                  <c:v>44.01433691756272</c:v>
                </c:pt>
                <c:pt idx="333">
                  <c:v>44.22939068100359</c:v>
                </c:pt>
                <c:pt idx="334">
                  <c:v>44.44444444444444</c:v>
                </c:pt>
                <c:pt idx="335">
                  <c:v>44.6594982078853</c:v>
                </c:pt>
                <c:pt idx="336">
                  <c:v>44.87455197132616</c:v>
                </c:pt>
                <c:pt idx="337">
                  <c:v>45.16129032258065</c:v>
                </c:pt>
                <c:pt idx="338">
                  <c:v>45.3763440860215</c:v>
                </c:pt>
                <c:pt idx="339">
                  <c:v>45.59139784946237</c:v>
                </c:pt>
                <c:pt idx="340">
                  <c:v>45.87813620071685</c:v>
                </c:pt>
                <c:pt idx="341">
                  <c:v>46.16487455197133</c:v>
                </c:pt>
                <c:pt idx="342">
                  <c:v>46.4516129032258</c:v>
                </c:pt>
                <c:pt idx="343">
                  <c:v>46.66666666666667</c:v>
                </c:pt>
                <c:pt idx="344">
                  <c:v>47.02508960573477</c:v>
                </c:pt>
                <c:pt idx="345">
                  <c:v>47.31182795698925</c:v>
                </c:pt>
                <c:pt idx="346">
                  <c:v>47.59856630824373</c:v>
                </c:pt>
                <c:pt idx="347">
                  <c:v>47.95698924731183</c:v>
                </c:pt>
                <c:pt idx="348">
                  <c:v>48.24372759856632</c:v>
                </c:pt>
                <c:pt idx="349">
                  <c:v>48.60215053763442</c:v>
                </c:pt>
                <c:pt idx="350">
                  <c:v>48.96057347670251</c:v>
                </c:pt>
                <c:pt idx="351">
                  <c:v>49.39068100358422</c:v>
                </c:pt>
                <c:pt idx="352">
                  <c:v>49.74910394265233</c:v>
                </c:pt>
                <c:pt idx="353">
                  <c:v>50.17921146953405</c:v>
                </c:pt>
                <c:pt idx="354">
                  <c:v>50.60931899641577</c:v>
                </c:pt>
                <c:pt idx="355">
                  <c:v>51.03942652329749</c:v>
                </c:pt>
                <c:pt idx="356">
                  <c:v>51.46953405017921</c:v>
                </c:pt>
                <c:pt idx="357">
                  <c:v>51.97132616487455</c:v>
                </c:pt>
                <c:pt idx="358">
                  <c:v>52.4731182795699</c:v>
                </c:pt>
                <c:pt idx="359">
                  <c:v>52.97491039426524</c:v>
                </c:pt>
                <c:pt idx="360">
                  <c:v>53.54838709677419</c:v>
                </c:pt>
                <c:pt idx="361">
                  <c:v>54.12186379928315</c:v>
                </c:pt>
                <c:pt idx="362">
                  <c:v>54.69534050179211</c:v>
                </c:pt>
                <c:pt idx="363">
                  <c:v>55.26881720430108</c:v>
                </c:pt>
                <c:pt idx="364">
                  <c:v>55.91397849462366</c:v>
                </c:pt>
                <c:pt idx="365">
                  <c:v>56.63082437275985</c:v>
                </c:pt>
                <c:pt idx="366">
                  <c:v>57.34767025089606</c:v>
                </c:pt>
                <c:pt idx="367">
                  <c:v>58.06451612903226</c:v>
                </c:pt>
                <c:pt idx="368">
                  <c:v>58.85304659498208</c:v>
                </c:pt>
                <c:pt idx="369">
                  <c:v>59.6415770609319</c:v>
                </c:pt>
                <c:pt idx="370">
                  <c:v>60.50179211469533</c:v>
                </c:pt>
                <c:pt idx="371">
                  <c:v>61.36200716845877</c:v>
                </c:pt>
                <c:pt idx="372">
                  <c:v>62.29390681003584</c:v>
                </c:pt>
                <c:pt idx="373">
                  <c:v>63.2258064516129</c:v>
                </c:pt>
                <c:pt idx="374">
                  <c:v>64.3010752688172</c:v>
                </c:pt>
                <c:pt idx="375">
                  <c:v>65.3763440860215</c:v>
                </c:pt>
                <c:pt idx="376">
                  <c:v>66.52329749103943</c:v>
                </c:pt>
                <c:pt idx="377">
                  <c:v>67.67025089605734</c:v>
                </c:pt>
                <c:pt idx="378">
                  <c:v>68.96057347670251</c:v>
                </c:pt>
                <c:pt idx="379">
                  <c:v>70.32258064516128</c:v>
                </c:pt>
                <c:pt idx="380">
                  <c:v>71.75627240143369</c:v>
                </c:pt>
                <c:pt idx="381">
                  <c:v>73.33333333333333</c:v>
                </c:pt>
                <c:pt idx="382">
                  <c:v>74.9820788530466</c:v>
                </c:pt>
                <c:pt idx="383">
                  <c:v>76.77419354838709</c:v>
                </c:pt>
                <c:pt idx="384">
                  <c:v>78.63799283154123</c:v>
                </c:pt>
                <c:pt idx="385">
                  <c:v>80.64516129032258</c:v>
                </c:pt>
                <c:pt idx="386">
                  <c:v>82.79569892473118</c:v>
                </c:pt>
                <c:pt idx="387">
                  <c:v>85.08960573476702</c:v>
                </c:pt>
                <c:pt idx="388">
                  <c:v>87.38351254480287</c:v>
                </c:pt>
                <c:pt idx="389">
                  <c:v>89.74910394265233</c:v>
                </c:pt>
                <c:pt idx="390">
                  <c:v>92.04301075268818</c:v>
                </c:pt>
                <c:pt idx="391">
                  <c:v>94.26523297491039</c:v>
                </c:pt>
                <c:pt idx="392">
                  <c:v>96.27240143369177</c:v>
                </c:pt>
                <c:pt idx="393">
                  <c:v>97.99283154121864</c:v>
                </c:pt>
                <c:pt idx="394">
                  <c:v>99.2831541218638</c:v>
                </c:pt>
                <c:pt idx="395">
                  <c:v>100</c:v>
                </c:pt>
                <c:pt idx="396">
                  <c:v>100</c:v>
                </c:pt>
                <c:pt idx="397">
                  <c:v>99.2831541218638</c:v>
                </c:pt>
                <c:pt idx="398">
                  <c:v>97.70609318996416</c:v>
                </c:pt>
                <c:pt idx="399">
                  <c:v>95.26881720430107</c:v>
                </c:pt>
                <c:pt idx="400">
                  <c:v>91.89964157706092</c:v>
                </c:pt>
                <c:pt idx="401">
                  <c:v>87.74193548387096</c:v>
                </c:pt>
                <c:pt idx="402">
                  <c:v>82.72401433691755</c:v>
                </c:pt>
                <c:pt idx="403">
                  <c:v>77.06093189964157</c:v>
                </c:pt>
                <c:pt idx="404">
                  <c:v>70.89605734767025</c:v>
                </c:pt>
                <c:pt idx="405">
                  <c:v>64.37275985663082</c:v>
                </c:pt>
                <c:pt idx="406">
                  <c:v>57.63440860215054</c:v>
                </c:pt>
                <c:pt idx="407">
                  <c:v>50.89605734767025</c:v>
                </c:pt>
                <c:pt idx="408">
                  <c:v>44.37275985663082</c:v>
                </c:pt>
                <c:pt idx="409">
                  <c:v>38.13620071684588</c:v>
                </c:pt>
                <c:pt idx="410">
                  <c:v>32.25806451612903</c:v>
                </c:pt>
                <c:pt idx="411">
                  <c:v>27.02508960573477</c:v>
                </c:pt>
                <c:pt idx="412">
                  <c:v>22.22222222222222</c:v>
                </c:pt>
                <c:pt idx="413">
                  <c:v>18.13620071684588</c:v>
                </c:pt>
                <c:pt idx="414">
                  <c:v>14.55197132616487</c:v>
                </c:pt>
                <c:pt idx="415">
                  <c:v>11.54121863799283</c:v>
                </c:pt>
                <c:pt idx="416">
                  <c:v>9.032258064516128</c:v>
                </c:pt>
                <c:pt idx="417">
                  <c:v>7.025089605734768</c:v>
                </c:pt>
                <c:pt idx="418">
                  <c:v>5.376344086021505</c:v>
                </c:pt>
                <c:pt idx="419">
                  <c:v>4.086021505376344</c:v>
                </c:pt>
                <c:pt idx="420">
                  <c:v>3.082437275985663</c:v>
                </c:pt>
                <c:pt idx="421">
                  <c:v>2.365591397849462</c:v>
                </c:pt>
                <c:pt idx="422">
                  <c:v>1.720430107526882</c:v>
                </c:pt>
                <c:pt idx="423">
                  <c:v>1.290322580645161</c:v>
                </c:pt>
                <c:pt idx="424">
                  <c:v>1.003584229390681</c:v>
                </c:pt>
                <c:pt idx="425">
                  <c:v>0.7168458781362007</c:v>
                </c:pt>
                <c:pt idx="426">
                  <c:v>0.5734767025089605</c:v>
                </c:pt>
                <c:pt idx="427">
                  <c:v>0.4301075268817204</c:v>
                </c:pt>
                <c:pt idx="428">
                  <c:v>0.2867383512544803</c:v>
                </c:pt>
                <c:pt idx="429">
                  <c:v>0.2150537634408602</c:v>
                </c:pt>
                <c:pt idx="430">
                  <c:v>0.1433691756272401</c:v>
                </c:pt>
                <c:pt idx="431">
                  <c:v>0.1433691756272401</c:v>
                </c:pt>
                <c:pt idx="432">
                  <c:v>0.07168458781362007</c:v>
                </c:pt>
                <c:pt idx="433">
                  <c:v>0.07168458781362007</c:v>
                </c:pt>
                <c:pt idx="434">
                  <c:v>0.07168458781362007</c:v>
                </c:pt>
                <c:pt idx="435">
                  <c:v>0.07168458781362007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80001"/>
        <c:axId val="50180002"/>
      </c:scatterChart>
      <c:scatterChart>
        <c:scatterStyle val="lineMarker"/>
        <c:ser>
          <c:idx val="2"/>
          <c:order val="2"/>
          <c:tx>
            <c:strRef>
              <c:f>155!$E$1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155!$A$2:$A$502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0.414</c:v>
                </c:pt>
                <c:pt idx="2">
                  <c:v>0.828</c:v>
                </c:pt>
                <c:pt idx="3">
                  <c:v>1.243</c:v>
                </c:pt>
                <c:pt idx="4">
                  <c:v>1.657</c:v>
                </c:pt>
                <c:pt idx="5">
                  <c:v>2.071</c:v>
                </c:pt>
                <c:pt idx="6">
                  <c:v>2.485</c:v>
                </c:pt>
                <c:pt idx="7">
                  <c:v>2.899</c:v>
                </c:pt>
                <c:pt idx="8">
                  <c:v>3.314</c:v>
                </c:pt>
                <c:pt idx="9">
                  <c:v>3.728</c:v>
                </c:pt>
                <c:pt idx="10">
                  <c:v>4.142</c:v>
                </c:pt>
                <c:pt idx="11">
                  <c:v>4.556</c:v>
                </c:pt>
                <c:pt idx="12">
                  <c:v>4.97</c:v>
                </c:pt>
                <c:pt idx="13">
                  <c:v>5.385</c:v>
                </c:pt>
                <c:pt idx="14">
                  <c:v>5.799</c:v>
                </c:pt>
                <c:pt idx="15">
                  <c:v>6.213</c:v>
                </c:pt>
                <c:pt idx="16">
                  <c:v>6.627</c:v>
                </c:pt>
                <c:pt idx="17">
                  <c:v>7.042</c:v>
                </c:pt>
                <c:pt idx="18">
                  <c:v>7.456</c:v>
                </c:pt>
                <c:pt idx="19">
                  <c:v>7.87</c:v>
                </c:pt>
                <c:pt idx="20">
                  <c:v>8.284000000000001</c:v>
                </c:pt>
                <c:pt idx="21">
                  <c:v>8.698</c:v>
                </c:pt>
                <c:pt idx="22">
                  <c:v>9.113</c:v>
                </c:pt>
                <c:pt idx="23">
                  <c:v>9.526999999999999</c:v>
                </c:pt>
                <c:pt idx="24">
                  <c:v>9.941000000000001</c:v>
                </c:pt>
                <c:pt idx="25">
                  <c:v>10.355</c:v>
                </c:pt>
                <c:pt idx="26">
                  <c:v>10.769</c:v>
                </c:pt>
                <c:pt idx="27">
                  <c:v>11.184</c:v>
                </c:pt>
                <c:pt idx="28">
                  <c:v>11.598</c:v>
                </c:pt>
                <c:pt idx="29">
                  <c:v>12.012</c:v>
                </c:pt>
                <c:pt idx="30">
                  <c:v>12.426</c:v>
                </c:pt>
                <c:pt idx="31">
                  <c:v>12.84</c:v>
                </c:pt>
                <c:pt idx="32">
                  <c:v>13.255</c:v>
                </c:pt>
                <c:pt idx="33">
                  <c:v>13.669</c:v>
                </c:pt>
                <c:pt idx="34">
                  <c:v>14.083</c:v>
                </c:pt>
                <c:pt idx="35">
                  <c:v>14.497</c:v>
                </c:pt>
                <c:pt idx="36">
                  <c:v>14.911</c:v>
                </c:pt>
                <c:pt idx="37">
                  <c:v>15.326</c:v>
                </c:pt>
                <c:pt idx="38">
                  <c:v>15.74</c:v>
                </c:pt>
                <c:pt idx="39">
                  <c:v>16.154</c:v>
                </c:pt>
                <c:pt idx="40">
                  <c:v>16.568</c:v>
                </c:pt>
                <c:pt idx="41">
                  <c:v>16.983</c:v>
                </c:pt>
                <c:pt idx="42">
                  <c:v>17.397</c:v>
                </c:pt>
                <c:pt idx="43">
                  <c:v>17.811</c:v>
                </c:pt>
                <c:pt idx="44">
                  <c:v>18.225</c:v>
                </c:pt>
                <c:pt idx="45">
                  <c:v>18.639</c:v>
                </c:pt>
                <c:pt idx="46">
                  <c:v>19.054</c:v>
                </c:pt>
                <c:pt idx="47">
                  <c:v>19.468</c:v>
                </c:pt>
                <c:pt idx="48">
                  <c:v>19.882</c:v>
                </c:pt>
                <c:pt idx="49">
                  <c:v>20.296</c:v>
                </c:pt>
                <c:pt idx="50">
                  <c:v>20.71</c:v>
                </c:pt>
                <c:pt idx="51">
                  <c:v>21.125</c:v>
                </c:pt>
                <c:pt idx="52">
                  <c:v>21.539</c:v>
                </c:pt>
                <c:pt idx="53">
                  <c:v>21.953</c:v>
                </c:pt>
                <c:pt idx="54">
                  <c:v>22.367</c:v>
                </c:pt>
                <c:pt idx="55">
                  <c:v>22.781</c:v>
                </c:pt>
                <c:pt idx="56">
                  <c:v>23.196</c:v>
                </c:pt>
                <c:pt idx="57">
                  <c:v>23.61</c:v>
                </c:pt>
                <c:pt idx="58">
                  <c:v>24.024</c:v>
                </c:pt>
                <c:pt idx="59">
                  <c:v>24.438</c:v>
                </c:pt>
                <c:pt idx="60">
                  <c:v>24.853</c:v>
                </c:pt>
                <c:pt idx="61">
                  <c:v>25.267</c:v>
                </c:pt>
                <c:pt idx="62">
                  <c:v>25.681</c:v>
                </c:pt>
                <c:pt idx="63">
                  <c:v>26.095</c:v>
                </c:pt>
                <c:pt idx="64">
                  <c:v>26.509</c:v>
                </c:pt>
                <c:pt idx="65">
                  <c:v>26.924</c:v>
                </c:pt>
                <c:pt idx="66">
                  <c:v>27.338</c:v>
                </c:pt>
                <c:pt idx="67">
                  <c:v>27.752</c:v>
                </c:pt>
                <c:pt idx="68">
                  <c:v>28.166</c:v>
                </c:pt>
                <c:pt idx="69">
                  <c:v>28.58</c:v>
                </c:pt>
                <c:pt idx="70">
                  <c:v>28.995</c:v>
                </c:pt>
                <c:pt idx="71">
                  <c:v>29.409</c:v>
                </c:pt>
                <c:pt idx="72">
                  <c:v>29.823</c:v>
                </c:pt>
                <c:pt idx="73">
                  <c:v>30.237</c:v>
                </c:pt>
                <c:pt idx="74">
                  <c:v>30.651</c:v>
                </c:pt>
                <c:pt idx="75">
                  <c:v>31.066</c:v>
                </c:pt>
                <c:pt idx="76">
                  <c:v>31.48</c:v>
                </c:pt>
                <c:pt idx="77">
                  <c:v>31.894</c:v>
                </c:pt>
                <c:pt idx="78">
                  <c:v>32.308</c:v>
                </c:pt>
                <c:pt idx="79">
                  <c:v>32.722</c:v>
                </c:pt>
                <c:pt idx="80">
                  <c:v>33.137</c:v>
                </c:pt>
                <c:pt idx="81">
                  <c:v>33.551</c:v>
                </c:pt>
                <c:pt idx="82">
                  <c:v>33.965</c:v>
                </c:pt>
                <c:pt idx="83">
                  <c:v>34.379</c:v>
                </c:pt>
                <c:pt idx="84">
                  <c:v>34.793</c:v>
                </c:pt>
                <c:pt idx="85">
                  <c:v>35.208</c:v>
                </c:pt>
                <c:pt idx="86">
                  <c:v>35.622</c:v>
                </c:pt>
                <c:pt idx="87">
                  <c:v>36.036</c:v>
                </c:pt>
                <c:pt idx="88">
                  <c:v>36.45</c:v>
                </c:pt>
                <c:pt idx="89">
                  <c:v>36.864</c:v>
                </c:pt>
                <c:pt idx="90">
                  <c:v>37.279</c:v>
                </c:pt>
                <c:pt idx="91">
                  <c:v>37.693</c:v>
                </c:pt>
                <c:pt idx="92">
                  <c:v>38.107</c:v>
                </c:pt>
                <c:pt idx="93">
                  <c:v>38.521</c:v>
                </c:pt>
                <c:pt idx="94">
                  <c:v>38.936</c:v>
                </c:pt>
                <c:pt idx="95">
                  <c:v>39.35</c:v>
                </c:pt>
                <c:pt idx="96">
                  <c:v>39.764</c:v>
                </c:pt>
                <c:pt idx="97">
                  <c:v>40.178</c:v>
                </c:pt>
                <c:pt idx="98">
                  <c:v>40.592</c:v>
                </c:pt>
                <c:pt idx="99">
                  <c:v>41.007</c:v>
                </c:pt>
                <c:pt idx="100">
                  <c:v>41.421</c:v>
                </c:pt>
                <c:pt idx="101">
                  <c:v>41.835</c:v>
                </c:pt>
                <c:pt idx="102">
                  <c:v>42.249</c:v>
                </c:pt>
                <c:pt idx="103">
                  <c:v>42.664</c:v>
                </c:pt>
                <c:pt idx="104">
                  <c:v>43.078</c:v>
                </c:pt>
                <c:pt idx="105">
                  <c:v>43.492</c:v>
                </c:pt>
                <c:pt idx="106">
                  <c:v>43.906</c:v>
                </c:pt>
                <c:pt idx="107">
                  <c:v>44.32</c:v>
                </c:pt>
                <c:pt idx="108">
                  <c:v>44.735</c:v>
                </c:pt>
                <c:pt idx="109">
                  <c:v>45.149</c:v>
                </c:pt>
                <c:pt idx="110">
                  <c:v>45.563</c:v>
                </c:pt>
                <c:pt idx="111">
                  <c:v>45.977</c:v>
                </c:pt>
                <c:pt idx="112">
                  <c:v>46.391</c:v>
                </c:pt>
                <c:pt idx="113">
                  <c:v>46.806</c:v>
                </c:pt>
                <c:pt idx="114">
                  <c:v>47.22</c:v>
                </c:pt>
                <c:pt idx="115">
                  <c:v>47.634</c:v>
                </c:pt>
                <c:pt idx="116">
                  <c:v>48.048</c:v>
                </c:pt>
                <c:pt idx="117">
                  <c:v>48.462</c:v>
                </c:pt>
                <c:pt idx="118">
                  <c:v>48.877</c:v>
                </c:pt>
                <c:pt idx="119">
                  <c:v>49.291</c:v>
                </c:pt>
                <c:pt idx="120">
                  <c:v>49.705</c:v>
                </c:pt>
                <c:pt idx="121">
                  <c:v>50.119</c:v>
                </c:pt>
                <c:pt idx="122">
                  <c:v>50.533</c:v>
                </c:pt>
                <c:pt idx="123">
                  <c:v>50.948</c:v>
                </c:pt>
                <c:pt idx="124">
                  <c:v>51.362</c:v>
                </c:pt>
                <c:pt idx="125">
                  <c:v>51.776</c:v>
                </c:pt>
                <c:pt idx="126">
                  <c:v>52.19</c:v>
                </c:pt>
                <c:pt idx="127">
                  <c:v>52.604</c:v>
                </c:pt>
                <c:pt idx="128">
                  <c:v>53.019</c:v>
                </c:pt>
                <c:pt idx="129">
                  <c:v>53.433</c:v>
                </c:pt>
                <c:pt idx="130">
                  <c:v>53.847</c:v>
                </c:pt>
                <c:pt idx="131">
                  <c:v>54.261</c:v>
                </c:pt>
                <c:pt idx="132">
                  <c:v>54.675</c:v>
                </c:pt>
                <c:pt idx="133">
                  <c:v>55.09</c:v>
                </c:pt>
                <c:pt idx="134">
                  <c:v>55.504</c:v>
                </c:pt>
                <c:pt idx="135">
                  <c:v>55.918</c:v>
                </c:pt>
                <c:pt idx="136">
                  <c:v>56.332</c:v>
                </c:pt>
                <c:pt idx="137">
                  <c:v>56.747</c:v>
                </c:pt>
                <c:pt idx="138">
                  <c:v>57.161</c:v>
                </c:pt>
                <c:pt idx="139">
                  <c:v>57.575</c:v>
                </c:pt>
                <c:pt idx="140">
                  <c:v>57.989</c:v>
                </c:pt>
                <c:pt idx="141">
                  <c:v>58.403</c:v>
                </c:pt>
                <c:pt idx="142">
                  <c:v>58.818</c:v>
                </c:pt>
                <c:pt idx="143">
                  <c:v>59.232</c:v>
                </c:pt>
                <c:pt idx="144">
                  <c:v>59.646</c:v>
                </c:pt>
                <c:pt idx="145">
                  <c:v>60.06</c:v>
                </c:pt>
                <c:pt idx="146">
                  <c:v>60.474</c:v>
                </c:pt>
                <c:pt idx="147">
                  <c:v>60.889</c:v>
                </c:pt>
                <c:pt idx="148">
                  <c:v>61.303</c:v>
                </c:pt>
                <c:pt idx="149">
                  <c:v>61.717</c:v>
                </c:pt>
                <c:pt idx="150">
                  <c:v>62.131</c:v>
                </c:pt>
                <c:pt idx="151">
                  <c:v>62.546</c:v>
                </c:pt>
                <c:pt idx="152">
                  <c:v>62.96</c:v>
                </c:pt>
                <c:pt idx="153">
                  <c:v>63.374</c:v>
                </c:pt>
                <c:pt idx="154">
                  <c:v>63.788</c:v>
                </c:pt>
                <c:pt idx="155">
                  <c:v>64.202</c:v>
                </c:pt>
                <c:pt idx="156">
                  <c:v>64.617</c:v>
                </c:pt>
                <c:pt idx="157">
                  <c:v>65.03100000000001</c:v>
                </c:pt>
                <c:pt idx="158">
                  <c:v>65.44499999999999</c:v>
                </c:pt>
                <c:pt idx="159">
                  <c:v>65.85899999999999</c:v>
                </c:pt>
                <c:pt idx="160">
                  <c:v>66.273</c:v>
                </c:pt>
                <c:pt idx="161">
                  <c:v>66.688</c:v>
                </c:pt>
                <c:pt idx="162">
                  <c:v>67.102</c:v>
                </c:pt>
                <c:pt idx="163">
                  <c:v>67.51600000000001</c:v>
                </c:pt>
                <c:pt idx="164">
                  <c:v>67.93000000000001</c:v>
                </c:pt>
                <c:pt idx="165">
                  <c:v>68.34399999999999</c:v>
                </c:pt>
                <c:pt idx="166">
                  <c:v>68.759</c:v>
                </c:pt>
                <c:pt idx="167">
                  <c:v>69.173</c:v>
                </c:pt>
                <c:pt idx="168">
                  <c:v>69.587</c:v>
                </c:pt>
                <c:pt idx="169">
                  <c:v>70.001</c:v>
                </c:pt>
                <c:pt idx="170">
                  <c:v>70.41500000000001</c:v>
                </c:pt>
                <c:pt idx="171">
                  <c:v>70.83</c:v>
                </c:pt>
                <c:pt idx="172">
                  <c:v>71.244</c:v>
                </c:pt>
                <c:pt idx="173">
                  <c:v>71.658</c:v>
                </c:pt>
                <c:pt idx="174">
                  <c:v>72.072</c:v>
                </c:pt>
                <c:pt idx="175">
                  <c:v>72.48699999999999</c:v>
                </c:pt>
                <c:pt idx="176">
                  <c:v>72.901</c:v>
                </c:pt>
                <c:pt idx="177">
                  <c:v>73.315</c:v>
                </c:pt>
                <c:pt idx="178">
                  <c:v>73.729</c:v>
                </c:pt>
                <c:pt idx="179">
                  <c:v>74.143</c:v>
                </c:pt>
                <c:pt idx="180">
                  <c:v>74.55800000000001</c:v>
                </c:pt>
                <c:pt idx="181">
                  <c:v>74.97199999999999</c:v>
                </c:pt>
                <c:pt idx="182">
                  <c:v>75.386</c:v>
                </c:pt>
                <c:pt idx="183">
                  <c:v>75.8</c:v>
                </c:pt>
                <c:pt idx="184">
                  <c:v>76.214</c:v>
                </c:pt>
                <c:pt idx="185">
                  <c:v>76.629</c:v>
                </c:pt>
                <c:pt idx="186">
                  <c:v>77.04300000000001</c:v>
                </c:pt>
                <c:pt idx="187">
                  <c:v>77.45699999999999</c:v>
                </c:pt>
                <c:pt idx="188">
                  <c:v>77.871</c:v>
                </c:pt>
                <c:pt idx="189">
                  <c:v>78.285</c:v>
                </c:pt>
                <c:pt idx="190">
                  <c:v>78.7</c:v>
                </c:pt>
                <c:pt idx="191">
                  <c:v>79.114</c:v>
                </c:pt>
                <c:pt idx="192">
                  <c:v>79.52800000000001</c:v>
                </c:pt>
                <c:pt idx="193">
                  <c:v>79.94199999999999</c:v>
                </c:pt>
                <c:pt idx="194">
                  <c:v>80.35599999999999</c:v>
                </c:pt>
                <c:pt idx="195">
                  <c:v>80.771</c:v>
                </c:pt>
                <c:pt idx="196">
                  <c:v>81.185</c:v>
                </c:pt>
                <c:pt idx="197">
                  <c:v>81.599</c:v>
                </c:pt>
                <c:pt idx="198">
                  <c:v>82.01300000000001</c:v>
                </c:pt>
                <c:pt idx="199">
                  <c:v>82.42700000000001</c:v>
                </c:pt>
                <c:pt idx="200">
                  <c:v>82.842</c:v>
                </c:pt>
                <c:pt idx="201">
                  <c:v>83.256</c:v>
                </c:pt>
                <c:pt idx="202">
                  <c:v>83.67</c:v>
                </c:pt>
                <c:pt idx="203">
                  <c:v>84.084</c:v>
                </c:pt>
                <c:pt idx="204">
                  <c:v>84.498</c:v>
                </c:pt>
                <c:pt idx="205">
                  <c:v>84.913</c:v>
                </c:pt>
                <c:pt idx="206">
                  <c:v>85.327</c:v>
                </c:pt>
                <c:pt idx="207">
                  <c:v>85.741</c:v>
                </c:pt>
                <c:pt idx="208">
                  <c:v>86.155</c:v>
                </c:pt>
                <c:pt idx="209">
                  <c:v>86.56999999999999</c:v>
                </c:pt>
                <c:pt idx="210">
                  <c:v>86.98399999999999</c:v>
                </c:pt>
                <c:pt idx="211">
                  <c:v>87.398</c:v>
                </c:pt>
                <c:pt idx="212">
                  <c:v>87.812</c:v>
                </c:pt>
                <c:pt idx="213">
                  <c:v>88.226</c:v>
                </c:pt>
                <c:pt idx="214">
                  <c:v>88.64100000000001</c:v>
                </c:pt>
                <c:pt idx="215">
                  <c:v>89.05500000000001</c:v>
                </c:pt>
                <c:pt idx="216">
                  <c:v>89.46899999999999</c:v>
                </c:pt>
                <c:pt idx="217">
                  <c:v>89.883</c:v>
                </c:pt>
                <c:pt idx="218">
                  <c:v>90.297</c:v>
                </c:pt>
                <c:pt idx="219">
                  <c:v>90.712</c:v>
                </c:pt>
                <c:pt idx="220">
                  <c:v>91.126</c:v>
                </c:pt>
                <c:pt idx="221">
                  <c:v>91.54000000000001</c:v>
                </c:pt>
                <c:pt idx="222">
                  <c:v>91.95399999999999</c:v>
                </c:pt>
                <c:pt idx="223">
                  <c:v>92.36799999999999</c:v>
                </c:pt>
                <c:pt idx="224">
                  <c:v>92.783</c:v>
                </c:pt>
                <c:pt idx="225">
                  <c:v>93.197</c:v>
                </c:pt>
                <c:pt idx="226">
                  <c:v>93.611</c:v>
                </c:pt>
                <c:pt idx="227">
                  <c:v>94.02500000000001</c:v>
                </c:pt>
                <c:pt idx="228">
                  <c:v>94.43899999999999</c:v>
                </c:pt>
                <c:pt idx="229">
                  <c:v>94.854</c:v>
                </c:pt>
                <c:pt idx="230">
                  <c:v>95.268</c:v>
                </c:pt>
                <c:pt idx="231">
                  <c:v>95.682</c:v>
                </c:pt>
                <c:pt idx="232">
                  <c:v>96.096</c:v>
                </c:pt>
                <c:pt idx="233">
                  <c:v>96.511</c:v>
                </c:pt>
                <c:pt idx="234">
                  <c:v>96.925</c:v>
                </c:pt>
                <c:pt idx="235">
                  <c:v>97.339</c:v>
                </c:pt>
                <c:pt idx="236">
                  <c:v>97.753</c:v>
                </c:pt>
                <c:pt idx="237">
                  <c:v>98.167</c:v>
                </c:pt>
                <c:pt idx="238">
                  <c:v>98.58199999999999</c:v>
                </c:pt>
                <c:pt idx="239">
                  <c:v>98.996</c:v>
                </c:pt>
                <c:pt idx="240">
                  <c:v>99.41</c:v>
                </c:pt>
                <c:pt idx="241">
                  <c:v>99.824</c:v>
                </c:pt>
                <c:pt idx="242">
                  <c:v>100.238</c:v>
                </c:pt>
                <c:pt idx="243">
                  <c:v>100.653</c:v>
                </c:pt>
                <c:pt idx="244">
                  <c:v>101.067</c:v>
                </c:pt>
                <c:pt idx="245">
                  <c:v>101.481</c:v>
                </c:pt>
                <c:pt idx="246">
                  <c:v>101.895</c:v>
                </c:pt>
                <c:pt idx="247">
                  <c:v>102.309</c:v>
                </c:pt>
                <c:pt idx="248">
                  <c:v>102.724</c:v>
                </c:pt>
                <c:pt idx="249">
                  <c:v>103.138</c:v>
                </c:pt>
                <c:pt idx="250">
                  <c:v>103.552</c:v>
                </c:pt>
                <c:pt idx="251">
                  <c:v>103.966</c:v>
                </c:pt>
                <c:pt idx="252">
                  <c:v>104.381</c:v>
                </c:pt>
                <c:pt idx="253">
                  <c:v>104.795</c:v>
                </c:pt>
                <c:pt idx="254">
                  <c:v>105.209</c:v>
                </c:pt>
                <c:pt idx="255">
                  <c:v>105.623</c:v>
                </c:pt>
                <c:pt idx="256">
                  <c:v>106.037</c:v>
                </c:pt>
                <c:pt idx="257">
                  <c:v>106.452</c:v>
                </c:pt>
                <c:pt idx="258">
                  <c:v>106.866</c:v>
                </c:pt>
                <c:pt idx="259">
                  <c:v>107.28</c:v>
                </c:pt>
                <c:pt idx="260">
                  <c:v>107.694</c:v>
                </c:pt>
                <c:pt idx="261">
                  <c:v>108.108</c:v>
                </c:pt>
                <c:pt idx="262">
                  <c:v>108.523</c:v>
                </c:pt>
                <c:pt idx="263">
                  <c:v>108.937</c:v>
                </c:pt>
                <c:pt idx="264">
                  <c:v>109.351</c:v>
                </c:pt>
                <c:pt idx="265">
                  <c:v>109.765</c:v>
                </c:pt>
                <c:pt idx="266">
                  <c:v>110.179</c:v>
                </c:pt>
                <c:pt idx="267">
                  <c:v>110.594</c:v>
                </c:pt>
                <c:pt idx="268">
                  <c:v>111.008</c:v>
                </c:pt>
                <c:pt idx="269">
                  <c:v>111.422</c:v>
                </c:pt>
                <c:pt idx="270">
                  <c:v>111.836</c:v>
                </c:pt>
                <c:pt idx="271">
                  <c:v>112.25</c:v>
                </c:pt>
                <c:pt idx="272">
                  <c:v>112.665</c:v>
                </c:pt>
                <c:pt idx="273">
                  <c:v>113.079</c:v>
                </c:pt>
                <c:pt idx="274">
                  <c:v>113.493</c:v>
                </c:pt>
                <c:pt idx="275">
                  <c:v>113.907</c:v>
                </c:pt>
                <c:pt idx="276">
                  <c:v>114.322</c:v>
                </c:pt>
                <c:pt idx="277">
                  <c:v>114.736</c:v>
                </c:pt>
                <c:pt idx="278">
                  <c:v>115.15</c:v>
                </c:pt>
                <c:pt idx="279">
                  <c:v>115.564</c:v>
                </c:pt>
                <c:pt idx="280">
                  <c:v>115.978</c:v>
                </c:pt>
                <c:pt idx="281">
                  <c:v>116.393</c:v>
                </c:pt>
                <c:pt idx="282">
                  <c:v>116.807</c:v>
                </c:pt>
                <c:pt idx="283">
                  <c:v>117.221</c:v>
                </c:pt>
                <c:pt idx="284">
                  <c:v>117.635</c:v>
                </c:pt>
                <c:pt idx="285">
                  <c:v>118.049</c:v>
                </c:pt>
                <c:pt idx="286">
                  <c:v>118.464</c:v>
                </c:pt>
                <c:pt idx="287">
                  <c:v>118.878</c:v>
                </c:pt>
                <c:pt idx="288">
                  <c:v>119.292</c:v>
                </c:pt>
                <c:pt idx="289">
                  <c:v>119.706</c:v>
                </c:pt>
                <c:pt idx="290">
                  <c:v>120.12</c:v>
                </c:pt>
                <c:pt idx="291">
                  <c:v>120.535</c:v>
                </c:pt>
                <c:pt idx="292">
                  <c:v>120.949</c:v>
                </c:pt>
                <c:pt idx="293">
                  <c:v>121.363</c:v>
                </c:pt>
                <c:pt idx="294">
                  <c:v>121.777</c:v>
                </c:pt>
                <c:pt idx="295">
                  <c:v>122.191</c:v>
                </c:pt>
                <c:pt idx="296">
                  <c:v>122.606</c:v>
                </c:pt>
                <c:pt idx="297">
                  <c:v>123.02</c:v>
                </c:pt>
                <c:pt idx="298">
                  <c:v>123.434</c:v>
                </c:pt>
                <c:pt idx="299">
                  <c:v>123.848</c:v>
                </c:pt>
                <c:pt idx="300">
                  <c:v>124.263</c:v>
                </c:pt>
                <c:pt idx="301">
                  <c:v>124.677</c:v>
                </c:pt>
                <c:pt idx="302">
                  <c:v>125.091</c:v>
                </c:pt>
                <c:pt idx="303">
                  <c:v>125.505</c:v>
                </c:pt>
                <c:pt idx="304">
                  <c:v>125.919</c:v>
                </c:pt>
                <c:pt idx="305">
                  <c:v>126.334</c:v>
                </c:pt>
                <c:pt idx="306">
                  <c:v>126.748</c:v>
                </c:pt>
                <c:pt idx="307">
                  <c:v>127.162</c:v>
                </c:pt>
                <c:pt idx="308">
                  <c:v>127.576</c:v>
                </c:pt>
                <c:pt idx="309">
                  <c:v>127.99</c:v>
                </c:pt>
                <c:pt idx="310">
                  <c:v>128.405</c:v>
                </c:pt>
                <c:pt idx="311">
                  <c:v>128.819</c:v>
                </c:pt>
                <c:pt idx="312">
                  <c:v>129.233</c:v>
                </c:pt>
                <c:pt idx="313">
                  <c:v>129.647</c:v>
                </c:pt>
                <c:pt idx="314">
                  <c:v>130.061</c:v>
                </c:pt>
                <c:pt idx="315">
                  <c:v>130.476</c:v>
                </c:pt>
                <c:pt idx="316">
                  <c:v>130.89</c:v>
                </c:pt>
                <c:pt idx="317">
                  <c:v>131.304</c:v>
                </c:pt>
                <c:pt idx="318">
                  <c:v>131.718</c:v>
                </c:pt>
                <c:pt idx="319">
                  <c:v>132.132</c:v>
                </c:pt>
                <c:pt idx="320">
                  <c:v>132.547</c:v>
                </c:pt>
                <c:pt idx="321">
                  <c:v>132.961</c:v>
                </c:pt>
                <c:pt idx="322">
                  <c:v>133.375</c:v>
                </c:pt>
                <c:pt idx="323">
                  <c:v>133.789</c:v>
                </c:pt>
                <c:pt idx="324">
                  <c:v>134.204</c:v>
                </c:pt>
                <c:pt idx="325">
                  <c:v>134.618</c:v>
                </c:pt>
                <c:pt idx="326">
                  <c:v>135.032</c:v>
                </c:pt>
                <c:pt idx="327">
                  <c:v>135.446</c:v>
                </c:pt>
                <c:pt idx="328">
                  <c:v>135.86</c:v>
                </c:pt>
                <c:pt idx="329">
                  <c:v>136.275</c:v>
                </c:pt>
                <c:pt idx="330">
                  <c:v>136.689</c:v>
                </c:pt>
                <c:pt idx="331">
                  <c:v>137.103</c:v>
                </c:pt>
                <c:pt idx="332">
                  <c:v>137.517</c:v>
                </c:pt>
                <c:pt idx="333">
                  <c:v>137.931</c:v>
                </c:pt>
                <c:pt idx="334">
                  <c:v>138.346</c:v>
                </c:pt>
                <c:pt idx="335">
                  <c:v>138.76</c:v>
                </c:pt>
                <c:pt idx="336">
                  <c:v>139.174</c:v>
                </c:pt>
                <c:pt idx="337">
                  <c:v>139.588</c:v>
                </c:pt>
                <c:pt idx="338">
                  <c:v>140.002</c:v>
                </c:pt>
                <c:pt idx="339">
                  <c:v>140.417</c:v>
                </c:pt>
                <c:pt idx="340">
                  <c:v>140.831</c:v>
                </c:pt>
                <c:pt idx="341">
                  <c:v>141.245</c:v>
                </c:pt>
                <c:pt idx="342">
                  <c:v>141.659</c:v>
                </c:pt>
                <c:pt idx="343">
                  <c:v>142.073</c:v>
                </c:pt>
                <c:pt idx="344">
                  <c:v>142.488</c:v>
                </c:pt>
                <c:pt idx="345">
                  <c:v>142.902</c:v>
                </c:pt>
                <c:pt idx="346">
                  <c:v>143.316</c:v>
                </c:pt>
                <c:pt idx="347">
                  <c:v>143.73</c:v>
                </c:pt>
                <c:pt idx="348">
                  <c:v>144.145</c:v>
                </c:pt>
                <c:pt idx="349">
                  <c:v>144.559</c:v>
                </c:pt>
                <c:pt idx="350">
                  <c:v>144.973</c:v>
                </c:pt>
                <c:pt idx="351">
                  <c:v>145.387</c:v>
                </c:pt>
                <c:pt idx="352">
                  <c:v>145.801</c:v>
                </c:pt>
                <c:pt idx="353">
                  <c:v>146.216</c:v>
                </c:pt>
                <c:pt idx="354">
                  <c:v>146.63</c:v>
                </c:pt>
                <c:pt idx="355">
                  <c:v>147.044</c:v>
                </c:pt>
                <c:pt idx="356">
                  <c:v>147.458</c:v>
                </c:pt>
                <c:pt idx="357">
                  <c:v>147.872</c:v>
                </c:pt>
                <c:pt idx="358">
                  <c:v>148.287</c:v>
                </c:pt>
                <c:pt idx="359">
                  <c:v>148.701</c:v>
                </c:pt>
                <c:pt idx="360">
                  <c:v>149.115</c:v>
                </c:pt>
                <c:pt idx="361">
                  <c:v>149.529</c:v>
                </c:pt>
                <c:pt idx="362">
                  <c:v>149.943</c:v>
                </c:pt>
                <c:pt idx="363">
                  <c:v>150.358</c:v>
                </c:pt>
                <c:pt idx="364">
                  <c:v>150.772</c:v>
                </c:pt>
                <c:pt idx="365">
                  <c:v>151.186</c:v>
                </c:pt>
                <c:pt idx="366">
                  <c:v>151.6</c:v>
                </c:pt>
                <c:pt idx="367">
                  <c:v>152.014</c:v>
                </c:pt>
                <c:pt idx="368">
                  <c:v>152.429</c:v>
                </c:pt>
                <c:pt idx="369">
                  <c:v>152.843</c:v>
                </c:pt>
                <c:pt idx="370">
                  <c:v>153.257</c:v>
                </c:pt>
                <c:pt idx="371">
                  <c:v>153.671</c:v>
                </c:pt>
                <c:pt idx="372">
                  <c:v>154.086</c:v>
                </c:pt>
                <c:pt idx="373">
                  <c:v>154.5</c:v>
                </c:pt>
                <c:pt idx="374">
                  <c:v>154.914</c:v>
                </c:pt>
                <c:pt idx="375">
                  <c:v>155.328</c:v>
                </c:pt>
                <c:pt idx="376">
                  <c:v>155.742</c:v>
                </c:pt>
                <c:pt idx="377">
                  <c:v>156.157</c:v>
                </c:pt>
                <c:pt idx="378">
                  <c:v>156.571</c:v>
                </c:pt>
                <c:pt idx="379">
                  <c:v>156.985</c:v>
                </c:pt>
                <c:pt idx="380">
                  <c:v>157.399</c:v>
                </c:pt>
                <c:pt idx="381">
                  <c:v>157.813</c:v>
                </c:pt>
                <c:pt idx="382">
                  <c:v>158.228</c:v>
                </c:pt>
                <c:pt idx="383">
                  <c:v>158.642</c:v>
                </c:pt>
                <c:pt idx="384">
                  <c:v>159.056</c:v>
                </c:pt>
                <c:pt idx="385">
                  <c:v>159.47</c:v>
                </c:pt>
                <c:pt idx="386">
                  <c:v>159.884</c:v>
                </c:pt>
                <c:pt idx="387">
                  <c:v>160.299</c:v>
                </c:pt>
                <c:pt idx="388">
                  <c:v>160.713</c:v>
                </c:pt>
                <c:pt idx="389">
                  <c:v>161.127</c:v>
                </c:pt>
                <c:pt idx="390">
                  <c:v>161.541</c:v>
                </c:pt>
                <c:pt idx="391">
                  <c:v>161.955</c:v>
                </c:pt>
                <c:pt idx="392">
                  <c:v>162.37</c:v>
                </c:pt>
                <c:pt idx="393">
                  <c:v>162.784</c:v>
                </c:pt>
                <c:pt idx="394">
                  <c:v>163.198</c:v>
                </c:pt>
                <c:pt idx="395">
                  <c:v>163.612</c:v>
                </c:pt>
                <c:pt idx="396">
                  <c:v>164.027</c:v>
                </c:pt>
                <c:pt idx="397">
                  <c:v>164.441</c:v>
                </c:pt>
                <c:pt idx="398">
                  <c:v>164.855</c:v>
                </c:pt>
                <c:pt idx="399">
                  <c:v>165.269</c:v>
                </c:pt>
                <c:pt idx="400">
                  <c:v>165.683</c:v>
                </c:pt>
                <c:pt idx="401">
                  <c:v>166.098</c:v>
                </c:pt>
                <c:pt idx="402">
                  <c:v>166.512</c:v>
                </c:pt>
                <c:pt idx="403">
                  <c:v>166.926</c:v>
                </c:pt>
                <c:pt idx="404">
                  <c:v>167.34</c:v>
                </c:pt>
                <c:pt idx="405">
                  <c:v>167.754</c:v>
                </c:pt>
                <c:pt idx="406">
                  <c:v>168.169</c:v>
                </c:pt>
                <c:pt idx="407">
                  <c:v>168.583</c:v>
                </c:pt>
                <c:pt idx="408">
                  <c:v>168.997</c:v>
                </c:pt>
                <c:pt idx="409">
                  <c:v>169.411</c:v>
                </c:pt>
                <c:pt idx="410">
                  <c:v>169.825</c:v>
                </c:pt>
                <c:pt idx="411">
                  <c:v>170.24</c:v>
                </c:pt>
                <c:pt idx="412">
                  <c:v>170.654</c:v>
                </c:pt>
                <c:pt idx="413">
                  <c:v>171.068</c:v>
                </c:pt>
                <c:pt idx="414">
                  <c:v>171.482</c:v>
                </c:pt>
                <c:pt idx="415">
                  <c:v>171.896</c:v>
                </c:pt>
                <c:pt idx="416">
                  <c:v>172.311</c:v>
                </c:pt>
                <c:pt idx="417">
                  <c:v>172.725</c:v>
                </c:pt>
                <c:pt idx="418">
                  <c:v>173.139</c:v>
                </c:pt>
                <c:pt idx="419">
                  <c:v>173.553</c:v>
                </c:pt>
                <c:pt idx="420">
                  <c:v>173.968</c:v>
                </c:pt>
                <c:pt idx="421">
                  <c:v>174.382</c:v>
                </c:pt>
                <c:pt idx="422">
                  <c:v>174.796</c:v>
                </c:pt>
                <c:pt idx="423">
                  <c:v>175.21</c:v>
                </c:pt>
                <c:pt idx="424">
                  <c:v>175.624</c:v>
                </c:pt>
                <c:pt idx="425">
                  <c:v>176.039</c:v>
                </c:pt>
                <c:pt idx="426">
                  <c:v>176.453</c:v>
                </c:pt>
                <c:pt idx="427">
                  <c:v>176.867</c:v>
                </c:pt>
                <c:pt idx="428">
                  <c:v>177.281</c:v>
                </c:pt>
                <c:pt idx="429">
                  <c:v>177.695</c:v>
                </c:pt>
                <c:pt idx="430">
                  <c:v>178.11</c:v>
                </c:pt>
                <c:pt idx="431">
                  <c:v>178.524</c:v>
                </c:pt>
                <c:pt idx="432">
                  <c:v>178.938</c:v>
                </c:pt>
                <c:pt idx="433">
                  <c:v>179.352</c:v>
                </c:pt>
                <c:pt idx="434">
                  <c:v>179.766</c:v>
                </c:pt>
                <c:pt idx="435">
                  <c:v>180.181</c:v>
                </c:pt>
                <c:pt idx="436">
                  <c:v>180.595</c:v>
                </c:pt>
                <c:pt idx="437">
                  <c:v>181.009</c:v>
                </c:pt>
                <c:pt idx="438">
                  <c:v>181.423</c:v>
                </c:pt>
                <c:pt idx="439">
                  <c:v>181.837</c:v>
                </c:pt>
                <c:pt idx="440">
                  <c:v>182.252</c:v>
                </c:pt>
                <c:pt idx="441">
                  <c:v>182.666</c:v>
                </c:pt>
                <c:pt idx="442">
                  <c:v>183.08</c:v>
                </c:pt>
                <c:pt idx="443">
                  <c:v>183.494</c:v>
                </c:pt>
                <c:pt idx="444">
                  <c:v>183.909</c:v>
                </c:pt>
                <c:pt idx="445">
                  <c:v>184.323</c:v>
                </c:pt>
                <c:pt idx="446">
                  <c:v>184.737</c:v>
                </c:pt>
                <c:pt idx="447">
                  <c:v>185.151</c:v>
                </c:pt>
                <c:pt idx="448">
                  <c:v>185.565</c:v>
                </c:pt>
                <c:pt idx="449">
                  <c:v>185.98</c:v>
                </c:pt>
                <c:pt idx="450">
                  <c:v>186.394</c:v>
                </c:pt>
                <c:pt idx="451">
                  <c:v>186.808</c:v>
                </c:pt>
                <c:pt idx="452">
                  <c:v>187.222</c:v>
                </c:pt>
                <c:pt idx="453">
                  <c:v>187.636</c:v>
                </c:pt>
                <c:pt idx="454">
                  <c:v>188.051</c:v>
                </c:pt>
                <c:pt idx="455">
                  <c:v>188.465</c:v>
                </c:pt>
                <c:pt idx="456">
                  <c:v>188.879</c:v>
                </c:pt>
                <c:pt idx="457">
                  <c:v>189.293</c:v>
                </c:pt>
                <c:pt idx="458">
                  <c:v>189.707</c:v>
                </c:pt>
                <c:pt idx="459">
                  <c:v>190.122</c:v>
                </c:pt>
                <c:pt idx="460">
                  <c:v>190.536</c:v>
                </c:pt>
                <c:pt idx="461">
                  <c:v>190.95</c:v>
                </c:pt>
                <c:pt idx="462">
                  <c:v>191.364</c:v>
                </c:pt>
                <c:pt idx="463">
                  <c:v>191.778</c:v>
                </c:pt>
                <c:pt idx="464">
                  <c:v>192.193</c:v>
                </c:pt>
                <c:pt idx="465">
                  <c:v>192.607</c:v>
                </c:pt>
                <c:pt idx="466">
                  <c:v>193.021</c:v>
                </c:pt>
                <c:pt idx="467">
                  <c:v>193.435</c:v>
                </c:pt>
                <c:pt idx="468">
                  <c:v>193.85</c:v>
                </c:pt>
                <c:pt idx="469">
                  <c:v>194.264</c:v>
                </c:pt>
                <c:pt idx="470">
                  <c:v>194.678</c:v>
                </c:pt>
                <c:pt idx="471">
                  <c:v>195.092</c:v>
                </c:pt>
                <c:pt idx="472">
                  <c:v>195.506</c:v>
                </c:pt>
                <c:pt idx="473">
                  <c:v>195.921</c:v>
                </c:pt>
                <c:pt idx="474">
                  <c:v>196.335</c:v>
                </c:pt>
                <c:pt idx="475">
                  <c:v>196.749</c:v>
                </c:pt>
                <c:pt idx="476">
                  <c:v>197.163</c:v>
                </c:pt>
                <c:pt idx="477">
                  <c:v>197.577</c:v>
                </c:pt>
                <c:pt idx="478">
                  <c:v>197.992</c:v>
                </c:pt>
                <c:pt idx="479">
                  <c:v>198.406</c:v>
                </c:pt>
                <c:pt idx="480">
                  <c:v>198.82</c:v>
                </c:pt>
                <c:pt idx="481">
                  <c:v>199.234</c:v>
                </c:pt>
                <c:pt idx="482">
                  <c:v>199.648</c:v>
                </c:pt>
                <c:pt idx="483">
                  <c:v>200.063</c:v>
                </c:pt>
                <c:pt idx="484">
                  <c:v>200.477</c:v>
                </c:pt>
                <c:pt idx="485">
                  <c:v>200.891</c:v>
                </c:pt>
                <c:pt idx="486">
                  <c:v>201.305</c:v>
                </c:pt>
                <c:pt idx="487">
                  <c:v>201.719</c:v>
                </c:pt>
                <c:pt idx="488">
                  <c:v>202.134</c:v>
                </c:pt>
                <c:pt idx="489">
                  <c:v>202.548</c:v>
                </c:pt>
                <c:pt idx="490">
                  <c:v>202.962</c:v>
                </c:pt>
                <c:pt idx="491">
                  <c:v>203.376</c:v>
                </c:pt>
                <c:pt idx="492">
                  <c:v>203.791</c:v>
                </c:pt>
                <c:pt idx="493">
                  <c:v>204.205</c:v>
                </c:pt>
                <c:pt idx="494">
                  <c:v>204.619</c:v>
                </c:pt>
                <c:pt idx="495">
                  <c:v>205.033</c:v>
                </c:pt>
                <c:pt idx="496">
                  <c:v>205.447</c:v>
                </c:pt>
                <c:pt idx="497">
                  <c:v>205.862</c:v>
                </c:pt>
                <c:pt idx="498">
                  <c:v>206.276</c:v>
                </c:pt>
                <c:pt idx="499">
                  <c:v>206.69</c:v>
                </c:pt>
              </c:numCache>
            </c:numRef>
          </c:xVal>
          <c:yVal>
            <c:numRef>
              <c:f>'155'!$E$2:$E$501</c:f>
              <c:numCache>
                <c:formatCode>General</c:formatCode>
                <c:ptCount val="500"/>
                <c:pt idx="0">
                  <c:v>1.039378926519606</c:v>
                </c:pt>
                <c:pt idx="1">
                  <c:v>0.7794239396034793</c:v>
                </c:pt>
                <c:pt idx="2">
                  <c:v>0.6262874446479131</c:v>
                </c:pt>
                <c:pt idx="3">
                  <c:v>0.6286471549802234</c:v>
                </c:pt>
                <c:pt idx="4">
                  <c:v>0.2833030957276445</c:v>
                </c:pt>
                <c:pt idx="5">
                  <c:v>0.1122453300985872</c:v>
                </c:pt>
                <c:pt idx="6">
                  <c:v>0.2637414502247283</c:v>
                </c:pt>
                <c:pt idx="7">
                  <c:v>0.6471398018585224</c:v>
                </c:pt>
                <c:pt idx="8">
                  <c:v>1.241638864072683</c:v>
                </c:pt>
                <c:pt idx="9">
                  <c:v>1.187340286628458</c:v>
                </c:pt>
                <c:pt idx="10">
                  <c:v>0.8697126289779211</c:v>
                </c:pt>
                <c:pt idx="11">
                  <c:v>1.074659661562655</c:v>
                </c:pt>
                <c:pt idx="12">
                  <c:v>0.2982902062081565</c:v>
                </c:pt>
                <c:pt idx="13">
                  <c:v>0.6796900459188162</c:v>
                </c:pt>
                <c:pt idx="14">
                  <c:v>0.2218358350329364</c:v>
                </c:pt>
                <c:pt idx="15">
                  <c:v>1.045173905080155</c:v>
                </c:pt>
                <c:pt idx="16">
                  <c:v>0.6606690341224981</c:v>
                </c:pt>
                <c:pt idx="17">
                  <c:v>1.280853858450588</c:v>
                </c:pt>
                <c:pt idx="18">
                  <c:v>0.5608010654931485</c:v>
                </c:pt>
                <c:pt idx="19">
                  <c:v>0.6393762058147969</c:v>
                </c:pt>
                <c:pt idx="20">
                  <c:v>1.835409730924871</c:v>
                </c:pt>
                <c:pt idx="21">
                  <c:v>2.613814967198145</c:v>
                </c:pt>
                <c:pt idx="22">
                  <c:v>0.9919001737938477</c:v>
                </c:pt>
                <c:pt idx="23">
                  <c:v>0.5560031908565362</c:v>
                </c:pt>
                <c:pt idx="24">
                  <c:v>2.211217196068174</c:v>
                </c:pt>
                <c:pt idx="25">
                  <c:v>0.1659315232552292</c:v>
                </c:pt>
                <c:pt idx="26">
                  <c:v>0.7254129469714</c:v>
                </c:pt>
                <c:pt idx="27">
                  <c:v>0.07099853612798243</c:v>
                </c:pt>
                <c:pt idx="28">
                  <c:v>1.546258277872799</c:v>
                </c:pt>
                <c:pt idx="29">
                  <c:v>0.6643789606842274</c:v>
                </c:pt>
                <c:pt idx="30">
                  <c:v>0.973964217933279</c:v>
                </c:pt>
                <c:pt idx="31">
                  <c:v>0.6726329022718894</c:v>
                </c:pt>
                <c:pt idx="32">
                  <c:v>1.366001843663048</c:v>
                </c:pt>
                <c:pt idx="33">
                  <c:v>2.244755922026922</c:v>
                </c:pt>
                <c:pt idx="34">
                  <c:v>0.1580955558964137</c:v>
                </c:pt>
                <c:pt idx="35">
                  <c:v>0.343363035915181</c:v>
                </c:pt>
                <c:pt idx="36">
                  <c:v>0.3538250470855825</c:v>
                </c:pt>
                <c:pt idx="37">
                  <c:v>1.263382460166943</c:v>
                </c:pt>
                <c:pt idx="38">
                  <c:v>2.0322056252705</c:v>
                </c:pt>
                <c:pt idx="39">
                  <c:v>0.2515215088064711</c:v>
                </c:pt>
                <c:pt idx="40">
                  <c:v>1.294290835187092</c:v>
                </c:pt>
                <c:pt idx="41">
                  <c:v>1.299667426254936</c:v>
                </c:pt>
                <c:pt idx="42">
                  <c:v>1.490451493368919</c:v>
                </c:pt>
                <c:pt idx="43">
                  <c:v>0.1473255188450934</c:v>
                </c:pt>
                <c:pt idx="44">
                  <c:v>0.4053910320411135</c:v>
                </c:pt>
                <c:pt idx="45">
                  <c:v>1.016934295485378</c:v>
                </c:pt>
                <c:pt idx="46">
                  <c:v>0.4218055387032184</c:v>
                </c:pt>
                <c:pt idx="47">
                  <c:v>0.8472748161996625</c:v>
                </c:pt>
                <c:pt idx="48">
                  <c:v>0.3468599359706483</c:v>
                </c:pt>
                <c:pt idx="49">
                  <c:v>1.328205849790287</c:v>
                </c:pt>
                <c:pt idx="50">
                  <c:v>0.005726751617145953</c:v>
                </c:pt>
                <c:pt idx="51">
                  <c:v>0.2071098233255074</c:v>
                </c:pt>
                <c:pt idx="52">
                  <c:v>0.4337196591706277</c:v>
                </c:pt>
                <c:pt idx="53">
                  <c:v>0.8992607732921722</c:v>
                </c:pt>
                <c:pt idx="54">
                  <c:v>0.4788623145586443</c:v>
                </c:pt>
                <c:pt idx="55">
                  <c:v>1.515252443501618</c:v>
                </c:pt>
                <c:pt idx="56">
                  <c:v>0.4524301837590839</c:v>
                </c:pt>
                <c:pt idx="57">
                  <c:v>2.150546069353657</c:v>
                </c:pt>
                <c:pt idx="58">
                  <c:v>1.279238610749758</c:v>
                </c:pt>
                <c:pt idx="59">
                  <c:v>0.4812704609969569</c:v>
                </c:pt>
                <c:pt idx="60">
                  <c:v>1.00194112387655</c:v>
                </c:pt>
                <c:pt idx="61">
                  <c:v>0.7714998703810023</c:v>
                </c:pt>
                <c:pt idx="62">
                  <c:v>1.139844937165532</c:v>
                </c:pt>
                <c:pt idx="63">
                  <c:v>0.08470934653892352</c:v>
                </c:pt>
                <c:pt idx="64">
                  <c:v>0.1191708107271505</c:v>
                </c:pt>
                <c:pt idx="65">
                  <c:v>0.6066146110064015</c:v>
                </c:pt>
                <c:pt idx="66">
                  <c:v>1.943002905726841</c:v>
                </c:pt>
                <c:pt idx="67">
                  <c:v>1.508723724979445</c:v>
                </c:pt>
                <c:pt idx="68">
                  <c:v>1.983592786181218</c:v>
                </c:pt>
                <c:pt idx="69">
                  <c:v>1.078827342936941</c:v>
                </c:pt>
                <c:pt idx="70">
                  <c:v>0.7729378831438997</c:v>
                </c:pt>
                <c:pt idx="71">
                  <c:v>0.6527191446449759</c:v>
                </c:pt>
                <c:pt idx="72">
                  <c:v>0.9058831711102878</c:v>
                </c:pt>
                <c:pt idx="73">
                  <c:v>1.299819876934008</c:v>
                </c:pt>
                <c:pt idx="74">
                  <c:v>0.5592183263630911</c:v>
                </c:pt>
                <c:pt idx="75">
                  <c:v>0.08773777018707717</c:v>
                </c:pt>
                <c:pt idx="76">
                  <c:v>0.1132496127008687</c:v>
                </c:pt>
                <c:pt idx="77">
                  <c:v>1.484098991286494</c:v>
                </c:pt>
                <c:pt idx="78">
                  <c:v>1.154425081032632</c:v>
                </c:pt>
                <c:pt idx="79">
                  <c:v>0.2127653854210245</c:v>
                </c:pt>
                <c:pt idx="80">
                  <c:v>1.635295114677518</c:v>
                </c:pt>
                <c:pt idx="81">
                  <c:v>0.6283275407216659</c:v>
                </c:pt>
                <c:pt idx="82">
                  <c:v>0.9567174292963259</c:v>
                </c:pt>
                <c:pt idx="83">
                  <c:v>1.014087315710309</c:v>
                </c:pt>
                <c:pt idx="84">
                  <c:v>0.8122207955427019</c:v>
                </c:pt>
                <c:pt idx="85">
                  <c:v>1.720774980366156</c:v>
                </c:pt>
                <c:pt idx="86">
                  <c:v>0.8349337988359005</c:v>
                </c:pt>
                <c:pt idx="87">
                  <c:v>1.328992975529426</c:v>
                </c:pt>
                <c:pt idx="88">
                  <c:v>2.191755289137113</c:v>
                </c:pt>
                <c:pt idx="89">
                  <c:v>1.024957011075674</c:v>
                </c:pt>
                <c:pt idx="90">
                  <c:v>0.4572818379363965</c:v>
                </c:pt>
                <c:pt idx="91">
                  <c:v>3.061059023733544</c:v>
                </c:pt>
                <c:pt idx="92">
                  <c:v>1.437745791652566</c:v>
                </c:pt>
                <c:pt idx="93">
                  <c:v>2.134301192073762</c:v>
                </c:pt>
                <c:pt idx="94">
                  <c:v>0.874151031806523</c:v>
                </c:pt>
                <c:pt idx="95">
                  <c:v>0.01454179671463421</c:v>
                </c:pt>
                <c:pt idx="96">
                  <c:v>1.293973186701453</c:v>
                </c:pt>
                <c:pt idx="97">
                  <c:v>0.4476924504408905</c:v>
                </c:pt>
                <c:pt idx="98">
                  <c:v>0.2479079483221737</c:v>
                </c:pt>
                <c:pt idx="99">
                  <c:v>2.872033907838535</c:v>
                </c:pt>
                <c:pt idx="100">
                  <c:v>2.010118740568368</c:v>
                </c:pt>
                <c:pt idx="101">
                  <c:v>1.170988407539188</c:v>
                </c:pt>
                <c:pt idx="102">
                  <c:v>1.022319852630688</c:v>
                </c:pt>
                <c:pt idx="103">
                  <c:v>0.04713985060349538</c:v>
                </c:pt>
                <c:pt idx="104">
                  <c:v>0.2771771783307367</c:v>
                </c:pt>
                <c:pt idx="105">
                  <c:v>0.8906667931903233</c:v>
                </c:pt>
                <c:pt idx="106">
                  <c:v>0.450507823164655</c:v>
                </c:pt>
                <c:pt idx="107">
                  <c:v>1.664076984671752</c:v>
                </c:pt>
                <c:pt idx="108">
                  <c:v>2.082536604070015</c:v>
                </c:pt>
                <c:pt idx="109">
                  <c:v>0.7143869486194728</c:v>
                </c:pt>
                <c:pt idx="110">
                  <c:v>0.7713335544855122</c:v>
                </c:pt>
                <c:pt idx="111">
                  <c:v>0.4719219583057567</c:v>
                </c:pt>
                <c:pt idx="112">
                  <c:v>1.058704373169574</c:v>
                </c:pt>
                <c:pt idx="113">
                  <c:v>0.2723599037268054</c:v>
                </c:pt>
                <c:pt idx="114">
                  <c:v>0.6302282170437122</c:v>
                </c:pt>
                <c:pt idx="115">
                  <c:v>0.7614256802325841</c:v>
                </c:pt>
                <c:pt idx="116">
                  <c:v>0.6479189312586617</c:v>
                </c:pt>
                <c:pt idx="117">
                  <c:v>1.607522511177777</c:v>
                </c:pt>
                <c:pt idx="118">
                  <c:v>0.5742895068959464</c:v>
                </c:pt>
                <c:pt idx="119">
                  <c:v>0.4284442453613567</c:v>
                </c:pt>
                <c:pt idx="120">
                  <c:v>0.6329737082397464</c:v>
                </c:pt>
                <c:pt idx="121">
                  <c:v>1.861962069318258</c:v>
                </c:pt>
                <c:pt idx="122">
                  <c:v>1.080383339730036</c:v>
                </c:pt>
                <c:pt idx="123">
                  <c:v>2.137230557960265</c:v>
                </c:pt>
                <c:pt idx="124">
                  <c:v>0.2451415607013359</c:v>
                </c:pt>
                <c:pt idx="125">
                  <c:v>1.981603400000958</c:v>
                </c:pt>
                <c:pt idx="126">
                  <c:v>1.571837658032399</c:v>
                </c:pt>
                <c:pt idx="127">
                  <c:v>0.5859322851501719</c:v>
                </c:pt>
                <c:pt idx="128">
                  <c:v>1.520041304094237</c:v>
                </c:pt>
                <c:pt idx="129">
                  <c:v>0.3699437811564228</c:v>
                </c:pt>
                <c:pt idx="130">
                  <c:v>0.5947521958147834</c:v>
                </c:pt>
                <c:pt idx="131">
                  <c:v>0.4945665555540422</c:v>
                </c:pt>
                <c:pt idx="132">
                  <c:v>1.714843082709649</c:v>
                </c:pt>
                <c:pt idx="133">
                  <c:v>0.6983293339203249</c:v>
                </c:pt>
                <c:pt idx="134">
                  <c:v>0.5545894887987771</c:v>
                </c:pt>
                <c:pt idx="135">
                  <c:v>1.435902948511024</c:v>
                </c:pt>
                <c:pt idx="136">
                  <c:v>0.4527395645793142</c:v>
                </c:pt>
                <c:pt idx="137">
                  <c:v>0.4838553076349505</c:v>
                </c:pt>
                <c:pt idx="138">
                  <c:v>1.794183716130966</c:v>
                </c:pt>
                <c:pt idx="139">
                  <c:v>1.306401185124796</c:v>
                </c:pt>
                <c:pt idx="140">
                  <c:v>0.7279347311971814</c:v>
                </c:pt>
                <c:pt idx="141">
                  <c:v>0.1756348637528855</c:v>
                </c:pt>
                <c:pt idx="142">
                  <c:v>0.511361616086291</c:v>
                </c:pt>
                <c:pt idx="143">
                  <c:v>1.092654343772053</c:v>
                </c:pt>
                <c:pt idx="144">
                  <c:v>1.930388337050446</c:v>
                </c:pt>
                <c:pt idx="145">
                  <c:v>2.066755564391041</c:v>
                </c:pt>
                <c:pt idx="146">
                  <c:v>0.7284168277241001</c:v>
                </c:pt>
                <c:pt idx="147">
                  <c:v>0.7461302836896755</c:v>
                </c:pt>
                <c:pt idx="148">
                  <c:v>2.615484506954951</c:v>
                </c:pt>
                <c:pt idx="149">
                  <c:v>1.334240081435783</c:v>
                </c:pt>
                <c:pt idx="150">
                  <c:v>0.4951579766911565</c:v>
                </c:pt>
                <c:pt idx="151">
                  <c:v>1.815457124822719</c:v>
                </c:pt>
                <c:pt idx="152">
                  <c:v>0.3753600015255938</c:v>
                </c:pt>
                <c:pt idx="153">
                  <c:v>0.5882253498199053</c:v>
                </c:pt>
                <c:pt idx="154">
                  <c:v>1.326881702101618</c:v>
                </c:pt>
                <c:pt idx="155">
                  <c:v>0.6977400166973809</c:v>
                </c:pt>
                <c:pt idx="156">
                  <c:v>2.591292201193968</c:v>
                </c:pt>
                <c:pt idx="157">
                  <c:v>0.5358235664206399</c:v>
                </c:pt>
                <c:pt idx="158">
                  <c:v>1.375091756873555</c:v>
                </c:pt>
                <c:pt idx="159">
                  <c:v>2.125531078951323</c:v>
                </c:pt>
                <c:pt idx="160">
                  <c:v>0.01145477204019153</c:v>
                </c:pt>
                <c:pt idx="161">
                  <c:v>1.43020003006054</c:v>
                </c:pt>
                <c:pt idx="162">
                  <c:v>1.081941530619822</c:v>
                </c:pt>
                <c:pt idx="163">
                  <c:v>0.5988789091755967</c:v>
                </c:pt>
                <c:pt idx="164">
                  <c:v>0.5389919314300401</c:v>
                </c:pt>
                <c:pt idx="165">
                  <c:v>0.2990267141376594</c:v>
                </c:pt>
                <c:pt idx="166">
                  <c:v>0.04369968329336666</c:v>
                </c:pt>
                <c:pt idx="167">
                  <c:v>0.2139852142673644</c:v>
                </c:pt>
                <c:pt idx="168">
                  <c:v>0.6953012135486367</c:v>
                </c:pt>
                <c:pt idx="169">
                  <c:v>1.575805644953647</c:v>
                </c:pt>
                <c:pt idx="170">
                  <c:v>0.5461450082038175</c:v>
                </c:pt>
                <c:pt idx="171">
                  <c:v>0.9928096654331438</c:v>
                </c:pt>
                <c:pt idx="172">
                  <c:v>0.9950065255017185</c:v>
                </c:pt>
                <c:pt idx="173">
                  <c:v>0.655470363562847</c:v>
                </c:pt>
                <c:pt idx="174">
                  <c:v>1.405053415481397</c:v>
                </c:pt>
                <c:pt idx="175">
                  <c:v>0.2937138829416207</c:v>
                </c:pt>
                <c:pt idx="176">
                  <c:v>0.6650710992416141</c:v>
                </c:pt>
                <c:pt idx="177">
                  <c:v>0.2178001527154497</c:v>
                </c:pt>
                <c:pt idx="178">
                  <c:v>0.5215067937160749</c:v>
                </c:pt>
                <c:pt idx="179">
                  <c:v>0.6398153101417431</c:v>
                </c:pt>
                <c:pt idx="180">
                  <c:v>0.4450522237334502</c:v>
                </c:pt>
                <c:pt idx="181">
                  <c:v>2.229171309596281</c:v>
                </c:pt>
                <c:pt idx="182">
                  <c:v>0.8303975264993988</c:v>
                </c:pt>
                <c:pt idx="183">
                  <c:v>0.8921619247609146</c:v>
                </c:pt>
                <c:pt idx="184">
                  <c:v>1.547135955588494</c:v>
                </c:pt>
                <c:pt idx="185">
                  <c:v>0.07025912546088069</c:v>
                </c:pt>
                <c:pt idx="186">
                  <c:v>1.663015473772282</c:v>
                </c:pt>
                <c:pt idx="187">
                  <c:v>1.783721941419462</c:v>
                </c:pt>
                <c:pt idx="188">
                  <c:v>1.290591394903448</c:v>
                </c:pt>
                <c:pt idx="189">
                  <c:v>2.374623536550039</c:v>
                </c:pt>
                <c:pt idx="190">
                  <c:v>0.02069881553329815</c:v>
                </c:pt>
                <c:pt idx="191">
                  <c:v>1.848799214480745</c:v>
                </c:pt>
                <c:pt idx="192">
                  <c:v>0.2619041025504825</c:v>
                </c:pt>
                <c:pt idx="193">
                  <c:v>0.6693409038963178</c:v>
                </c:pt>
                <c:pt idx="194">
                  <c:v>1.309734745536035</c:v>
                </c:pt>
                <c:pt idx="195">
                  <c:v>1.880729550144215</c:v>
                </c:pt>
                <c:pt idx="196">
                  <c:v>0.0465043389293408</c:v>
                </c:pt>
                <c:pt idx="197">
                  <c:v>1.239923421823753</c:v>
                </c:pt>
                <c:pt idx="198">
                  <c:v>1.151569416778176</c:v>
                </c:pt>
                <c:pt idx="199">
                  <c:v>0.7200307824447326</c:v>
                </c:pt>
                <c:pt idx="200">
                  <c:v>0.4788507509202751</c:v>
                </c:pt>
                <c:pt idx="201">
                  <c:v>0.4944317532725213</c:v>
                </c:pt>
                <c:pt idx="202">
                  <c:v>0.6713411616538549</c:v>
                </c:pt>
                <c:pt idx="203">
                  <c:v>0.7353779619897008</c:v>
                </c:pt>
                <c:pt idx="204">
                  <c:v>0.0945967911569548</c:v>
                </c:pt>
                <c:pt idx="205">
                  <c:v>0.4633118284334575</c:v>
                </c:pt>
                <c:pt idx="206">
                  <c:v>0.07344408864173706</c:v>
                </c:pt>
                <c:pt idx="207">
                  <c:v>0.2926851555464021</c:v>
                </c:pt>
                <c:pt idx="208">
                  <c:v>0.8040436516319023</c:v>
                </c:pt>
                <c:pt idx="209">
                  <c:v>2.011123853924864</c:v>
                </c:pt>
                <c:pt idx="210">
                  <c:v>1.590209143685918</c:v>
                </c:pt>
                <c:pt idx="211">
                  <c:v>0.1151594822962979</c:v>
                </c:pt>
                <c:pt idx="212">
                  <c:v>0.7072035044031832</c:v>
                </c:pt>
                <c:pt idx="213">
                  <c:v>2.294297916433888</c:v>
                </c:pt>
                <c:pt idx="214">
                  <c:v>0.4194601218799263</c:v>
                </c:pt>
                <c:pt idx="215">
                  <c:v>0.08164417439472225</c:v>
                </c:pt>
                <c:pt idx="216">
                  <c:v>0.3160849801203593</c:v>
                </c:pt>
                <c:pt idx="217">
                  <c:v>0.1444672599678013</c:v>
                </c:pt>
                <c:pt idx="218">
                  <c:v>0.50113071804064</c:v>
                </c:pt>
                <c:pt idx="219">
                  <c:v>2.02941036077685</c:v>
                </c:pt>
                <c:pt idx="220">
                  <c:v>0.4763278113420801</c:v>
                </c:pt>
                <c:pt idx="221">
                  <c:v>0.2552862188212144</c:v>
                </c:pt>
                <c:pt idx="222">
                  <c:v>0.5123226009244277</c:v>
                </c:pt>
                <c:pt idx="223">
                  <c:v>0.4227647855801946</c:v>
                </c:pt>
                <c:pt idx="224">
                  <c:v>0.6990889560873079</c:v>
                </c:pt>
                <c:pt idx="225">
                  <c:v>0.9079354584178342</c:v>
                </c:pt>
                <c:pt idx="226">
                  <c:v>0.5946469437296112</c:v>
                </c:pt>
                <c:pt idx="227">
                  <c:v>1.052810763184223</c:v>
                </c:pt>
                <c:pt idx="228">
                  <c:v>1.037291889424503</c:v>
                </c:pt>
                <c:pt idx="229">
                  <c:v>0.6976090477163834</c:v>
                </c:pt>
                <c:pt idx="230">
                  <c:v>0.9918269949345291</c:v>
                </c:pt>
                <c:pt idx="231">
                  <c:v>1.333317477540234</c:v>
                </c:pt>
                <c:pt idx="232">
                  <c:v>1.23982613901559</c:v>
                </c:pt>
                <c:pt idx="233">
                  <c:v>1.549347395547493</c:v>
                </c:pt>
                <c:pt idx="234">
                  <c:v>1.299393896721189</c:v>
                </c:pt>
                <c:pt idx="235">
                  <c:v>0.8734421717801145</c:v>
                </c:pt>
                <c:pt idx="236">
                  <c:v>0.8114907470604877</c:v>
                </c:pt>
                <c:pt idx="237">
                  <c:v>1.181567183557132</c:v>
                </c:pt>
                <c:pt idx="238">
                  <c:v>0.0989551180470396</c:v>
                </c:pt>
                <c:pt idx="239">
                  <c:v>0.1926111823816186</c:v>
                </c:pt>
                <c:pt idx="240">
                  <c:v>0.9359778407385771</c:v>
                </c:pt>
                <c:pt idx="241">
                  <c:v>0.2390004231574886</c:v>
                </c:pt>
                <c:pt idx="242">
                  <c:v>0.35322800191702</c:v>
                </c:pt>
                <c:pt idx="243">
                  <c:v>0.2203344075173899</c:v>
                </c:pt>
                <c:pt idx="244">
                  <c:v>0.4648259209068954</c:v>
                </c:pt>
                <c:pt idx="245">
                  <c:v>0.7138135399438107</c:v>
                </c:pt>
                <c:pt idx="246">
                  <c:v>0.07417865711566907</c:v>
                </c:pt>
                <c:pt idx="247">
                  <c:v>1.424467256177046</c:v>
                </c:pt>
                <c:pt idx="248">
                  <c:v>0.006790113951197892</c:v>
                </c:pt>
                <c:pt idx="249">
                  <c:v>0.7262294138825924</c:v>
                </c:pt>
                <c:pt idx="250">
                  <c:v>0.05899761415952554</c:v>
                </c:pt>
                <c:pt idx="251">
                  <c:v>0.4117624055810065</c:v>
                </c:pt>
                <c:pt idx="252">
                  <c:v>1.546150863318434</c:v>
                </c:pt>
                <c:pt idx="253">
                  <c:v>0.01074777764371678</c:v>
                </c:pt>
                <c:pt idx="254">
                  <c:v>0.474796565122184</c:v>
                </c:pt>
                <c:pt idx="255">
                  <c:v>0.08821651334159347</c:v>
                </c:pt>
                <c:pt idx="256">
                  <c:v>0.003358468915264368</c:v>
                </c:pt>
                <c:pt idx="257">
                  <c:v>0.03543242854138905</c:v>
                </c:pt>
                <c:pt idx="258">
                  <c:v>0.6971865741980298</c:v>
                </c:pt>
                <c:pt idx="259">
                  <c:v>0.4911850779936707</c:v>
                </c:pt>
                <c:pt idx="260">
                  <c:v>0.2320363326307191</c:v>
                </c:pt>
                <c:pt idx="261">
                  <c:v>0.2115674451823165</c:v>
                </c:pt>
                <c:pt idx="262">
                  <c:v>0.9238640465404855</c:v>
                </c:pt>
                <c:pt idx="263">
                  <c:v>0.9154472897764236</c:v>
                </c:pt>
                <c:pt idx="264">
                  <c:v>0.5311642079994799</c:v>
                </c:pt>
                <c:pt idx="265">
                  <c:v>0.7196293358201282</c:v>
                </c:pt>
                <c:pt idx="266">
                  <c:v>0.747266011679324</c:v>
                </c:pt>
                <c:pt idx="267">
                  <c:v>1.089024749406648</c:v>
                </c:pt>
                <c:pt idx="268">
                  <c:v>1.482683320283212</c:v>
                </c:pt>
                <c:pt idx="269">
                  <c:v>2.009457900036611</c:v>
                </c:pt>
                <c:pt idx="270">
                  <c:v>1.220768667170701</c:v>
                </c:pt>
                <c:pt idx="271">
                  <c:v>0.2115466430739291</c:v>
                </c:pt>
                <c:pt idx="272">
                  <c:v>0.8088338569339701</c:v>
                </c:pt>
                <c:pt idx="273">
                  <c:v>0.977450922687858</c:v>
                </c:pt>
                <c:pt idx="274">
                  <c:v>0.5970035651140601</c:v>
                </c:pt>
                <c:pt idx="275">
                  <c:v>0.5036217685722476</c:v>
                </c:pt>
                <c:pt idx="276">
                  <c:v>0.6540321109647039</c:v>
                </c:pt>
                <c:pt idx="277">
                  <c:v>0.1179453565554118</c:v>
                </c:pt>
                <c:pt idx="278">
                  <c:v>0.9639295147381844</c:v>
                </c:pt>
                <c:pt idx="279">
                  <c:v>0.4378869630359808</c:v>
                </c:pt>
                <c:pt idx="280">
                  <c:v>0.7335783940366405</c:v>
                </c:pt>
                <c:pt idx="281">
                  <c:v>0.07783504536902391</c:v>
                </c:pt>
                <c:pt idx="282">
                  <c:v>0.07484102453960759</c:v>
                </c:pt>
                <c:pt idx="283">
                  <c:v>0.4006840535320612</c:v>
                </c:pt>
                <c:pt idx="284">
                  <c:v>0.3847940754445294</c:v>
                </c:pt>
                <c:pt idx="285">
                  <c:v>1.69852487194376</c:v>
                </c:pt>
                <c:pt idx="286">
                  <c:v>0.5527447555929345</c:v>
                </c:pt>
                <c:pt idx="287">
                  <c:v>0.1047799418446096</c:v>
                </c:pt>
                <c:pt idx="288">
                  <c:v>1.362424213354367</c:v>
                </c:pt>
                <c:pt idx="289">
                  <c:v>1.487621382733239</c:v>
                </c:pt>
                <c:pt idx="290">
                  <c:v>0.3676068457642006</c:v>
                </c:pt>
                <c:pt idx="291">
                  <c:v>0.1820531475212077</c:v>
                </c:pt>
                <c:pt idx="292">
                  <c:v>0.05225655458820399</c:v>
                </c:pt>
                <c:pt idx="293">
                  <c:v>0.1837265981715116</c:v>
                </c:pt>
                <c:pt idx="294">
                  <c:v>0.05355610361997638</c:v>
                </c:pt>
                <c:pt idx="295">
                  <c:v>0.441602491730804</c:v>
                </c:pt>
                <c:pt idx="296">
                  <c:v>0.3655821032751874</c:v>
                </c:pt>
                <c:pt idx="297">
                  <c:v>0.2487307339827445</c:v>
                </c:pt>
                <c:pt idx="298">
                  <c:v>1.273232673118051</c:v>
                </c:pt>
                <c:pt idx="299">
                  <c:v>0.09009608684577058</c:v>
                </c:pt>
                <c:pt idx="300">
                  <c:v>0.7742221300852398</c:v>
                </c:pt>
                <c:pt idx="301">
                  <c:v>0.5526853616150618</c:v>
                </c:pt>
                <c:pt idx="302">
                  <c:v>0.6907778996335489</c:v>
                </c:pt>
                <c:pt idx="303">
                  <c:v>0.2899734043345137</c:v>
                </c:pt>
                <c:pt idx="304">
                  <c:v>0.3220028436034237</c:v>
                </c:pt>
                <c:pt idx="305">
                  <c:v>0.7602175208559401</c:v>
                </c:pt>
                <c:pt idx="306">
                  <c:v>0.4678990389044916</c:v>
                </c:pt>
                <c:pt idx="307">
                  <c:v>0.2776008630961894</c:v>
                </c:pt>
                <c:pt idx="308">
                  <c:v>0.6780933401617373</c:v>
                </c:pt>
                <c:pt idx="309">
                  <c:v>0.1397347154540965</c:v>
                </c:pt>
                <c:pt idx="310">
                  <c:v>0.6902475627421915</c:v>
                </c:pt>
                <c:pt idx="311">
                  <c:v>1.32013651678868</c:v>
                </c:pt>
                <c:pt idx="312">
                  <c:v>0.6644871121815932</c:v>
                </c:pt>
                <c:pt idx="313">
                  <c:v>0.3295312284133334</c:v>
                </c:pt>
                <c:pt idx="314">
                  <c:v>1.397754900403338</c:v>
                </c:pt>
                <c:pt idx="315">
                  <c:v>0.4095654336699952</c:v>
                </c:pt>
                <c:pt idx="316">
                  <c:v>0.08595287489066372</c:v>
                </c:pt>
                <c:pt idx="317">
                  <c:v>0.6010372385422011</c:v>
                </c:pt>
                <c:pt idx="318">
                  <c:v>0.3909049831274868</c:v>
                </c:pt>
                <c:pt idx="319">
                  <c:v>0.7058554293613166</c:v>
                </c:pt>
                <c:pt idx="320">
                  <c:v>0.236809544396704</c:v>
                </c:pt>
                <c:pt idx="321">
                  <c:v>0.2637768372628017</c:v>
                </c:pt>
                <c:pt idx="322">
                  <c:v>0.8727394812095679</c:v>
                </c:pt>
                <c:pt idx="323">
                  <c:v>0.2065195738661903</c:v>
                </c:pt>
                <c:pt idx="324">
                  <c:v>0.3653053534019002</c:v>
                </c:pt>
                <c:pt idx="325">
                  <c:v>0.7896757772537483</c:v>
                </c:pt>
                <c:pt idx="326">
                  <c:v>0.8278479003081118</c:v>
                </c:pt>
                <c:pt idx="327">
                  <c:v>0.4752487949246558</c:v>
                </c:pt>
                <c:pt idx="328">
                  <c:v>0.9532356126979806</c:v>
                </c:pt>
                <c:pt idx="329">
                  <c:v>0.1574761997806851</c:v>
                </c:pt>
                <c:pt idx="330">
                  <c:v>0.4941796347028725</c:v>
                </c:pt>
                <c:pt idx="331">
                  <c:v>0.7103423819364931</c:v>
                </c:pt>
                <c:pt idx="332">
                  <c:v>0.1510143417717756</c:v>
                </c:pt>
                <c:pt idx="333">
                  <c:v>0.3384862592588107</c:v>
                </c:pt>
                <c:pt idx="334">
                  <c:v>0.1698762171528022</c:v>
                </c:pt>
                <c:pt idx="335">
                  <c:v>0.405173106267671</c:v>
                </c:pt>
                <c:pt idx="336">
                  <c:v>0.02366907952432954</c:v>
                </c:pt>
                <c:pt idx="337">
                  <c:v>0.271111950259497</c:v>
                </c:pt>
                <c:pt idx="338">
                  <c:v>0.2543927291377205</c:v>
                </c:pt>
                <c:pt idx="339">
                  <c:v>0.09961137446827736</c:v>
                </c:pt>
                <c:pt idx="340">
                  <c:v>0.1913727017069267</c:v>
                </c:pt>
                <c:pt idx="341">
                  <c:v>0.2273933229256906</c:v>
                </c:pt>
                <c:pt idx="342">
                  <c:v>0.6814134217828401</c:v>
                </c:pt>
                <c:pt idx="343">
                  <c:v>0.09749204298626013</c:v>
                </c:pt>
                <c:pt idx="344">
                  <c:v>0.7949482282600377</c:v>
                </c:pt>
                <c:pt idx="345">
                  <c:v>0.009309949595850691</c:v>
                </c:pt>
                <c:pt idx="346">
                  <c:v>0.0184639847875631</c:v>
                </c:pt>
                <c:pt idx="347">
                  <c:v>0.09008378644496463</c:v>
                </c:pt>
                <c:pt idx="348">
                  <c:v>0.1220730882758761</c:v>
                </c:pt>
                <c:pt idx="349">
                  <c:v>0.5177431120760431</c:v>
                </c:pt>
                <c:pt idx="350">
                  <c:v>0.2118145399323832</c:v>
                </c:pt>
                <c:pt idx="351">
                  <c:v>0.01479599084456988</c:v>
                </c:pt>
                <c:pt idx="352">
                  <c:v>0.3912534028924454</c:v>
                </c:pt>
                <c:pt idx="353">
                  <c:v>0.1829529514425918</c:v>
                </c:pt>
                <c:pt idx="354">
                  <c:v>0.2091022734651655</c:v>
                </c:pt>
                <c:pt idx="355">
                  <c:v>0.2910891662200592</c:v>
                </c:pt>
                <c:pt idx="356">
                  <c:v>0.3197635485229809</c:v>
                </c:pt>
                <c:pt idx="357">
                  <c:v>0.5366065037672332</c:v>
                </c:pt>
                <c:pt idx="358">
                  <c:v>0.132104463609281</c:v>
                </c:pt>
                <c:pt idx="359">
                  <c:v>0.1155192595593658</c:v>
                </c:pt>
                <c:pt idx="360">
                  <c:v>0.1438185117697687</c:v>
                </c:pt>
                <c:pt idx="361">
                  <c:v>0.01209310894838819</c:v>
                </c:pt>
                <c:pt idx="362">
                  <c:v>0.1328741650288717</c:v>
                </c:pt>
                <c:pt idx="363">
                  <c:v>0.06026622828810854</c:v>
                </c:pt>
                <c:pt idx="364">
                  <c:v>0.002132307002465011</c:v>
                </c:pt>
                <c:pt idx="365">
                  <c:v>0.2819487854483455</c:v>
                </c:pt>
                <c:pt idx="366">
                  <c:v>0.3182269887034302</c:v>
                </c:pt>
                <c:pt idx="367">
                  <c:v>0.02442307526512793</c:v>
                </c:pt>
                <c:pt idx="368">
                  <c:v>0.2472209227824466</c:v>
                </c:pt>
                <c:pt idx="369">
                  <c:v>0.1085860573841338</c:v>
                </c:pt>
                <c:pt idx="370">
                  <c:v>0.2492411245848104</c:v>
                </c:pt>
                <c:pt idx="371">
                  <c:v>0.4568564107756559</c:v>
                </c:pt>
                <c:pt idx="372">
                  <c:v>0.113782912285695</c:v>
                </c:pt>
                <c:pt idx="373">
                  <c:v>0.2483490868006673</c:v>
                </c:pt>
                <c:pt idx="374">
                  <c:v>0.3541084929745836</c:v>
                </c:pt>
                <c:pt idx="375">
                  <c:v>0.08151899063727359</c:v>
                </c:pt>
                <c:pt idx="376">
                  <c:v>0.0482381641112322</c:v>
                </c:pt>
                <c:pt idx="377">
                  <c:v>0.06494152980917318</c:v>
                </c:pt>
                <c:pt idx="378">
                  <c:v>0.1112996292267353</c:v>
                </c:pt>
                <c:pt idx="379">
                  <c:v>0.159568960844465</c:v>
                </c:pt>
                <c:pt idx="380">
                  <c:v>0.0572727661327169</c:v>
                </c:pt>
                <c:pt idx="381">
                  <c:v>0.124488511581282</c:v>
                </c:pt>
                <c:pt idx="382">
                  <c:v>0.1106513862815617</c:v>
                </c:pt>
                <c:pt idx="383">
                  <c:v>0.09744569957937955</c:v>
                </c:pt>
                <c:pt idx="384">
                  <c:v>0.04638401975394036</c:v>
                </c:pt>
                <c:pt idx="385">
                  <c:v>0.07803751959636816</c:v>
                </c:pt>
                <c:pt idx="386">
                  <c:v>0.1512704386010741</c:v>
                </c:pt>
                <c:pt idx="387">
                  <c:v>0.04400429987692496</c:v>
                </c:pt>
                <c:pt idx="388">
                  <c:v>0.04772494645480859</c:v>
                </c:pt>
                <c:pt idx="389">
                  <c:v>0.02785723740327592</c:v>
                </c:pt>
                <c:pt idx="390">
                  <c:v>0.02111166801053961</c:v>
                </c:pt>
                <c:pt idx="391">
                  <c:v>0.03236699551864908</c:v>
                </c:pt>
                <c:pt idx="392">
                  <c:v>0.07917148826111128</c:v>
                </c:pt>
                <c:pt idx="393">
                  <c:v>0.07740901302194848</c:v>
                </c:pt>
                <c:pt idx="394">
                  <c:v>0.04208803281816674</c:v>
                </c:pt>
                <c:pt idx="395">
                  <c:v>0.2783555235710936</c:v>
                </c:pt>
                <c:pt idx="396">
                  <c:v>0.264044258375255</c:v>
                </c:pt>
                <c:pt idx="397">
                  <c:v>0.05928731146973856</c:v>
                </c:pt>
                <c:pt idx="398">
                  <c:v>0.009743862383322513</c:v>
                </c:pt>
                <c:pt idx="399">
                  <c:v>0.05336648944182742</c:v>
                </c:pt>
                <c:pt idx="400">
                  <c:v>0.1452752497582631</c:v>
                </c:pt>
                <c:pt idx="401">
                  <c:v>0.07307053724242436</c:v>
                </c:pt>
                <c:pt idx="402">
                  <c:v>0.04843836874991595</c:v>
                </c:pt>
                <c:pt idx="403">
                  <c:v>0.1379712328020593</c:v>
                </c:pt>
                <c:pt idx="404">
                  <c:v>0.2319662411299553</c:v>
                </c:pt>
                <c:pt idx="405">
                  <c:v>0.3702343663555615</c:v>
                </c:pt>
                <c:pt idx="406">
                  <c:v>0.03508499819518453</c:v>
                </c:pt>
                <c:pt idx="407">
                  <c:v>0.06307940746585904</c:v>
                </c:pt>
                <c:pt idx="408">
                  <c:v>0.2121408264367156</c:v>
                </c:pt>
                <c:pt idx="409">
                  <c:v>0.3005062644802671</c:v>
                </c:pt>
                <c:pt idx="410">
                  <c:v>0.03034246650196248</c:v>
                </c:pt>
                <c:pt idx="411">
                  <c:v>0.08357387272793157</c:v>
                </c:pt>
                <c:pt idx="412">
                  <c:v>0.02272219555978161</c:v>
                </c:pt>
                <c:pt idx="413">
                  <c:v>0.3325933068355841</c:v>
                </c:pt>
                <c:pt idx="414">
                  <c:v>0.3788289396065379</c:v>
                </c:pt>
                <c:pt idx="415">
                  <c:v>0.6654899838643885</c:v>
                </c:pt>
                <c:pt idx="416">
                  <c:v>0.6886620604246596</c:v>
                </c:pt>
                <c:pt idx="417">
                  <c:v>0.1098318476682766</c:v>
                </c:pt>
                <c:pt idx="418">
                  <c:v>0.1675983321655182</c:v>
                </c:pt>
                <c:pt idx="419">
                  <c:v>0.3288042005160756</c:v>
                </c:pt>
                <c:pt idx="420">
                  <c:v>0.8332103485172525</c:v>
                </c:pt>
                <c:pt idx="421">
                  <c:v>0.5086150665694545</c:v>
                </c:pt>
                <c:pt idx="422">
                  <c:v>33.59994221077135</c:v>
                </c:pt>
                <c:pt idx="423">
                  <c:v>0.5580314277705557</c:v>
                </c:pt>
                <c:pt idx="424">
                  <c:v>0.7089029454376252</c:v>
                </c:pt>
                <c:pt idx="425">
                  <c:v>0.58740564967113</c:v>
                </c:pt>
                <c:pt idx="426">
                  <c:v>0.8019386188884667</c:v>
                </c:pt>
                <c:pt idx="427">
                  <c:v>1.087795621424738</c:v>
                </c:pt>
                <c:pt idx="428">
                  <c:v>0.240195964328278</c:v>
                </c:pt>
                <c:pt idx="429">
                  <c:v>33.77760254921222</c:v>
                </c:pt>
                <c:pt idx="430">
                  <c:v>1.283455694013848</c:v>
                </c:pt>
                <c:pt idx="431">
                  <c:v>33.55502412094194</c:v>
                </c:pt>
                <c:pt idx="432">
                  <c:v>34.28460138150847</c:v>
                </c:pt>
                <c:pt idx="433">
                  <c:v>33.81334833950434</c:v>
                </c:pt>
                <c:pt idx="434">
                  <c:v>0.7979948273195161</c:v>
                </c:pt>
                <c:pt idx="435">
                  <c:v>2.324312504485914</c:v>
                </c:pt>
                <c:pt idx="436">
                  <c:v>2.082845011796691</c:v>
                </c:pt>
                <c:pt idx="437">
                  <c:v>1.735930831728915</c:v>
                </c:pt>
                <c:pt idx="438">
                  <c:v>33.59398307170996</c:v>
                </c:pt>
                <c:pt idx="439">
                  <c:v>1.660980750667001</c:v>
                </c:pt>
                <c:pt idx="440">
                  <c:v>33.883076725238</c:v>
                </c:pt>
                <c:pt idx="441">
                  <c:v>34.00178568696305</c:v>
                </c:pt>
                <c:pt idx="442">
                  <c:v>34.14286436935775</c:v>
                </c:pt>
                <c:pt idx="443">
                  <c:v>2.485013191256948</c:v>
                </c:pt>
                <c:pt idx="444">
                  <c:v>34.09557500022758</c:v>
                </c:pt>
                <c:pt idx="445">
                  <c:v>33.67842292677097</c:v>
                </c:pt>
                <c:pt idx="446">
                  <c:v>34.08543943941803</c:v>
                </c:pt>
                <c:pt idx="447">
                  <c:v>2.940927902244055</c:v>
                </c:pt>
                <c:pt idx="448">
                  <c:v>34.54544604023799</c:v>
                </c:pt>
                <c:pt idx="449">
                  <c:v>34.49845554974787</c:v>
                </c:pt>
                <c:pt idx="450">
                  <c:v>3.188157272319006</c:v>
                </c:pt>
                <c:pt idx="451">
                  <c:v>3.545050867493035</c:v>
                </c:pt>
                <c:pt idx="452">
                  <c:v>33.95768834323913</c:v>
                </c:pt>
                <c:pt idx="453">
                  <c:v>2.526475300745906</c:v>
                </c:pt>
                <c:pt idx="454">
                  <c:v>34.59001660121415</c:v>
                </c:pt>
                <c:pt idx="455">
                  <c:v>34.16676381412044</c:v>
                </c:pt>
                <c:pt idx="456">
                  <c:v>33.91204329303051</c:v>
                </c:pt>
                <c:pt idx="457">
                  <c:v>34.54795223218701</c:v>
                </c:pt>
                <c:pt idx="458">
                  <c:v>34.23064404220604</c:v>
                </c:pt>
                <c:pt idx="459">
                  <c:v>4.214911107652933</c:v>
                </c:pt>
                <c:pt idx="460">
                  <c:v>34.82164059207598</c:v>
                </c:pt>
                <c:pt idx="461">
                  <c:v>5.330351702909603</c:v>
                </c:pt>
                <c:pt idx="462">
                  <c:v>5.388529333955167</c:v>
                </c:pt>
                <c:pt idx="463">
                  <c:v>34.61697912853892</c:v>
                </c:pt>
                <c:pt idx="464">
                  <c:v>34.79239498782079</c:v>
                </c:pt>
                <c:pt idx="465">
                  <c:v>4.681768976864884</c:v>
                </c:pt>
                <c:pt idx="466">
                  <c:v>5.799001042587662</c:v>
                </c:pt>
                <c:pt idx="467">
                  <c:v>34.28565561887214</c:v>
                </c:pt>
                <c:pt idx="468">
                  <c:v>5.925501160523033</c:v>
                </c:pt>
                <c:pt idx="469">
                  <c:v>5.563562827659122</c:v>
                </c:pt>
                <c:pt idx="470">
                  <c:v>34.48634438011555</c:v>
                </c:pt>
                <c:pt idx="471">
                  <c:v>6.046735105911982</c:v>
                </c:pt>
                <c:pt idx="472">
                  <c:v>6.509938829598291</c:v>
                </c:pt>
                <c:pt idx="473">
                  <c:v>5.811230183236813</c:v>
                </c:pt>
                <c:pt idx="474">
                  <c:v>5.953085306598076</c:v>
                </c:pt>
                <c:pt idx="475">
                  <c:v>6.903452803484643</c:v>
                </c:pt>
                <c:pt idx="476">
                  <c:v>35.30642759957829</c:v>
                </c:pt>
                <c:pt idx="477">
                  <c:v>7.367403481117949</c:v>
                </c:pt>
                <c:pt idx="478">
                  <c:v>34.62153287183193</c:v>
                </c:pt>
                <c:pt idx="479">
                  <c:v>7.529856156547251</c:v>
                </c:pt>
                <c:pt idx="480">
                  <c:v>6.196688729976582</c:v>
                </c:pt>
                <c:pt idx="481">
                  <c:v>35.35158240885729</c:v>
                </c:pt>
                <c:pt idx="482">
                  <c:v>35.72138027376528</c:v>
                </c:pt>
                <c:pt idx="483">
                  <c:v>35.48962715313318</c:v>
                </c:pt>
                <c:pt idx="484">
                  <c:v>35.96596593751717</c:v>
                </c:pt>
                <c:pt idx="485">
                  <c:v>8.560944590894238</c:v>
                </c:pt>
                <c:pt idx="486">
                  <c:v>8.13506938016439</c:v>
                </c:pt>
                <c:pt idx="487">
                  <c:v>35.65847667364228</c:v>
                </c:pt>
                <c:pt idx="488">
                  <c:v>35.802335645174</c:v>
                </c:pt>
                <c:pt idx="489">
                  <c:v>9.116815810159594</c:v>
                </c:pt>
                <c:pt idx="490">
                  <c:v>35.23001246828773</c:v>
                </c:pt>
                <c:pt idx="491">
                  <c:v>35.3830575195349</c:v>
                </c:pt>
                <c:pt idx="492">
                  <c:v>35.85589594806065</c:v>
                </c:pt>
                <c:pt idx="493">
                  <c:v>8.621868786436735</c:v>
                </c:pt>
                <c:pt idx="494">
                  <c:v>35.53465773324685</c:v>
                </c:pt>
                <c:pt idx="495">
                  <c:v>36.33100065752627</c:v>
                </c:pt>
                <c:pt idx="496">
                  <c:v>36.30542820406041</c:v>
                </c:pt>
                <c:pt idx="497">
                  <c:v>35.67843711083442</c:v>
                </c:pt>
                <c:pt idx="498">
                  <c:v>35.86090202792158</c:v>
                </c:pt>
                <c:pt idx="499">
                  <c:v>10.3410036834921</c:v>
                </c:pt>
              </c:numCache>
            </c:numRef>
          </c:yVal>
        </c:ser>
        <c:axId val="50180003"/>
        <c:axId val="50180004"/>
      </c:scatterChart>
      <c:val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crossBetween val="midCat"/>
      </c:valAx>
      <c:valAx>
        <c:axId val="5018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80001"/>
        <c:crosses val="autoZero"/>
        <c:crossBetween val="midCat"/>
      </c:valAx>
      <c:val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crossBetween val="midCat"/>
      </c:valAx>
      <c:valAx>
        <c:axId val="50180004"/>
        <c:scaling>
          <c:orientation val="minMax"/>
        </c:scaling>
        <c:axPos val="r"/>
        <c:numFmt formatCode="General" sourceLinked="1"/>
        <c:tickLblPos val="nextTo"/>
        <c:crossAx val="5018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67.8%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160!$B$1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160!$A$2:$A$502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0.425</c:v>
                </c:pt>
                <c:pt idx="2">
                  <c:v>0.85</c:v>
                </c:pt>
                <c:pt idx="3">
                  <c:v>1.276</c:v>
                </c:pt>
                <c:pt idx="4">
                  <c:v>1.701</c:v>
                </c:pt>
                <c:pt idx="5">
                  <c:v>2.126</c:v>
                </c:pt>
                <c:pt idx="6">
                  <c:v>2.551</c:v>
                </c:pt>
                <c:pt idx="7">
                  <c:v>2.977</c:v>
                </c:pt>
                <c:pt idx="8">
                  <c:v>3.402</c:v>
                </c:pt>
                <c:pt idx="9">
                  <c:v>3.827</c:v>
                </c:pt>
                <c:pt idx="10">
                  <c:v>4.252</c:v>
                </c:pt>
                <c:pt idx="11">
                  <c:v>4.678</c:v>
                </c:pt>
                <c:pt idx="12">
                  <c:v>5.103</c:v>
                </c:pt>
                <c:pt idx="13">
                  <c:v>5.528</c:v>
                </c:pt>
                <c:pt idx="14">
                  <c:v>5.953</c:v>
                </c:pt>
                <c:pt idx="15">
                  <c:v>6.378</c:v>
                </c:pt>
                <c:pt idx="16">
                  <c:v>6.804</c:v>
                </c:pt>
                <c:pt idx="17">
                  <c:v>7.229</c:v>
                </c:pt>
                <c:pt idx="18">
                  <c:v>7.654</c:v>
                </c:pt>
                <c:pt idx="19">
                  <c:v>8.079000000000001</c:v>
                </c:pt>
                <c:pt idx="20">
                  <c:v>8.505000000000001</c:v>
                </c:pt>
                <c:pt idx="21">
                  <c:v>8.93</c:v>
                </c:pt>
                <c:pt idx="22">
                  <c:v>9.355</c:v>
                </c:pt>
                <c:pt idx="23">
                  <c:v>9.779999999999999</c:v>
                </c:pt>
                <c:pt idx="24">
                  <c:v>10.205</c:v>
                </c:pt>
                <c:pt idx="25">
                  <c:v>10.631</c:v>
                </c:pt>
                <c:pt idx="26">
                  <c:v>11.056</c:v>
                </c:pt>
                <c:pt idx="27">
                  <c:v>11.481</c:v>
                </c:pt>
                <c:pt idx="28">
                  <c:v>11.906</c:v>
                </c:pt>
                <c:pt idx="29">
                  <c:v>12.332</c:v>
                </c:pt>
                <c:pt idx="30">
                  <c:v>12.757</c:v>
                </c:pt>
                <c:pt idx="31">
                  <c:v>13.182</c:v>
                </c:pt>
                <c:pt idx="32">
                  <c:v>13.607</c:v>
                </c:pt>
                <c:pt idx="33">
                  <c:v>14.033</c:v>
                </c:pt>
                <c:pt idx="34">
                  <c:v>14.458</c:v>
                </c:pt>
                <c:pt idx="35">
                  <c:v>14.883</c:v>
                </c:pt>
                <c:pt idx="36">
                  <c:v>15.308</c:v>
                </c:pt>
                <c:pt idx="37">
                  <c:v>15.733</c:v>
                </c:pt>
                <c:pt idx="38">
                  <c:v>16.159</c:v>
                </c:pt>
                <c:pt idx="39">
                  <c:v>16.584</c:v>
                </c:pt>
                <c:pt idx="40">
                  <c:v>17.009</c:v>
                </c:pt>
                <c:pt idx="41">
                  <c:v>17.434</c:v>
                </c:pt>
                <c:pt idx="42">
                  <c:v>17.86</c:v>
                </c:pt>
                <c:pt idx="43">
                  <c:v>18.285</c:v>
                </c:pt>
                <c:pt idx="44">
                  <c:v>18.71</c:v>
                </c:pt>
                <c:pt idx="45">
                  <c:v>19.135</c:v>
                </c:pt>
                <c:pt idx="46">
                  <c:v>19.561</c:v>
                </c:pt>
                <c:pt idx="47">
                  <c:v>19.986</c:v>
                </c:pt>
                <c:pt idx="48">
                  <c:v>20.411</c:v>
                </c:pt>
                <c:pt idx="49">
                  <c:v>20.836</c:v>
                </c:pt>
                <c:pt idx="50">
                  <c:v>21.261</c:v>
                </c:pt>
                <c:pt idx="51">
                  <c:v>21.687</c:v>
                </c:pt>
                <c:pt idx="52">
                  <c:v>22.112</c:v>
                </c:pt>
                <c:pt idx="53">
                  <c:v>22.537</c:v>
                </c:pt>
                <c:pt idx="54">
                  <c:v>22.962</c:v>
                </c:pt>
                <c:pt idx="55">
                  <c:v>23.388</c:v>
                </c:pt>
                <c:pt idx="56">
                  <c:v>23.813</c:v>
                </c:pt>
                <c:pt idx="57">
                  <c:v>24.238</c:v>
                </c:pt>
                <c:pt idx="58">
                  <c:v>24.663</c:v>
                </c:pt>
                <c:pt idx="59">
                  <c:v>25.089</c:v>
                </c:pt>
                <c:pt idx="60">
                  <c:v>25.514</c:v>
                </c:pt>
                <c:pt idx="61">
                  <c:v>25.939</c:v>
                </c:pt>
                <c:pt idx="62">
                  <c:v>26.364</c:v>
                </c:pt>
                <c:pt idx="63">
                  <c:v>26.789</c:v>
                </c:pt>
                <c:pt idx="64">
                  <c:v>27.215</c:v>
                </c:pt>
                <c:pt idx="65">
                  <c:v>27.64</c:v>
                </c:pt>
                <c:pt idx="66">
                  <c:v>28.065</c:v>
                </c:pt>
                <c:pt idx="67">
                  <c:v>28.49</c:v>
                </c:pt>
                <c:pt idx="68">
                  <c:v>28.916</c:v>
                </c:pt>
                <c:pt idx="69">
                  <c:v>29.341</c:v>
                </c:pt>
                <c:pt idx="70">
                  <c:v>29.766</c:v>
                </c:pt>
                <c:pt idx="71">
                  <c:v>30.191</c:v>
                </c:pt>
                <c:pt idx="72">
                  <c:v>30.617</c:v>
                </c:pt>
                <c:pt idx="73">
                  <c:v>31.042</c:v>
                </c:pt>
                <c:pt idx="74">
                  <c:v>31.467</c:v>
                </c:pt>
                <c:pt idx="75">
                  <c:v>31.892</c:v>
                </c:pt>
                <c:pt idx="76">
                  <c:v>32.318</c:v>
                </c:pt>
                <c:pt idx="77">
                  <c:v>32.743</c:v>
                </c:pt>
                <c:pt idx="78">
                  <c:v>33.168</c:v>
                </c:pt>
                <c:pt idx="79">
                  <c:v>33.593</c:v>
                </c:pt>
                <c:pt idx="80">
                  <c:v>34.018</c:v>
                </c:pt>
                <c:pt idx="81">
                  <c:v>34.444</c:v>
                </c:pt>
                <c:pt idx="82">
                  <c:v>34.869</c:v>
                </c:pt>
                <c:pt idx="83">
                  <c:v>35.294</c:v>
                </c:pt>
                <c:pt idx="84">
                  <c:v>35.719</c:v>
                </c:pt>
                <c:pt idx="85">
                  <c:v>36.145</c:v>
                </c:pt>
                <c:pt idx="86">
                  <c:v>36.57</c:v>
                </c:pt>
                <c:pt idx="87">
                  <c:v>36.995</c:v>
                </c:pt>
                <c:pt idx="88">
                  <c:v>37.42</c:v>
                </c:pt>
                <c:pt idx="89">
                  <c:v>37.846</c:v>
                </c:pt>
                <c:pt idx="90">
                  <c:v>38.271</c:v>
                </c:pt>
                <c:pt idx="91">
                  <c:v>38.696</c:v>
                </c:pt>
                <c:pt idx="92">
                  <c:v>39.121</c:v>
                </c:pt>
                <c:pt idx="93">
                  <c:v>39.546</c:v>
                </c:pt>
                <c:pt idx="94">
                  <c:v>39.972</c:v>
                </c:pt>
                <c:pt idx="95">
                  <c:v>40.397</c:v>
                </c:pt>
                <c:pt idx="96">
                  <c:v>40.822</c:v>
                </c:pt>
                <c:pt idx="97">
                  <c:v>41.247</c:v>
                </c:pt>
                <c:pt idx="98">
                  <c:v>41.673</c:v>
                </c:pt>
                <c:pt idx="99">
                  <c:v>42.098</c:v>
                </c:pt>
                <c:pt idx="100">
                  <c:v>42.523</c:v>
                </c:pt>
                <c:pt idx="101">
                  <c:v>42.948</c:v>
                </c:pt>
                <c:pt idx="102">
                  <c:v>43.374</c:v>
                </c:pt>
                <c:pt idx="103">
                  <c:v>43.799</c:v>
                </c:pt>
                <c:pt idx="104">
                  <c:v>44.224</c:v>
                </c:pt>
                <c:pt idx="105">
                  <c:v>44.649</c:v>
                </c:pt>
                <c:pt idx="106">
                  <c:v>45.074</c:v>
                </c:pt>
                <c:pt idx="107">
                  <c:v>45.5</c:v>
                </c:pt>
                <c:pt idx="108">
                  <c:v>45.925</c:v>
                </c:pt>
                <c:pt idx="109">
                  <c:v>46.35</c:v>
                </c:pt>
                <c:pt idx="110">
                  <c:v>46.775</c:v>
                </c:pt>
                <c:pt idx="111">
                  <c:v>47.201</c:v>
                </c:pt>
                <c:pt idx="112">
                  <c:v>47.626</c:v>
                </c:pt>
                <c:pt idx="113">
                  <c:v>48.051</c:v>
                </c:pt>
                <c:pt idx="114">
                  <c:v>48.476</c:v>
                </c:pt>
                <c:pt idx="115">
                  <c:v>48.902</c:v>
                </c:pt>
                <c:pt idx="116">
                  <c:v>49.327</c:v>
                </c:pt>
                <c:pt idx="117">
                  <c:v>49.752</c:v>
                </c:pt>
                <c:pt idx="118">
                  <c:v>50.177</c:v>
                </c:pt>
                <c:pt idx="119">
                  <c:v>50.602</c:v>
                </c:pt>
                <c:pt idx="120">
                  <c:v>51.028</c:v>
                </c:pt>
                <c:pt idx="121">
                  <c:v>51.453</c:v>
                </c:pt>
                <c:pt idx="122">
                  <c:v>51.878</c:v>
                </c:pt>
                <c:pt idx="123">
                  <c:v>52.303</c:v>
                </c:pt>
                <c:pt idx="124">
                  <c:v>52.729</c:v>
                </c:pt>
                <c:pt idx="125">
                  <c:v>53.154</c:v>
                </c:pt>
                <c:pt idx="126">
                  <c:v>53.579</c:v>
                </c:pt>
                <c:pt idx="127">
                  <c:v>54.004</c:v>
                </c:pt>
                <c:pt idx="128">
                  <c:v>54.43</c:v>
                </c:pt>
                <c:pt idx="129">
                  <c:v>54.855</c:v>
                </c:pt>
                <c:pt idx="130">
                  <c:v>55.28</c:v>
                </c:pt>
                <c:pt idx="131">
                  <c:v>55.705</c:v>
                </c:pt>
                <c:pt idx="132">
                  <c:v>56.13</c:v>
                </c:pt>
                <c:pt idx="133">
                  <c:v>56.556</c:v>
                </c:pt>
                <c:pt idx="134">
                  <c:v>56.981</c:v>
                </c:pt>
                <c:pt idx="135">
                  <c:v>57.406</c:v>
                </c:pt>
                <c:pt idx="136">
                  <c:v>57.831</c:v>
                </c:pt>
                <c:pt idx="137">
                  <c:v>58.257</c:v>
                </c:pt>
                <c:pt idx="138">
                  <c:v>58.682</c:v>
                </c:pt>
                <c:pt idx="139">
                  <c:v>59.107</c:v>
                </c:pt>
                <c:pt idx="140">
                  <c:v>59.532</c:v>
                </c:pt>
                <c:pt idx="141">
                  <c:v>59.958</c:v>
                </c:pt>
                <c:pt idx="142">
                  <c:v>60.383</c:v>
                </c:pt>
                <c:pt idx="143">
                  <c:v>60.808</c:v>
                </c:pt>
                <c:pt idx="144">
                  <c:v>61.233</c:v>
                </c:pt>
                <c:pt idx="145">
                  <c:v>61.658</c:v>
                </c:pt>
                <c:pt idx="146">
                  <c:v>62.084</c:v>
                </c:pt>
                <c:pt idx="147">
                  <c:v>62.509</c:v>
                </c:pt>
                <c:pt idx="148">
                  <c:v>62.934</c:v>
                </c:pt>
                <c:pt idx="149">
                  <c:v>63.359</c:v>
                </c:pt>
                <c:pt idx="150">
                  <c:v>63.785</c:v>
                </c:pt>
                <c:pt idx="151">
                  <c:v>64.20999999999999</c:v>
                </c:pt>
                <c:pt idx="152">
                  <c:v>64.63500000000001</c:v>
                </c:pt>
                <c:pt idx="153">
                  <c:v>65.06</c:v>
                </c:pt>
                <c:pt idx="154">
                  <c:v>65.485</c:v>
                </c:pt>
                <c:pt idx="155">
                  <c:v>65.911</c:v>
                </c:pt>
                <c:pt idx="156">
                  <c:v>66.336</c:v>
                </c:pt>
                <c:pt idx="157">
                  <c:v>66.761</c:v>
                </c:pt>
                <c:pt idx="158">
                  <c:v>67.18600000000001</c:v>
                </c:pt>
                <c:pt idx="159">
                  <c:v>67.61199999999999</c:v>
                </c:pt>
                <c:pt idx="160">
                  <c:v>68.03700000000001</c:v>
                </c:pt>
                <c:pt idx="161">
                  <c:v>68.462</c:v>
                </c:pt>
                <c:pt idx="162">
                  <c:v>68.887</c:v>
                </c:pt>
                <c:pt idx="163">
                  <c:v>69.313</c:v>
                </c:pt>
                <c:pt idx="164">
                  <c:v>69.738</c:v>
                </c:pt>
                <c:pt idx="165">
                  <c:v>70.163</c:v>
                </c:pt>
                <c:pt idx="166">
                  <c:v>70.58799999999999</c:v>
                </c:pt>
                <c:pt idx="167">
                  <c:v>71.01300000000001</c:v>
                </c:pt>
                <c:pt idx="168">
                  <c:v>71.43899999999999</c:v>
                </c:pt>
                <c:pt idx="169">
                  <c:v>71.864</c:v>
                </c:pt>
                <c:pt idx="170">
                  <c:v>72.289</c:v>
                </c:pt>
                <c:pt idx="171">
                  <c:v>72.714</c:v>
                </c:pt>
                <c:pt idx="172">
                  <c:v>73.14</c:v>
                </c:pt>
                <c:pt idx="173">
                  <c:v>73.565</c:v>
                </c:pt>
                <c:pt idx="174">
                  <c:v>73.98999999999999</c:v>
                </c:pt>
                <c:pt idx="175">
                  <c:v>74.41500000000001</c:v>
                </c:pt>
                <c:pt idx="176">
                  <c:v>74.84099999999999</c:v>
                </c:pt>
                <c:pt idx="177">
                  <c:v>75.26600000000001</c:v>
                </c:pt>
                <c:pt idx="178">
                  <c:v>75.691</c:v>
                </c:pt>
                <c:pt idx="179">
                  <c:v>76.116</c:v>
                </c:pt>
                <c:pt idx="180">
                  <c:v>76.541</c:v>
                </c:pt>
                <c:pt idx="181">
                  <c:v>76.967</c:v>
                </c:pt>
                <c:pt idx="182">
                  <c:v>77.392</c:v>
                </c:pt>
                <c:pt idx="183">
                  <c:v>77.81699999999999</c:v>
                </c:pt>
                <c:pt idx="184">
                  <c:v>78.242</c:v>
                </c:pt>
                <c:pt idx="185">
                  <c:v>78.66800000000001</c:v>
                </c:pt>
                <c:pt idx="186">
                  <c:v>79.093</c:v>
                </c:pt>
                <c:pt idx="187">
                  <c:v>79.518</c:v>
                </c:pt>
                <c:pt idx="188">
                  <c:v>79.943</c:v>
                </c:pt>
                <c:pt idx="189">
                  <c:v>80.369</c:v>
                </c:pt>
                <c:pt idx="190">
                  <c:v>80.794</c:v>
                </c:pt>
                <c:pt idx="191">
                  <c:v>81.21899999999999</c:v>
                </c:pt>
                <c:pt idx="192">
                  <c:v>81.64400000000001</c:v>
                </c:pt>
                <c:pt idx="193">
                  <c:v>82.06999999999999</c:v>
                </c:pt>
                <c:pt idx="194">
                  <c:v>82.495</c:v>
                </c:pt>
                <c:pt idx="195">
                  <c:v>82.92</c:v>
                </c:pt>
                <c:pt idx="196">
                  <c:v>83.345</c:v>
                </c:pt>
                <c:pt idx="197">
                  <c:v>83.77</c:v>
                </c:pt>
                <c:pt idx="198">
                  <c:v>84.196</c:v>
                </c:pt>
                <c:pt idx="199">
                  <c:v>84.621</c:v>
                </c:pt>
                <c:pt idx="200">
                  <c:v>85.04600000000001</c:v>
                </c:pt>
                <c:pt idx="201">
                  <c:v>85.471</c:v>
                </c:pt>
                <c:pt idx="202">
                  <c:v>85.89700000000001</c:v>
                </c:pt>
                <c:pt idx="203">
                  <c:v>86.322</c:v>
                </c:pt>
                <c:pt idx="204">
                  <c:v>86.747</c:v>
                </c:pt>
                <c:pt idx="205">
                  <c:v>87.172</c:v>
                </c:pt>
                <c:pt idx="206">
                  <c:v>87.598</c:v>
                </c:pt>
                <c:pt idx="207">
                  <c:v>88.023</c:v>
                </c:pt>
                <c:pt idx="208">
                  <c:v>88.44799999999999</c:v>
                </c:pt>
                <c:pt idx="209">
                  <c:v>88.873</c:v>
                </c:pt>
                <c:pt idx="210">
                  <c:v>89.298</c:v>
                </c:pt>
                <c:pt idx="211">
                  <c:v>89.724</c:v>
                </c:pt>
                <c:pt idx="212">
                  <c:v>90.149</c:v>
                </c:pt>
                <c:pt idx="213">
                  <c:v>90.574</c:v>
                </c:pt>
                <c:pt idx="214">
                  <c:v>90.999</c:v>
                </c:pt>
                <c:pt idx="215">
                  <c:v>91.42400000000001</c:v>
                </c:pt>
                <c:pt idx="216">
                  <c:v>91.84999999999999</c:v>
                </c:pt>
                <c:pt idx="217">
                  <c:v>92.27500000000001</c:v>
                </c:pt>
                <c:pt idx="218">
                  <c:v>92.7</c:v>
                </c:pt>
                <c:pt idx="219">
                  <c:v>93.126</c:v>
                </c:pt>
                <c:pt idx="220">
                  <c:v>93.551</c:v>
                </c:pt>
                <c:pt idx="221">
                  <c:v>93.976</c:v>
                </c:pt>
                <c:pt idx="222">
                  <c:v>94.401</c:v>
                </c:pt>
                <c:pt idx="223">
                  <c:v>94.82599999999999</c:v>
                </c:pt>
                <c:pt idx="224">
                  <c:v>95.252</c:v>
                </c:pt>
                <c:pt idx="225">
                  <c:v>95.67700000000001</c:v>
                </c:pt>
                <c:pt idx="226">
                  <c:v>96.102</c:v>
                </c:pt>
                <c:pt idx="227">
                  <c:v>96.527</c:v>
                </c:pt>
                <c:pt idx="228">
                  <c:v>96.952</c:v>
                </c:pt>
                <c:pt idx="229">
                  <c:v>97.378</c:v>
                </c:pt>
                <c:pt idx="230">
                  <c:v>97.803</c:v>
                </c:pt>
                <c:pt idx="231">
                  <c:v>98.22799999999999</c:v>
                </c:pt>
                <c:pt idx="232">
                  <c:v>98.654</c:v>
                </c:pt>
                <c:pt idx="233">
                  <c:v>99.07899999999999</c:v>
                </c:pt>
                <c:pt idx="234">
                  <c:v>99.504</c:v>
                </c:pt>
                <c:pt idx="235">
                  <c:v>99.929</c:v>
                </c:pt>
                <c:pt idx="236">
                  <c:v>100.354</c:v>
                </c:pt>
                <c:pt idx="237">
                  <c:v>100.78</c:v>
                </c:pt>
                <c:pt idx="238">
                  <c:v>101.205</c:v>
                </c:pt>
                <c:pt idx="239">
                  <c:v>101.63</c:v>
                </c:pt>
                <c:pt idx="240">
                  <c:v>102.055</c:v>
                </c:pt>
                <c:pt idx="241">
                  <c:v>102.481</c:v>
                </c:pt>
                <c:pt idx="242">
                  <c:v>102.906</c:v>
                </c:pt>
                <c:pt idx="243">
                  <c:v>103.331</c:v>
                </c:pt>
                <c:pt idx="244">
                  <c:v>103.756</c:v>
                </c:pt>
                <c:pt idx="245">
                  <c:v>104.181</c:v>
                </c:pt>
                <c:pt idx="246">
                  <c:v>104.607</c:v>
                </c:pt>
                <c:pt idx="247">
                  <c:v>105.032</c:v>
                </c:pt>
                <c:pt idx="248">
                  <c:v>105.457</c:v>
                </c:pt>
                <c:pt idx="249">
                  <c:v>105.882</c:v>
                </c:pt>
                <c:pt idx="250">
                  <c:v>106.308</c:v>
                </c:pt>
                <c:pt idx="251">
                  <c:v>106.733</c:v>
                </c:pt>
                <c:pt idx="252">
                  <c:v>107.158</c:v>
                </c:pt>
                <c:pt idx="253">
                  <c:v>107.583</c:v>
                </c:pt>
                <c:pt idx="254">
                  <c:v>108.009</c:v>
                </c:pt>
                <c:pt idx="255">
                  <c:v>108.434</c:v>
                </c:pt>
                <c:pt idx="256">
                  <c:v>108.859</c:v>
                </c:pt>
                <c:pt idx="257">
                  <c:v>109.284</c:v>
                </c:pt>
                <c:pt idx="258">
                  <c:v>109.709</c:v>
                </c:pt>
                <c:pt idx="259">
                  <c:v>110.135</c:v>
                </c:pt>
                <c:pt idx="260">
                  <c:v>110.56</c:v>
                </c:pt>
                <c:pt idx="261">
                  <c:v>110.985</c:v>
                </c:pt>
                <c:pt idx="262">
                  <c:v>111.41</c:v>
                </c:pt>
                <c:pt idx="263">
                  <c:v>111.836</c:v>
                </c:pt>
                <c:pt idx="264">
                  <c:v>112.261</c:v>
                </c:pt>
                <c:pt idx="265">
                  <c:v>112.686</c:v>
                </c:pt>
                <c:pt idx="266">
                  <c:v>113.111</c:v>
                </c:pt>
                <c:pt idx="267">
                  <c:v>113.537</c:v>
                </c:pt>
                <c:pt idx="268">
                  <c:v>113.962</c:v>
                </c:pt>
                <c:pt idx="269">
                  <c:v>114.387</c:v>
                </c:pt>
                <c:pt idx="270">
                  <c:v>114.812</c:v>
                </c:pt>
                <c:pt idx="271">
                  <c:v>115.237</c:v>
                </c:pt>
                <c:pt idx="272">
                  <c:v>115.663</c:v>
                </c:pt>
                <c:pt idx="273">
                  <c:v>116.088</c:v>
                </c:pt>
                <c:pt idx="274">
                  <c:v>116.513</c:v>
                </c:pt>
                <c:pt idx="275">
                  <c:v>116.938</c:v>
                </c:pt>
                <c:pt idx="276">
                  <c:v>117.364</c:v>
                </c:pt>
                <c:pt idx="277">
                  <c:v>117.789</c:v>
                </c:pt>
                <c:pt idx="278">
                  <c:v>118.214</c:v>
                </c:pt>
                <c:pt idx="279">
                  <c:v>118.639</c:v>
                </c:pt>
                <c:pt idx="280">
                  <c:v>119.065</c:v>
                </c:pt>
                <c:pt idx="281">
                  <c:v>119.49</c:v>
                </c:pt>
                <c:pt idx="282">
                  <c:v>119.915</c:v>
                </c:pt>
                <c:pt idx="283">
                  <c:v>120.34</c:v>
                </c:pt>
                <c:pt idx="284">
                  <c:v>120.765</c:v>
                </c:pt>
                <c:pt idx="285">
                  <c:v>121.191</c:v>
                </c:pt>
                <c:pt idx="286">
                  <c:v>121.616</c:v>
                </c:pt>
                <c:pt idx="287">
                  <c:v>122.041</c:v>
                </c:pt>
                <c:pt idx="288">
                  <c:v>122.466</c:v>
                </c:pt>
                <c:pt idx="289">
                  <c:v>122.892</c:v>
                </c:pt>
                <c:pt idx="290">
                  <c:v>123.317</c:v>
                </c:pt>
                <c:pt idx="291">
                  <c:v>123.742</c:v>
                </c:pt>
                <c:pt idx="292">
                  <c:v>124.167</c:v>
                </c:pt>
                <c:pt idx="293">
                  <c:v>124.593</c:v>
                </c:pt>
                <c:pt idx="294">
                  <c:v>125.018</c:v>
                </c:pt>
                <c:pt idx="295">
                  <c:v>125.443</c:v>
                </c:pt>
                <c:pt idx="296">
                  <c:v>125.868</c:v>
                </c:pt>
                <c:pt idx="297">
                  <c:v>126.293</c:v>
                </c:pt>
                <c:pt idx="298">
                  <c:v>126.719</c:v>
                </c:pt>
                <c:pt idx="299">
                  <c:v>127.144</c:v>
                </c:pt>
                <c:pt idx="300">
                  <c:v>127.569</c:v>
                </c:pt>
                <c:pt idx="301">
                  <c:v>127.994</c:v>
                </c:pt>
                <c:pt idx="302">
                  <c:v>128.42</c:v>
                </c:pt>
                <c:pt idx="303">
                  <c:v>128.845</c:v>
                </c:pt>
                <c:pt idx="304">
                  <c:v>129.27</c:v>
                </c:pt>
                <c:pt idx="305">
                  <c:v>129.695</c:v>
                </c:pt>
                <c:pt idx="306">
                  <c:v>130.121</c:v>
                </c:pt>
                <c:pt idx="307">
                  <c:v>130.546</c:v>
                </c:pt>
                <c:pt idx="308">
                  <c:v>130.971</c:v>
                </c:pt>
                <c:pt idx="309">
                  <c:v>131.396</c:v>
                </c:pt>
                <c:pt idx="310">
                  <c:v>131.821</c:v>
                </c:pt>
                <c:pt idx="311">
                  <c:v>132.247</c:v>
                </c:pt>
                <c:pt idx="312">
                  <c:v>132.672</c:v>
                </c:pt>
                <c:pt idx="313">
                  <c:v>133.097</c:v>
                </c:pt>
                <c:pt idx="314">
                  <c:v>133.522</c:v>
                </c:pt>
                <c:pt idx="315">
                  <c:v>133.948</c:v>
                </c:pt>
                <c:pt idx="316">
                  <c:v>134.373</c:v>
                </c:pt>
                <c:pt idx="317">
                  <c:v>134.798</c:v>
                </c:pt>
                <c:pt idx="318">
                  <c:v>135.223</c:v>
                </c:pt>
                <c:pt idx="319">
                  <c:v>135.649</c:v>
                </c:pt>
                <c:pt idx="320">
                  <c:v>136.074</c:v>
                </c:pt>
                <c:pt idx="321">
                  <c:v>136.499</c:v>
                </c:pt>
                <c:pt idx="322">
                  <c:v>136.924</c:v>
                </c:pt>
                <c:pt idx="323">
                  <c:v>137.349</c:v>
                </c:pt>
                <c:pt idx="324">
                  <c:v>137.775</c:v>
                </c:pt>
                <c:pt idx="325">
                  <c:v>138.2</c:v>
                </c:pt>
                <c:pt idx="326">
                  <c:v>138.625</c:v>
                </c:pt>
                <c:pt idx="327">
                  <c:v>139.05</c:v>
                </c:pt>
                <c:pt idx="328">
                  <c:v>139.476</c:v>
                </c:pt>
                <c:pt idx="329">
                  <c:v>139.901</c:v>
                </c:pt>
                <c:pt idx="330">
                  <c:v>140.326</c:v>
                </c:pt>
                <c:pt idx="331">
                  <c:v>140.751</c:v>
                </c:pt>
                <c:pt idx="332">
                  <c:v>141.177</c:v>
                </c:pt>
                <c:pt idx="333">
                  <c:v>141.602</c:v>
                </c:pt>
                <c:pt idx="334">
                  <c:v>142.027</c:v>
                </c:pt>
                <c:pt idx="335">
                  <c:v>142.452</c:v>
                </c:pt>
                <c:pt idx="336">
                  <c:v>142.877</c:v>
                </c:pt>
                <c:pt idx="337">
                  <c:v>143.303</c:v>
                </c:pt>
                <c:pt idx="338">
                  <c:v>143.728</c:v>
                </c:pt>
                <c:pt idx="339">
                  <c:v>144.153</c:v>
                </c:pt>
                <c:pt idx="340">
                  <c:v>144.578</c:v>
                </c:pt>
                <c:pt idx="341">
                  <c:v>145.004</c:v>
                </c:pt>
                <c:pt idx="342">
                  <c:v>145.429</c:v>
                </c:pt>
                <c:pt idx="343">
                  <c:v>145.854</c:v>
                </c:pt>
                <c:pt idx="344">
                  <c:v>146.279</c:v>
                </c:pt>
                <c:pt idx="345">
                  <c:v>146.705</c:v>
                </c:pt>
                <c:pt idx="346">
                  <c:v>147.13</c:v>
                </c:pt>
                <c:pt idx="347">
                  <c:v>147.555</c:v>
                </c:pt>
                <c:pt idx="348">
                  <c:v>147.98</c:v>
                </c:pt>
                <c:pt idx="349">
                  <c:v>148.405</c:v>
                </c:pt>
                <c:pt idx="350">
                  <c:v>148.831</c:v>
                </c:pt>
                <c:pt idx="351">
                  <c:v>149.256</c:v>
                </c:pt>
                <c:pt idx="352">
                  <c:v>149.681</c:v>
                </c:pt>
                <c:pt idx="353">
                  <c:v>150.106</c:v>
                </c:pt>
                <c:pt idx="354">
                  <c:v>150.532</c:v>
                </c:pt>
                <c:pt idx="355">
                  <c:v>150.957</c:v>
                </c:pt>
                <c:pt idx="356">
                  <c:v>151.382</c:v>
                </c:pt>
                <c:pt idx="357">
                  <c:v>151.807</c:v>
                </c:pt>
                <c:pt idx="358">
                  <c:v>152.233</c:v>
                </c:pt>
                <c:pt idx="359">
                  <c:v>152.658</c:v>
                </c:pt>
                <c:pt idx="360">
                  <c:v>153.083</c:v>
                </c:pt>
                <c:pt idx="361">
                  <c:v>153.508</c:v>
                </c:pt>
                <c:pt idx="362">
                  <c:v>153.933</c:v>
                </c:pt>
                <c:pt idx="363">
                  <c:v>154.359</c:v>
                </c:pt>
                <c:pt idx="364">
                  <c:v>154.784</c:v>
                </c:pt>
                <c:pt idx="365">
                  <c:v>155.209</c:v>
                </c:pt>
                <c:pt idx="366">
                  <c:v>155.634</c:v>
                </c:pt>
                <c:pt idx="367">
                  <c:v>156.06</c:v>
                </c:pt>
                <c:pt idx="368">
                  <c:v>156.485</c:v>
                </c:pt>
                <c:pt idx="369">
                  <c:v>156.91</c:v>
                </c:pt>
                <c:pt idx="370">
                  <c:v>157.335</c:v>
                </c:pt>
                <c:pt idx="371">
                  <c:v>157.761</c:v>
                </c:pt>
                <c:pt idx="372">
                  <c:v>158.186</c:v>
                </c:pt>
                <c:pt idx="373">
                  <c:v>158.611</c:v>
                </c:pt>
                <c:pt idx="374">
                  <c:v>159.036</c:v>
                </c:pt>
                <c:pt idx="375">
                  <c:v>159.461</c:v>
                </c:pt>
                <c:pt idx="376">
                  <c:v>159.887</c:v>
                </c:pt>
                <c:pt idx="377">
                  <c:v>160.312</c:v>
                </c:pt>
                <c:pt idx="378">
                  <c:v>160.737</c:v>
                </c:pt>
                <c:pt idx="379">
                  <c:v>161.162</c:v>
                </c:pt>
                <c:pt idx="380">
                  <c:v>161.588</c:v>
                </c:pt>
                <c:pt idx="381">
                  <c:v>162.013</c:v>
                </c:pt>
                <c:pt idx="382">
                  <c:v>162.438</c:v>
                </c:pt>
                <c:pt idx="383">
                  <c:v>162.863</c:v>
                </c:pt>
                <c:pt idx="384">
                  <c:v>163.288</c:v>
                </c:pt>
                <c:pt idx="385">
                  <c:v>163.714</c:v>
                </c:pt>
                <c:pt idx="386">
                  <c:v>164.139</c:v>
                </c:pt>
                <c:pt idx="387">
                  <c:v>164.564</c:v>
                </c:pt>
                <c:pt idx="388">
                  <c:v>164.989</c:v>
                </c:pt>
                <c:pt idx="389">
                  <c:v>165.415</c:v>
                </c:pt>
                <c:pt idx="390">
                  <c:v>165.84</c:v>
                </c:pt>
                <c:pt idx="391">
                  <c:v>166.265</c:v>
                </c:pt>
                <c:pt idx="392">
                  <c:v>166.69</c:v>
                </c:pt>
                <c:pt idx="393">
                  <c:v>167.116</c:v>
                </c:pt>
                <c:pt idx="394">
                  <c:v>167.541</c:v>
                </c:pt>
                <c:pt idx="395">
                  <c:v>167.966</c:v>
                </c:pt>
                <c:pt idx="396">
                  <c:v>168.391</c:v>
                </c:pt>
                <c:pt idx="397">
                  <c:v>168.816</c:v>
                </c:pt>
                <c:pt idx="398">
                  <c:v>169.242</c:v>
                </c:pt>
                <c:pt idx="399">
                  <c:v>169.667</c:v>
                </c:pt>
                <c:pt idx="400">
                  <c:v>170.092</c:v>
                </c:pt>
                <c:pt idx="401">
                  <c:v>170.517</c:v>
                </c:pt>
                <c:pt idx="402">
                  <c:v>170.943</c:v>
                </c:pt>
                <c:pt idx="403">
                  <c:v>171.368</c:v>
                </c:pt>
                <c:pt idx="404">
                  <c:v>171.793</c:v>
                </c:pt>
                <c:pt idx="405">
                  <c:v>172.218</c:v>
                </c:pt>
                <c:pt idx="406">
                  <c:v>172.644</c:v>
                </c:pt>
                <c:pt idx="407">
                  <c:v>173.069</c:v>
                </c:pt>
                <c:pt idx="408">
                  <c:v>173.494</c:v>
                </c:pt>
                <c:pt idx="409">
                  <c:v>173.919</c:v>
                </c:pt>
                <c:pt idx="410">
                  <c:v>174.344</c:v>
                </c:pt>
                <c:pt idx="411">
                  <c:v>174.77</c:v>
                </c:pt>
                <c:pt idx="412">
                  <c:v>175.195</c:v>
                </c:pt>
                <c:pt idx="413">
                  <c:v>175.62</c:v>
                </c:pt>
                <c:pt idx="414">
                  <c:v>176.045</c:v>
                </c:pt>
                <c:pt idx="415">
                  <c:v>176.471</c:v>
                </c:pt>
                <c:pt idx="416">
                  <c:v>176.896</c:v>
                </c:pt>
                <c:pt idx="417">
                  <c:v>177.321</c:v>
                </c:pt>
                <c:pt idx="418">
                  <c:v>177.746</c:v>
                </c:pt>
                <c:pt idx="419">
                  <c:v>178.172</c:v>
                </c:pt>
                <c:pt idx="420">
                  <c:v>178.597</c:v>
                </c:pt>
                <c:pt idx="421">
                  <c:v>179.022</c:v>
                </c:pt>
                <c:pt idx="422">
                  <c:v>179.447</c:v>
                </c:pt>
                <c:pt idx="423">
                  <c:v>179.872</c:v>
                </c:pt>
                <c:pt idx="424">
                  <c:v>180.298</c:v>
                </c:pt>
                <c:pt idx="425">
                  <c:v>180.723</c:v>
                </c:pt>
                <c:pt idx="426">
                  <c:v>181.148</c:v>
                </c:pt>
                <c:pt idx="427">
                  <c:v>181.573</c:v>
                </c:pt>
                <c:pt idx="428">
                  <c:v>181.999</c:v>
                </c:pt>
                <c:pt idx="429">
                  <c:v>182.424</c:v>
                </c:pt>
                <c:pt idx="430">
                  <c:v>182.849</c:v>
                </c:pt>
                <c:pt idx="431">
                  <c:v>183.274</c:v>
                </c:pt>
                <c:pt idx="432">
                  <c:v>183.7</c:v>
                </c:pt>
                <c:pt idx="433">
                  <c:v>184.125</c:v>
                </c:pt>
                <c:pt idx="434">
                  <c:v>184.55</c:v>
                </c:pt>
                <c:pt idx="435">
                  <c:v>184.975</c:v>
                </c:pt>
                <c:pt idx="436">
                  <c:v>185.4</c:v>
                </c:pt>
                <c:pt idx="437">
                  <c:v>185.826</c:v>
                </c:pt>
                <c:pt idx="438">
                  <c:v>186.251</c:v>
                </c:pt>
                <c:pt idx="439">
                  <c:v>186.676</c:v>
                </c:pt>
                <c:pt idx="440">
                  <c:v>187.101</c:v>
                </c:pt>
                <c:pt idx="441">
                  <c:v>187.527</c:v>
                </c:pt>
                <c:pt idx="442">
                  <c:v>187.952</c:v>
                </c:pt>
                <c:pt idx="443">
                  <c:v>188.377</c:v>
                </c:pt>
                <c:pt idx="444">
                  <c:v>188.802</c:v>
                </c:pt>
                <c:pt idx="445">
                  <c:v>189.228</c:v>
                </c:pt>
                <c:pt idx="446">
                  <c:v>189.653</c:v>
                </c:pt>
                <c:pt idx="447">
                  <c:v>190.078</c:v>
                </c:pt>
                <c:pt idx="448">
                  <c:v>190.503</c:v>
                </c:pt>
                <c:pt idx="449">
                  <c:v>190.928</c:v>
                </c:pt>
                <c:pt idx="450">
                  <c:v>191.354</c:v>
                </c:pt>
                <c:pt idx="451">
                  <c:v>191.779</c:v>
                </c:pt>
                <c:pt idx="452">
                  <c:v>192.204</c:v>
                </c:pt>
                <c:pt idx="453">
                  <c:v>192.629</c:v>
                </c:pt>
                <c:pt idx="454">
                  <c:v>193.055</c:v>
                </c:pt>
                <c:pt idx="455">
                  <c:v>193.48</c:v>
                </c:pt>
                <c:pt idx="456">
                  <c:v>193.905</c:v>
                </c:pt>
                <c:pt idx="457">
                  <c:v>194.33</c:v>
                </c:pt>
                <c:pt idx="458">
                  <c:v>194.756</c:v>
                </c:pt>
                <c:pt idx="459">
                  <c:v>195.181</c:v>
                </c:pt>
                <c:pt idx="460">
                  <c:v>195.606</c:v>
                </c:pt>
                <c:pt idx="461">
                  <c:v>196.031</c:v>
                </c:pt>
                <c:pt idx="462">
                  <c:v>196.456</c:v>
                </c:pt>
                <c:pt idx="463">
                  <c:v>196.882</c:v>
                </c:pt>
                <c:pt idx="464">
                  <c:v>197.307</c:v>
                </c:pt>
                <c:pt idx="465">
                  <c:v>197.732</c:v>
                </c:pt>
                <c:pt idx="466">
                  <c:v>198.157</c:v>
                </c:pt>
                <c:pt idx="467">
                  <c:v>198.583</c:v>
                </c:pt>
                <c:pt idx="468">
                  <c:v>199.008</c:v>
                </c:pt>
                <c:pt idx="469">
                  <c:v>199.433</c:v>
                </c:pt>
                <c:pt idx="470">
                  <c:v>199.858</c:v>
                </c:pt>
                <c:pt idx="471">
                  <c:v>200.284</c:v>
                </c:pt>
                <c:pt idx="472">
                  <c:v>200.709</c:v>
                </c:pt>
                <c:pt idx="473">
                  <c:v>201.134</c:v>
                </c:pt>
                <c:pt idx="474">
                  <c:v>201.559</c:v>
                </c:pt>
                <c:pt idx="475">
                  <c:v>201.984</c:v>
                </c:pt>
                <c:pt idx="476">
                  <c:v>202.41</c:v>
                </c:pt>
                <c:pt idx="477">
                  <c:v>202.835</c:v>
                </c:pt>
                <c:pt idx="478">
                  <c:v>203.26</c:v>
                </c:pt>
                <c:pt idx="479">
                  <c:v>203.685</c:v>
                </c:pt>
                <c:pt idx="480">
                  <c:v>204.111</c:v>
                </c:pt>
                <c:pt idx="481">
                  <c:v>204.536</c:v>
                </c:pt>
                <c:pt idx="482">
                  <c:v>204.961</c:v>
                </c:pt>
                <c:pt idx="483">
                  <c:v>205.386</c:v>
                </c:pt>
                <c:pt idx="484">
                  <c:v>205.812</c:v>
                </c:pt>
                <c:pt idx="485">
                  <c:v>206.237</c:v>
                </c:pt>
                <c:pt idx="486">
                  <c:v>206.662</c:v>
                </c:pt>
                <c:pt idx="487">
                  <c:v>207.087</c:v>
                </c:pt>
                <c:pt idx="488">
                  <c:v>207.512</c:v>
                </c:pt>
                <c:pt idx="489">
                  <c:v>207.938</c:v>
                </c:pt>
                <c:pt idx="490">
                  <c:v>208.363</c:v>
                </c:pt>
                <c:pt idx="491">
                  <c:v>208.788</c:v>
                </c:pt>
                <c:pt idx="492">
                  <c:v>209.213</c:v>
                </c:pt>
                <c:pt idx="493">
                  <c:v>209.639</c:v>
                </c:pt>
                <c:pt idx="494">
                  <c:v>210.064</c:v>
                </c:pt>
                <c:pt idx="495">
                  <c:v>210.489</c:v>
                </c:pt>
                <c:pt idx="496">
                  <c:v>210.914</c:v>
                </c:pt>
                <c:pt idx="497">
                  <c:v>211.34</c:v>
                </c:pt>
                <c:pt idx="498">
                  <c:v>211.765</c:v>
                </c:pt>
                <c:pt idx="499">
                  <c:v>212.19</c:v>
                </c:pt>
              </c:numCache>
            </c:numRef>
          </c:xVal>
          <c:yVal>
            <c:numRef>
              <c:f>'160'!$B$2:$B$501</c:f>
              <c:numCache>
                <c:formatCode>General</c:formatCode>
                <c:ptCount val="500"/>
                <c:pt idx="0">
                  <c:v>23.12038422206487</c:v>
                </c:pt>
                <c:pt idx="1">
                  <c:v>23.77840833605238</c:v>
                </c:pt>
                <c:pt idx="2">
                  <c:v>25.75852306596049</c:v>
                </c:pt>
                <c:pt idx="3">
                  <c:v>24.47748702533573</c:v>
                </c:pt>
                <c:pt idx="4">
                  <c:v>25.24247748776645</c:v>
                </c:pt>
                <c:pt idx="5">
                  <c:v>25.60793002009667</c:v>
                </c:pt>
                <c:pt idx="6">
                  <c:v>25.15350368494885</c:v>
                </c:pt>
                <c:pt idx="7">
                  <c:v>23.66683018986157</c:v>
                </c:pt>
                <c:pt idx="8">
                  <c:v>24.1249608598743</c:v>
                </c:pt>
                <c:pt idx="9">
                  <c:v>23.14521920673472</c:v>
                </c:pt>
                <c:pt idx="10">
                  <c:v>24.60792172607591</c:v>
                </c:pt>
                <c:pt idx="11">
                  <c:v>24.2472095318778</c:v>
                </c:pt>
                <c:pt idx="12">
                  <c:v>23.38047607289792</c:v>
                </c:pt>
                <c:pt idx="13">
                  <c:v>25.38679324135638</c:v>
                </c:pt>
                <c:pt idx="14">
                  <c:v>25.41651101920461</c:v>
                </c:pt>
                <c:pt idx="15">
                  <c:v>26.09305883722541</c:v>
                </c:pt>
                <c:pt idx="16">
                  <c:v>25.63649551688415</c:v>
                </c:pt>
                <c:pt idx="17">
                  <c:v>25.34947538250896</c:v>
                </c:pt>
                <c:pt idx="18">
                  <c:v>24.08352995645269</c:v>
                </c:pt>
                <c:pt idx="19">
                  <c:v>24.62345218938905</c:v>
                </c:pt>
                <c:pt idx="20">
                  <c:v>24.68757638507712</c:v>
                </c:pt>
                <c:pt idx="21">
                  <c:v>27.58144579436507</c:v>
                </c:pt>
                <c:pt idx="22">
                  <c:v>25.3721004159649</c:v>
                </c:pt>
                <c:pt idx="23">
                  <c:v>25.93235712624558</c:v>
                </c:pt>
                <c:pt idx="24">
                  <c:v>24.62402772462729</c:v>
                </c:pt>
                <c:pt idx="25">
                  <c:v>25.41046619449205</c:v>
                </c:pt>
                <c:pt idx="26">
                  <c:v>26.64852608589761</c:v>
                </c:pt>
                <c:pt idx="27">
                  <c:v>23.5774950490865</c:v>
                </c:pt>
                <c:pt idx="28">
                  <c:v>24.81311695238615</c:v>
                </c:pt>
                <c:pt idx="29">
                  <c:v>25.31019341852156</c:v>
                </c:pt>
                <c:pt idx="30">
                  <c:v>26.55134824441484</c:v>
                </c:pt>
                <c:pt idx="31">
                  <c:v>26.89649783831729</c:v>
                </c:pt>
                <c:pt idx="32">
                  <c:v>25.69425236035619</c:v>
                </c:pt>
                <c:pt idx="33">
                  <c:v>26.45068030033534</c:v>
                </c:pt>
                <c:pt idx="34">
                  <c:v>25.70681552891864</c:v>
                </c:pt>
                <c:pt idx="35">
                  <c:v>25.76955799095355</c:v>
                </c:pt>
                <c:pt idx="36">
                  <c:v>24.48961658166583</c:v>
                </c:pt>
                <c:pt idx="37">
                  <c:v>26.93842804577609</c:v>
                </c:pt>
                <c:pt idx="38">
                  <c:v>23.9518294587439</c:v>
                </c:pt>
                <c:pt idx="39">
                  <c:v>26.97097626261643</c:v>
                </c:pt>
                <c:pt idx="40">
                  <c:v>25.04462540320924</c:v>
                </c:pt>
                <c:pt idx="41">
                  <c:v>25.94110116922895</c:v>
                </c:pt>
                <c:pt idx="42">
                  <c:v>25.72469130713094</c:v>
                </c:pt>
                <c:pt idx="43">
                  <c:v>26.25639915846348</c:v>
                </c:pt>
                <c:pt idx="44">
                  <c:v>25.71748516242282</c:v>
                </c:pt>
                <c:pt idx="45">
                  <c:v>27.19855735195755</c:v>
                </c:pt>
                <c:pt idx="46">
                  <c:v>28.64565223734727</c:v>
                </c:pt>
                <c:pt idx="47">
                  <c:v>26.71579552913891</c:v>
                </c:pt>
                <c:pt idx="48">
                  <c:v>25.44078087904872</c:v>
                </c:pt>
                <c:pt idx="49">
                  <c:v>26.71038193827497</c:v>
                </c:pt>
                <c:pt idx="50">
                  <c:v>27.40180930215302</c:v>
                </c:pt>
                <c:pt idx="51">
                  <c:v>25.91854602043251</c:v>
                </c:pt>
                <c:pt idx="52">
                  <c:v>25.38345815113895</c:v>
                </c:pt>
                <c:pt idx="53">
                  <c:v>27.18082051701013</c:v>
                </c:pt>
                <c:pt idx="54">
                  <c:v>25.55800359180483</c:v>
                </c:pt>
                <c:pt idx="55">
                  <c:v>25.48429273902685</c:v>
                </c:pt>
                <c:pt idx="56">
                  <c:v>26.42105910578371</c:v>
                </c:pt>
                <c:pt idx="57">
                  <c:v>25.06239213341208</c:v>
                </c:pt>
                <c:pt idx="58">
                  <c:v>27.25299020473503</c:v>
                </c:pt>
                <c:pt idx="59">
                  <c:v>28.56414526993125</c:v>
                </c:pt>
                <c:pt idx="60">
                  <c:v>28.52167063822414</c:v>
                </c:pt>
                <c:pt idx="61">
                  <c:v>27.32085719482777</c:v>
                </c:pt>
                <c:pt idx="62">
                  <c:v>27.53068398904519</c:v>
                </c:pt>
                <c:pt idx="63">
                  <c:v>28.155055633835</c:v>
                </c:pt>
                <c:pt idx="64">
                  <c:v>28.92893583023006</c:v>
                </c:pt>
                <c:pt idx="65">
                  <c:v>27.81575542674683</c:v>
                </c:pt>
                <c:pt idx="66">
                  <c:v>27.61595680850568</c:v>
                </c:pt>
                <c:pt idx="67">
                  <c:v>26.78095685631317</c:v>
                </c:pt>
                <c:pt idx="68">
                  <c:v>28.5706554099652</c:v>
                </c:pt>
                <c:pt idx="69">
                  <c:v>29.47452496078395</c:v>
                </c:pt>
                <c:pt idx="70">
                  <c:v>27.14343714917556</c:v>
                </c:pt>
                <c:pt idx="71">
                  <c:v>26.33523641833991</c:v>
                </c:pt>
                <c:pt idx="72">
                  <c:v>28.82768312919116</c:v>
                </c:pt>
                <c:pt idx="73">
                  <c:v>28.74760415589254</c:v>
                </c:pt>
                <c:pt idx="74">
                  <c:v>26.57951382357209</c:v>
                </c:pt>
                <c:pt idx="75">
                  <c:v>27.42278895048668</c:v>
                </c:pt>
                <c:pt idx="76">
                  <c:v>28.70932936303948</c:v>
                </c:pt>
                <c:pt idx="77">
                  <c:v>29.35884811853178</c:v>
                </c:pt>
                <c:pt idx="78">
                  <c:v>27.00998118280719</c:v>
                </c:pt>
                <c:pt idx="79">
                  <c:v>26.14606016384104</c:v>
                </c:pt>
                <c:pt idx="80">
                  <c:v>28.1862282750668</c:v>
                </c:pt>
                <c:pt idx="81">
                  <c:v>28.75942944493754</c:v>
                </c:pt>
                <c:pt idx="82">
                  <c:v>26.99168369946107</c:v>
                </c:pt>
                <c:pt idx="83">
                  <c:v>28.41719630005594</c:v>
                </c:pt>
                <c:pt idx="84">
                  <c:v>27.12848813646795</c:v>
                </c:pt>
                <c:pt idx="85">
                  <c:v>28.42712075418616</c:v>
                </c:pt>
                <c:pt idx="86">
                  <c:v>27.69072292511653</c:v>
                </c:pt>
                <c:pt idx="87">
                  <c:v>25.91847499916502</c:v>
                </c:pt>
                <c:pt idx="88">
                  <c:v>27.89287959594358</c:v>
                </c:pt>
                <c:pt idx="89">
                  <c:v>28.40279587816783</c:v>
                </c:pt>
                <c:pt idx="90">
                  <c:v>28.11160954746941</c:v>
                </c:pt>
                <c:pt idx="91">
                  <c:v>25.86447031381006</c:v>
                </c:pt>
                <c:pt idx="92">
                  <c:v>26.7578270129952</c:v>
                </c:pt>
                <c:pt idx="93">
                  <c:v>28.5522010351024</c:v>
                </c:pt>
                <c:pt idx="94">
                  <c:v>26.85597614275461</c:v>
                </c:pt>
                <c:pt idx="95">
                  <c:v>27.80508840791037</c:v>
                </c:pt>
                <c:pt idx="96">
                  <c:v>28.2583731496908</c:v>
                </c:pt>
                <c:pt idx="97">
                  <c:v>29.03492002999325</c:v>
                </c:pt>
                <c:pt idx="98">
                  <c:v>27.60304585351922</c:v>
                </c:pt>
                <c:pt idx="99">
                  <c:v>26.93533281451577</c:v>
                </c:pt>
                <c:pt idx="100">
                  <c:v>27.85987251041286</c:v>
                </c:pt>
                <c:pt idx="101">
                  <c:v>26.78574815183778</c:v>
                </c:pt>
                <c:pt idx="102">
                  <c:v>29.00386238470988</c:v>
                </c:pt>
                <c:pt idx="103">
                  <c:v>27.34823498950173</c:v>
                </c:pt>
                <c:pt idx="104">
                  <c:v>26.63200291389836</c:v>
                </c:pt>
                <c:pt idx="105">
                  <c:v>27.67657990107559</c:v>
                </c:pt>
                <c:pt idx="106">
                  <c:v>28.27893110566357</c:v>
                </c:pt>
                <c:pt idx="107">
                  <c:v>28.2220128817447</c:v>
                </c:pt>
                <c:pt idx="108">
                  <c:v>27.66456345543986</c:v>
                </c:pt>
                <c:pt idx="109">
                  <c:v>28.30949681384224</c:v>
                </c:pt>
                <c:pt idx="110">
                  <c:v>27.79489138180537</c:v>
                </c:pt>
                <c:pt idx="111">
                  <c:v>28.45683872318103</c:v>
                </c:pt>
                <c:pt idx="112">
                  <c:v>28.0455959994234</c:v>
                </c:pt>
                <c:pt idx="113">
                  <c:v>29.48930420503377</c:v>
                </c:pt>
                <c:pt idx="114">
                  <c:v>27.73499656293348</c:v>
                </c:pt>
                <c:pt idx="115">
                  <c:v>27.33975948126329</c:v>
                </c:pt>
                <c:pt idx="116">
                  <c:v>27.37337648495722</c:v>
                </c:pt>
                <c:pt idx="117">
                  <c:v>28.17639135547888</c:v>
                </c:pt>
                <c:pt idx="118">
                  <c:v>30.08516158506469</c:v>
                </c:pt>
                <c:pt idx="119">
                  <c:v>28.20128078517771</c:v>
                </c:pt>
                <c:pt idx="120">
                  <c:v>27.77061368965493</c:v>
                </c:pt>
                <c:pt idx="121">
                  <c:v>29.74122293122227</c:v>
                </c:pt>
                <c:pt idx="122">
                  <c:v>28.2545166544344</c:v>
                </c:pt>
                <c:pt idx="123">
                  <c:v>26.87072017277683</c:v>
                </c:pt>
                <c:pt idx="124">
                  <c:v>28.63079461539203</c:v>
                </c:pt>
                <c:pt idx="125">
                  <c:v>28.4024326295921</c:v>
                </c:pt>
                <c:pt idx="126">
                  <c:v>27.85072346115921</c:v>
                </c:pt>
                <c:pt idx="127">
                  <c:v>28.43517300385228</c:v>
                </c:pt>
                <c:pt idx="128">
                  <c:v>29.70912442440044</c:v>
                </c:pt>
                <c:pt idx="129">
                  <c:v>29.65759888343809</c:v>
                </c:pt>
                <c:pt idx="130">
                  <c:v>28.38609449449287</c:v>
                </c:pt>
                <c:pt idx="131">
                  <c:v>29.65023335225269</c:v>
                </c:pt>
                <c:pt idx="132">
                  <c:v>29.33624555278661</c:v>
                </c:pt>
                <c:pt idx="133">
                  <c:v>28.38183215745633</c:v>
                </c:pt>
                <c:pt idx="134">
                  <c:v>28.07612520905106</c:v>
                </c:pt>
                <c:pt idx="135">
                  <c:v>29.53255229467779</c:v>
                </c:pt>
                <c:pt idx="136">
                  <c:v>27.09424393670047</c:v>
                </c:pt>
                <c:pt idx="137">
                  <c:v>29.05295362896446</c:v>
                </c:pt>
                <c:pt idx="138">
                  <c:v>29.47292184958817</c:v>
                </c:pt>
                <c:pt idx="139">
                  <c:v>31.43437082047646</c:v>
                </c:pt>
                <c:pt idx="140">
                  <c:v>29.82464365512019</c:v>
                </c:pt>
                <c:pt idx="141">
                  <c:v>29.29112515592491</c:v>
                </c:pt>
                <c:pt idx="142">
                  <c:v>28.69559982011321</c:v>
                </c:pt>
                <c:pt idx="143">
                  <c:v>29.88646630506084</c:v>
                </c:pt>
                <c:pt idx="144">
                  <c:v>30.66196262685381</c:v>
                </c:pt>
                <c:pt idx="145">
                  <c:v>30.41099907606048</c:v>
                </c:pt>
                <c:pt idx="146">
                  <c:v>29.00322825791369</c:v>
                </c:pt>
                <c:pt idx="147">
                  <c:v>30.52998813816614</c:v>
                </c:pt>
                <c:pt idx="148">
                  <c:v>30.87543209401461</c:v>
                </c:pt>
                <c:pt idx="149">
                  <c:v>28.95448925894057</c:v>
                </c:pt>
                <c:pt idx="150">
                  <c:v>30.03992039735244</c:v>
                </c:pt>
                <c:pt idx="151">
                  <c:v>29.31636352783472</c:v>
                </c:pt>
                <c:pt idx="152">
                  <c:v>29.6513777658926</c:v>
                </c:pt>
                <c:pt idx="153">
                  <c:v>30.50007059743466</c:v>
                </c:pt>
                <c:pt idx="154">
                  <c:v>29.17836499149866</c:v>
                </c:pt>
                <c:pt idx="155">
                  <c:v>30.70785791756007</c:v>
                </c:pt>
                <c:pt idx="156">
                  <c:v>29.67093720181357</c:v>
                </c:pt>
                <c:pt idx="157">
                  <c:v>30.29507005576183</c:v>
                </c:pt>
                <c:pt idx="158">
                  <c:v>28.66873114667009</c:v>
                </c:pt>
                <c:pt idx="159">
                  <c:v>30.04698435096523</c:v>
                </c:pt>
                <c:pt idx="160">
                  <c:v>29.43729401007535</c:v>
                </c:pt>
                <c:pt idx="161">
                  <c:v>30.10423494664402</c:v>
                </c:pt>
                <c:pt idx="162">
                  <c:v>29.1003995605258</c:v>
                </c:pt>
                <c:pt idx="163">
                  <c:v>29.86240103559911</c:v>
                </c:pt>
                <c:pt idx="164">
                  <c:v>27.66327559493191</c:v>
                </c:pt>
                <c:pt idx="165">
                  <c:v>29.60515045840786</c:v>
                </c:pt>
                <c:pt idx="166">
                  <c:v>28.83400183630241</c:v>
                </c:pt>
                <c:pt idx="167">
                  <c:v>28.08183172228353</c:v>
                </c:pt>
                <c:pt idx="168">
                  <c:v>30.29928523875937</c:v>
                </c:pt>
                <c:pt idx="169">
                  <c:v>29.96058547917199</c:v>
                </c:pt>
                <c:pt idx="170">
                  <c:v>29.11921660961855</c:v>
                </c:pt>
                <c:pt idx="171">
                  <c:v>30.52669981734978</c:v>
                </c:pt>
                <c:pt idx="172">
                  <c:v>29.69445426978894</c:v>
                </c:pt>
                <c:pt idx="173">
                  <c:v>31.41902904657286</c:v>
                </c:pt>
                <c:pt idx="174">
                  <c:v>30.78510981391991</c:v>
                </c:pt>
                <c:pt idx="175">
                  <c:v>31.62921381101297</c:v>
                </c:pt>
                <c:pt idx="176">
                  <c:v>30.88035323657458</c:v>
                </c:pt>
                <c:pt idx="177">
                  <c:v>29.11654071063427</c:v>
                </c:pt>
                <c:pt idx="178">
                  <c:v>30.54754202219689</c:v>
                </c:pt>
                <c:pt idx="179">
                  <c:v>29.0528330932503</c:v>
                </c:pt>
                <c:pt idx="180">
                  <c:v>30.73829711982818</c:v>
                </c:pt>
                <c:pt idx="181">
                  <c:v>30.36341258975077</c:v>
                </c:pt>
                <c:pt idx="182">
                  <c:v>30.92150018927256</c:v>
                </c:pt>
                <c:pt idx="183">
                  <c:v>31.14968864960486</c:v>
                </c:pt>
                <c:pt idx="184">
                  <c:v>30.20053423428087</c:v>
                </c:pt>
                <c:pt idx="185">
                  <c:v>31.47543820993259</c:v>
                </c:pt>
                <c:pt idx="186">
                  <c:v>31.92245900289603</c:v>
                </c:pt>
                <c:pt idx="187">
                  <c:v>31.27377082821699</c:v>
                </c:pt>
                <c:pt idx="188">
                  <c:v>31.42694253615745</c:v>
                </c:pt>
                <c:pt idx="189">
                  <c:v>31.01835698359112</c:v>
                </c:pt>
                <c:pt idx="190">
                  <c:v>31.18112611397279</c:v>
                </c:pt>
                <c:pt idx="191">
                  <c:v>31.7819769193908</c:v>
                </c:pt>
                <c:pt idx="192">
                  <c:v>30.59554004738309</c:v>
                </c:pt>
                <c:pt idx="193">
                  <c:v>31.05118277986114</c:v>
                </c:pt>
                <c:pt idx="194">
                  <c:v>30.10911655436615</c:v>
                </c:pt>
                <c:pt idx="195">
                  <c:v>29.58508951157203</c:v>
                </c:pt>
                <c:pt idx="196">
                  <c:v>32.3943021511042</c:v>
                </c:pt>
                <c:pt idx="197">
                  <c:v>30.50594092998362</c:v>
                </c:pt>
                <c:pt idx="198">
                  <c:v>32.45233010474473</c:v>
                </c:pt>
                <c:pt idx="199">
                  <c:v>32.8546962400583</c:v>
                </c:pt>
                <c:pt idx="200">
                  <c:v>32.75844812733728</c:v>
                </c:pt>
                <c:pt idx="201">
                  <c:v>32.89892822435305</c:v>
                </c:pt>
                <c:pt idx="202">
                  <c:v>31.44093161920101</c:v>
                </c:pt>
                <c:pt idx="203">
                  <c:v>28.61446161214939</c:v>
                </c:pt>
                <c:pt idx="204">
                  <c:v>31.41063008864452</c:v>
                </c:pt>
                <c:pt idx="205">
                  <c:v>32.61755329914524</c:v>
                </c:pt>
                <c:pt idx="206">
                  <c:v>31.43720818801307</c:v>
                </c:pt>
                <c:pt idx="207">
                  <c:v>29.20020420064901</c:v>
                </c:pt>
                <c:pt idx="208">
                  <c:v>31.34594538322956</c:v>
                </c:pt>
                <c:pt idx="209">
                  <c:v>31.53707404554712</c:v>
                </c:pt>
                <c:pt idx="210">
                  <c:v>32.22966561547493</c:v>
                </c:pt>
                <c:pt idx="211">
                  <c:v>32.30991552255018</c:v>
                </c:pt>
                <c:pt idx="212">
                  <c:v>32.90680494861934</c:v>
                </c:pt>
                <c:pt idx="213">
                  <c:v>34.19233727383069</c:v>
                </c:pt>
                <c:pt idx="214">
                  <c:v>32.32760214589056</c:v>
                </c:pt>
                <c:pt idx="215">
                  <c:v>30.82250107497356</c:v>
                </c:pt>
                <c:pt idx="216">
                  <c:v>30.30155028320674</c:v>
                </c:pt>
                <c:pt idx="217">
                  <c:v>33.62635751114193</c:v>
                </c:pt>
                <c:pt idx="218">
                  <c:v>33.18536270314402</c:v>
                </c:pt>
                <c:pt idx="219">
                  <c:v>32.52997795013482</c:v>
                </c:pt>
                <c:pt idx="220">
                  <c:v>33.75050647379143</c:v>
                </c:pt>
                <c:pt idx="221">
                  <c:v>33.08123330002697</c:v>
                </c:pt>
                <c:pt idx="222">
                  <c:v>32.85952785258554</c:v>
                </c:pt>
                <c:pt idx="223">
                  <c:v>32.84549826077337</c:v>
                </c:pt>
                <c:pt idx="224">
                  <c:v>33.25173926998267</c:v>
                </c:pt>
                <c:pt idx="225">
                  <c:v>31.87073733912248</c:v>
                </c:pt>
                <c:pt idx="226">
                  <c:v>32.1543463351378</c:v>
                </c:pt>
                <c:pt idx="227">
                  <c:v>33.78937389222767</c:v>
                </c:pt>
                <c:pt idx="228">
                  <c:v>33.94743348275593</c:v>
                </c:pt>
                <c:pt idx="229">
                  <c:v>33.84979955273164</c:v>
                </c:pt>
                <c:pt idx="230">
                  <c:v>34.92502582761804</c:v>
                </c:pt>
                <c:pt idx="231">
                  <c:v>35.01358731150655</c:v>
                </c:pt>
                <c:pt idx="232">
                  <c:v>34.39665606726086</c:v>
                </c:pt>
                <c:pt idx="233">
                  <c:v>33.69340162640194</c:v>
                </c:pt>
                <c:pt idx="234">
                  <c:v>32.03759573405495</c:v>
                </c:pt>
                <c:pt idx="235">
                  <c:v>34.21595325578242</c:v>
                </c:pt>
                <c:pt idx="236">
                  <c:v>33.43632995451851</c:v>
                </c:pt>
                <c:pt idx="237">
                  <c:v>34.16541029908722</c:v>
                </c:pt>
                <c:pt idx="238">
                  <c:v>34.07170369393397</c:v>
                </c:pt>
                <c:pt idx="239">
                  <c:v>34.24972636808808</c:v>
                </c:pt>
                <c:pt idx="240">
                  <c:v>34.7819652995613</c:v>
                </c:pt>
                <c:pt idx="241">
                  <c:v>34.5808669832827</c:v>
                </c:pt>
                <c:pt idx="242">
                  <c:v>33.86258385916049</c:v>
                </c:pt>
                <c:pt idx="243">
                  <c:v>33.11515814391733</c:v>
                </c:pt>
                <c:pt idx="244">
                  <c:v>35.35591147217943</c:v>
                </c:pt>
                <c:pt idx="245">
                  <c:v>33.90315448911377</c:v>
                </c:pt>
                <c:pt idx="246">
                  <c:v>34.85019077929689</c:v>
                </c:pt>
                <c:pt idx="247">
                  <c:v>36.02072161330787</c:v>
                </c:pt>
                <c:pt idx="248">
                  <c:v>33.86108275423289</c:v>
                </c:pt>
                <c:pt idx="249">
                  <c:v>34.21521023932851</c:v>
                </c:pt>
                <c:pt idx="250">
                  <c:v>34.51914096585923</c:v>
                </c:pt>
                <c:pt idx="251">
                  <c:v>34.53032755204209</c:v>
                </c:pt>
                <c:pt idx="252">
                  <c:v>33.70960005755126</c:v>
                </c:pt>
                <c:pt idx="253">
                  <c:v>35.83903161583039</c:v>
                </c:pt>
                <c:pt idx="254">
                  <c:v>35.33176475156467</c:v>
                </c:pt>
                <c:pt idx="255">
                  <c:v>35.90741101529621</c:v>
                </c:pt>
                <c:pt idx="256">
                  <c:v>34.6899975266308</c:v>
                </c:pt>
                <c:pt idx="257">
                  <c:v>36.40392613263284</c:v>
                </c:pt>
                <c:pt idx="258">
                  <c:v>34.61785798098049</c:v>
                </c:pt>
                <c:pt idx="259">
                  <c:v>35.06439388728575</c:v>
                </c:pt>
                <c:pt idx="260">
                  <c:v>34.57767853435804</c:v>
                </c:pt>
                <c:pt idx="261">
                  <c:v>35.27245833825838</c:v>
                </c:pt>
                <c:pt idx="262">
                  <c:v>34.76623425377529</c:v>
                </c:pt>
                <c:pt idx="263">
                  <c:v>35.17951008087534</c:v>
                </c:pt>
                <c:pt idx="264">
                  <c:v>35.89056954190585</c:v>
                </c:pt>
                <c:pt idx="265">
                  <c:v>35.86660585854532</c:v>
                </c:pt>
                <c:pt idx="266">
                  <c:v>37.15290888316563</c:v>
                </c:pt>
                <c:pt idx="267">
                  <c:v>36.13676387897603</c:v>
                </c:pt>
                <c:pt idx="268">
                  <c:v>35.38623961132793</c:v>
                </c:pt>
                <c:pt idx="269">
                  <c:v>35.71723645143215</c:v>
                </c:pt>
                <c:pt idx="270">
                  <c:v>37.54711765392683</c:v>
                </c:pt>
                <c:pt idx="271">
                  <c:v>36.59801543290299</c:v>
                </c:pt>
                <c:pt idx="272">
                  <c:v>36.14326777609008</c:v>
                </c:pt>
                <c:pt idx="273">
                  <c:v>36.03875681275633</c:v>
                </c:pt>
                <c:pt idx="274">
                  <c:v>38.49162625984689</c:v>
                </c:pt>
                <c:pt idx="275">
                  <c:v>36.92910694961425</c:v>
                </c:pt>
                <c:pt idx="276">
                  <c:v>36.7340371111202</c:v>
                </c:pt>
                <c:pt idx="277">
                  <c:v>37.55118741705193</c:v>
                </c:pt>
                <c:pt idx="278">
                  <c:v>38.64286506883302</c:v>
                </c:pt>
                <c:pt idx="279">
                  <c:v>37.30244550235548</c:v>
                </c:pt>
                <c:pt idx="280">
                  <c:v>36.71749552811053</c:v>
                </c:pt>
                <c:pt idx="281">
                  <c:v>36.76241553067506</c:v>
                </c:pt>
                <c:pt idx="282">
                  <c:v>36.1534941114591</c:v>
                </c:pt>
                <c:pt idx="283">
                  <c:v>36.25603477006744</c:v>
                </c:pt>
                <c:pt idx="284">
                  <c:v>37.24958962813712</c:v>
                </c:pt>
                <c:pt idx="285">
                  <c:v>36.93453147401799</c:v>
                </c:pt>
                <c:pt idx="286">
                  <c:v>37.91412706651858</c:v>
                </c:pt>
                <c:pt idx="287">
                  <c:v>37.12494545904465</c:v>
                </c:pt>
                <c:pt idx="288">
                  <c:v>36.28879475988703</c:v>
                </c:pt>
                <c:pt idx="289">
                  <c:v>37.46378375298438</c:v>
                </c:pt>
                <c:pt idx="290">
                  <c:v>37.58729710401829</c:v>
                </c:pt>
                <c:pt idx="291">
                  <c:v>37.50892175815861</c:v>
                </c:pt>
                <c:pt idx="292">
                  <c:v>38.92891372189685</c:v>
                </c:pt>
                <c:pt idx="293">
                  <c:v>40.30926042222674</c:v>
                </c:pt>
                <c:pt idx="294">
                  <c:v>38.67715820230092</c:v>
                </c:pt>
                <c:pt idx="295">
                  <c:v>39.35741830053878</c:v>
                </c:pt>
                <c:pt idx="296">
                  <c:v>38.96489648196255</c:v>
                </c:pt>
                <c:pt idx="297">
                  <c:v>38.47409142399508</c:v>
                </c:pt>
                <c:pt idx="298">
                  <c:v>38.35443581018356</c:v>
                </c:pt>
                <c:pt idx="299">
                  <c:v>38.34374360722359</c:v>
                </c:pt>
                <c:pt idx="300">
                  <c:v>38.69029814555161</c:v>
                </c:pt>
                <c:pt idx="301">
                  <c:v>38.44892166070638</c:v>
                </c:pt>
                <c:pt idx="302">
                  <c:v>39.17911971302795</c:v>
                </c:pt>
                <c:pt idx="303">
                  <c:v>38.90481306021111</c:v>
                </c:pt>
                <c:pt idx="304">
                  <c:v>40.22188061695666</c:v>
                </c:pt>
                <c:pt idx="305">
                  <c:v>39.5128048971688</c:v>
                </c:pt>
                <c:pt idx="306">
                  <c:v>38.0012190985011</c:v>
                </c:pt>
                <c:pt idx="307">
                  <c:v>38.18945356315199</c:v>
                </c:pt>
                <c:pt idx="308">
                  <c:v>39.4628482186182</c:v>
                </c:pt>
                <c:pt idx="309">
                  <c:v>40.6114001330571</c:v>
                </c:pt>
                <c:pt idx="310">
                  <c:v>40.25428521730112</c:v>
                </c:pt>
                <c:pt idx="311">
                  <c:v>40.19680905590501</c:v>
                </c:pt>
                <c:pt idx="312">
                  <c:v>40.09165926398489</c:v>
                </c:pt>
                <c:pt idx="313">
                  <c:v>39.77340813380165</c:v>
                </c:pt>
                <c:pt idx="314">
                  <c:v>40.27183887964474</c:v>
                </c:pt>
                <c:pt idx="315">
                  <c:v>39.7814236154971</c:v>
                </c:pt>
                <c:pt idx="316">
                  <c:v>36.84195246750522</c:v>
                </c:pt>
                <c:pt idx="317">
                  <c:v>40.07877545403752</c:v>
                </c:pt>
                <c:pt idx="318">
                  <c:v>39.82230794683612</c:v>
                </c:pt>
                <c:pt idx="319">
                  <c:v>42.2903266187214</c:v>
                </c:pt>
                <c:pt idx="320">
                  <c:v>39.33097914650284</c:v>
                </c:pt>
                <c:pt idx="321">
                  <c:v>41.37270423427435</c:v>
                </c:pt>
                <c:pt idx="322">
                  <c:v>41.25492253323509</c:v>
                </c:pt>
                <c:pt idx="323">
                  <c:v>42.46140693320555</c:v>
                </c:pt>
                <c:pt idx="324">
                  <c:v>40.2438837345105</c:v>
                </c:pt>
                <c:pt idx="325">
                  <c:v>40.32404652047138</c:v>
                </c:pt>
                <c:pt idx="326">
                  <c:v>39.84378566919104</c:v>
                </c:pt>
                <c:pt idx="327">
                  <c:v>40.00726146994673</c:v>
                </c:pt>
                <c:pt idx="328">
                  <c:v>42.18811400003931</c:v>
                </c:pt>
                <c:pt idx="329">
                  <c:v>41.22267604339378</c:v>
                </c:pt>
                <c:pt idx="330">
                  <c:v>42.2630995353039</c:v>
                </c:pt>
                <c:pt idx="331">
                  <c:v>41.66771203336166</c:v>
                </c:pt>
                <c:pt idx="332">
                  <c:v>41.45117129783346</c:v>
                </c:pt>
                <c:pt idx="333">
                  <c:v>41.42712578258354</c:v>
                </c:pt>
                <c:pt idx="334">
                  <c:v>43.20794694442942</c:v>
                </c:pt>
                <c:pt idx="335">
                  <c:v>43.39147712256733</c:v>
                </c:pt>
                <c:pt idx="336">
                  <c:v>43.29257982842591</c:v>
                </c:pt>
                <c:pt idx="337">
                  <c:v>43.55888734386851</c:v>
                </c:pt>
                <c:pt idx="338">
                  <c:v>43.51355098647215</c:v>
                </c:pt>
                <c:pt idx="339">
                  <c:v>42.85693901178112</c:v>
                </c:pt>
                <c:pt idx="340">
                  <c:v>42.92449507940255</c:v>
                </c:pt>
                <c:pt idx="341">
                  <c:v>45.60351460715864</c:v>
                </c:pt>
                <c:pt idx="342">
                  <c:v>42.61977793225404</c:v>
                </c:pt>
                <c:pt idx="343">
                  <c:v>45.62646264568854</c:v>
                </c:pt>
                <c:pt idx="344">
                  <c:v>45.9071626047272</c:v>
                </c:pt>
                <c:pt idx="345">
                  <c:v>44.85609852159463</c:v>
                </c:pt>
                <c:pt idx="346">
                  <c:v>46.76947641162148</c:v>
                </c:pt>
                <c:pt idx="347">
                  <c:v>45.94435131009843</c:v>
                </c:pt>
                <c:pt idx="348">
                  <c:v>44.13008266797702</c:v>
                </c:pt>
                <c:pt idx="349">
                  <c:v>46.98365472962239</c:v>
                </c:pt>
                <c:pt idx="350">
                  <c:v>46.76729494295135</c:v>
                </c:pt>
                <c:pt idx="351">
                  <c:v>43.14148891796286</c:v>
                </c:pt>
                <c:pt idx="352">
                  <c:v>45.48014684357364</c:v>
                </c:pt>
                <c:pt idx="353">
                  <c:v>47.18799719245449</c:v>
                </c:pt>
                <c:pt idx="354">
                  <c:v>44.54698985759963</c:v>
                </c:pt>
                <c:pt idx="355">
                  <c:v>48.36137759052187</c:v>
                </c:pt>
                <c:pt idx="356">
                  <c:v>46.34881821278211</c:v>
                </c:pt>
                <c:pt idx="357">
                  <c:v>49.15099600552865</c:v>
                </c:pt>
                <c:pt idx="358">
                  <c:v>48.4489261257138</c:v>
                </c:pt>
                <c:pt idx="359">
                  <c:v>47.73949353435236</c:v>
                </c:pt>
                <c:pt idx="360">
                  <c:v>48.88589573707816</c:v>
                </c:pt>
                <c:pt idx="361">
                  <c:v>47.95522221799224</c:v>
                </c:pt>
                <c:pt idx="362">
                  <c:v>51.51239631906684</c:v>
                </c:pt>
                <c:pt idx="363">
                  <c:v>50.17526183976431</c:v>
                </c:pt>
                <c:pt idx="364">
                  <c:v>50.51611978720107</c:v>
                </c:pt>
                <c:pt idx="365">
                  <c:v>51.48421287581843</c:v>
                </c:pt>
                <c:pt idx="366">
                  <c:v>49.72969655751361</c:v>
                </c:pt>
                <c:pt idx="367">
                  <c:v>52.04593648614359</c:v>
                </c:pt>
                <c:pt idx="368">
                  <c:v>52.19585134398908</c:v>
                </c:pt>
                <c:pt idx="369">
                  <c:v>52.67503425196715</c:v>
                </c:pt>
                <c:pt idx="370">
                  <c:v>55.02960957137712</c:v>
                </c:pt>
                <c:pt idx="371">
                  <c:v>54.67939529198663</c:v>
                </c:pt>
                <c:pt idx="372">
                  <c:v>54.44205985966292</c:v>
                </c:pt>
                <c:pt idx="373">
                  <c:v>53.69206197487888</c:v>
                </c:pt>
                <c:pt idx="374">
                  <c:v>55.66766739951959</c:v>
                </c:pt>
                <c:pt idx="375">
                  <c:v>55.05971389434487</c:v>
                </c:pt>
                <c:pt idx="376">
                  <c:v>56.75110203352575</c:v>
                </c:pt>
                <c:pt idx="377">
                  <c:v>58.82824774981154</c:v>
                </c:pt>
                <c:pt idx="378">
                  <c:v>58.71680953986127</c:v>
                </c:pt>
                <c:pt idx="379">
                  <c:v>58.21070252561741</c:v>
                </c:pt>
                <c:pt idx="380">
                  <c:v>57.80939941452325</c:v>
                </c:pt>
                <c:pt idx="381">
                  <c:v>59.82114541532369</c:v>
                </c:pt>
                <c:pt idx="382">
                  <c:v>59.56718600931611</c:v>
                </c:pt>
                <c:pt idx="383">
                  <c:v>62.54372474858542</c:v>
                </c:pt>
                <c:pt idx="384">
                  <c:v>62.83316933854055</c:v>
                </c:pt>
                <c:pt idx="385">
                  <c:v>65.57827180138358</c:v>
                </c:pt>
                <c:pt idx="386">
                  <c:v>63.75939371788958</c:v>
                </c:pt>
                <c:pt idx="387">
                  <c:v>66.3794836216701</c:v>
                </c:pt>
                <c:pt idx="388">
                  <c:v>66.55461223278435</c:v>
                </c:pt>
                <c:pt idx="389">
                  <c:v>67.01224913185263</c:v>
                </c:pt>
                <c:pt idx="390">
                  <c:v>70.25618807648918</c:v>
                </c:pt>
                <c:pt idx="391">
                  <c:v>71.94965819467686</c:v>
                </c:pt>
                <c:pt idx="392">
                  <c:v>72.32838624473054</c:v>
                </c:pt>
                <c:pt idx="393">
                  <c:v>74.90542245509266</c:v>
                </c:pt>
                <c:pt idx="394">
                  <c:v>77.4145536253029</c:v>
                </c:pt>
                <c:pt idx="395">
                  <c:v>76.0609821420188</c:v>
                </c:pt>
                <c:pt idx="396">
                  <c:v>79.0874662623423</c:v>
                </c:pt>
                <c:pt idx="397">
                  <c:v>82.662704389837</c:v>
                </c:pt>
                <c:pt idx="398">
                  <c:v>82.5633035400071</c:v>
                </c:pt>
                <c:pt idx="399">
                  <c:v>86.65906054428608</c:v>
                </c:pt>
                <c:pt idx="400">
                  <c:v>89.30812210887886</c:v>
                </c:pt>
                <c:pt idx="401">
                  <c:v>90.89178690376593</c:v>
                </c:pt>
                <c:pt idx="402">
                  <c:v>93.07339118676033</c:v>
                </c:pt>
                <c:pt idx="403">
                  <c:v>94.55670742123235</c:v>
                </c:pt>
                <c:pt idx="404">
                  <c:v>96.99696541827106</c:v>
                </c:pt>
                <c:pt idx="405">
                  <c:v>97.53463375130987</c:v>
                </c:pt>
                <c:pt idx="406">
                  <c:v>99.67753546581909</c:v>
                </c:pt>
                <c:pt idx="407">
                  <c:v>101.7713712766077</c:v>
                </c:pt>
                <c:pt idx="408">
                  <c:v>99.06666123580889</c:v>
                </c:pt>
                <c:pt idx="409">
                  <c:v>99.10793055800352</c:v>
                </c:pt>
                <c:pt idx="410">
                  <c:v>96.64986905214028</c:v>
                </c:pt>
                <c:pt idx="411">
                  <c:v>93.06784213852967</c:v>
                </c:pt>
                <c:pt idx="412">
                  <c:v>92.38758286871634</c:v>
                </c:pt>
                <c:pt idx="413">
                  <c:v>86.68589026655182</c:v>
                </c:pt>
                <c:pt idx="414">
                  <c:v>80.20279972122172</c:v>
                </c:pt>
                <c:pt idx="415">
                  <c:v>76.37188057686991</c:v>
                </c:pt>
                <c:pt idx="416">
                  <c:v>68.69865789003697</c:v>
                </c:pt>
                <c:pt idx="417">
                  <c:v>62.64831733914421</c:v>
                </c:pt>
                <c:pt idx="418">
                  <c:v>55.90680291186589</c:v>
                </c:pt>
                <c:pt idx="419">
                  <c:v>48.86686566543419</c:v>
                </c:pt>
                <c:pt idx="420">
                  <c:v>46.03557745995093</c:v>
                </c:pt>
                <c:pt idx="421">
                  <c:v>40.02834731354025</c:v>
                </c:pt>
                <c:pt idx="422">
                  <c:v>32.14744133462309</c:v>
                </c:pt>
                <c:pt idx="423">
                  <c:v>26.697837795853</c:v>
                </c:pt>
                <c:pt idx="424">
                  <c:v>23.22475701896791</c:v>
                </c:pt>
                <c:pt idx="425">
                  <c:v>15.73567936244226</c:v>
                </c:pt>
                <c:pt idx="426">
                  <c:v>17.23542256847812</c:v>
                </c:pt>
                <c:pt idx="427">
                  <c:v>11.95734147390453</c:v>
                </c:pt>
                <c:pt idx="428">
                  <c:v>8.01540871534365</c:v>
                </c:pt>
                <c:pt idx="429">
                  <c:v>7.86605868605826</c:v>
                </c:pt>
                <c:pt idx="430">
                  <c:v>6.519493564436006</c:v>
                </c:pt>
                <c:pt idx="431">
                  <c:v>4.781363851140531</c:v>
                </c:pt>
                <c:pt idx="432">
                  <c:v>2.056593534430736</c:v>
                </c:pt>
                <c:pt idx="433">
                  <c:v>1.415915485030679</c:v>
                </c:pt>
                <c:pt idx="434">
                  <c:v>0.6812774544616529</c:v>
                </c:pt>
                <c:pt idx="435">
                  <c:v>3.148285317552205</c:v>
                </c:pt>
                <c:pt idx="436">
                  <c:v>2.063610222630785</c:v>
                </c:pt>
                <c:pt idx="437">
                  <c:v>1.232091968060277</c:v>
                </c:pt>
                <c:pt idx="438">
                  <c:v>0.8210096404885472</c:v>
                </c:pt>
                <c:pt idx="439">
                  <c:v>0.2999431582891525</c:v>
                </c:pt>
                <c:pt idx="440">
                  <c:v>-0.693263854722124</c:v>
                </c:pt>
                <c:pt idx="441">
                  <c:v>-0.6707054967419042</c:v>
                </c:pt>
                <c:pt idx="442">
                  <c:v>0.3419458564071194</c:v>
                </c:pt>
                <c:pt idx="443">
                  <c:v>2.231561475775683</c:v>
                </c:pt>
                <c:pt idx="444">
                  <c:v>-0.4378614498415869</c:v>
                </c:pt>
                <c:pt idx="445">
                  <c:v>1.522006791354632</c:v>
                </c:pt>
                <c:pt idx="446">
                  <c:v>-0.376402826288591</c:v>
                </c:pt>
                <c:pt idx="447">
                  <c:v>1.125621456681593</c:v>
                </c:pt>
                <c:pt idx="448">
                  <c:v>-1.087387991794185</c:v>
                </c:pt>
                <c:pt idx="449">
                  <c:v>0.66539788023091</c:v>
                </c:pt>
                <c:pt idx="450">
                  <c:v>-0.3568198544847695</c:v>
                </c:pt>
                <c:pt idx="451">
                  <c:v>0.2056279743832116</c:v>
                </c:pt>
                <c:pt idx="452">
                  <c:v>0.1772890483693733</c:v>
                </c:pt>
                <c:pt idx="453">
                  <c:v>-0.5835899992047401</c:v>
                </c:pt>
                <c:pt idx="454">
                  <c:v>-0.6192518808401714</c:v>
                </c:pt>
                <c:pt idx="455">
                  <c:v>-0.05423377280743066</c:v>
                </c:pt>
                <c:pt idx="456">
                  <c:v>0.4831706429876337</c:v>
                </c:pt>
                <c:pt idx="457">
                  <c:v>1.287238309073377</c:v>
                </c:pt>
                <c:pt idx="458">
                  <c:v>-0.8054008176232622</c:v>
                </c:pt>
                <c:pt idx="459">
                  <c:v>0.4285562538081418</c:v>
                </c:pt>
                <c:pt idx="460">
                  <c:v>-0.8318132715853601</c:v>
                </c:pt>
                <c:pt idx="461">
                  <c:v>0.8736831545694208</c:v>
                </c:pt>
                <c:pt idx="462">
                  <c:v>0.8702754524681091</c:v>
                </c:pt>
                <c:pt idx="463">
                  <c:v>-0.8888610768045564</c:v>
                </c:pt>
                <c:pt idx="464">
                  <c:v>1.844456014152758</c:v>
                </c:pt>
                <c:pt idx="465">
                  <c:v>-0.006011875546886098</c:v>
                </c:pt>
                <c:pt idx="466">
                  <c:v>-0.1437025585606638</c:v>
                </c:pt>
                <c:pt idx="467">
                  <c:v>-0.5930012661578536</c:v>
                </c:pt>
                <c:pt idx="468">
                  <c:v>-0.1677912047482722</c:v>
                </c:pt>
                <c:pt idx="469">
                  <c:v>-1.72661331979109</c:v>
                </c:pt>
                <c:pt idx="470">
                  <c:v>-0.8550994832087147</c:v>
                </c:pt>
                <c:pt idx="471">
                  <c:v>0.7989595860360605</c:v>
                </c:pt>
                <c:pt idx="472">
                  <c:v>1.724932527995195</c:v>
                </c:pt>
                <c:pt idx="473">
                  <c:v>-0.22303765324557</c:v>
                </c:pt>
                <c:pt idx="474">
                  <c:v>0.7248821177036203</c:v>
                </c:pt>
                <c:pt idx="475">
                  <c:v>-0.9169952232927899</c:v>
                </c:pt>
                <c:pt idx="476">
                  <c:v>-0.9009296564895924</c:v>
                </c:pt>
                <c:pt idx="477">
                  <c:v>-0.4075155152972921</c:v>
                </c:pt>
                <c:pt idx="478">
                  <c:v>2.47922311882333</c:v>
                </c:pt>
                <c:pt idx="479">
                  <c:v>-0.3150085471074524</c:v>
                </c:pt>
                <c:pt idx="480">
                  <c:v>1.486434303667069</c:v>
                </c:pt>
                <c:pt idx="481">
                  <c:v>-1.270168723680585</c:v>
                </c:pt>
                <c:pt idx="482">
                  <c:v>-0.6650411991786143</c:v>
                </c:pt>
                <c:pt idx="483">
                  <c:v>-2.8917772797405</c:v>
                </c:pt>
                <c:pt idx="484">
                  <c:v>-0.6325611933592303</c:v>
                </c:pt>
                <c:pt idx="485">
                  <c:v>1.163976337801507</c:v>
                </c:pt>
                <c:pt idx="486">
                  <c:v>2.494391323116908</c:v>
                </c:pt>
                <c:pt idx="487">
                  <c:v>-0.5668229548364501</c:v>
                </c:pt>
                <c:pt idx="488">
                  <c:v>-0.5464980513554296</c:v>
                </c:pt>
                <c:pt idx="489">
                  <c:v>-0.1176617490229217</c:v>
                </c:pt>
                <c:pt idx="490">
                  <c:v>0.3933750451155513</c:v>
                </c:pt>
                <c:pt idx="491">
                  <c:v>-0.2996761646503878</c:v>
                </c:pt>
                <c:pt idx="492">
                  <c:v>0.1741339661889356</c:v>
                </c:pt>
                <c:pt idx="493">
                  <c:v>-1.552582514873675</c:v>
                </c:pt>
                <c:pt idx="494">
                  <c:v>-0.7391210818076963</c:v>
                </c:pt>
                <c:pt idx="495">
                  <c:v>-0.2221372544689965</c:v>
                </c:pt>
                <c:pt idx="496">
                  <c:v>-0.6317643732553239</c:v>
                </c:pt>
                <c:pt idx="497">
                  <c:v>1.191382797845816</c:v>
                </c:pt>
                <c:pt idx="498">
                  <c:v>0.8941850784769898</c:v>
                </c:pt>
                <c:pt idx="499">
                  <c:v>0.3935793617651985</c:v>
                </c:pt>
              </c:numCache>
            </c:numRef>
          </c:yVal>
        </c:ser>
        <c:ser>
          <c:idx val="1"/>
          <c:order val="1"/>
          <c:tx>
            <c:strRef>
              <c:f>160!$D$1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160!$C$2:$C$502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0.425</c:v>
                </c:pt>
                <c:pt idx="2">
                  <c:v>0.85</c:v>
                </c:pt>
                <c:pt idx="3">
                  <c:v>1.276</c:v>
                </c:pt>
                <c:pt idx="4">
                  <c:v>1.701</c:v>
                </c:pt>
                <c:pt idx="5">
                  <c:v>2.126</c:v>
                </c:pt>
                <c:pt idx="6">
                  <c:v>2.551</c:v>
                </c:pt>
                <c:pt idx="7">
                  <c:v>2.977</c:v>
                </c:pt>
                <c:pt idx="8">
                  <c:v>3.402</c:v>
                </c:pt>
                <c:pt idx="9">
                  <c:v>3.827</c:v>
                </c:pt>
                <c:pt idx="10">
                  <c:v>4.252</c:v>
                </c:pt>
                <c:pt idx="11">
                  <c:v>4.678</c:v>
                </c:pt>
                <c:pt idx="12">
                  <c:v>5.103</c:v>
                </c:pt>
                <c:pt idx="13">
                  <c:v>5.528</c:v>
                </c:pt>
                <c:pt idx="14">
                  <c:v>5.953</c:v>
                </c:pt>
                <c:pt idx="15">
                  <c:v>6.378</c:v>
                </c:pt>
                <c:pt idx="16">
                  <c:v>6.804</c:v>
                </c:pt>
                <c:pt idx="17">
                  <c:v>7.229</c:v>
                </c:pt>
                <c:pt idx="18">
                  <c:v>7.654</c:v>
                </c:pt>
                <c:pt idx="19">
                  <c:v>8.079000000000001</c:v>
                </c:pt>
                <c:pt idx="20">
                  <c:v>8.505000000000001</c:v>
                </c:pt>
                <c:pt idx="21">
                  <c:v>8.93</c:v>
                </c:pt>
                <c:pt idx="22">
                  <c:v>9.355</c:v>
                </c:pt>
                <c:pt idx="23">
                  <c:v>9.779999999999999</c:v>
                </c:pt>
                <c:pt idx="24">
                  <c:v>10.205</c:v>
                </c:pt>
                <c:pt idx="25">
                  <c:v>10.631</c:v>
                </c:pt>
                <c:pt idx="26">
                  <c:v>11.056</c:v>
                </c:pt>
                <c:pt idx="27">
                  <c:v>11.481</c:v>
                </c:pt>
                <c:pt idx="28">
                  <c:v>11.906</c:v>
                </c:pt>
                <c:pt idx="29">
                  <c:v>12.332</c:v>
                </c:pt>
                <c:pt idx="30">
                  <c:v>12.757</c:v>
                </c:pt>
                <c:pt idx="31">
                  <c:v>13.182</c:v>
                </c:pt>
                <c:pt idx="32">
                  <c:v>13.607</c:v>
                </c:pt>
                <c:pt idx="33">
                  <c:v>14.033</c:v>
                </c:pt>
                <c:pt idx="34">
                  <c:v>14.458</c:v>
                </c:pt>
                <c:pt idx="35">
                  <c:v>14.883</c:v>
                </c:pt>
                <c:pt idx="36">
                  <c:v>15.308</c:v>
                </c:pt>
                <c:pt idx="37">
                  <c:v>15.733</c:v>
                </c:pt>
                <c:pt idx="38">
                  <c:v>16.159</c:v>
                </c:pt>
                <c:pt idx="39">
                  <c:v>16.584</c:v>
                </c:pt>
                <c:pt idx="40">
                  <c:v>17.009</c:v>
                </c:pt>
                <c:pt idx="41">
                  <c:v>17.434</c:v>
                </c:pt>
                <c:pt idx="42">
                  <c:v>17.86</c:v>
                </c:pt>
                <c:pt idx="43">
                  <c:v>18.285</c:v>
                </c:pt>
                <c:pt idx="44">
                  <c:v>18.71</c:v>
                </c:pt>
                <c:pt idx="45">
                  <c:v>19.135</c:v>
                </c:pt>
                <c:pt idx="46">
                  <c:v>19.561</c:v>
                </c:pt>
                <c:pt idx="47">
                  <c:v>19.986</c:v>
                </c:pt>
                <c:pt idx="48">
                  <c:v>20.411</c:v>
                </c:pt>
                <c:pt idx="49">
                  <c:v>20.836</c:v>
                </c:pt>
                <c:pt idx="50">
                  <c:v>21.261</c:v>
                </c:pt>
                <c:pt idx="51">
                  <c:v>21.687</c:v>
                </c:pt>
                <c:pt idx="52">
                  <c:v>22.112</c:v>
                </c:pt>
                <c:pt idx="53">
                  <c:v>22.537</c:v>
                </c:pt>
                <c:pt idx="54">
                  <c:v>22.962</c:v>
                </c:pt>
                <c:pt idx="55">
                  <c:v>23.388</c:v>
                </c:pt>
                <c:pt idx="56">
                  <c:v>23.813</c:v>
                </c:pt>
                <c:pt idx="57">
                  <c:v>24.238</c:v>
                </c:pt>
                <c:pt idx="58">
                  <c:v>24.663</c:v>
                </c:pt>
                <c:pt idx="59">
                  <c:v>25.089</c:v>
                </c:pt>
                <c:pt idx="60">
                  <c:v>25.514</c:v>
                </c:pt>
                <c:pt idx="61">
                  <c:v>25.939</c:v>
                </c:pt>
                <c:pt idx="62">
                  <c:v>26.364</c:v>
                </c:pt>
                <c:pt idx="63">
                  <c:v>26.789</c:v>
                </c:pt>
                <c:pt idx="64">
                  <c:v>27.215</c:v>
                </c:pt>
                <c:pt idx="65">
                  <c:v>27.64</c:v>
                </c:pt>
                <c:pt idx="66">
                  <c:v>28.065</c:v>
                </c:pt>
                <c:pt idx="67">
                  <c:v>28.49</c:v>
                </c:pt>
                <c:pt idx="68">
                  <c:v>28.916</c:v>
                </c:pt>
                <c:pt idx="69">
                  <c:v>29.341</c:v>
                </c:pt>
                <c:pt idx="70">
                  <c:v>29.766</c:v>
                </c:pt>
                <c:pt idx="71">
                  <c:v>30.191</c:v>
                </c:pt>
                <c:pt idx="72">
                  <c:v>30.617</c:v>
                </c:pt>
                <c:pt idx="73">
                  <c:v>31.042</c:v>
                </c:pt>
                <c:pt idx="74">
                  <c:v>31.467</c:v>
                </c:pt>
                <c:pt idx="75">
                  <c:v>31.892</c:v>
                </c:pt>
                <c:pt idx="76">
                  <c:v>32.318</c:v>
                </c:pt>
                <c:pt idx="77">
                  <c:v>32.743</c:v>
                </c:pt>
                <c:pt idx="78">
                  <c:v>33.168</c:v>
                </c:pt>
                <c:pt idx="79">
                  <c:v>33.593</c:v>
                </c:pt>
                <c:pt idx="80">
                  <c:v>34.018</c:v>
                </c:pt>
                <c:pt idx="81">
                  <c:v>34.444</c:v>
                </c:pt>
                <c:pt idx="82">
                  <c:v>34.869</c:v>
                </c:pt>
                <c:pt idx="83">
                  <c:v>35.294</c:v>
                </c:pt>
                <c:pt idx="84">
                  <c:v>35.719</c:v>
                </c:pt>
                <c:pt idx="85">
                  <c:v>36.145</c:v>
                </c:pt>
                <c:pt idx="86">
                  <c:v>36.57</c:v>
                </c:pt>
                <c:pt idx="87">
                  <c:v>36.995</c:v>
                </c:pt>
                <c:pt idx="88">
                  <c:v>37.42</c:v>
                </c:pt>
                <c:pt idx="89">
                  <c:v>37.846</c:v>
                </c:pt>
                <c:pt idx="90">
                  <c:v>38.271</c:v>
                </c:pt>
                <c:pt idx="91">
                  <c:v>38.696</c:v>
                </c:pt>
                <c:pt idx="92">
                  <c:v>39.121</c:v>
                </c:pt>
                <c:pt idx="93">
                  <c:v>39.546</c:v>
                </c:pt>
                <c:pt idx="94">
                  <c:v>39.972</c:v>
                </c:pt>
                <c:pt idx="95">
                  <c:v>40.397</c:v>
                </c:pt>
                <c:pt idx="96">
                  <c:v>40.822</c:v>
                </c:pt>
                <c:pt idx="97">
                  <c:v>41.247</c:v>
                </c:pt>
                <c:pt idx="98">
                  <c:v>41.673</c:v>
                </c:pt>
                <c:pt idx="99">
                  <c:v>42.098</c:v>
                </c:pt>
                <c:pt idx="100">
                  <c:v>42.523</c:v>
                </c:pt>
                <c:pt idx="101">
                  <c:v>42.948</c:v>
                </c:pt>
                <c:pt idx="102">
                  <c:v>43.374</c:v>
                </c:pt>
                <c:pt idx="103">
                  <c:v>43.799</c:v>
                </c:pt>
                <c:pt idx="104">
                  <c:v>44.224</c:v>
                </c:pt>
                <c:pt idx="105">
                  <c:v>44.649</c:v>
                </c:pt>
                <c:pt idx="106">
                  <c:v>45.074</c:v>
                </c:pt>
                <c:pt idx="107">
                  <c:v>45.5</c:v>
                </c:pt>
                <c:pt idx="108">
                  <c:v>45.925</c:v>
                </c:pt>
                <c:pt idx="109">
                  <c:v>46.35</c:v>
                </c:pt>
                <c:pt idx="110">
                  <c:v>46.775</c:v>
                </c:pt>
                <c:pt idx="111">
                  <c:v>47.201</c:v>
                </c:pt>
                <c:pt idx="112">
                  <c:v>47.626</c:v>
                </c:pt>
                <c:pt idx="113">
                  <c:v>48.051</c:v>
                </c:pt>
                <c:pt idx="114">
                  <c:v>48.476</c:v>
                </c:pt>
                <c:pt idx="115">
                  <c:v>48.902</c:v>
                </c:pt>
                <c:pt idx="116">
                  <c:v>49.327</c:v>
                </c:pt>
                <c:pt idx="117">
                  <c:v>49.752</c:v>
                </c:pt>
                <c:pt idx="118">
                  <c:v>50.177</c:v>
                </c:pt>
                <c:pt idx="119">
                  <c:v>50.602</c:v>
                </c:pt>
                <c:pt idx="120">
                  <c:v>51.028</c:v>
                </c:pt>
                <c:pt idx="121">
                  <c:v>51.453</c:v>
                </c:pt>
                <c:pt idx="122">
                  <c:v>51.878</c:v>
                </c:pt>
                <c:pt idx="123">
                  <c:v>52.303</c:v>
                </c:pt>
                <c:pt idx="124">
                  <c:v>52.729</c:v>
                </c:pt>
                <c:pt idx="125">
                  <c:v>53.154</c:v>
                </c:pt>
                <c:pt idx="126">
                  <c:v>53.579</c:v>
                </c:pt>
                <c:pt idx="127">
                  <c:v>54.004</c:v>
                </c:pt>
                <c:pt idx="128">
                  <c:v>54.43</c:v>
                </c:pt>
                <c:pt idx="129">
                  <c:v>54.855</c:v>
                </c:pt>
                <c:pt idx="130">
                  <c:v>55.28</c:v>
                </c:pt>
                <c:pt idx="131">
                  <c:v>55.705</c:v>
                </c:pt>
                <c:pt idx="132">
                  <c:v>56.13</c:v>
                </c:pt>
                <c:pt idx="133">
                  <c:v>56.556</c:v>
                </c:pt>
                <c:pt idx="134">
                  <c:v>56.981</c:v>
                </c:pt>
                <c:pt idx="135">
                  <c:v>57.406</c:v>
                </c:pt>
                <c:pt idx="136">
                  <c:v>57.831</c:v>
                </c:pt>
                <c:pt idx="137">
                  <c:v>58.257</c:v>
                </c:pt>
                <c:pt idx="138">
                  <c:v>58.682</c:v>
                </c:pt>
                <c:pt idx="139">
                  <c:v>59.107</c:v>
                </c:pt>
                <c:pt idx="140">
                  <c:v>59.532</c:v>
                </c:pt>
                <c:pt idx="141">
                  <c:v>59.958</c:v>
                </c:pt>
                <c:pt idx="142">
                  <c:v>60.383</c:v>
                </c:pt>
                <c:pt idx="143">
                  <c:v>60.808</c:v>
                </c:pt>
                <c:pt idx="144">
                  <c:v>61.233</c:v>
                </c:pt>
                <c:pt idx="145">
                  <c:v>61.658</c:v>
                </c:pt>
                <c:pt idx="146">
                  <c:v>62.084</c:v>
                </c:pt>
                <c:pt idx="147">
                  <c:v>62.509</c:v>
                </c:pt>
                <c:pt idx="148">
                  <c:v>62.934</c:v>
                </c:pt>
                <c:pt idx="149">
                  <c:v>63.359</c:v>
                </c:pt>
                <c:pt idx="150">
                  <c:v>63.785</c:v>
                </c:pt>
                <c:pt idx="151">
                  <c:v>64.20999999999999</c:v>
                </c:pt>
                <c:pt idx="152">
                  <c:v>64.63500000000001</c:v>
                </c:pt>
                <c:pt idx="153">
                  <c:v>65.06</c:v>
                </c:pt>
                <c:pt idx="154">
                  <c:v>65.485</c:v>
                </c:pt>
                <c:pt idx="155">
                  <c:v>65.911</c:v>
                </c:pt>
                <c:pt idx="156">
                  <c:v>66.336</c:v>
                </c:pt>
                <c:pt idx="157">
                  <c:v>66.761</c:v>
                </c:pt>
                <c:pt idx="158">
                  <c:v>67.18600000000001</c:v>
                </c:pt>
                <c:pt idx="159">
                  <c:v>67.61199999999999</c:v>
                </c:pt>
                <c:pt idx="160">
                  <c:v>68.03700000000001</c:v>
                </c:pt>
                <c:pt idx="161">
                  <c:v>68.462</c:v>
                </c:pt>
                <c:pt idx="162">
                  <c:v>68.887</c:v>
                </c:pt>
                <c:pt idx="163">
                  <c:v>69.313</c:v>
                </c:pt>
                <c:pt idx="164">
                  <c:v>69.738</c:v>
                </c:pt>
                <c:pt idx="165">
                  <c:v>70.163</c:v>
                </c:pt>
                <c:pt idx="166">
                  <c:v>70.58799999999999</c:v>
                </c:pt>
                <c:pt idx="167">
                  <c:v>71.01300000000001</c:v>
                </c:pt>
                <c:pt idx="168">
                  <c:v>71.43899999999999</c:v>
                </c:pt>
                <c:pt idx="169">
                  <c:v>71.864</c:v>
                </c:pt>
                <c:pt idx="170">
                  <c:v>72.289</c:v>
                </c:pt>
                <c:pt idx="171">
                  <c:v>72.714</c:v>
                </c:pt>
                <c:pt idx="172">
                  <c:v>73.14</c:v>
                </c:pt>
                <c:pt idx="173">
                  <c:v>73.565</c:v>
                </c:pt>
                <c:pt idx="174">
                  <c:v>73.98999999999999</c:v>
                </c:pt>
                <c:pt idx="175">
                  <c:v>74.41500000000001</c:v>
                </c:pt>
                <c:pt idx="176">
                  <c:v>74.84099999999999</c:v>
                </c:pt>
                <c:pt idx="177">
                  <c:v>75.26600000000001</c:v>
                </c:pt>
                <c:pt idx="178">
                  <c:v>75.691</c:v>
                </c:pt>
                <c:pt idx="179">
                  <c:v>76.116</c:v>
                </c:pt>
                <c:pt idx="180">
                  <c:v>76.541</c:v>
                </c:pt>
                <c:pt idx="181">
                  <c:v>76.967</c:v>
                </c:pt>
                <c:pt idx="182">
                  <c:v>77.392</c:v>
                </c:pt>
                <c:pt idx="183">
                  <c:v>77.81699999999999</c:v>
                </c:pt>
                <c:pt idx="184">
                  <c:v>78.242</c:v>
                </c:pt>
                <c:pt idx="185">
                  <c:v>78.66800000000001</c:v>
                </c:pt>
                <c:pt idx="186">
                  <c:v>79.093</c:v>
                </c:pt>
                <c:pt idx="187">
                  <c:v>79.518</c:v>
                </c:pt>
                <c:pt idx="188">
                  <c:v>79.943</c:v>
                </c:pt>
                <c:pt idx="189">
                  <c:v>80.369</c:v>
                </c:pt>
                <c:pt idx="190">
                  <c:v>80.794</c:v>
                </c:pt>
                <c:pt idx="191">
                  <c:v>81.21899999999999</c:v>
                </c:pt>
                <c:pt idx="192">
                  <c:v>81.64400000000001</c:v>
                </c:pt>
                <c:pt idx="193">
                  <c:v>82.06999999999999</c:v>
                </c:pt>
                <c:pt idx="194">
                  <c:v>82.495</c:v>
                </c:pt>
                <c:pt idx="195">
                  <c:v>82.92</c:v>
                </c:pt>
                <c:pt idx="196">
                  <c:v>83.345</c:v>
                </c:pt>
                <c:pt idx="197">
                  <c:v>83.77</c:v>
                </c:pt>
                <c:pt idx="198">
                  <c:v>84.196</c:v>
                </c:pt>
                <c:pt idx="199">
                  <c:v>84.621</c:v>
                </c:pt>
                <c:pt idx="200">
                  <c:v>85.04600000000001</c:v>
                </c:pt>
                <c:pt idx="201">
                  <c:v>85.471</c:v>
                </c:pt>
                <c:pt idx="202">
                  <c:v>85.89700000000001</c:v>
                </c:pt>
                <c:pt idx="203">
                  <c:v>86.322</c:v>
                </c:pt>
                <c:pt idx="204">
                  <c:v>86.747</c:v>
                </c:pt>
                <c:pt idx="205">
                  <c:v>87.172</c:v>
                </c:pt>
                <c:pt idx="206">
                  <c:v>87.598</c:v>
                </c:pt>
                <c:pt idx="207">
                  <c:v>88.023</c:v>
                </c:pt>
                <c:pt idx="208">
                  <c:v>88.44799999999999</c:v>
                </c:pt>
                <c:pt idx="209">
                  <c:v>88.873</c:v>
                </c:pt>
                <c:pt idx="210">
                  <c:v>89.298</c:v>
                </c:pt>
                <c:pt idx="211">
                  <c:v>89.724</c:v>
                </c:pt>
                <c:pt idx="212">
                  <c:v>90.149</c:v>
                </c:pt>
                <c:pt idx="213">
                  <c:v>90.574</c:v>
                </c:pt>
                <c:pt idx="214">
                  <c:v>90.999</c:v>
                </c:pt>
                <c:pt idx="215">
                  <c:v>91.42400000000001</c:v>
                </c:pt>
                <c:pt idx="216">
                  <c:v>91.84999999999999</c:v>
                </c:pt>
                <c:pt idx="217">
                  <c:v>92.27500000000001</c:v>
                </c:pt>
                <c:pt idx="218">
                  <c:v>92.7</c:v>
                </c:pt>
                <c:pt idx="219">
                  <c:v>93.126</c:v>
                </c:pt>
                <c:pt idx="220">
                  <c:v>93.551</c:v>
                </c:pt>
                <c:pt idx="221">
                  <c:v>93.976</c:v>
                </c:pt>
                <c:pt idx="222">
                  <c:v>94.401</c:v>
                </c:pt>
                <c:pt idx="223">
                  <c:v>94.82599999999999</c:v>
                </c:pt>
                <c:pt idx="224">
                  <c:v>95.252</c:v>
                </c:pt>
                <c:pt idx="225">
                  <c:v>95.67700000000001</c:v>
                </c:pt>
                <c:pt idx="226">
                  <c:v>96.102</c:v>
                </c:pt>
                <c:pt idx="227">
                  <c:v>96.527</c:v>
                </c:pt>
                <c:pt idx="228">
                  <c:v>96.952</c:v>
                </c:pt>
                <c:pt idx="229">
                  <c:v>97.378</c:v>
                </c:pt>
                <c:pt idx="230">
                  <c:v>97.803</c:v>
                </c:pt>
                <c:pt idx="231">
                  <c:v>98.22799999999999</c:v>
                </c:pt>
                <c:pt idx="232">
                  <c:v>98.654</c:v>
                </c:pt>
                <c:pt idx="233">
                  <c:v>99.07899999999999</c:v>
                </c:pt>
                <c:pt idx="234">
                  <c:v>99.504</c:v>
                </c:pt>
                <c:pt idx="235">
                  <c:v>99.929</c:v>
                </c:pt>
                <c:pt idx="236">
                  <c:v>100.354</c:v>
                </c:pt>
                <c:pt idx="237">
                  <c:v>100.78</c:v>
                </c:pt>
                <c:pt idx="238">
                  <c:v>101.205</c:v>
                </c:pt>
                <c:pt idx="239">
                  <c:v>101.63</c:v>
                </c:pt>
                <c:pt idx="240">
                  <c:v>102.055</c:v>
                </c:pt>
                <c:pt idx="241">
                  <c:v>102.481</c:v>
                </c:pt>
                <c:pt idx="242">
                  <c:v>102.906</c:v>
                </c:pt>
                <c:pt idx="243">
                  <c:v>103.331</c:v>
                </c:pt>
                <c:pt idx="244">
                  <c:v>103.756</c:v>
                </c:pt>
                <c:pt idx="245">
                  <c:v>104.181</c:v>
                </c:pt>
                <c:pt idx="246">
                  <c:v>104.607</c:v>
                </c:pt>
                <c:pt idx="247">
                  <c:v>105.032</c:v>
                </c:pt>
                <c:pt idx="248">
                  <c:v>105.457</c:v>
                </c:pt>
                <c:pt idx="249">
                  <c:v>105.882</c:v>
                </c:pt>
                <c:pt idx="250">
                  <c:v>106.308</c:v>
                </c:pt>
                <c:pt idx="251">
                  <c:v>106.733</c:v>
                </c:pt>
                <c:pt idx="252">
                  <c:v>107.158</c:v>
                </c:pt>
                <c:pt idx="253">
                  <c:v>107.583</c:v>
                </c:pt>
                <c:pt idx="254">
                  <c:v>108.009</c:v>
                </c:pt>
                <c:pt idx="255">
                  <c:v>108.434</c:v>
                </c:pt>
                <c:pt idx="256">
                  <c:v>108.859</c:v>
                </c:pt>
                <c:pt idx="257">
                  <c:v>109.284</c:v>
                </c:pt>
                <c:pt idx="258">
                  <c:v>109.709</c:v>
                </c:pt>
                <c:pt idx="259">
                  <c:v>110.135</c:v>
                </c:pt>
                <c:pt idx="260">
                  <c:v>110.56</c:v>
                </c:pt>
                <c:pt idx="261">
                  <c:v>110.985</c:v>
                </c:pt>
                <c:pt idx="262">
                  <c:v>111.41</c:v>
                </c:pt>
                <c:pt idx="263">
                  <c:v>111.836</c:v>
                </c:pt>
                <c:pt idx="264">
                  <c:v>112.261</c:v>
                </c:pt>
                <c:pt idx="265">
                  <c:v>112.686</c:v>
                </c:pt>
                <c:pt idx="266">
                  <c:v>113.111</c:v>
                </c:pt>
                <c:pt idx="267">
                  <c:v>113.537</c:v>
                </c:pt>
                <c:pt idx="268">
                  <c:v>113.962</c:v>
                </c:pt>
                <c:pt idx="269">
                  <c:v>114.387</c:v>
                </c:pt>
                <c:pt idx="270">
                  <c:v>114.812</c:v>
                </c:pt>
                <c:pt idx="271">
                  <c:v>115.237</c:v>
                </c:pt>
                <c:pt idx="272">
                  <c:v>115.663</c:v>
                </c:pt>
                <c:pt idx="273">
                  <c:v>116.088</c:v>
                </c:pt>
                <c:pt idx="274">
                  <c:v>116.513</c:v>
                </c:pt>
                <c:pt idx="275">
                  <c:v>116.938</c:v>
                </c:pt>
                <c:pt idx="276">
                  <c:v>117.364</c:v>
                </c:pt>
                <c:pt idx="277">
                  <c:v>117.789</c:v>
                </c:pt>
                <c:pt idx="278">
                  <c:v>118.214</c:v>
                </c:pt>
                <c:pt idx="279">
                  <c:v>118.639</c:v>
                </c:pt>
                <c:pt idx="280">
                  <c:v>119.065</c:v>
                </c:pt>
                <c:pt idx="281">
                  <c:v>119.49</c:v>
                </c:pt>
                <c:pt idx="282">
                  <c:v>119.915</c:v>
                </c:pt>
                <c:pt idx="283">
                  <c:v>120.34</c:v>
                </c:pt>
                <c:pt idx="284">
                  <c:v>120.765</c:v>
                </c:pt>
                <c:pt idx="285">
                  <c:v>121.191</c:v>
                </c:pt>
                <c:pt idx="286">
                  <c:v>121.616</c:v>
                </c:pt>
                <c:pt idx="287">
                  <c:v>122.041</c:v>
                </c:pt>
                <c:pt idx="288">
                  <c:v>122.466</c:v>
                </c:pt>
                <c:pt idx="289">
                  <c:v>122.892</c:v>
                </c:pt>
                <c:pt idx="290">
                  <c:v>123.317</c:v>
                </c:pt>
                <c:pt idx="291">
                  <c:v>123.742</c:v>
                </c:pt>
                <c:pt idx="292">
                  <c:v>124.167</c:v>
                </c:pt>
                <c:pt idx="293">
                  <c:v>124.593</c:v>
                </c:pt>
                <c:pt idx="294">
                  <c:v>125.018</c:v>
                </c:pt>
                <c:pt idx="295">
                  <c:v>125.443</c:v>
                </c:pt>
                <c:pt idx="296">
                  <c:v>125.868</c:v>
                </c:pt>
                <c:pt idx="297">
                  <c:v>126.293</c:v>
                </c:pt>
                <c:pt idx="298">
                  <c:v>126.719</c:v>
                </c:pt>
                <c:pt idx="299">
                  <c:v>127.144</c:v>
                </c:pt>
                <c:pt idx="300">
                  <c:v>127.569</c:v>
                </c:pt>
                <c:pt idx="301">
                  <c:v>127.994</c:v>
                </c:pt>
                <c:pt idx="302">
                  <c:v>128.42</c:v>
                </c:pt>
                <c:pt idx="303">
                  <c:v>128.845</c:v>
                </c:pt>
                <c:pt idx="304">
                  <c:v>129.27</c:v>
                </c:pt>
                <c:pt idx="305">
                  <c:v>129.695</c:v>
                </c:pt>
                <c:pt idx="306">
                  <c:v>130.121</c:v>
                </c:pt>
                <c:pt idx="307">
                  <c:v>130.546</c:v>
                </c:pt>
                <c:pt idx="308">
                  <c:v>130.971</c:v>
                </c:pt>
                <c:pt idx="309">
                  <c:v>131.396</c:v>
                </c:pt>
                <c:pt idx="310">
                  <c:v>131.821</c:v>
                </c:pt>
                <c:pt idx="311">
                  <c:v>132.247</c:v>
                </c:pt>
                <c:pt idx="312">
                  <c:v>132.672</c:v>
                </c:pt>
                <c:pt idx="313">
                  <c:v>133.097</c:v>
                </c:pt>
                <c:pt idx="314">
                  <c:v>133.522</c:v>
                </c:pt>
                <c:pt idx="315">
                  <c:v>133.948</c:v>
                </c:pt>
                <c:pt idx="316">
                  <c:v>134.373</c:v>
                </c:pt>
                <c:pt idx="317">
                  <c:v>134.798</c:v>
                </c:pt>
                <c:pt idx="318">
                  <c:v>135.223</c:v>
                </c:pt>
                <c:pt idx="319">
                  <c:v>135.649</c:v>
                </c:pt>
                <c:pt idx="320">
                  <c:v>136.074</c:v>
                </c:pt>
                <c:pt idx="321">
                  <c:v>136.499</c:v>
                </c:pt>
                <c:pt idx="322">
                  <c:v>136.924</c:v>
                </c:pt>
                <c:pt idx="323">
                  <c:v>137.349</c:v>
                </c:pt>
                <c:pt idx="324">
                  <c:v>137.775</c:v>
                </c:pt>
                <c:pt idx="325">
                  <c:v>138.2</c:v>
                </c:pt>
                <c:pt idx="326">
                  <c:v>138.625</c:v>
                </c:pt>
                <c:pt idx="327">
                  <c:v>139.05</c:v>
                </c:pt>
                <c:pt idx="328">
                  <c:v>139.476</c:v>
                </c:pt>
                <c:pt idx="329">
                  <c:v>139.901</c:v>
                </c:pt>
                <c:pt idx="330">
                  <c:v>140.326</c:v>
                </c:pt>
                <c:pt idx="331">
                  <c:v>140.751</c:v>
                </c:pt>
                <c:pt idx="332">
                  <c:v>141.177</c:v>
                </c:pt>
                <c:pt idx="333">
                  <c:v>141.602</c:v>
                </c:pt>
                <c:pt idx="334">
                  <c:v>142.027</c:v>
                </c:pt>
                <c:pt idx="335">
                  <c:v>142.452</c:v>
                </c:pt>
                <c:pt idx="336">
                  <c:v>142.877</c:v>
                </c:pt>
                <c:pt idx="337">
                  <c:v>143.303</c:v>
                </c:pt>
                <c:pt idx="338">
                  <c:v>143.728</c:v>
                </c:pt>
                <c:pt idx="339">
                  <c:v>144.153</c:v>
                </c:pt>
                <c:pt idx="340">
                  <c:v>144.578</c:v>
                </c:pt>
                <c:pt idx="341">
                  <c:v>145.004</c:v>
                </c:pt>
                <c:pt idx="342">
                  <c:v>145.429</c:v>
                </c:pt>
                <c:pt idx="343">
                  <c:v>145.854</c:v>
                </c:pt>
                <c:pt idx="344">
                  <c:v>146.279</c:v>
                </c:pt>
                <c:pt idx="345">
                  <c:v>146.705</c:v>
                </c:pt>
                <c:pt idx="346">
                  <c:v>147.13</c:v>
                </c:pt>
                <c:pt idx="347">
                  <c:v>147.555</c:v>
                </c:pt>
                <c:pt idx="348">
                  <c:v>147.98</c:v>
                </c:pt>
                <c:pt idx="349">
                  <c:v>148.405</c:v>
                </c:pt>
                <c:pt idx="350">
                  <c:v>148.831</c:v>
                </c:pt>
                <c:pt idx="351">
                  <c:v>149.256</c:v>
                </c:pt>
                <c:pt idx="352">
                  <c:v>149.681</c:v>
                </c:pt>
                <c:pt idx="353">
                  <c:v>150.106</c:v>
                </c:pt>
                <c:pt idx="354">
                  <c:v>150.532</c:v>
                </c:pt>
                <c:pt idx="355">
                  <c:v>150.957</c:v>
                </c:pt>
                <c:pt idx="356">
                  <c:v>151.382</c:v>
                </c:pt>
                <c:pt idx="357">
                  <c:v>151.807</c:v>
                </c:pt>
                <c:pt idx="358">
                  <c:v>152.233</c:v>
                </c:pt>
                <c:pt idx="359">
                  <c:v>152.658</c:v>
                </c:pt>
                <c:pt idx="360">
                  <c:v>153.083</c:v>
                </c:pt>
                <c:pt idx="361">
                  <c:v>153.508</c:v>
                </c:pt>
                <c:pt idx="362">
                  <c:v>153.933</c:v>
                </c:pt>
                <c:pt idx="363">
                  <c:v>154.359</c:v>
                </c:pt>
                <c:pt idx="364">
                  <c:v>154.784</c:v>
                </c:pt>
                <c:pt idx="365">
                  <c:v>155.209</c:v>
                </c:pt>
                <c:pt idx="366">
                  <c:v>155.634</c:v>
                </c:pt>
                <c:pt idx="367">
                  <c:v>156.06</c:v>
                </c:pt>
                <c:pt idx="368">
                  <c:v>156.485</c:v>
                </c:pt>
                <c:pt idx="369">
                  <c:v>156.91</c:v>
                </c:pt>
                <c:pt idx="370">
                  <c:v>157.335</c:v>
                </c:pt>
                <c:pt idx="371">
                  <c:v>157.761</c:v>
                </c:pt>
                <c:pt idx="372">
                  <c:v>158.186</c:v>
                </c:pt>
                <c:pt idx="373">
                  <c:v>158.611</c:v>
                </c:pt>
                <c:pt idx="374">
                  <c:v>159.036</c:v>
                </c:pt>
                <c:pt idx="375">
                  <c:v>159.461</c:v>
                </c:pt>
                <c:pt idx="376">
                  <c:v>159.887</c:v>
                </c:pt>
                <c:pt idx="377">
                  <c:v>160.312</c:v>
                </c:pt>
                <c:pt idx="378">
                  <c:v>160.737</c:v>
                </c:pt>
                <c:pt idx="379">
                  <c:v>161.162</c:v>
                </c:pt>
                <c:pt idx="380">
                  <c:v>161.588</c:v>
                </c:pt>
                <c:pt idx="381">
                  <c:v>162.013</c:v>
                </c:pt>
                <c:pt idx="382">
                  <c:v>162.438</c:v>
                </c:pt>
                <c:pt idx="383">
                  <c:v>162.863</c:v>
                </c:pt>
                <c:pt idx="384">
                  <c:v>163.288</c:v>
                </c:pt>
                <c:pt idx="385">
                  <c:v>163.714</c:v>
                </c:pt>
                <c:pt idx="386">
                  <c:v>164.139</c:v>
                </c:pt>
                <c:pt idx="387">
                  <c:v>164.564</c:v>
                </c:pt>
                <c:pt idx="388">
                  <c:v>164.989</c:v>
                </c:pt>
                <c:pt idx="389">
                  <c:v>165.415</c:v>
                </c:pt>
                <c:pt idx="390">
                  <c:v>165.84</c:v>
                </c:pt>
                <c:pt idx="391">
                  <c:v>166.265</c:v>
                </c:pt>
                <c:pt idx="392">
                  <c:v>166.69</c:v>
                </c:pt>
                <c:pt idx="393">
                  <c:v>167.116</c:v>
                </c:pt>
                <c:pt idx="394">
                  <c:v>167.541</c:v>
                </c:pt>
                <c:pt idx="395">
                  <c:v>167.966</c:v>
                </c:pt>
                <c:pt idx="396">
                  <c:v>168.391</c:v>
                </c:pt>
                <c:pt idx="397">
                  <c:v>168.816</c:v>
                </c:pt>
                <c:pt idx="398">
                  <c:v>169.242</c:v>
                </c:pt>
                <c:pt idx="399">
                  <c:v>169.667</c:v>
                </c:pt>
                <c:pt idx="400">
                  <c:v>170.092</c:v>
                </c:pt>
                <c:pt idx="401">
                  <c:v>170.517</c:v>
                </c:pt>
                <c:pt idx="402">
                  <c:v>170.943</c:v>
                </c:pt>
                <c:pt idx="403">
                  <c:v>171.368</c:v>
                </c:pt>
                <c:pt idx="404">
                  <c:v>171.793</c:v>
                </c:pt>
                <c:pt idx="405">
                  <c:v>172.218</c:v>
                </c:pt>
                <c:pt idx="406">
                  <c:v>172.644</c:v>
                </c:pt>
                <c:pt idx="407">
                  <c:v>173.069</c:v>
                </c:pt>
                <c:pt idx="408">
                  <c:v>173.494</c:v>
                </c:pt>
                <c:pt idx="409">
                  <c:v>173.919</c:v>
                </c:pt>
                <c:pt idx="410">
                  <c:v>174.344</c:v>
                </c:pt>
                <c:pt idx="411">
                  <c:v>174.77</c:v>
                </c:pt>
                <c:pt idx="412">
                  <c:v>175.195</c:v>
                </c:pt>
                <c:pt idx="413">
                  <c:v>175.62</c:v>
                </c:pt>
                <c:pt idx="414">
                  <c:v>176.045</c:v>
                </c:pt>
                <c:pt idx="415">
                  <c:v>176.471</c:v>
                </c:pt>
                <c:pt idx="416">
                  <c:v>176.896</c:v>
                </c:pt>
                <c:pt idx="417">
                  <c:v>177.321</c:v>
                </c:pt>
                <c:pt idx="418">
                  <c:v>177.746</c:v>
                </c:pt>
                <c:pt idx="419">
                  <c:v>178.172</c:v>
                </c:pt>
                <c:pt idx="420">
                  <c:v>178.597</c:v>
                </c:pt>
                <c:pt idx="421">
                  <c:v>179.022</c:v>
                </c:pt>
                <c:pt idx="422">
                  <c:v>179.447</c:v>
                </c:pt>
                <c:pt idx="423">
                  <c:v>179.872</c:v>
                </c:pt>
                <c:pt idx="424">
                  <c:v>180.298</c:v>
                </c:pt>
                <c:pt idx="425">
                  <c:v>180.723</c:v>
                </c:pt>
                <c:pt idx="426">
                  <c:v>181.148</c:v>
                </c:pt>
                <c:pt idx="427">
                  <c:v>181.573</c:v>
                </c:pt>
                <c:pt idx="428">
                  <c:v>181.999</c:v>
                </c:pt>
                <c:pt idx="429">
                  <c:v>182.424</c:v>
                </c:pt>
                <c:pt idx="430">
                  <c:v>182.849</c:v>
                </c:pt>
                <c:pt idx="431">
                  <c:v>183.274</c:v>
                </c:pt>
                <c:pt idx="432">
                  <c:v>183.7</c:v>
                </c:pt>
                <c:pt idx="433">
                  <c:v>184.125</c:v>
                </c:pt>
                <c:pt idx="434">
                  <c:v>184.55</c:v>
                </c:pt>
                <c:pt idx="435">
                  <c:v>184.975</c:v>
                </c:pt>
                <c:pt idx="436">
                  <c:v>185.4</c:v>
                </c:pt>
                <c:pt idx="437">
                  <c:v>185.826</c:v>
                </c:pt>
                <c:pt idx="438">
                  <c:v>186.251</c:v>
                </c:pt>
                <c:pt idx="439">
                  <c:v>186.676</c:v>
                </c:pt>
                <c:pt idx="440">
                  <c:v>187.101</c:v>
                </c:pt>
                <c:pt idx="441">
                  <c:v>187.527</c:v>
                </c:pt>
                <c:pt idx="442">
                  <c:v>187.952</c:v>
                </c:pt>
                <c:pt idx="443">
                  <c:v>188.377</c:v>
                </c:pt>
                <c:pt idx="444">
                  <c:v>188.802</c:v>
                </c:pt>
                <c:pt idx="445">
                  <c:v>189.228</c:v>
                </c:pt>
                <c:pt idx="446">
                  <c:v>189.653</c:v>
                </c:pt>
                <c:pt idx="447">
                  <c:v>190.078</c:v>
                </c:pt>
                <c:pt idx="448">
                  <c:v>190.503</c:v>
                </c:pt>
                <c:pt idx="449">
                  <c:v>190.928</c:v>
                </c:pt>
                <c:pt idx="450">
                  <c:v>191.354</c:v>
                </c:pt>
                <c:pt idx="451">
                  <c:v>191.779</c:v>
                </c:pt>
                <c:pt idx="452">
                  <c:v>192.204</c:v>
                </c:pt>
                <c:pt idx="453">
                  <c:v>192.629</c:v>
                </c:pt>
                <c:pt idx="454">
                  <c:v>193.055</c:v>
                </c:pt>
                <c:pt idx="455">
                  <c:v>193.48</c:v>
                </c:pt>
                <c:pt idx="456">
                  <c:v>193.905</c:v>
                </c:pt>
                <c:pt idx="457">
                  <c:v>194.33</c:v>
                </c:pt>
                <c:pt idx="458">
                  <c:v>194.756</c:v>
                </c:pt>
                <c:pt idx="459">
                  <c:v>195.181</c:v>
                </c:pt>
                <c:pt idx="460">
                  <c:v>195.606</c:v>
                </c:pt>
                <c:pt idx="461">
                  <c:v>196.031</c:v>
                </c:pt>
                <c:pt idx="462">
                  <c:v>196.456</c:v>
                </c:pt>
                <c:pt idx="463">
                  <c:v>196.882</c:v>
                </c:pt>
                <c:pt idx="464">
                  <c:v>197.307</c:v>
                </c:pt>
                <c:pt idx="465">
                  <c:v>197.732</c:v>
                </c:pt>
                <c:pt idx="466">
                  <c:v>198.157</c:v>
                </c:pt>
                <c:pt idx="467">
                  <c:v>198.583</c:v>
                </c:pt>
                <c:pt idx="468">
                  <c:v>199.008</c:v>
                </c:pt>
                <c:pt idx="469">
                  <c:v>199.433</c:v>
                </c:pt>
                <c:pt idx="470">
                  <c:v>199.858</c:v>
                </c:pt>
                <c:pt idx="471">
                  <c:v>200.284</c:v>
                </c:pt>
                <c:pt idx="472">
                  <c:v>200.709</c:v>
                </c:pt>
                <c:pt idx="473">
                  <c:v>201.134</c:v>
                </c:pt>
                <c:pt idx="474">
                  <c:v>201.559</c:v>
                </c:pt>
                <c:pt idx="475">
                  <c:v>201.984</c:v>
                </c:pt>
                <c:pt idx="476">
                  <c:v>202.41</c:v>
                </c:pt>
                <c:pt idx="477">
                  <c:v>202.835</c:v>
                </c:pt>
                <c:pt idx="478">
                  <c:v>203.26</c:v>
                </c:pt>
                <c:pt idx="479">
                  <c:v>203.685</c:v>
                </c:pt>
                <c:pt idx="480">
                  <c:v>204.111</c:v>
                </c:pt>
                <c:pt idx="481">
                  <c:v>204.536</c:v>
                </c:pt>
                <c:pt idx="482">
                  <c:v>204.961</c:v>
                </c:pt>
                <c:pt idx="483">
                  <c:v>205.386</c:v>
                </c:pt>
                <c:pt idx="484">
                  <c:v>205.812</c:v>
                </c:pt>
                <c:pt idx="485">
                  <c:v>206.237</c:v>
                </c:pt>
                <c:pt idx="486">
                  <c:v>206.662</c:v>
                </c:pt>
                <c:pt idx="487">
                  <c:v>207.087</c:v>
                </c:pt>
                <c:pt idx="488">
                  <c:v>207.512</c:v>
                </c:pt>
                <c:pt idx="489">
                  <c:v>207.938</c:v>
                </c:pt>
                <c:pt idx="490">
                  <c:v>208.363</c:v>
                </c:pt>
                <c:pt idx="491">
                  <c:v>208.788</c:v>
                </c:pt>
                <c:pt idx="492">
                  <c:v>209.213</c:v>
                </c:pt>
                <c:pt idx="493">
                  <c:v>209.639</c:v>
                </c:pt>
                <c:pt idx="494">
                  <c:v>210.064</c:v>
                </c:pt>
                <c:pt idx="495">
                  <c:v>210.489</c:v>
                </c:pt>
                <c:pt idx="496">
                  <c:v>210.914</c:v>
                </c:pt>
                <c:pt idx="497">
                  <c:v>211.34</c:v>
                </c:pt>
                <c:pt idx="498">
                  <c:v>211.765</c:v>
                </c:pt>
                <c:pt idx="499">
                  <c:v>212.19</c:v>
                </c:pt>
              </c:numCache>
            </c:numRef>
          </c:xVal>
          <c:yVal>
            <c:numRef>
              <c:f>'160'!$D$2:$D$501</c:f>
              <c:numCache>
                <c:formatCode>General</c:formatCode>
                <c:ptCount val="500"/>
                <c:pt idx="0">
                  <c:v>24.76601871850252</c:v>
                </c:pt>
                <c:pt idx="1">
                  <c:v>24.76601871850252</c:v>
                </c:pt>
                <c:pt idx="2">
                  <c:v>24.76601871850252</c:v>
                </c:pt>
                <c:pt idx="3">
                  <c:v>24.76601871850252</c:v>
                </c:pt>
                <c:pt idx="4">
                  <c:v>24.76601871850252</c:v>
                </c:pt>
                <c:pt idx="5">
                  <c:v>24.76601871850252</c:v>
                </c:pt>
                <c:pt idx="6">
                  <c:v>24.76601871850252</c:v>
                </c:pt>
                <c:pt idx="7">
                  <c:v>24.76601871850252</c:v>
                </c:pt>
                <c:pt idx="8">
                  <c:v>24.76601871850252</c:v>
                </c:pt>
                <c:pt idx="9">
                  <c:v>24.76601871850252</c:v>
                </c:pt>
                <c:pt idx="10">
                  <c:v>24.76601871850252</c:v>
                </c:pt>
                <c:pt idx="11">
                  <c:v>24.83801295896328</c:v>
                </c:pt>
                <c:pt idx="12">
                  <c:v>24.83801295896328</c:v>
                </c:pt>
                <c:pt idx="13">
                  <c:v>24.83801295896328</c:v>
                </c:pt>
                <c:pt idx="14">
                  <c:v>24.83801295896328</c:v>
                </c:pt>
                <c:pt idx="15">
                  <c:v>24.91000719942404</c:v>
                </c:pt>
                <c:pt idx="16">
                  <c:v>24.91000719942404</c:v>
                </c:pt>
                <c:pt idx="17">
                  <c:v>24.9820014398848</c:v>
                </c:pt>
                <c:pt idx="18">
                  <c:v>24.9820014398848</c:v>
                </c:pt>
                <c:pt idx="19">
                  <c:v>25.05399568034557</c:v>
                </c:pt>
                <c:pt idx="20">
                  <c:v>25.05399568034557</c:v>
                </c:pt>
                <c:pt idx="21">
                  <c:v>25.12598992080633</c:v>
                </c:pt>
                <c:pt idx="22">
                  <c:v>25.12598992080633</c:v>
                </c:pt>
                <c:pt idx="23">
                  <c:v>25.1979841612671</c:v>
                </c:pt>
                <c:pt idx="24">
                  <c:v>25.1979841612671</c:v>
                </c:pt>
                <c:pt idx="25">
                  <c:v>25.26997840172786</c:v>
                </c:pt>
                <c:pt idx="26">
                  <c:v>25.34197264218862</c:v>
                </c:pt>
                <c:pt idx="27">
                  <c:v>25.34197264218862</c:v>
                </c:pt>
                <c:pt idx="28">
                  <c:v>25.41396688264939</c:v>
                </c:pt>
                <c:pt idx="29">
                  <c:v>25.48596112311015</c:v>
                </c:pt>
                <c:pt idx="30">
                  <c:v>25.48596112311015</c:v>
                </c:pt>
                <c:pt idx="31">
                  <c:v>25.55795536357092</c:v>
                </c:pt>
                <c:pt idx="32">
                  <c:v>25.62994960403168</c:v>
                </c:pt>
                <c:pt idx="33">
                  <c:v>25.70194384449244</c:v>
                </c:pt>
                <c:pt idx="34">
                  <c:v>25.70194384449244</c:v>
                </c:pt>
                <c:pt idx="35">
                  <c:v>25.7739380849532</c:v>
                </c:pt>
                <c:pt idx="36">
                  <c:v>25.84593232541397</c:v>
                </c:pt>
                <c:pt idx="37">
                  <c:v>25.91792656587473</c:v>
                </c:pt>
                <c:pt idx="38">
                  <c:v>25.91792656587473</c:v>
                </c:pt>
                <c:pt idx="39">
                  <c:v>25.98992080633549</c:v>
                </c:pt>
                <c:pt idx="40">
                  <c:v>26.06191504679625</c:v>
                </c:pt>
                <c:pt idx="41">
                  <c:v>26.13390928725702</c:v>
                </c:pt>
                <c:pt idx="42">
                  <c:v>26.13390928725702</c:v>
                </c:pt>
                <c:pt idx="43">
                  <c:v>26.20590352771778</c:v>
                </c:pt>
                <c:pt idx="44">
                  <c:v>26.27789776817854</c:v>
                </c:pt>
                <c:pt idx="45">
                  <c:v>26.34989200863931</c:v>
                </c:pt>
                <c:pt idx="46">
                  <c:v>26.34989200863931</c:v>
                </c:pt>
                <c:pt idx="47">
                  <c:v>26.42188624910007</c:v>
                </c:pt>
                <c:pt idx="48">
                  <c:v>26.49388048956083</c:v>
                </c:pt>
                <c:pt idx="49">
                  <c:v>26.5658747300216</c:v>
                </c:pt>
                <c:pt idx="50">
                  <c:v>26.5658747300216</c:v>
                </c:pt>
                <c:pt idx="51">
                  <c:v>26.63786897048236</c:v>
                </c:pt>
                <c:pt idx="52">
                  <c:v>26.70986321094313</c:v>
                </c:pt>
                <c:pt idx="53">
                  <c:v>26.70986321094313</c:v>
                </c:pt>
                <c:pt idx="54">
                  <c:v>26.78185745140389</c:v>
                </c:pt>
                <c:pt idx="55">
                  <c:v>26.78185745140389</c:v>
                </c:pt>
                <c:pt idx="56">
                  <c:v>26.85385169186465</c:v>
                </c:pt>
                <c:pt idx="57">
                  <c:v>26.92584593232541</c:v>
                </c:pt>
                <c:pt idx="58">
                  <c:v>26.92584593232541</c:v>
                </c:pt>
                <c:pt idx="59">
                  <c:v>26.99784017278618</c:v>
                </c:pt>
                <c:pt idx="60">
                  <c:v>26.99784017278618</c:v>
                </c:pt>
                <c:pt idx="61">
                  <c:v>27.06983441324694</c:v>
                </c:pt>
                <c:pt idx="62">
                  <c:v>27.06983441324694</c:v>
                </c:pt>
                <c:pt idx="63">
                  <c:v>27.14182865370771</c:v>
                </c:pt>
                <c:pt idx="64">
                  <c:v>27.14182865370771</c:v>
                </c:pt>
                <c:pt idx="65">
                  <c:v>27.14182865370771</c:v>
                </c:pt>
                <c:pt idx="66">
                  <c:v>27.21382289416847</c:v>
                </c:pt>
                <c:pt idx="67">
                  <c:v>27.21382289416847</c:v>
                </c:pt>
                <c:pt idx="68">
                  <c:v>27.28581713462923</c:v>
                </c:pt>
                <c:pt idx="69">
                  <c:v>27.28581713462923</c:v>
                </c:pt>
                <c:pt idx="70">
                  <c:v>27.28581713462923</c:v>
                </c:pt>
                <c:pt idx="71">
                  <c:v>27.35781137508999</c:v>
                </c:pt>
                <c:pt idx="72">
                  <c:v>27.35781137508999</c:v>
                </c:pt>
                <c:pt idx="73">
                  <c:v>27.35781137508999</c:v>
                </c:pt>
                <c:pt idx="74">
                  <c:v>27.42980561555076</c:v>
                </c:pt>
                <c:pt idx="75">
                  <c:v>27.42980561555076</c:v>
                </c:pt>
                <c:pt idx="76">
                  <c:v>27.42980561555076</c:v>
                </c:pt>
                <c:pt idx="77">
                  <c:v>27.50179985601152</c:v>
                </c:pt>
                <c:pt idx="78">
                  <c:v>27.50179985601152</c:v>
                </c:pt>
                <c:pt idx="79">
                  <c:v>27.50179985601152</c:v>
                </c:pt>
                <c:pt idx="80">
                  <c:v>27.50179985601152</c:v>
                </c:pt>
                <c:pt idx="81">
                  <c:v>27.57379409647228</c:v>
                </c:pt>
                <c:pt idx="82">
                  <c:v>27.57379409647228</c:v>
                </c:pt>
                <c:pt idx="83">
                  <c:v>27.57379409647228</c:v>
                </c:pt>
                <c:pt idx="84">
                  <c:v>27.64578833693304</c:v>
                </c:pt>
                <c:pt idx="85">
                  <c:v>27.64578833693304</c:v>
                </c:pt>
                <c:pt idx="86">
                  <c:v>27.64578833693304</c:v>
                </c:pt>
                <c:pt idx="87">
                  <c:v>27.64578833693304</c:v>
                </c:pt>
                <c:pt idx="88">
                  <c:v>27.71778257739381</c:v>
                </c:pt>
                <c:pt idx="89">
                  <c:v>27.71778257739381</c:v>
                </c:pt>
                <c:pt idx="90">
                  <c:v>27.71778257739381</c:v>
                </c:pt>
                <c:pt idx="91">
                  <c:v>27.71778257739381</c:v>
                </c:pt>
                <c:pt idx="92">
                  <c:v>27.78977681785457</c:v>
                </c:pt>
                <c:pt idx="93">
                  <c:v>27.78977681785457</c:v>
                </c:pt>
                <c:pt idx="94">
                  <c:v>27.78977681785457</c:v>
                </c:pt>
                <c:pt idx="95">
                  <c:v>27.86177105831534</c:v>
                </c:pt>
                <c:pt idx="96">
                  <c:v>27.86177105831534</c:v>
                </c:pt>
                <c:pt idx="97">
                  <c:v>27.86177105831534</c:v>
                </c:pt>
                <c:pt idx="98">
                  <c:v>27.86177105831534</c:v>
                </c:pt>
                <c:pt idx="99">
                  <c:v>27.9337652987761</c:v>
                </c:pt>
                <c:pt idx="100">
                  <c:v>27.9337652987761</c:v>
                </c:pt>
                <c:pt idx="101">
                  <c:v>27.9337652987761</c:v>
                </c:pt>
                <c:pt idx="102">
                  <c:v>28.00575953923686</c:v>
                </c:pt>
                <c:pt idx="103">
                  <c:v>28.00575953923686</c:v>
                </c:pt>
                <c:pt idx="104">
                  <c:v>28.00575953923686</c:v>
                </c:pt>
                <c:pt idx="105">
                  <c:v>28.07775377969762</c:v>
                </c:pt>
                <c:pt idx="106">
                  <c:v>28.07775377969762</c:v>
                </c:pt>
                <c:pt idx="107">
                  <c:v>28.07775377969762</c:v>
                </c:pt>
                <c:pt idx="108">
                  <c:v>28.14974802015839</c:v>
                </c:pt>
                <c:pt idx="109">
                  <c:v>28.14974802015839</c:v>
                </c:pt>
                <c:pt idx="110">
                  <c:v>28.14974802015839</c:v>
                </c:pt>
                <c:pt idx="111">
                  <c:v>28.22174226061915</c:v>
                </c:pt>
                <c:pt idx="112">
                  <c:v>28.22174226061915</c:v>
                </c:pt>
                <c:pt idx="113">
                  <c:v>28.22174226061915</c:v>
                </c:pt>
                <c:pt idx="114">
                  <c:v>28.29373650107992</c:v>
                </c:pt>
                <c:pt idx="115">
                  <c:v>28.29373650107992</c:v>
                </c:pt>
                <c:pt idx="116">
                  <c:v>28.29373650107992</c:v>
                </c:pt>
                <c:pt idx="117">
                  <c:v>28.36573074154068</c:v>
                </c:pt>
                <c:pt idx="118">
                  <c:v>28.36573074154068</c:v>
                </c:pt>
                <c:pt idx="119">
                  <c:v>28.43772498200144</c:v>
                </c:pt>
                <c:pt idx="120">
                  <c:v>28.43772498200144</c:v>
                </c:pt>
                <c:pt idx="121">
                  <c:v>28.43772498200144</c:v>
                </c:pt>
                <c:pt idx="122">
                  <c:v>28.5097192224622</c:v>
                </c:pt>
                <c:pt idx="123">
                  <c:v>28.5097192224622</c:v>
                </c:pt>
                <c:pt idx="124">
                  <c:v>28.5097192224622</c:v>
                </c:pt>
                <c:pt idx="125">
                  <c:v>28.58171346292297</c:v>
                </c:pt>
                <c:pt idx="126">
                  <c:v>28.58171346292297</c:v>
                </c:pt>
                <c:pt idx="127">
                  <c:v>28.65370770338373</c:v>
                </c:pt>
                <c:pt idx="128">
                  <c:v>28.65370770338373</c:v>
                </c:pt>
                <c:pt idx="129">
                  <c:v>28.72570194384449</c:v>
                </c:pt>
                <c:pt idx="130">
                  <c:v>28.72570194384449</c:v>
                </c:pt>
                <c:pt idx="131">
                  <c:v>28.72570194384449</c:v>
                </c:pt>
                <c:pt idx="132">
                  <c:v>28.79769618430526</c:v>
                </c:pt>
                <c:pt idx="133">
                  <c:v>28.79769618430526</c:v>
                </c:pt>
                <c:pt idx="134">
                  <c:v>28.86969042476602</c:v>
                </c:pt>
                <c:pt idx="135">
                  <c:v>28.86969042476602</c:v>
                </c:pt>
                <c:pt idx="136">
                  <c:v>28.94168466522678</c:v>
                </c:pt>
                <c:pt idx="137">
                  <c:v>28.94168466522678</c:v>
                </c:pt>
                <c:pt idx="138">
                  <c:v>29.01367890568755</c:v>
                </c:pt>
                <c:pt idx="139">
                  <c:v>29.01367890568755</c:v>
                </c:pt>
                <c:pt idx="140">
                  <c:v>29.08567314614831</c:v>
                </c:pt>
                <c:pt idx="141">
                  <c:v>29.08567314614831</c:v>
                </c:pt>
                <c:pt idx="142">
                  <c:v>29.08567314614831</c:v>
                </c:pt>
                <c:pt idx="143">
                  <c:v>29.15766738660907</c:v>
                </c:pt>
                <c:pt idx="144">
                  <c:v>29.15766738660907</c:v>
                </c:pt>
                <c:pt idx="145">
                  <c:v>29.22966162706983</c:v>
                </c:pt>
                <c:pt idx="146">
                  <c:v>29.22966162706983</c:v>
                </c:pt>
                <c:pt idx="147">
                  <c:v>29.3016558675306</c:v>
                </c:pt>
                <c:pt idx="148">
                  <c:v>29.3016558675306</c:v>
                </c:pt>
                <c:pt idx="149">
                  <c:v>29.37365010799136</c:v>
                </c:pt>
                <c:pt idx="150">
                  <c:v>29.37365010799136</c:v>
                </c:pt>
                <c:pt idx="151">
                  <c:v>29.44564434845212</c:v>
                </c:pt>
                <c:pt idx="152">
                  <c:v>29.51763858891289</c:v>
                </c:pt>
                <c:pt idx="153">
                  <c:v>29.51763858891289</c:v>
                </c:pt>
                <c:pt idx="154">
                  <c:v>29.58963282937365</c:v>
                </c:pt>
                <c:pt idx="155">
                  <c:v>29.58963282937365</c:v>
                </c:pt>
                <c:pt idx="156">
                  <c:v>29.66162706983441</c:v>
                </c:pt>
                <c:pt idx="157">
                  <c:v>29.66162706983441</c:v>
                </c:pt>
                <c:pt idx="158">
                  <c:v>29.73362131029517</c:v>
                </c:pt>
                <c:pt idx="159">
                  <c:v>29.73362131029517</c:v>
                </c:pt>
                <c:pt idx="160">
                  <c:v>29.80561555075594</c:v>
                </c:pt>
                <c:pt idx="161">
                  <c:v>29.80561555075594</c:v>
                </c:pt>
                <c:pt idx="162">
                  <c:v>29.8776097912167</c:v>
                </c:pt>
                <c:pt idx="163">
                  <c:v>29.94960403167747</c:v>
                </c:pt>
                <c:pt idx="164">
                  <c:v>29.94960403167747</c:v>
                </c:pt>
                <c:pt idx="165">
                  <c:v>30.02159827213822</c:v>
                </c:pt>
                <c:pt idx="166">
                  <c:v>30.02159827213822</c:v>
                </c:pt>
                <c:pt idx="167">
                  <c:v>30.09359251259899</c:v>
                </c:pt>
                <c:pt idx="168">
                  <c:v>30.16558675305975</c:v>
                </c:pt>
                <c:pt idx="169">
                  <c:v>30.16558675305975</c:v>
                </c:pt>
                <c:pt idx="170">
                  <c:v>30.23758099352052</c:v>
                </c:pt>
                <c:pt idx="171">
                  <c:v>30.23758099352052</c:v>
                </c:pt>
                <c:pt idx="172">
                  <c:v>30.30957523398128</c:v>
                </c:pt>
                <c:pt idx="173">
                  <c:v>30.38156947444204</c:v>
                </c:pt>
                <c:pt idx="174">
                  <c:v>30.38156947444204</c:v>
                </c:pt>
                <c:pt idx="175">
                  <c:v>30.45356371490281</c:v>
                </c:pt>
                <c:pt idx="176">
                  <c:v>30.52555795536357</c:v>
                </c:pt>
                <c:pt idx="177">
                  <c:v>30.52555795536357</c:v>
                </c:pt>
                <c:pt idx="178">
                  <c:v>30.59755219582433</c:v>
                </c:pt>
                <c:pt idx="179">
                  <c:v>30.59755219582433</c:v>
                </c:pt>
                <c:pt idx="180">
                  <c:v>30.6695464362851</c:v>
                </c:pt>
                <c:pt idx="181">
                  <c:v>30.74154067674586</c:v>
                </c:pt>
                <c:pt idx="182">
                  <c:v>30.74154067674586</c:v>
                </c:pt>
                <c:pt idx="183">
                  <c:v>30.81353491720662</c:v>
                </c:pt>
                <c:pt idx="184">
                  <c:v>30.88552915766738</c:v>
                </c:pt>
                <c:pt idx="185">
                  <c:v>30.88552915766738</c:v>
                </c:pt>
                <c:pt idx="186">
                  <c:v>30.95752339812815</c:v>
                </c:pt>
                <c:pt idx="187">
                  <c:v>31.02951763858891</c:v>
                </c:pt>
                <c:pt idx="188">
                  <c:v>31.02951763858891</c:v>
                </c:pt>
                <c:pt idx="189">
                  <c:v>31.10151187904968</c:v>
                </c:pt>
                <c:pt idx="190">
                  <c:v>31.17350611951044</c:v>
                </c:pt>
                <c:pt idx="191">
                  <c:v>31.2455003599712</c:v>
                </c:pt>
                <c:pt idx="192">
                  <c:v>31.2455003599712</c:v>
                </c:pt>
                <c:pt idx="193">
                  <c:v>31.31749460043196</c:v>
                </c:pt>
                <c:pt idx="194">
                  <c:v>31.38948884089273</c:v>
                </c:pt>
                <c:pt idx="195">
                  <c:v>31.38948884089273</c:v>
                </c:pt>
                <c:pt idx="196">
                  <c:v>31.46148308135349</c:v>
                </c:pt>
                <c:pt idx="197">
                  <c:v>31.53347732181425</c:v>
                </c:pt>
                <c:pt idx="198">
                  <c:v>31.60547156227502</c:v>
                </c:pt>
                <c:pt idx="199">
                  <c:v>31.60547156227502</c:v>
                </c:pt>
                <c:pt idx="200">
                  <c:v>31.67746580273578</c:v>
                </c:pt>
                <c:pt idx="201">
                  <c:v>31.74946004319655</c:v>
                </c:pt>
                <c:pt idx="202">
                  <c:v>31.82145428365731</c:v>
                </c:pt>
                <c:pt idx="203">
                  <c:v>31.82145428365731</c:v>
                </c:pt>
                <c:pt idx="204">
                  <c:v>31.89344852411807</c:v>
                </c:pt>
                <c:pt idx="205">
                  <c:v>31.96544276457883</c:v>
                </c:pt>
                <c:pt idx="206">
                  <c:v>32.0374370050396</c:v>
                </c:pt>
                <c:pt idx="207">
                  <c:v>32.0374370050396</c:v>
                </c:pt>
                <c:pt idx="208">
                  <c:v>32.10943124550036</c:v>
                </c:pt>
                <c:pt idx="209">
                  <c:v>32.18142548596113</c:v>
                </c:pt>
                <c:pt idx="210">
                  <c:v>32.25341972642189</c:v>
                </c:pt>
                <c:pt idx="211">
                  <c:v>32.25341972642189</c:v>
                </c:pt>
                <c:pt idx="212">
                  <c:v>32.32541396688265</c:v>
                </c:pt>
                <c:pt idx="213">
                  <c:v>32.39740820734341</c:v>
                </c:pt>
                <c:pt idx="214">
                  <c:v>32.46940244780418</c:v>
                </c:pt>
                <c:pt idx="215">
                  <c:v>32.54139668826494</c:v>
                </c:pt>
                <c:pt idx="216">
                  <c:v>32.54139668826494</c:v>
                </c:pt>
                <c:pt idx="217">
                  <c:v>32.61339092872571</c:v>
                </c:pt>
                <c:pt idx="218">
                  <c:v>32.68538516918646</c:v>
                </c:pt>
                <c:pt idx="219">
                  <c:v>32.75737940964723</c:v>
                </c:pt>
                <c:pt idx="220">
                  <c:v>32.82937365010799</c:v>
                </c:pt>
                <c:pt idx="221">
                  <c:v>32.82937365010799</c:v>
                </c:pt>
                <c:pt idx="222">
                  <c:v>32.90136789056876</c:v>
                </c:pt>
                <c:pt idx="223">
                  <c:v>32.97336213102952</c:v>
                </c:pt>
                <c:pt idx="224">
                  <c:v>33.04535637149028</c:v>
                </c:pt>
                <c:pt idx="225">
                  <c:v>33.11735061195105</c:v>
                </c:pt>
                <c:pt idx="226">
                  <c:v>33.18934485241181</c:v>
                </c:pt>
                <c:pt idx="227">
                  <c:v>33.26133909287257</c:v>
                </c:pt>
                <c:pt idx="228">
                  <c:v>33.26133909287257</c:v>
                </c:pt>
                <c:pt idx="229">
                  <c:v>33.33333333333334</c:v>
                </c:pt>
                <c:pt idx="230">
                  <c:v>33.4053275737941</c:v>
                </c:pt>
                <c:pt idx="231">
                  <c:v>33.47732181425486</c:v>
                </c:pt>
                <c:pt idx="232">
                  <c:v>33.54931605471563</c:v>
                </c:pt>
                <c:pt idx="233">
                  <c:v>33.62131029517639</c:v>
                </c:pt>
                <c:pt idx="234">
                  <c:v>33.69330453563715</c:v>
                </c:pt>
                <c:pt idx="235">
                  <c:v>33.69330453563715</c:v>
                </c:pt>
                <c:pt idx="236">
                  <c:v>33.76529877609791</c:v>
                </c:pt>
                <c:pt idx="237">
                  <c:v>33.83729301655868</c:v>
                </c:pt>
                <c:pt idx="238">
                  <c:v>33.90928725701944</c:v>
                </c:pt>
                <c:pt idx="239">
                  <c:v>33.9812814974802</c:v>
                </c:pt>
                <c:pt idx="240">
                  <c:v>34.05327573794096</c:v>
                </c:pt>
                <c:pt idx="241">
                  <c:v>34.12526997840173</c:v>
                </c:pt>
                <c:pt idx="242">
                  <c:v>34.19726421886249</c:v>
                </c:pt>
                <c:pt idx="243">
                  <c:v>34.26925845932325</c:v>
                </c:pt>
                <c:pt idx="244">
                  <c:v>34.34125269978401</c:v>
                </c:pt>
                <c:pt idx="245">
                  <c:v>34.34125269978401</c:v>
                </c:pt>
                <c:pt idx="246">
                  <c:v>34.41324694024478</c:v>
                </c:pt>
                <c:pt idx="247">
                  <c:v>34.48524118070554</c:v>
                </c:pt>
                <c:pt idx="248">
                  <c:v>34.5572354211663</c:v>
                </c:pt>
                <c:pt idx="249">
                  <c:v>34.62922966162707</c:v>
                </c:pt>
                <c:pt idx="250">
                  <c:v>34.70122390208783</c:v>
                </c:pt>
                <c:pt idx="251">
                  <c:v>34.77321814254859</c:v>
                </c:pt>
                <c:pt idx="252">
                  <c:v>34.84521238300936</c:v>
                </c:pt>
                <c:pt idx="253">
                  <c:v>34.91720662347012</c:v>
                </c:pt>
                <c:pt idx="254">
                  <c:v>34.98920086393088</c:v>
                </c:pt>
                <c:pt idx="255">
                  <c:v>35.06119510439164</c:v>
                </c:pt>
                <c:pt idx="256">
                  <c:v>35.13318934485241</c:v>
                </c:pt>
                <c:pt idx="257">
                  <c:v>35.20518358531317</c:v>
                </c:pt>
                <c:pt idx="258">
                  <c:v>35.27717782577394</c:v>
                </c:pt>
                <c:pt idx="259">
                  <c:v>35.3491720662347</c:v>
                </c:pt>
                <c:pt idx="260">
                  <c:v>35.42116630669547</c:v>
                </c:pt>
                <c:pt idx="261">
                  <c:v>35.49316054715622</c:v>
                </c:pt>
                <c:pt idx="262">
                  <c:v>35.56515478761699</c:v>
                </c:pt>
                <c:pt idx="263">
                  <c:v>35.63714902807775</c:v>
                </c:pt>
                <c:pt idx="264">
                  <c:v>35.70914326853852</c:v>
                </c:pt>
                <c:pt idx="265">
                  <c:v>35.78113750899928</c:v>
                </c:pt>
                <c:pt idx="266">
                  <c:v>35.85313174946004</c:v>
                </c:pt>
                <c:pt idx="267">
                  <c:v>35.92512598992081</c:v>
                </c:pt>
                <c:pt idx="268">
                  <c:v>35.99712023038157</c:v>
                </c:pt>
                <c:pt idx="269">
                  <c:v>36.06911447084234</c:v>
                </c:pt>
                <c:pt idx="270">
                  <c:v>36.1411087113031</c:v>
                </c:pt>
                <c:pt idx="271">
                  <c:v>36.21310295176386</c:v>
                </c:pt>
                <c:pt idx="272">
                  <c:v>36.28509719222462</c:v>
                </c:pt>
                <c:pt idx="273">
                  <c:v>36.35709143268539</c:v>
                </c:pt>
                <c:pt idx="274">
                  <c:v>36.42908567314615</c:v>
                </c:pt>
                <c:pt idx="275">
                  <c:v>36.50107991360692</c:v>
                </c:pt>
                <c:pt idx="276">
                  <c:v>36.57307415406767</c:v>
                </c:pt>
                <c:pt idx="277">
                  <c:v>36.64506839452844</c:v>
                </c:pt>
                <c:pt idx="278">
                  <c:v>36.7170626349892</c:v>
                </c:pt>
                <c:pt idx="279">
                  <c:v>36.78905687544997</c:v>
                </c:pt>
                <c:pt idx="280">
                  <c:v>36.86105111591073</c:v>
                </c:pt>
                <c:pt idx="281">
                  <c:v>37.00503959683225</c:v>
                </c:pt>
                <c:pt idx="282">
                  <c:v>37.07703383729302</c:v>
                </c:pt>
                <c:pt idx="283">
                  <c:v>37.14902807775378</c:v>
                </c:pt>
                <c:pt idx="284">
                  <c:v>37.22102231821454</c:v>
                </c:pt>
                <c:pt idx="285">
                  <c:v>37.29301655867531</c:v>
                </c:pt>
                <c:pt idx="286">
                  <c:v>37.36501079913607</c:v>
                </c:pt>
                <c:pt idx="287">
                  <c:v>37.43700503959683</c:v>
                </c:pt>
                <c:pt idx="288">
                  <c:v>37.50899928005759</c:v>
                </c:pt>
                <c:pt idx="289">
                  <c:v>37.65298776097912</c:v>
                </c:pt>
                <c:pt idx="290">
                  <c:v>37.72498200143989</c:v>
                </c:pt>
                <c:pt idx="291">
                  <c:v>37.79697624190064</c:v>
                </c:pt>
                <c:pt idx="292">
                  <c:v>37.86897048236141</c:v>
                </c:pt>
                <c:pt idx="293">
                  <c:v>37.94096472282217</c:v>
                </c:pt>
                <c:pt idx="294">
                  <c:v>38.0849532037437</c:v>
                </c:pt>
                <c:pt idx="295">
                  <c:v>38.15694744420446</c:v>
                </c:pt>
                <c:pt idx="296">
                  <c:v>38.22894168466523</c:v>
                </c:pt>
                <c:pt idx="297">
                  <c:v>38.30093592512599</c:v>
                </c:pt>
                <c:pt idx="298">
                  <c:v>38.37293016558676</c:v>
                </c:pt>
                <c:pt idx="299">
                  <c:v>38.51691864650828</c:v>
                </c:pt>
                <c:pt idx="300">
                  <c:v>38.58891288696904</c:v>
                </c:pt>
                <c:pt idx="301">
                  <c:v>38.66090712742981</c:v>
                </c:pt>
                <c:pt idx="302">
                  <c:v>38.80489560835134</c:v>
                </c:pt>
                <c:pt idx="303">
                  <c:v>38.8768898488121</c:v>
                </c:pt>
                <c:pt idx="304">
                  <c:v>38.94888408927286</c:v>
                </c:pt>
                <c:pt idx="305">
                  <c:v>39.09287257019439</c:v>
                </c:pt>
                <c:pt idx="306">
                  <c:v>39.16486681065515</c:v>
                </c:pt>
                <c:pt idx="307">
                  <c:v>39.23686105111592</c:v>
                </c:pt>
                <c:pt idx="308">
                  <c:v>39.38084953203744</c:v>
                </c:pt>
                <c:pt idx="309">
                  <c:v>39.45284377249821</c:v>
                </c:pt>
                <c:pt idx="310">
                  <c:v>39.52483801295897</c:v>
                </c:pt>
                <c:pt idx="311">
                  <c:v>39.66882649388049</c:v>
                </c:pt>
                <c:pt idx="312">
                  <c:v>39.74082073434126</c:v>
                </c:pt>
                <c:pt idx="313">
                  <c:v>39.88480921526278</c:v>
                </c:pt>
                <c:pt idx="314">
                  <c:v>39.95680345572354</c:v>
                </c:pt>
                <c:pt idx="315">
                  <c:v>40.10079193664507</c:v>
                </c:pt>
                <c:pt idx="316">
                  <c:v>40.17278617710583</c:v>
                </c:pt>
                <c:pt idx="317">
                  <c:v>40.31677465802736</c:v>
                </c:pt>
                <c:pt idx="318">
                  <c:v>40.46076313894888</c:v>
                </c:pt>
                <c:pt idx="319">
                  <c:v>40.53275737940965</c:v>
                </c:pt>
                <c:pt idx="320">
                  <c:v>40.67674586033117</c:v>
                </c:pt>
                <c:pt idx="321">
                  <c:v>40.74874010079193</c:v>
                </c:pt>
                <c:pt idx="322">
                  <c:v>40.89272858171346</c:v>
                </c:pt>
                <c:pt idx="323">
                  <c:v>41.03671706263498</c:v>
                </c:pt>
                <c:pt idx="324">
                  <c:v>41.18070554355651</c:v>
                </c:pt>
                <c:pt idx="325">
                  <c:v>41.25269978401727</c:v>
                </c:pt>
                <c:pt idx="326">
                  <c:v>41.3966882649388</c:v>
                </c:pt>
                <c:pt idx="327">
                  <c:v>41.54067674586033</c:v>
                </c:pt>
                <c:pt idx="328">
                  <c:v>41.68466522678185</c:v>
                </c:pt>
                <c:pt idx="329">
                  <c:v>41.82865370770338</c:v>
                </c:pt>
                <c:pt idx="330">
                  <c:v>41.97264218862491</c:v>
                </c:pt>
                <c:pt idx="331">
                  <c:v>42.11663066954644</c:v>
                </c:pt>
                <c:pt idx="332">
                  <c:v>42.26061915046796</c:v>
                </c:pt>
                <c:pt idx="333">
                  <c:v>42.40460763138949</c:v>
                </c:pt>
                <c:pt idx="334">
                  <c:v>42.54859611231101</c:v>
                </c:pt>
                <c:pt idx="335">
                  <c:v>42.76457883369331</c:v>
                </c:pt>
                <c:pt idx="336">
                  <c:v>42.90856731461483</c:v>
                </c:pt>
                <c:pt idx="337">
                  <c:v>43.05255579553636</c:v>
                </c:pt>
                <c:pt idx="338">
                  <c:v>43.26853851691864</c:v>
                </c:pt>
                <c:pt idx="339">
                  <c:v>43.41252699784017</c:v>
                </c:pt>
                <c:pt idx="340">
                  <c:v>43.62850971922246</c:v>
                </c:pt>
                <c:pt idx="341">
                  <c:v>43.77249820014399</c:v>
                </c:pt>
                <c:pt idx="342">
                  <c:v>43.98848092152628</c:v>
                </c:pt>
                <c:pt idx="343">
                  <c:v>44.20446364290856</c:v>
                </c:pt>
                <c:pt idx="344">
                  <c:v>44.34845212383009</c:v>
                </c:pt>
                <c:pt idx="345">
                  <c:v>44.56443484521238</c:v>
                </c:pt>
                <c:pt idx="346">
                  <c:v>44.78041756659467</c:v>
                </c:pt>
                <c:pt idx="347">
                  <c:v>44.99640028797696</c:v>
                </c:pt>
                <c:pt idx="348">
                  <c:v>45.28437724982001</c:v>
                </c:pt>
                <c:pt idx="349">
                  <c:v>45.50035997120231</c:v>
                </c:pt>
                <c:pt idx="350">
                  <c:v>45.71634269258459</c:v>
                </c:pt>
                <c:pt idx="351">
                  <c:v>46.00431965442765</c:v>
                </c:pt>
                <c:pt idx="352">
                  <c:v>46.22030237580994</c:v>
                </c:pt>
                <c:pt idx="353">
                  <c:v>46.50827933765299</c:v>
                </c:pt>
                <c:pt idx="354">
                  <c:v>46.79625629949604</c:v>
                </c:pt>
                <c:pt idx="355">
                  <c:v>47.08423326133909</c:v>
                </c:pt>
                <c:pt idx="356">
                  <c:v>47.37221022318214</c:v>
                </c:pt>
                <c:pt idx="357">
                  <c:v>47.73218142548596</c:v>
                </c:pt>
                <c:pt idx="358">
                  <c:v>48.02015838732901</c:v>
                </c:pt>
                <c:pt idx="359">
                  <c:v>48.38012958963283</c:v>
                </c:pt>
                <c:pt idx="360">
                  <c:v>48.66810655147589</c:v>
                </c:pt>
                <c:pt idx="361">
                  <c:v>49.02807775377971</c:v>
                </c:pt>
                <c:pt idx="362">
                  <c:v>49.38804895608352</c:v>
                </c:pt>
                <c:pt idx="363">
                  <c:v>49.82001439884808</c:v>
                </c:pt>
                <c:pt idx="364">
                  <c:v>50.1799856011519</c:v>
                </c:pt>
                <c:pt idx="365">
                  <c:v>50.61195104391648</c:v>
                </c:pt>
                <c:pt idx="366">
                  <c:v>51.04391648668106</c:v>
                </c:pt>
                <c:pt idx="367">
                  <c:v>51.47588192944564</c:v>
                </c:pt>
                <c:pt idx="368">
                  <c:v>51.97984161267099</c:v>
                </c:pt>
                <c:pt idx="369">
                  <c:v>52.48380129589632</c:v>
                </c:pt>
                <c:pt idx="370">
                  <c:v>52.98776097912167</c:v>
                </c:pt>
                <c:pt idx="371">
                  <c:v>53.49172066234701</c:v>
                </c:pt>
                <c:pt idx="372">
                  <c:v>54.06767458603311</c:v>
                </c:pt>
                <c:pt idx="373">
                  <c:v>54.64362850971923</c:v>
                </c:pt>
                <c:pt idx="374">
                  <c:v>55.21958243340533</c:v>
                </c:pt>
                <c:pt idx="375">
                  <c:v>55.8675305975522</c:v>
                </c:pt>
                <c:pt idx="376">
                  <c:v>56.51547876169906</c:v>
                </c:pt>
                <c:pt idx="377">
                  <c:v>57.16342692584593</c:v>
                </c:pt>
                <c:pt idx="378">
                  <c:v>57.88336933045357</c:v>
                </c:pt>
                <c:pt idx="379">
                  <c:v>58.60331173506119</c:v>
                </c:pt>
                <c:pt idx="380">
                  <c:v>59.39524838012959</c:v>
                </c:pt>
                <c:pt idx="381">
                  <c:v>60.18718502519798</c:v>
                </c:pt>
                <c:pt idx="382">
                  <c:v>61.05111591072714</c:v>
                </c:pt>
                <c:pt idx="383">
                  <c:v>61.9150467962563</c:v>
                </c:pt>
                <c:pt idx="384">
                  <c:v>62.85097192224622</c:v>
                </c:pt>
                <c:pt idx="385">
                  <c:v>63.8588912886969</c:v>
                </c:pt>
                <c:pt idx="386">
                  <c:v>64.86681065514759</c:v>
                </c:pt>
                <c:pt idx="387">
                  <c:v>65.94672426205904</c:v>
                </c:pt>
                <c:pt idx="388">
                  <c:v>67.09863210943125</c:v>
                </c:pt>
                <c:pt idx="389">
                  <c:v>68.32253419726422</c:v>
                </c:pt>
                <c:pt idx="390">
                  <c:v>69.61843052555795</c:v>
                </c:pt>
                <c:pt idx="391">
                  <c:v>70.98632109431244</c:v>
                </c:pt>
                <c:pt idx="392">
                  <c:v>72.42620590352772</c:v>
                </c:pt>
                <c:pt idx="393">
                  <c:v>74.01007919366451</c:v>
                </c:pt>
                <c:pt idx="394">
                  <c:v>75.66594672426206</c:v>
                </c:pt>
                <c:pt idx="395">
                  <c:v>77.46580273578114</c:v>
                </c:pt>
                <c:pt idx="396">
                  <c:v>79.40964722822174</c:v>
                </c:pt>
                <c:pt idx="397">
                  <c:v>81.4254859611231</c:v>
                </c:pt>
                <c:pt idx="398">
                  <c:v>83.58531317494601</c:v>
                </c:pt>
                <c:pt idx="399">
                  <c:v>85.88912886969044</c:v>
                </c:pt>
                <c:pt idx="400">
                  <c:v>88.19294456443485</c:v>
                </c:pt>
                <c:pt idx="401">
                  <c:v>90.49676025917925</c:v>
                </c:pt>
                <c:pt idx="402">
                  <c:v>92.72858171346293</c:v>
                </c:pt>
                <c:pt idx="403">
                  <c:v>94.88840892728582</c:v>
                </c:pt>
                <c:pt idx="404">
                  <c:v>96.76025917926566</c:v>
                </c:pt>
                <c:pt idx="405">
                  <c:v>98.34413246940247</c:v>
                </c:pt>
                <c:pt idx="406">
                  <c:v>99.42404607631389</c:v>
                </c:pt>
                <c:pt idx="407">
                  <c:v>100</c:v>
                </c:pt>
                <c:pt idx="408">
                  <c:v>99.85601151907846</c:v>
                </c:pt>
                <c:pt idx="409">
                  <c:v>98.92008639308855</c:v>
                </c:pt>
                <c:pt idx="410">
                  <c:v>97.19222462203024</c:v>
                </c:pt>
                <c:pt idx="411">
                  <c:v>94.60043196544277</c:v>
                </c:pt>
                <c:pt idx="412">
                  <c:v>91.14470842332612</c:v>
                </c:pt>
                <c:pt idx="413">
                  <c:v>86.82505399568034</c:v>
                </c:pt>
                <c:pt idx="414">
                  <c:v>81.78545716342693</c:v>
                </c:pt>
                <c:pt idx="415">
                  <c:v>76.09791216702664</c:v>
                </c:pt>
                <c:pt idx="416">
                  <c:v>69.97840172786177</c:v>
                </c:pt>
                <c:pt idx="417">
                  <c:v>63.49892008639309</c:v>
                </c:pt>
                <c:pt idx="418">
                  <c:v>56.87544996400288</c:v>
                </c:pt>
                <c:pt idx="419">
                  <c:v>50.25197984161267</c:v>
                </c:pt>
                <c:pt idx="420">
                  <c:v>43.84449244060475</c:v>
                </c:pt>
                <c:pt idx="421">
                  <c:v>37.72498200143989</c:v>
                </c:pt>
                <c:pt idx="422">
                  <c:v>32.0374370050396</c:v>
                </c:pt>
                <c:pt idx="423">
                  <c:v>26.78185745140389</c:v>
                </c:pt>
                <c:pt idx="424">
                  <c:v>22.17422606191505</c:v>
                </c:pt>
                <c:pt idx="425">
                  <c:v>18.07055435565155</c:v>
                </c:pt>
                <c:pt idx="426">
                  <c:v>14.54283657307416</c:v>
                </c:pt>
                <c:pt idx="427">
                  <c:v>11.59107271418287</c:v>
                </c:pt>
                <c:pt idx="428">
                  <c:v>9.143268538516917</c:v>
                </c:pt>
                <c:pt idx="429">
                  <c:v>7.127429805615551</c:v>
                </c:pt>
                <c:pt idx="430">
                  <c:v>5.471562275017998</c:v>
                </c:pt>
                <c:pt idx="431">
                  <c:v>4.175665946724263</c:v>
                </c:pt>
                <c:pt idx="432">
                  <c:v>3.167746580273578</c:v>
                </c:pt>
                <c:pt idx="433">
                  <c:v>2.375809935205184</c:v>
                </c:pt>
                <c:pt idx="434">
                  <c:v>1.799856011519078</c:v>
                </c:pt>
                <c:pt idx="435">
                  <c:v>1.3678905687545</c:v>
                </c:pt>
                <c:pt idx="436">
                  <c:v>1.007919366450684</c:v>
                </c:pt>
                <c:pt idx="437">
                  <c:v>0.7199424046076314</c:v>
                </c:pt>
                <c:pt idx="438">
                  <c:v>0.5759539236861051</c:v>
                </c:pt>
                <c:pt idx="439">
                  <c:v>0.4319654427645788</c:v>
                </c:pt>
                <c:pt idx="440">
                  <c:v>0.2879769618430525</c:v>
                </c:pt>
                <c:pt idx="441">
                  <c:v>0.2159827213822894</c:v>
                </c:pt>
                <c:pt idx="442">
                  <c:v>0.1439884809215263</c:v>
                </c:pt>
                <c:pt idx="443">
                  <c:v>0.1439884809215263</c:v>
                </c:pt>
                <c:pt idx="444">
                  <c:v>0.07199424046076314</c:v>
                </c:pt>
                <c:pt idx="445">
                  <c:v>0.07199424046076314</c:v>
                </c:pt>
                <c:pt idx="446">
                  <c:v>0.07199424046076314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90001"/>
        <c:axId val="50190002"/>
      </c:scatterChart>
      <c:scatterChart>
        <c:scatterStyle val="lineMarker"/>
        <c:ser>
          <c:idx val="2"/>
          <c:order val="2"/>
          <c:tx>
            <c:strRef>
              <c:f>160!$E$1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160!$A$2:$A$502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0.425</c:v>
                </c:pt>
                <c:pt idx="2">
                  <c:v>0.85</c:v>
                </c:pt>
                <c:pt idx="3">
                  <c:v>1.276</c:v>
                </c:pt>
                <c:pt idx="4">
                  <c:v>1.701</c:v>
                </c:pt>
                <c:pt idx="5">
                  <c:v>2.126</c:v>
                </c:pt>
                <c:pt idx="6">
                  <c:v>2.551</c:v>
                </c:pt>
                <c:pt idx="7">
                  <c:v>2.977</c:v>
                </c:pt>
                <c:pt idx="8">
                  <c:v>3.402</c:v>
                </c:pt>
                <c:pt idx="9">
                  <c:v>3.827</c:v>
                </c:pt>
                <c:pt idx="10">
                  <c:v>4.252</c:v>
                </c:pt>
                <c:pt idx="11">
                  <c:v>4.678</c:v>
                </c:pt>
                <c:pt idx="12">
                  <c:v>5.103</c:v>
                </c:pt>
                <c:pt idx="13">
                  <c:v>5.528</c:v>
                </c:pt>
                <c:pt idx="14">
                  <c:v>5.953</c:v>
                </c:pt>
                <c:pt idx="15">
                  <c:v>6.378</c:v>
                </c:pt>
                <c:pt idx="16">
                  <c:v>6.804</c:v>
                </c:pt>
                <c:pt idx="17">
                  <c:v>7.229</c:v>
                </c:pt>
                <c:pt idx="18">
                  <c:v>7.654</c:v>
                </c:pt>
                <c:pt idx="19">
                  <c:v>8.079000000000001</c:v>
                </c:pt>
                <c:pt idx="20">
                  <c:v>8.505000000000001</c:v>
                </c:pt>
                <c:pt idx="21">
                  <c:v>8.93</c:v>
                </c:pt>
                <c:pt idx="22">
                  <c:v>9.355</c:v>
                </c:pt>
                <c:pt idx="23">
                  <c:v>9.779999999999999</c:v>
                </c:pt>
                <c:pt idx="24">
                  <c:v>10.205</c:v>
                </c:pt>
                <c:pt idx="25">
                  <c:v>10.631</c:v>
                </c:pt>
                <c:pt idx="26">
                  <c:v>11.056</c:v>
                </c:pt>
                <c:pt idx="27">
                  <c:v>11.481</c:v>
                </c:pt>
                <c:pt idx="28">
                  <c:v>11.906</c:v>
                </c:pt>
                <c:pt idx="29">
                  <c:v>12.332</c:v>
                </c:pt>
                <c:pt idx="30">
                  <c:v>12.757</c:v>
                </c:pt>
                <c:pt idx="31">
                  <c:v>13.182</c:v>
                </c:pt>
                <c:pt idx="32">
                  <c:v>13.607</c:v>
                </c:pt>
                <c:pt idx="33">
                  <c:v>14.033</c:v>
                </c:pt>
                <c:pt idx="34">
                  <c:v>14.458</c:v>
                </c:pt>
                <c:pt idx="35">
                  <c:v>14.883</c:v>
                </c:pt>
                <c:pt idx="36">
                  <c:v>15.308</c:v>
                </c:pt>
                <c:pt idx="37">
                  <c:v>15.733</c:v>
                </c:pt>
                <c:pt idx="38">
                  <c:v>16.159</c:v>
                </c:pt>
                <c:pt idx="39">
                  <c:v>16.584</c:v>
                </c:pt>
                <c:pt idx="40">
                  <c:v>17.009</c:v>
                </c:pt>
                <c:pt idx="41">
                  <c:v>17.434</c:v>
                </c:pt>
                <c:pt idx="42">
                  <c:v>17.86</c:v>
                </c:pt>
                <c:pt idx="43">
                  <c:v>18.285</c:v>
                </c:pt>
                <c:pt idx="44">
                  <c:v>18.71</c:v>
                </c:pt>
                <c:pt idx="45">
                  <c:v>19.135</c:v>
                </c:pt>
                <c:pt idx="46">
                  <c:v>19.561</c:v>
                </c:pt>
                <c:pt idx="47">
                  <c:v>19.986</c:v>
                </c:pt>
                <c:pt idx="48">
                  <c:v>20.411</c:v>
                </c:pt>
                <c:pt idx="49">
                  <c:v>20.836</c:v>
                </c:pt>
                <c:pt idx="50">
                  <c:v>21.261</c:v>
                </c:pt>
                <c:pt idx="51">
                  <c:v>21.687</c:v>
                </c:pt>
                <c:pt idx="52">
                  <c:v>22.112</c:v>
                </c:pt>
                <c:pt idx="53">
                  <c:v>22.537</c:v>
                </c:pt>
                <c:pt idx="54">
                  <c:v>22.962</c:v>
                </c:pt>
                <c:pt idx="55">
                  <c:v>23.388</c:v>
                </c:pt>
                <c:pt idx="56">
                  <c:v>23.813</c:v>
                </c:pt>
                <c:pt idx="57">
                  <c:v>24.238</c:v>
                </c:pt>
                <c:pt idx="58">
                  <c:v>24.663</c:v>
                </c:pt>
                <c:pt idx="59">
                  <c:v>25.089</c:v>
                </c:pt>
                <c:pt idx="60">
                  <c:v>25.514</c:v>
                </c:pt>
                <c:pt idx="61">
                  <c:v>25.939</c:v>
                </c:pt>
                <c:pt idx="62">
                  <c:v>26.364</c:v>
                </c:pt>
                <c:pt idx="63">
                  <c:v>26.789</c:v>
                </c:pt>
                <c:pt idx="64">
                  <c:v>27.215</c:v>
                </c:pt>
                <c:pt idx="65">
                  <c:v>27.64</c:v>
                </c:pt>
                <c:pt idx="66">
                  <c:v>28.065</c:v>
                </c:pt>
                <c:pt idx="67">
                  <c:v>28.49</c:v>
                </c:pt>
                <c:pt idx="68">
                  <c:v>28.916</c:v>
                </c:pt>
                <c:pt idx="69">
                  <c:v>29.341</c:v>
                </c:pt>
                <c:pt idx="70">
                  <c:v>29.766</c:v>
                </c:pt>
                <c:pt idx="71">
                  <c:v>30.191</c:v>
                </c:pt>
                <c:pt idx="72">
                  <c:v>30.617</c:v>
                </c:pt>
                <c:pt idx="73">
                  <c:v>31.042</c:v>
                </c:pt>
                <c:pt idx="74">
                  <c:v>31.467</c:v>
                </c:pt>
                <c:pt idx="75">
                  <c:v>31.892</c:v>
                </c:pt>
                <c:pt idx="76">
                  <c:v>32.318</c:v>
                </c:pt>
                <c:pt idx="77">
                  <c:v>32.743</c:v>
                </c:pt>
                <c:pt idx="78">
                  <c:v>33.168</c:v>
                </c:pt>
                <c:pt idx="79">
                  <c:v>33.593</c:v>
                </c:pt>
                <c:pt idx="80">
                  <c:v>34.018</c:v>
                </c:pt>
                <c:pt idx="81">
                  <c:v>34.444</c:v>
                </c:pt>
                <c:pt idx="82">
                  <c:v>34.869</c:v>
                </c:pt>
                <c:pt idx="83">
                  <c:v>35.294</c:v>
                </c:pt>
                <c:pt idx="84">
                  <c:v>35.719</c:v>
                </c:pt>
                <c:pt idx="85">
                  <c:v>36.145</c:v>
                </c:pt>
                <c:pt idx="86">
                  <c:v>36.57</c:v>
                </c:pt>
                <c:pt idx="87">
                  <c:v>36.995</c:v>
                </c:pt>
                <c:pt idx="88">
                  <c:v>37.42</c:v>
                </c:pt>
                <c:pt idx="89">
                  <c:v>37.846</c:v>
                </c:pt>
                <c:pt idx="90">
                  <c:v>38.271</c:v>
                </c:pt>
                <c:pt idx="91">
                  <c:v>38.696</c:v>
                </c:pt>
                <c:pt idx="92">
                  <c:v>39.121</c:v>
                </c:pt>
                <c:pt idx="93">
                  <c:v>39.546</c:v>
                </c:pt>
                <c:pt idx="94">
                  <c:v>39.972</c:v>
                </c:pt>
                <c:pt idx="95">
                  <c:v>40.397</c:v>
                </c:pt>
                <c:pt idx="96">
                  <c:v>40.822</c:v>
                </c:pt>
                <c:pt idx="97">
                  <c:v>41.247</c:v>
                </c:pt>
                <c:pt idx="98">
                  <c:v>41.673</c:v>
                </c:pt>
                <c:pt idx="99">
                  <c:v>42.098</c:v>
                </c:pt>
                <c:pt idx="100">
                  <c:v>42.523</c:v>
                </c:pt>
                <c:pt idx="101">
                  <c:v>42.948</c:v>
                </c:pt>
                <c:pt idx="102">
                  <c:v>43.374</c:v>
                </c:pt>
                <c:pt idx="103">
                  <c:v>43.799</c:v>
                </c:pt>
                <c:pt idx="104">
                  <c:v>44.224</c:v>
                </c:pt>
                <c:pt idx="105">
                  <c:v>44.649</c:v>
                </c:pt>
                <c:pt idx="106">
                  <c:v>45.074</c:v>
                </c:pt>
                <c:pt idx="107">
                  <c:v>45.5</c:v>
                </c:pt>
                <c:pt idx="108">
                  <c:v>45.925</c:v>
                </c:pt>
                <c:pt idx="109">
                  <c:v>46.35</c:v>
                </c:pt>
                <c:pt idx="110">
                  <c:v>46.775</c:v>
                </c:pt>
                <c:pt idx="111">
                  <c:v>47.201</c:v>
                </c:pt>
                <c:pt idx="112">
                  <c:v>47.626</c:v>
                </c:pt>
                <c:pt idx="113">
                  <c:v>48.051</c:v>
                </c:pt>
                <c:pt idx="114">
                  <c:v>48.476</c:v>
                </c:pt>
                <c:pt idx="115">
                  <c:v>48.902</c:v>
                </c:pt>
                <c:pt idx="116">
                  <c:v>49.327</c:v>
                </c:pt>
                <c:pt idx="117">
                  <c:v>49.752</c:v>
                </c:pt>
                <c:pt idx="118">
                  <c:v>50.177</c:v>
                </c:pt>
                <c:pt idx="119">
                  <c:v>50.602</c:v>
                </c:pt>
                <c:pt idx="120">
                  <c:v>51.028</c:v>
                </c:pt>
                <c:pt idx="121">
                  <c:v>51.453</c:v>
                </c:pt>
                <c:pt idx="122">
                  <c:v>51.878</c:v>
                </c:pt>
                <c:pt idx="123">
                  <c:v>52.303</c:v>
                </c:pt>
                <c:pt idx="124">
                  <c:v>52.729</c:v>
                </c:pt>
                <c:pt idx="125">
                  <c:v>53.154</c:v>
                </c:pt>
                <c:pt idx="126">
                  <c:v>53.579</c:v>
                </c:pt>
                <c:pt idx="127">
                  <c:v>54.004</c:v>
                </c:pt>
                <c:pt idx="128">
                  <c:v>54.43</c:v>
                </c:pt>
                <c:pt idx="129">
                  <c:v>54.855</c:v>
                </c:pt>
                <c:pt idx="130">
                  <c:v>55.28</c:v>
                </c:pt>
                <c:pt idx="131">
                  <c:v>55.705</c:v>
                </c:pt>
                <c:pt idx="132">
                  <c:v>56.13</c:v>
                </c:pt>
                <c:pt idx="133">
                  <c:v>56.556</c:v>
                </c:pt>
                <c:pt idx="134">
                  <c:v>56.981</c:v>
                </c:pt>
                <c:pt idx="135">
                  <c:v>57.406</c:v>
                </c:pt>
                <c:pt idx="136">
                  <c:v>57.831</c:v>
                </c:pt>
                <c:pt idx="137">
                  <c:v>58.257</c:v>
                </c:pt>
                <c:pt idx="138">
                  <c:v>58.682</c:v>
                </c:pt>
                <c:pt idx="139">
                  <c:v>59.107</c:v>
                </c:pt>
                <c:pt idx="140">
                  <c:v>59.532</c:v>
                </c:pt>
                <c:pt idx="141">
                  <c:v>59.958</c:v>
                </c:pt>
                <c:pt idx="142">
                  <c:v>60.383</c:v>
                </c:pt>
                <c:pt idx="143">
                  <c:v>60.808</c:v>
                </c:pt>
                <c:pt idx="144">
                  <c:v>61.233</c:v>
                </c:pt>
                <c:pt idx="145">
                  <c:v>61.658</c:v>
                </c:pt>
                <c:pt idx="146">
                  <c:v>62.084</c:v>
                </c:pt>
                <c:pt idx="147">
                  <c:v>62.509</c:v>
                </c:pt>
                <c:pt idx="148">
                  <c:v>62.934</c:v>
                </c:pt>
                <c:pt idx="149">
                  <c:v>63.359</c:v>
                </c:pt>
                <c:pt idx="150">
                  <c:v>63.785</c:v>
                </c:pt>
                <c:pt idx="151">
                  <c:v>64.20999999999999</c:v>
                </c:pt>
                <c:pt idx="152">
                  <c:v>64.63500000000001</c:v>
                </c:pt>
                <c:pt idx="153">
                  <c:v>65.06</c:v>
                </c:pt>
                <c:pt idx="154">
                  <c:v>65.485</c:v>
                </c:pt>
                <c:pt idx="155">
                  <c:v>65.911</c:v>
                </c:pt>
                <c:pt idx="156">
                  <c:v>66.336</c:v>
                </c:pt>
                <c:pt idx="157">
                  <c:v>66.761</c:v>
                </c:pt>
                <c:pt idx="158">
                  <c:v>67.18600000000001</c:v>
                </c:pt>
                <c:pt idx="159">
                  <c:v>67.61199999999999</c:v>
                </c:pt>
                <c:pt idx="160">
                  <c:v>68.03700000000001</c:v>
                </c:pt>
                <c:pt idx="161">
                  <c:v>68.462</c:v>
                </c:pt>
                <c:pt idx="162">
                  <c:v>68.887</c:v>
                </c:pt>
                <c:pt idx="163">
                  <c:v>69.313</c:v>
                </c:pt>
                <c:pt idx="164">
                  <c:v>69.738</c:v>
                </c:pt>
                <c:pt idx="165">
                  <c:v>70.163</c:v>
                </c:pt>
                <c:pt idx="166">
                  <c:v>70.58799999999999</c:v>
                </c:pt>
                <c:pt idx="167">
                  <c:v>71.01300000000001</c:v>
                </c:pt>
                <c:pt idx="168">
                  <c:v>71.43899999999999</c:v>
                </c:pt>
                <c:pt idx="169">
                  <c:v>71.864</c:v>
                </c:pt>
                <c:pt idx="170">
                  <c:v>72.289</c:v>
                </c:pt>
                <c:pt idx="171">
                  <c:v>72.714</c:v>
                </c:pt>
                <c:pt idx="172">
                  <c:v>73.14</c:v>
                </c:pt>
                <c:pt idx="173">
                  <c:v>73.565</c:v>
                </c:pt>
                <c:pt idx="174">
                  <c:v>73.98999999999999</c:v>
                </c:pt>
                <c:pt idx="175">
                  <c:v>74.41500000000001</c:v>
                </c:pt>
                <c:pt idx="176">
                  <c:v>74.84099999999999</c:v>
                </c:pt>
                <c:pt idx="177">
                  <c:v>75.26600000000001</c:v>
                </c:pt>
                <c:pt idx="178">
                  <c:v>75.691</c:v>
                </c:pt>
                <c:pt idx="179">
                  <c:v>76.116</c:v>
                </c:pt>
                <c:pt idx="180">
                  <c:v>76.541</c:v>
                </c:pt>
                <c:pt idx="181">
                  <c:v>76.967</c:v>
                </c:pt>
                <c:pt idx="182">
                  <c:v>77.392</c:v>
                </c:pt>
                <c:pt idx="183">
                  <c:v>77.81699999999999</c:v>
                </c:pt>
                <c:pt idx="184">
                  <c:v>78.242</c:v>
                </c:pt>
                <c:pt idx="185">
                  <c:v>78.66800000000001</c:v>
                </c:pt>
                <c:pt idx="186">
                  <c:v>79.093</c:v>
                </c:pt>
                <c:pt idx="187">
                  <c:v>79.518</c:v>
                </c:pt>
                <c:pt idx="188">
                  <c:v>79.943</c:v>
                </c:pt>
                <c:pt idx="189">
                  <c:v>80.369</c:v>
                </c:pt>
                <c:pt idx="190">
                  <c:v>80.794</c:v>
                </c:pt>
                <c:pt idx="191">
                  <c:v>81.21899999999999</c:v>
                </c:pt>
                <c:pt idx="192">
                  <c:v>81.64400000000001</c:v>
                </c:pt>
                <c:pt idx="193">
                  <c:v>82.06999999999999</c:v>
                </c:pt>
                <c:pt idx="194">
                  <c:v>82.495</c:v>
                </c:pt>
                <c:pt idx="195">
                  <c:v>82.92</c:v>
                </c:pt>
                <c:pt idx="196">
                  <c:v>83.345</c:v>
                </c:pt>
                <c:pt idx="197">
                  <c:v>83.77</c:v>
                </c:pt>
                <c:pt idx="198">
                  <c:v>84.196</c:v>
                </c:pt>
                <c:pt idx="199">
                  <c:v>84.621</c:v>
                </c:pt>
                <c:pt idx="200">
                  <c:v>85.04600000000001</c:v>
                </c:pt>
                <c:pt idx="201">
                  <c:v>85.471</c:v>
                </c:pt>
                <c:pt idx="202">
                  <c:v>85.89700000000001</c:v>
                </c:pt>
                <c:pt idx="203">
                  <c:v>86.322</c:v>
                </c:pt>
                <c:pt idx="204">
                  <c:v>86.747</c:v>
                </c:pt>
                <c:pt idx="205">
                  <c:v>87.172</c:v>
                </c:pt>
                <c:pt idx="206">
                  <c:v>87.598</c:v>
                </c:pt>
                <c:pt idx="207">
                  <c:v>88.023</c:v>
                </c:pt>
                <c:pt idx="208">
                  <c:v>88.44799999999999</c:v>
                </c:pt>
                <c:pt idx="209">
                  <c:v>88.873</c:v>
                </c:pt>
                <c:pt idx="210">
                  <c:v>89.298</c:v>
                </c:pt>
                <c:pt idx="211">
                  <c:v>89.724</c:v>
                </c:pt>
                <c:pt idx="212">
                  <c:v>90.149</c:v>
                </c:pt>
                <c:pt idx="213">
                  <c:v>90.574</c:v>
                </c:pt>
                <c:pt idx="214">
                  <c:v>90.999</c:v>
                </c:pt>
                <c:pt idx="215">
                  <c:v>91.42400000000001</c:v>
                </c:pt>
                <c:pt idx="216">
                  <c:v>91.84999999999999</c:v>
                </c:pt>
                <c:pt idx="217">
                  <c:v>92.27500000000001</c:v>
                </c:pt>
                <c:pt idx="218">
                  <c:v>92.7</c:v>
                </c:pt>
                <c:pt idx="219">
                  <c:v>93.126</c:v>
                </c:pt>
                <c:pt idx="220">
                  <c:v>93.551</c:v>
                </c:pt>
                <c:pt idx="221">
                  <c:v>93.976</c:v>
                </c:pt>
                <c:pt idx="222">
                  <c:v>94.401</c:v>
                </c:pt>
                <c:pt idx="223">
                  <c:v>94.82599999999999</c:v>
                </c:pt>
                <c:pt idx="224">
                  <c:v>95.252</c:v>
                </c:pt>
                <c:pt idx="225">
                  <c:v>95.67700000000001</c:v>
                </c:pt>
                <c:pt idx="226">
                  <c:v>96.102</c:v>
                </c:pt>
                <c:pt idx="227">
                  <c:v>96.527</c:v>
                </c:pt>
                <c:pt idx="228">
                  <c:v>96.952</c:v>
                </c:pt>
                <c:pt idx="229">
                  <c:v>97.378</c:v>
                </c:pt>
                <c:pt idx="230">
                  <c:v>97.803</c:v>
                </c:pt>
                <c:pt idx="231">
                  <c:v>98.22799999999999</c:v>
                </c:pt>
                <c:pt idx="232">
                  <c:v>98.654</c:v>
                </c:pt>
                <c:pt idx="233">
                  <c:v>99.07899999999999</c:v>
                </c:pt>
                <c:pt idx="234">
                  <c:v>99.504</c:v>
                </c:pt>
                <c:pt idx="235">
                  <c:v>99.929</c:v>
                </c:pt>
                <c:pt idx="236">
                  <c:v>100.354</c:v>
                </c:pt>
                <c:pt idx="237">
                  <c:v>100.78</c:v>
                </c:pt>
                <c:pt idx="238">
                  <c:v>101.205</c:v>
                </c:pt>
                <c:pt idx="239">
                  <c:v>101.63</c:v>
                </c:pt>
                <c:pt idx="240">
                  <c:v>102.055</c:v>
                </c:pt>
                <c:pt idx="241">
                  <c:v>102.481</c:v>
                </c:pt>
                <c:pt idx="242">
                  <c:v>102.906</c:v>
                </c:pt>
                <c:pt idx="243">
                  <c:v>103.331</c:v>
                </c:pt>
                <c:pt idx="244">
                  <c:v>103.756</c:v>
                </c:pt>
                <c:pt idx="245">
                  <c:v>104.181</c:v>
                </c:pt>
                <c:pt idx="246">
                  <c:v>104.607</c:v>
                </c:pt>
                <c:pt idx="247">
                  <c:v>105.032</c:v>
                </c:pt>
                <c:pt idx="248">
                  <c:v>105.457</c:v>
                </c:pt>
                <c:pt idx="249">
                  <c:v>105.882</c:v>
                </c:pt>
                <c:pt idx="250">
                  <c:v>106.308</c:v>
                </c:pt>
                <c:pt idx="251">
                  <c:v>106.733</c:v>
                </c:pt>
                <c:pt idx="252">
                  <c:v>107.158</c:v>
                </c:pt>
                <c:pt idx="253">
                  <c:v>107.583</c:v>
                </c:pt>
                <c:pt idx="254">
                  <c:v>108.009</c:v>
                </c:pt>
                <c:pt idx="255">
                  <c:v>108.434</c:v>
                </c:pt>
                <c:pt idx="256">
                  <c:v>108.859</c:v>
                </c:pt>
                <c:pt idx="257">
                  <c:v>109.284</c:v>
                </c:pt>
                <c:pt idx="258">
                  <c:v>109.709</c:v>
                </c:pt>
                <c:pt idx="259">
                  <c:v>110.135</c:v>
                </c:pt>
                <c:pt idx="260">
                  <c:v>110.56</c:v>
                </c:pt>
                <c:pt idx="261">
                  <c:v>110.985</c:v>
                </c:pt>
                <c:pt idx="262">
                  <c:v>111.41</c:v>
                </c:pt>
                <c:pt idx="263">
                  <c:v>111.836</c:v>
                </c:pt>
                <c:pt idx="264">
                  <c:v>112.261</c:v>
                </c:pt>
                <c:pt idx="265">
                  <c:v>112.686</c:v>
                </c:pt>
                <c:pt idx="266">
                  <c:v>113.111</c:v>
                </c:pt>
                <c:pt idx="267">
                  <c:v>113.537</c:v>
                </c:pt>
                <c:pt idx="268">
                  <c:v>113.962</c:v>
                </c:pt>
                <c:pt idx="269">
                  <c:v>114.387</c:v>
                </c:pt>
                <c:pt idx="270">
                  <c:v>114.812</c:v>
                </c:pt>
                <c:pt idx="271">
                  <c:v>115.237</c:v>
                </c:pt>
                <c:pt idx="272">
                  <c:v>115.663</c:v>
                </c:pt>
                <c:pt idx="273">
                  <c:v>116.088</c:v>
                </c:pt>
                <c:pt idx="274">
                  <c:v>116.513</c:v>
                </c:pt>
                <c:pt idx="275">
                  <c:v>116.938</c:v>
                </c:pt>
                <c:pt idx="276">
                  <c:v>117.364</c:v>
                </c:pt>
                <c:pt idx="277">
                  <c:v>117.789</c:v>
                </c:pt>
                <c:pt idx="278">
                  <c:v>118.214</c:v>
                </c:pt>
                <c:pt idx="279">
                  <c:v>118.639</c:v>
                </c:pt>
                <c:pt idx="280">
                  <c:v>119.065</c:v>
                </c:pt>
                <c:pt idx="281">
                  <c:v>119.49</c:v>
                </c:pt>
                <c:pt idx="282">
                  <c:v>119.915</c:v>
                </c:pt>
                <c:pt idx="283">
                  <c:v>120.34</c:v>
                </c:pt>
                <c:pt idx="284">
                  <c:v>120.765</c:v>
                </c:pt>
                <c:pt idx="285">
                  <c:v>121.191</c:v>
                </c:pt>
                <c:pt idx="286">
                  <c:v>121.616</c:v>
                </c:pt>
                <c:pt idx="287">
                  <c:v>122.041</c:v>
                </c:pt>
                <c:pt idx="288">
                  <c:v>122.466</c:v>
                </c:pt>
                <c:pt idx="289">
                  <c:v>122.892</c:v>
                </c:pt>
                <c:pt idx="290">
                  <c:v>123.317</c:v>
                </c:pt>
                <c:pt idx="291">
                  <c:v>123.742</c:v>
                </c:pt>
                <c:pt idx="292">
                  <c:v>124.167</c:v>
                </c:pt>
                <c:pt idx="293">
                  <c:v>124.593</c:v>
                </c:pt>
                <c:pt idx="294">
                  <c:v>125.018</c:v>
                </c:pt>
                <c:pt idx="295">
                  <c:v>125.443</c:v>
                </c:pt>
                <c:pt idx="296">
                  <c:v>125.868</c:v>
                </c:pt>
                <c:pt idx="297">
                  <c:v>126.293</c:v>
                </c:pt>
                <c:pt idx="298">
                  <c:v>126.719</c:v>
                </c:pt>
                <c:pt idx="299">
                  <c:v>127.144</c:v>
                </c:pt>
                <c:pt idx="300">
                  <c:v>127.569</c:v>
                </c:pt>
                <c:pt idx="301">
                  <c:v>127.994</c:v>
                </c:pt>
                <c:pt idx="302">
                  <c:v>128.42</c:v>
                </c:pt>
                <c:pt idx="303">
                  <c:v>128.845</c:v>
                </c:pt>
                <c:pt idx="304">
                  <c:v>129.27</c:v>
                </c:pt>
                <c:pt idx="305">
                  <c:v>129.695</c:v>
                </c:pt>
                <c:pt idx="306">
                  <c:v>130.121</c:v>
                </c:pt>
                <c:pt idx="307">
                  <c:v>130.546</c:v>
                </c:pt>
                <c:pt idx="308">
                  <c:v>130.971</c:v>
                </c:pt>
                <c:pt idx="309">
                  <c:v>131.396</c:v>
                </c:pt>
                <c:pt idx="310">
                  <c:v>131.821</c:v>
                </c:pt>
                <c:pt idx="311">
                  <c:v>132.247</c:v>
                </c:pt>
                <c:pt idx="312">
                  <c:v>132.672</c:v>
                </c:pt>
                <c:pt idx="313">
                  <c:v>133.097</c:v>
                </c:pt>
                <c:pt idx="314">
                  <c:v>133.522</c:v>
                </c:pt>
                <c:pt idx="315">
                  <c:v>133.948</c:v>
                </c:pt>
                <c:pt idx="316">
                  <c:v>134.373</c:v>
                </c:pt>
                <c:pt idx="317">
                  <c:v>134.798</c:v>
                </c:pt>
                <c:pt idx="318">
                  <c:v>135.223</c:v>
                </c:pt>
                <c:pt idx="319">
                  <c:v>135.649</c:v>
                </c:pt>
                <c:pt idx="320">
                  <c:v>136.074</c:v>
                </c:pt>
                <c:pt idx="321">
                  <c:v>136.499</c:v>
                </c:pt>
                <c:pt idx="322">
                  <c:v>136.924</c:v>
                </c:pt>
                <c:pt idx="323">
                  <c:v>137.349</c:v>
                </c:pt>
                <c:pt idx="324">
                  <c:v>137.775</c:v>
                </c:pt>
                <c:pt idx="325">
                  <c:v>138.2</c:v>
                </c:pt>
                <c:pt idx="326">
                  <c:v>138.625</c:v>
                </c:pt>
                <c:pt idx="327">
                  <c:v>139.05</c:v>
                </c:pt>
                <c:pt idx="328">
                  <c:v>139.476</c:v>
                </c:pt>
                <c:pt idx="329">
                  <c:v>139.901</c:v>
                </c:pt>
                <c:pt idx="330">
                  <c:v>140.326</c:v>
                </c:pt>
                <c:pt idx="331">
                  <c:v>140.751</c:v>
                </c:pt>
                <c:pt idx="332">
                  <c:v>141.177</c:v>
                </c:pt>
                <c:pt idx="333">
                  <c:v>141.602</c:v>
                </c:pt>
                <c:pt idx="334">
                  <c:v>142.027</c:v>
                </c:pt>
                <c:pt idx="335">
                  <c:v>142.452</c:v>
                </c:pt>
                <c:pt idx="336">
                  <c:v>142.877</c:v>
                </c:pt>
                <c:pt idx="337">
                  <c:v>143.303</c:v>
                </c:pt>
                <c:pt idx="338">
                  <c:v>143.728</c:v>
                </c:pt>
                <c:pt idx="339">
                  <c:v>144.153</c:v>
                </c:pt>
                <c:pt idx="340">
                  <c:v>144.578</c:v>
                </c:pt>
                <c:pt idx="341">
                  <c:v>145.004</c:v>
                </c:pt>
                <c:pt idx="342">
                  <c:v>145.429</c:v>
                </c:pt>
                <c:pt idx="343">
                  <c:v>145.854</c:v>
                </c:pt>
                <c:pt idx="344">
                  <c:v>146.279</c:v>
                </c:pt>
                <c:pt idx="345">
                  <c:v>146.705</c:v>
                </c:pt>
                <c:pt idx="346">
                  <c:v>147.13</c:v>
                </c:pt>
                <c:pt idx="347">
                  <c:v>147.555</c:v>
                </c:pt>
                <c:pt idx="348">
                  <c:v>147.98</c:v>
                </c:pt>
                <c:pt idx="349">
                  <c:v>148.405</c:v>
                </c:pt>
                <c:pt idx="350">
                  <c:v>148.831</c:v>
                </c:pt>
                <c:pt idx="351">
                  <c:v>149.256</c:v>
                </c:pt>
                <c:pt idx="352">
                  <c:v>149.681</c:v>
                </c:pt>
                <c:pt idx="353">
                  <c:v>150.106</c:v>
                </c:pt>
                <c:pt idx="354">
                  <c:v>150.532</c:v>
                </c:pt>
                <c:pt idx="355">
                  <c:v>150.957</c:v>
                </c:pt>
                <c:pt idx="356">
                  <c:v>151.382</c:v>
                </c:pt>
                <c:pt idx="357">
                  <c:v>151.807</c:v>
                </c:pt>
                <c:pt idx="358">
                  <c:v>152.233</c:v>
                </c:pt>
                <c:pt idx="359">
                  <c:v>152.658</c:v>
                </c:pt>
                <c:pt idx="360">
                  <c:v>153.083</c:v>
                </c:pt>
                <c:pt idx="361">
                  <c:v>153.508</c:v>
                </c:pt>
                <c:pt idx="362">
                  <c:v>153.933</c:v>
                </c:pt>
                <c:pt idx="363">
                  <c:v>154.359</c:v>
                </c:pt>
                <c:pt idx="364">
                  <c:v>154.784</c:v>
                </c:pt>
                <c:pt idx="365">
                  <c:v>155.209</c:v>
                </c:pt>
                <c:pt idx="366">
                  <c:v>155.634</c:v>
                </c:pt>
                <c:pt idx="367">
                  <c:v>156.06</c:v>
                </c:pt>
                <c:pt idx="368">
                  <c:v>156.485</c:v>
                </c:pt>
                <c:pt idx="369">
                  <c:v>156.91</c:v>
                </c:pt>
                <c:pt idx="370">
                  <c:v>157.335</c:v>
                </c:pt>
                <c:pt idx="371">
                  <c:v>157.761</c:v>
                </c:pt>
                <c:pt idx="372">
                  <c:v>158.186</c:v>
                </c:pt>
                <c:pt idx="373">
                  <c:v>158.611</c:v>
                </c:pt>
                <c:pt idx="374">
                  <c:v>159.036</c:v>
                </c:pt>
                <c:pt idx="375">
                  <c:v>159.461</c:v>
                </c:pt>
                <c:pt idx="376">
                  <c:v>159.887</c:v>
                </c:pt>
                <c:pt idx="377">
                  <c:v>160.312</c:v>
                </c:pt>
                <c:pt idx="378">
                  <c:v>160.737</c:v>
                </c:pt>
                <c:pt idx="379">
                  <c:v>161.162</c:v>
                </c:pt>
                <c:pt idx="380">
                  <c:v>161.588</c:v>
                </c:pt>
                <c:pt idx="381">
                  <c:v>162.013</c:v>
                </c:pt>
                <c:pt idx="382">
                  <c:v>162.438</c:v>
                </c:pt>
                <c:pt idx="383">
                  <c:v>162.863</c:v>
                </c:pt>
                <c:pt idx="384">
                  <c:v>163.288</c:v>
                </c:pt>
                <c:pt idx="385">
                  <c:v>163.714</c:v>
                </c:pt>
                <c:pt idx="386">
                  <c:v>164.139</c:v>
                </c:pt>
                <c:pt idx="387">
                  <c:v>164.564</c:v>
                </c:pt>
                <c:pt idx="388">
                  <c:v>164.989</c:v>
                </c:pt>
                <c:pt idx="389">
                  <c:v>165.415</c:v>
                </c:pt>
                <c:pt idx="390">
                  <c:v>165.84</c:v>
                </c:pt>
                <c:pt idx="391">
                  <c:v>166.265</c:v>
                </c:pt>
                <c:pt idx="392">
                  <c:v>166.69</c:v>
                </c:pt>
                <c:pt idx="393">
                  <c:v>167.116</c:v>
                </c:pt>
                <c:pt idx="394">
                  <c:v>167.541</c:v>
                </c:pt>
                <c:pt idx="395">
                  <c:v>167.966</c:v>
                </c:pt>
                <c:pt idx="396">
                  <c:v>168.391</c:v>
                </c:pt>
                <c:pt idx="397">
                  <c:v>168.816</c:v>
                </c:pt>
                <c:pt idx="398">
                  <c:v>169.242</c:v>
                </c:pt>
                <c:pt idx="399">
                  <c:v>169.667</c:v>
                </c:pt>
                <c:pt idx="400">
                  <c:v>170.092</c:v>
                </c:pt>
                <c:pt idx="401">
                  <c:v>170.517</c:v>
                </c:pt>
                <c:pt idx="402">
                  <c:v>170.943</c:v>
                </c:pt>
                <c:pt idx="403">
                  <c:v>171.368</c:v>
                </c:pt>
                <c:pt idx="404">
                  <c:v>171.793</c:v>
                </c:pt>
                <c:pt idx="405">
                  <c:v>172.218</c:v>
                </c:pt>
                <c:pt idx="406">
                  <c:v>172.644</c:v>
                </c:pt>
                <c:pt idx="407">
                  <c:v>173.069</c:v>
                </c:pt>
                <c:pt idx="408">
                  <c:v>173.494</c:v>
                </c:pt>
                <c:pt idx="409">
                  <c:v>173.919</c:v>
                </c:pt>
                <c:pt idx="410">
                  <c:v>174.344</c:v>
                </c:pt>
                <c:pt idx="411">
                  <c:v>174.77</c:v>
                </c:pt>
                <c:pt idx="412">
                  <c:v>175.195</c:v>
                </c:pt>
                <c:pt idx="413">
                  <c:v>175.62</c:v>
                </c:pt>
                <c:pt idx="414">
                  <c:v>176.045</c:v>
                </c:pt>
                <c:pt idx="415">
                  <c:v>176.471</c:v>
                </c:pt>
                <c:pt idx="416">
                  <c:v>176.896</c:v>
                </c:pt>
                <c:pt idx="417">
                  <c:v>177.321</c:v>
                </c:pt>
                <c:pt idx="418">
                  <c:v>177.746</c:v>
                </c:pt>
                <c:pt idx="419">
                  <c:v>178.172</c:v>
                </c:pt>
                <c:pt idx="420">
                  <c:v>178.597</c:v>
                </c:pt>
                <c:pt idx="421">
                  <c:v>179.022</c:v>
                </c:pt>
                <c:pt idx="422">
                  <c:v>179.447</c:v>
                </c:pt>
                <c:pt idx="423">
                  <c:v>179.872</c:v>
                </c:pt>
                <c:pt idx="424">
                  <c:v>180.298</c:v>
                </c:pt>
                <c:pt idx="425">
                  <c:v>180.723</c:v>
                </c:pt>
                <c:pt idx="426">
                  <c:v>181.148</c:v>
                </c:pt>
                <c:pt idx="427">
                  <c:v>181.573</c:v>
                </c:pt>
                <c:pt idx="428">
                  <c:v>181.999</c:v>
                </c:pt>
                <c:pt idx="429">
                  <c:v>182.424</c:v>
                </c:pt>
                <c:pt idx="430">
                  <c:v>182.849</c:v>
                </c:pt>
                <c:pt idx="431">
                  <c:v>183.274</c:v>
                </c:pt>
                <c:pt idx="432">
                  <c:v>183.7</c:v>
                </c:pt>
                <c:pt idx="433">
                  <c:v>184.125</c:v>
                </c:pt>
                <c:pt idx="434">
                  <c:v>184.55</c:v>
                </c:pt>
                <c:pt idx="435">
                  <c:v>184.975</c:v>
                </c:pt>
                <c:pt idx="436">
                  <c:v>185.4</c:v>
                </c:pt>
                <c:pt idx="437">
                  <c:v>185.826</c:v>
                </c:pt>
                <c:pt idx="438">
                  <c:v>186.251</c:v>
                </c:pt>
                <c:pt idx="439">
                  <c:v>186.676</c:v>
                </c:pt>
                <c:pt idx="440">
                  <c:v>187.101</c:v>
                </c:pt>
                <c:pt idx="441">
                  <c:v>187.527</c:v>
                </c:pt>
                <c:pt idx="442">
                  <c:v>187.952</c:v>
                </c:pt>
                <c:pt idx="443">
                  <c:v>188.377</c:v>
                </c:pt>
                <c:pt idx="444">
                  <c:v>188.802</c:v>
                </c:pt>
                <c:pt idx="445">
                  <c:v>189.228</c:v>
                </c:pt>
                <c:pt idx="446">
                  <c:v>189.653</c:v>
                </c:pt>
                <c:pt idx="447">
                  <c:v>190.078</c:v>
                </c:pt>
                <c:pt idx="448">
                  <c:v>190.503</c:v>
                </c:pt>
                <c:pt idx="449">
                  <c:v>190.928</c:v>
                </c:pt>
                <c:pt idx="450">
                  <c:v>191.354</c:v>
                </c:pt>
                <c:pt idx="451">
                  <c:v>191.779</c:v>
                </c:pt>
                <c:pt idx="452">
                  <c:v>192.204</c:v>
                </c:pt>
                <c:pt idx="453">
                  <c:v>192.629</c:v>
                </c:pt>
                <c:pt idx="454">
                  <c:v>193.055</c:v>
                </c:pt>
                <c:pt idx="455">
                  <c:v>193.48</c:v>
                </c:pt>
                <c:pt idx="456">
                  <c:v>193.905</c:v>
                </c:pt>
                <c:pt idx="457">
                  <c:v>194.33</c:v>
                </c:pt>
                <c:pt idx="458">
                  <c:v>194.756</c:v>
                </c:pt>
                <c:pt idx="459">
                  <c:v>195.181</c:v>
                </c:pt>
                <c:pt idx="460">
                  <c:v>195.606</c:v>
                </c:pt>
                <c:pt idx="461">
                  <c:v>196.031</c:v>
                </c:pt>
                <c:pt idx="462">
                  <c:v>196.456</c:v>
                </c:pt>
                <c:pt idx="463">
                  <c:v>196.882</c:v>
                </c:pt>
                <c:pt idx="464">
                  <c:v>197.307</c:v>
                </c:pt>
                <c:pt idx="465">
                  <c:v>197.732</c:v>
                </c:pt>
                <c:pt idx="466">
                  <c:v>198.157</c:v>
                </c:pt>
                <c:pt idx="467">
                  <c:v>198.583</c:v>
                </c:pt>
                <c:pt idx="468">
                  <c:v>199.008</c:v>
                </c:pt>
                <c:pt idx="469">
                  <c:v>199.433</c:v>
                </c:pt>
                <c:pt idx="470">
                  <c:v>199.858</c:v>
                </c:pt>
                <c:pt idx="471">
                  <c:v>200.284</c:v>
                </c:pt>
                <c:pt idx="472">
                  <c:v>200.709</c:v>
                </c:pt>
                <c:pt idx="473">
                  <c:v>201.134</c:v>
                </c:pt>
                <c:pt idx="474">
                  <c:v>201.559</c:v>
                </c:pt>
                <c:pt idx="475">
                  <c:v>201.984</c:v>
                </c:pt>
                <c:pt idx="476">
                  <c:v>202.41</c:v>
                </c:pt>
                <c:pt idx="477">
                  <c:v>202.835</c:v>
                </c:pt>
                <c:pt idx="478">
                  <c:v>203.26</c:v>
                </c:pt>
                <c:pt idx="479">
                  <c:v>203.685</c:v>
                </c:pt>
                <c:pt idx="480">
                  <c:v>204.111</c:v>
                </c:pt>
                <c:pt idx="481">
                  <c:v>204.536</c:v>
                </c:pt>
                <c:pt idx="482">
                  <c:v>204.961</c:v>
                </c:pt>
                <c:pt idx="483">
                  <c:v>205.386</c:v>
                </c:pt>
                <c:pt idx="484">
                  <c:v>205.812</c:v>
                </c:pt>
                <c:pt idx="485">
                  <c:v>206.237</c:v>
                </c:pt>
                <c:pt idx="486">
                  <c:v>206.662</c:v>
                </c:pt>
                <c:pt idx="487">
                  <c:v>207.087</c:v>
                </c:pt>
                <c:pt idx="488">
                  <c:v>207.512</c:v>
                </c:pt>
                <c:pt idx="489">
                  <c:v>207.938</c:v>
                </c:pt>
                <c:pt idx="490">
                  <c:v>208.363</c:v>
                </c:pt>
                <c:pt idx="491">
                  <c:v>208.788</c:v>
                </c:pt>
                <c:pt idx="492">
                  <c:v>209.213</c:v>
                </c:pt>
                <c:pt idx="493">
                  <c:v>209.639</c:v>
                </c:pt>
                <c:pt idx="494">
                  <c:v>210.064</c:v>
                </c:pt>
                <c:pt idx="495">
                  <c:v>210.489</c:v>
                </c:pt>
                <c:pt idx="496">
                  <c:v>210.914</c:v>
                </c:pt>
                <c:pt idx="497">
                  <c:v>211.34</c:v>
                </c:pt>
                <c:pt idx="498">
                  <c:v>211.765</c:v>
                </c:pt>
                <c:pt idx="499">
                  <c:v>212.19</c:v>
                </c:pt>
              </c:numCache>
            </c:numRef>
          </c:xVal>
          <c:yVal>
            <c:numRef>
              <c:f>'160'!$E$2:$E$501</c:f>
              <c:numCache>
                <c:formatCode>General</c:formatCode>
                <c:ptCount val="500"/>
                <c:pt idx="0">
                  <c:v>2.214909220496025</c:v>
                </c:pt>
                <c:pt idx="1">
                  <c:v>1.329254671727954</c:v>
                </c:pt>
                <c:pt idx="2">
                  <c:v>1.335841607189071</c:v>
                </c:pt>
                <c:pt idx="3">
                  <c:v>0.3883435288843746</c:v>
                </c:pt>
                <c:pt idx="4">
                  <c:v>0.6412802621197733</c:v>
                </c:pt>
                <c:pt idx="5">
                  <c:v>1.133153873947948</c:v>
                </c:pt>
                <c:pt idx="6">
                  <c:v>0.5215277310018915</c:v>
                </c:pt>
                <c:pt idx="7">
                  <c:v>1.479431071978955</c:v>
                </c:pt>
                <c:pt idx="8">
                  <c:v>0.8628191527466972</c:v>
                </c:pt>
                <c:pt idx="9">
                  <c:v>2.181483063803749</c:v>
                </c:pt>
                <c:pt idx="10">
                  <c:v>0.2127875217834906</c:v>
                </c:pt>
                <c:pt idx="11">
                  <c:v>0.7125730221926893</c:v>
                </c:pt>
                <c:pt idx="12">
                  <c:v>1.886295028503998</c:v>
                </c:pt>
                <c:pt idx="13">
                  <c:v>0.6980947632996218</c:v>
                </c:pt>
                <c:pt idx="14">
                  <c:v>0.6924252864674671</c:v>
                </c:pt>
                <c:pt idx="15">
                  <c:v>1.494190913135262</c:v>
                </c:pt>
                <c:pt idx="16">
                  <c:v>0.8838769868624844</c:v>
                </c:pt>
                <c:pt idx="17">
                  <c:v>0.4845865706112678</c:v>
                </c:pt>
                <c:pt idx="18">
                  <c:v>1.141667580667509</c:v>
                </c:pt>
                <c:pt idx="19">
                  <c:v>0.4989445495066884</c:v>
                </c:pt>
                <c:pt idx="20">
                  <c:v>0.4842670969075084</c:v>
                </c:pt>
                <c:pt idx="21">
                  <c:v>2.966044050233664</c:v>
                </c:pt>
                <c:pt idx="22">
                  <c:v>0.270410396099321</c:v>
                </c:pt>
                <c:pt idx="23">
                  <c:v>0.8854089492587459</c:v>
                </c:pt>
                <c:pt idx="24">
                  <c:v>0.7236963777995795</c:v>
                </c:pt>
                <c:pt idx="25">
                  <c:v>0.1538886801406056</c:v>
                </c:pt>
                <c:pt idx="26">
                  <c:v>1.573459294363297</c:v>
                </c:pt>
                <c:pt idx="27">
                  <c:v>2.173105034259811</c:v>
                </c:pt>
                <c:pt idx="28">
                  <c:v>0.7099044399144184</c:v>
                </c:pt>
                <c:pt idx="29">
                  <c:v>0.1919098892795456</c:v>
                </c:pt>
                <c:pt idx="30">
                  <c:v>1.180868217947267</c:v>
                </c:pt>
                <c:pt idx="31">
                  <c:v>1.518887214458396</c:v>
                </c:pt>
                <c:pt idx="32">
                  <c:v>0.07009190400045714</c:v>
                </c:pt>
                <c:pt idx="33">
                  <c:v>0.8845198708346707</c:v>
                </c:pt>
                <c:pt idx="34">
                  <c:v>0.006318178961718149</c:v>
                </c:pt>
                <c:pt idx="35">
                  <c:v>0.005664758440892871</c:v>
                </c:pt>
                <c:pt idx="36">
                  <c:v>1.55595200511101</c:v>
                </c:pt>
                <c:pt idx="37">
                  <c:v>1.172378490660626</c:v>
                </c:pt>
                <c:pt idx="38">
                  <c:v>2.3047820885542</c:v>
                </c:pt>
                <c:pt idx="39">
                  <c:v>1.1046194199164</c:v>
                </c:pt>
                <c:pt idx="40">
                  <c:v>1.158348563376768</c:v>
                </c:pt>
                <c:pt idx="41">
                  <c:v>0.2067173865417479</c:v>
                </c:pt>
                <c:pt idx="42">
                  <c:v>0.5162324854688436</c:v>
                </c:pt>
                <c:pt idx="43">
                  <c:v>0.05567671301483292</c:v>
                </c:pt>
                <c:pt idx="44">
                  <c:v>0.6019876130825041</c:v>
                </c:pt>
                <c:pt idx="45">
                  <c:v>0.9747618487670529</c:v>
                </c:pt>
                <c:pt idx="46">
                  <c:v>2.561106668163649</c:v>
                </c:pt>
                <c:pt idx="47">
                  <c:v>0.3115032139460198</c:v>
                </c:pt>
                <c:pt idx="48">
                  <c:v>1.184438154484199</c:v>
                </c:pt>
                <c:pt idx="49">
                  <c:v>0.1813193426051849</c:v>
                </c:pt>
                <c:pt idx="50">
                  <c:v>0.9089320125965304</c:v>
                </c:pt>
                <c:pt idx="51">
                  <c:v>0.8245501760519951</c:v>
                </c:pt>
                <c:pt idx="52">
                  <c:v>1.487132718303323</c:v>
                </c:pt>
                <c:pt idx="53">
                  <c:v>0.5163721091562762</c:v>
                </c:pt>
                <c:pt idx="54">
                  <c:v>1.385911147189438</c:v>
                </c:pt>
                <c:pt idx="55">
                  <c:v>1.531149977544742</c:v>
                </c:pt>
                <c:pt idx="56">
                  <c:v>0.4708743695411443</c:v>
                </c:pt>
                <c:pt idx="57">
                  <c:v>2.131559465374645</c:v>
                </c:pt>
                <c:pt idx="58">
                  <c:v>0.3455501432326814</c:v>
                </c:pt>
                <c:pt idx="59">
                  <c:v>1.836387582920251</c:v>
                </c:pt>
                <c:pt idx="60">
                  <c:v>1.747088401578666</c:v>
                </c:pt>
                <c:pt idx="61">
                  <c:v>0.3091051805104404</c:v>
                </c:pt>
                <c:pt idx="62">
                  <c:v>0.4981292456370283</c:v>
                </c:pt>
                <c:pt idx="63">
                  <c:v>1.22884240702047</c:v>
                </c:pt>
                <c:pt idx="64">
                  <c:v>2.085836336962714</c:v>
                </c:pt>
                <c:pt idx="65">
                  <c:v>0.7507746957405981</c:v>
                </c:pt>
                <c:pt idx="66">
                  <c:v>0.4925608527463748</c:v>
                </c:pt>
                <c:pt idx="67">
                  <c:v>0.5260204688931789</c:v>
                </c:pt>
                <c:pt idx="68">
                  <c:v>1.537655348272964</c:v>
                </c:pt>
                <c:pt idx="69">
                  <c:v>2.583871254612327</c:v>
                </c:pt>
                <c:pt idx="70">
                  <c:v>0.1739364993800714</c:v>
                </c:pt>
                <c:pt idx="71">
                  <c:v>1.169872810345979</c:v>
                </c:pt>
                <c:pt idx="72">
                  <c:v>1.722199676024051</c:v>
                </c:pt>
                <c:pt idx="73">
                  <c:v>1.60767315523019</c:v>
                </c:pt>
                <c:pt idx="74">
                  <c:v>0.9588175979967172</c:v>
                </c:pt>
                <c:pt idx="75">
                  <c:v>0.008526813450573217</c:v>
                </c:pt>
                <c:pt idx="76">
                  <c:v>1.470416657443163</c:v>
                </c:pt>
                <c:pt idx="77">
                  <c:v>2.231158892124322</c:v>
                </c:pt>
                <c:pt idx="78">
                  <c:v>0.583576699888963</c:v>
                </c:pt>
                <c:pt idx="79">
                  <c:v>1.616892336372338</c:v>
                </c:pt>
                <c:pt idx="80">
                  <c:v>0.7538525206430511</c:v>
                </c:pt>
                <c:pt idx="81">
                  <c:v>1.408403846426857</c:v>
                </c:pt>
                <c:pt idx="82">
                  <c:v>0.6802496542749962</c:v>
                </c:pt>
                <c:pt idx="83">
                  <c:v>0.9408359825922553</c:v>
                </c:pt>
                <c:pt idx="84">
                  <c:v>0.5566490334990626</c:v>
                </c:pt>
                <c:pt idx="85">
                  <c:v>0.9420752843442459</c:v>
                </c:pt>
                <c:pt idx="86">
                  <c:v>0.05417894356498596</c:v>
                </c:pt>
                <c:pt idx="87">
                  <c:v>2.079855952537943</c:v>
                </c:pt>
                <c:pt idx="88">
                  <c:v>0.2105712197104992</c:v>
                </c:pt>
                <c:pt idx="89">
                  <c:v>0.823795216255506</c:v>
                </c:pt>
                <c:pt idx="90">
                  <c:v>0.473615291285727</c:v>
                </c:pt>
                <c:pt idx="91">
                  <c:v>2.221368588950514</c:v>
                </c:pt>
                <c:pt idx="92">
                  <c:v>1.163099873556535</c:v>
                </c:pt>
                <c:pt idx="93">
                  <c:v>0.8733687637858284</c:v>
                </c:pt>
                <c:pt idx="94">
                  <c:v>1.120076975573272</c:v>
                </c:pt>
                <c:pt idx="95">
                  <c:v>0.0581091551971137</c:v>
                </c:pt>
                <c:pt idx="96">
                  <c:v>0.4744877734026818</c:v>
                </c:pt>
                <c:pt idx="97">
                  <c:v>1.34427700374976</c:v>
                </c:pt>
                <c:pt idx="98">
                  <c:v>0.3095342889421256</c:v>
                </c:pt>
                <c:pt idx="99">
                  <c:v>1.117391308211194</c:v>
                </c:pt>
                <c:pt idx="100">
                  <c:v>0.08817618817572444</c:v>
                </c:pt>
                <c:pt idx="101">
                  <c:v>1.355675529306455</c:v>
                </c:pt>
                <c:pt idx="102">
                  <c:v>1.178741277802054</c:v>
                </c:pt>
                <c:pt idx="103">
                  <c:v>0.754099618794892</c:v>
                </c:pt>
                <c:pt idx="104">
                  <c:v>1.610569543637738</c:v>
                </c:pt>
                <c:pt idx="105">
                  <c:v>0.4166252860610429</c:v>
                </c:pt>
                <c:pt idx="106">
                  <c:v>0.2388335946723894</c:v>
                </c:pt>
                <c:pt idx="107">
                  <c:v>0.1465266665612436</c:v>
                </c:pt>
                <c:pt idx="108">
                  <c:v>0.5105782821489406</c:v>
                </c:pt>
                <c:pt idx="109">
                  <c:v>0.1891654513443071</c:v>
                </c:pt>
                <c:pt idx="110">
                  <c:v>0.4202010832671227</c:v>
                </c:pt>
                <c:pt idx="111">
                  <c:v>0.2776777096075233</c:v>
                </c:pt>
                <c:pt idx="112">
                  <c:v>0.2080503034021195</c:v>
                </c:pt>
                <c:pt idx="113">
                  <c:v>1.415625076474714</c:v>
                </c:pt>
                <c:pt idx="114">
                  <c:v>0.59210359252631</c:v>
                </c:pt>
                <c:pt idx="115">
                  <c:v>1.079660809212168</c:v>
                </c:pt>
                <c:pt idx="116">
                  <c:v>1.084291825610195</c:v>
                </c:pt>
                <c:pt idx="117">
                  <c:v>0.1918255198624992</c:v>
                </c:pt>
                <c:pt idx="118">
                  <c:v>1.927286346793322</c:v>
                </c:pt>
                <c:pt idx="119">
                  <c:v>0.2385655749745047</c:v>
                </c:pt>
                <c:pt idx="120">
                  <c:v>0.7546790693747822</c:v>
                </c:pt>
                <c:pt idx="121">
                  <c:v>1.446816614133674</c:v>
                </c:pt>
                <c:pt idx="122">
                  <c:v>0.2572666772694671</c:v>
                </c:pt>
                <c:pt idx="123">
                  <c:v>1.858492190898302</c:v>
                </c:pt>
                <c:pt idx="124">
                  <c:v>0.1216278633273128</c:v>
                </c:pt>
                <c:pt idx="125">
                  <c:v>0.1808612134865007</c:v>
                </c:pt>
                <c:pt idx="126">
                  <c:v>0.8209363553006425</c:v>
                </c:pt>
                <c:pt idx="127">
                  <c:v>0.2199321984226032</c:v>
                </c:pt>
                <c:pt idx="128">
                  <c:v>1.149924217523278</c:v>
                </c:pt>
                <c:pt idx="129">
                  <c:v>1.081374142936933</c:v>
                </c:pt>
                <c:pt idx="130">
                  <c:v>0.3940808246862259</c:v>
                </c:pt>
                <c:pt idx="131">
                  <c:v>0.9965518657947741</c:v>
                </c:pt>
                <c:pt idx="132">
                  <c:v>0.6088140865504565</c:v>
                </c:pt>
                <c:pt idx="133">
                  <c:v>0.4813626110776275</c:v>
                </c:pt>
                <c:pt idx="134">
                  <c:v>0.8471477005725924</c:v>
                </c:pt>
                <c:pt idx="135">
                  <c:v>0.6951157909864992</c:v>
                </c:pt>
                <c:pt idx="136">
                  <c:v>2.017029299799161</c:v>
                </c:pt>
                <c:pt idx="137">
                  <c:v>0.1105199667994014</c:v>
                </c:pt>
                <c:pt idx="138">
                  <c:v>0.5264492110941196</c:v>
                </c:pt>
                <c:pt idx="139">
                  <c:v>2.65413943423648</c:v>
                </c:pt>
                <c:pt idx="140">
                  <c:v>0.8468894694405433</c:v>
                </c:pt>
                <c:pt idx="141">
                  <c:v>0.2354561399172382</c:v>
                </c:pt>
                <c:pt idx="142">
                  <c:v>0.4470394800847848</c:v>
                </c:pt>
                <c:pt idx="143">
                  <c:v>0.8008139634037965</c:v>
                </c:pt>
                <c:pt idx="144">
                  <c:v>1.604862945396339</c:v>
                </c:pt>
                <c:pt idx="145">
                  <c:v>1.293468430479215</c:v>
                </c:pt>
                <c:pt idx="146">
                  <c:v>0.2582232756632833</c:v>
                </c:pt>
                <c:pt idx="147">
                  <c:v>1.342457095244218</c:v>
                </c:pt>
                <c:pt idx="148">
                  <c:v>1.634789963925285</c:v>
                </c:pt>
                <c:pt idx="149">
                  <c:v>0.4195739651711469</c:v>
                </c:pt>
                <c:pt idx="150">
                  <c:v>0.6543221201318724</c:v>
                </c:pt>
                <c:pt idx="151">
                  <c:v>0.1269862804497331</c:v>
                </c:pt>
                <c:pt idx="152">
                  <c:v>0.1510274120526962</c:v>
                </c:pt>
                <c:pt idx="153">
                  <c:v>1.03378359967837</c:v>
                </c:pt>
                <c:pt idx="154">
                  <c:v>0.4084834676206691</c:v>
                </c:pt>
                <c:pt idx="155">
                  <c:v>1.171959277314657</c:v>
                </c:pt>
                <c:pt idx="156">
                  <c:v>0.01046259977269203</c:v>
                </c:pt>
                <c:pt idx="157">
                  <c:v>0.6451665855803591</c:v>
                </c:pt>
                <c:pt idx="158">
                  <c:v>1.121095200479803</c:v>
                </c:pt>
                <c:pt idx="159">
                  <c:v>0.3048527762682412</c:v>
                </c:pt>
                <c:pt idx="160">
                  <c:v>0.3611478875006611</c:v>
                </c:pt>
                <c:pt idx="161">
                  <c:v>0.2898208154523205</c:v>
                </c:pt>
                <c:pt idx="162">
                  <c:v>0.8013059584045359</c:v>
                </c:pt>
                <c:pt idx="163">
                  <c:v>0.08600593515197984</c:v>
                </c:pt>
                <c:pt idx="164">
                  <c:v>2.426770790491679</c:v>
                </c:pt>
                <c:pt idx="165">
                  <c:v>0.4087079115311493</c:v>
                </c:pt>
                <c:pt idx="166">
                  <c:v>1.273560786904489</c:v>
                </c:pt>
                <c:pt idx="167">
                  <c:v>2.107013260570886</c:v>
                </c:pt>
                <c:pt idx="168">
                  <c:v>0.1477384221453975</c:v>
                </c:pt>
                <c:pt idx="169">
                  <c:v>0.226528853961896</c:v>
                </c:pt>
                <c:pt idx="170">
                  <c:v>1.151117471566168</c:v>
                </c:pt>
                <c:pt idx="171">
                  <c:v>0.277753494814753</c:v>
                </c:pt>
                <c:pt idx="172">
                  <c:v>0.6153411024641693</c:v>
                </c:pt>
                <c:pt idx="173">
                  <c:v>1.06433469370826</c:v>
                </c:pt>
                <c:pt idx="174">
                  <c:v>0.3859366918262251</c:v>
                </c:pt>
                <c:pt idx="175">
                  <c:v>1.201694354551384</c:v>
                </c:pt>
                <c:pt idx="176">
                  <c:v>0.3874297528318314</c:v>
                </c:pt>
                <c:pt idx="177">
                  <c:v>1.451644015829277</c:v>
                </c:pt>
                <c:pt idx="178">
                  <c:v>0.04783987506391326</c:v>
                </c:pt>
                <c:pt idx="179">
                  <c:v>1.62095079586067</c:v>
                </c:pt>
                <c:pt idx="180">
                  <c:v>0.06542977447105149</c:v>
                </c:pt>
                <c:pt idx="181">
                  <c:v>0.360099536347198</c:v>
                </c:pt>
                <c:pt idx="182">
                  <c:v>0.1707438456394335</c:v>
                </c:pt>
                <c:pt idx="183">
                  <c:v>0.3183531416213043</c:v>
                </c:pt>
                <c:pt idx="184">
                  <c:v>0.6514589179989499</c:v>
                </c:pt>
                <c:pt idx="185">
                  <c:v>0.5565482463471781</c:v>
                </c:pt>
                <c:pt idx="186">
                  <c:v>0.9696433381780186</c:v>
                </c:pt>
                <c:pt idx="187">
                  <c:v>0.2623879972106742</c:v>
                </c:pt>
                <c:pt idx="188">
                  <c:v>0.3745154466394868</c:v>
                </c:pt>
                <c:pt idx="189">
                  <c:v>0.07882331950236825</c:v>
                </c:pt>
                <c:pt idx="190">
                  <c:v>0.008147938651433848</c:v>
                </c:pt>
                <c:pt idx="191">
                  <c:v>0.5698730474668633</c:v>
                </c:pt>
                <c:pt idx="192">
                  <c:v>0.6788786149509384</c:v>
                </c:pt>
                <c:pt idx="193">
                  <c:v>0.2499278207401374</c:v>
                </c:pt>
                <c:pt idx="194">
                  <c:v>1.24506223900344</c:v>
                </c:pt>
                <c:pt idx="195">
                  <c:v>1.821709239619122</c:v>
                </c:pt>
                <c:pt idx="196">
                  <c:v>0.8789864069969666</c:v>
                </c:pt>
                <c:pt idx="197">
                  <c:v>0.9801098399843372</c:v>
                </c:pt>
                <c:pt idx="198">
                  <c:v>0.8513662481557658</c:v>
                </c:pt>
                <c:pt idx="199">
                  <c:v>1.162906867651692</c:v>
                </c:pt>
                <c:pt idx="200">
                  <c:v>1.02168091804716</c:v>
                </c:pt>
                <c:pt idx="201">
                  <c:v>1.126230582150754</c:v>
                </c:pt>
                <c:pt idx="202">
                  <c:v>0.3529640657025453</c:v>
                </c:pt>
                <c:pt idx="203">
                  <c:v>3.157535385515992</c:v>
                </c:pt>
                <c:pt idx="204">
                  <c:v>0.4530612926204675</c:v>
                </c:pt>
                <c:pt idx="205">
                  <c:v>0.6200603479738384</c:v>
                </c:pt>
                <c:pt idx="206">
                  <c:v>0.5540206010963558</c:v>
                </c:pt>
                <c:pt idx="207">
                  <c:v>2.77869044156368</c:v>
                </c:pt>
                <c:pt idx="208">
                  <c:v>0.7332769693631739</c:v>
                </c:pt>
                <c:pt idx="209">
                  <c:v>0.5926341507415421</c:v>
                </c:pt>
                <c:pt idx="210">
                  <c:v>0.0244674914941353</c:v>
                </c:pt>
                <c:pt idx="211">
                  <c:v>0.05403977936191206</c:v>
                </c:pt>
                <c:pt idx="212">
                  <c:v>0.5297058159797421</c:v>
                </c:pt>
                <c:pt idx="213">
                  <c:v>1.68904308510252</c:v>
                </c:pt>
                <c:pt idx="214">
                  <c:v>0.1293438302340744</c:v>
                </c:pt>
                <c:pt idx="215">
                  <c:v>1.583681139036504</c:v>
                </c:pt>
                <c:pt idx="216">
                  <c:v>2.138081829147537</c:v>
                </c:pt>
                <c:pt idx="217">
                  <c:v>0.9141896087034882</c:v>
                </c:pt>
                <c:pt idx="218">
                  <c:v>0.451725857823716</c:v>
                </c:pt>
                <c:pt idx="219">
                  <c:v>0.2058881262735345</c:v>
                </c:pt>
                <c:pt idx="220">
                  <c:v>0.893217254369603</c:v>
                </c:pt>
                <c:pt idx="221">
                  <c:v>0.2277233101213774</c:v>
                </c:pt>
                <c:pt idx="222">
                  <c:v>0.03785445895174789</c:v>
                </c:pt>
                <c:pt idx="223">
                  <c:v>0.1155391449642941</c:v>
                </c:pt>
                <c:pt idx="224">
                  <c:v>0.1855206973445691</c:v>
                </c:pt>
                <c:pt idx="225">
                  <c:v>1.124238777261201</c:v>
                </c:pt>
                <c:pt idx="226">
                  <c:v>0.93077380055459</c:v>
                </c:pt>
                <c:pt idx="227">
                  <c:v>0.5291777318212341</c:v>
                </c:pt>
                <c:pt idx="228">
                  <c:v>0.6108029471697873</c:v>
                </c:pt>
                <c:pt idx="229">
                  <c:v>0.4594485481203279</c:v>
                </c:pt>
                <c:pt idx="230">
                  <c:v>1.344017130390035</c:v>
                </c:pt>
                <c:pt idx="231">
                  <c:v>1.373683842023833</c:v>
                </c:pt>
                <c:pt idx="232">
                  <c:v>0.7513102133179477</c:v>
                </c:pt>
                <c:pt idx="233">
                  <c:v>0.06439173604473235</c:v>
                </c:pt>
                <c:pt idx="234">
                  <c:v>1.475298597725519</c:v>
                </c:pt>
                <c:pt idx="235">
                  <c:v>0.4609017842381055</c:v>
                </c:pt>
                <c:pt idx="236">
                  <c:v>0.2908511057124952</c:v>
                </c:pt>
                <c:pt idx="237">
                  <c:v>0.2887545346025404</c:v>
                </c:pt>
                <c:pt idx="238">
                  <c:v>0.143757143834822</c:v>
                </c:pt>
                <c:pt idx="239">
                  <c:v>0.2353730859100211</c:v>
                </c:pt>
                <c:pt idx="240">
                  <c:v>0.6366212560027305</c:v>
                </c:pt>
                <c:pt idx="241">
                  <c:v>0.3979158795836374</c:v>
                </c:pt>
                <c:pt idx="242">
                  <c:v>0.2929317322007784</c:v>
                </c:pt>
                <c:pt idx="243">
                  <c:v>1.011941448064911</c:v>
                </c:pt>
                <c:pt idx="244">
                  <c:v>0.9429622088094782</c:v>
                </c:pt>
                <c:pt idx="245">
                  <c:v>0.4252399822648247</c:v>
                </c:pt>
                <c:pt idx="246">
                  <c:v>0.3791574141044688</c:v>
                </c:pt>
                <c:pt idx="247">
                  <c:v>1.323099435255885</c:v>
                </c:pt>
                <c:pt idx="248">
                  <c:v>0.6049078335505462</c:v>
                </c:pt>
                <c:pt idx="249">
                  <c:v>0.3588604417141026</c:v>
                </c:pt>
                <c:pt idx="250">
                  <c:v>0.1581868031431228</c:v>
                </c:pt>
                <c:pt idx="251">
                  <c:v>0.2096032716359083</c:v>
                </c:pt>
                <c:pt idx="252">
                  <c:v>0.982096929098515</c:v>
                </c:pt>
                <c:pt idx="253">
                  <c:v>0.7887135792056799</c:v>
                </c:pt>
                <c:pt idx="254">
                  <c:v>0.2936658106172384</c:v>
                </c:pt>
                <c:pt idx="255">
                  <c:v>0.7218795072449437</c:v>
                </c:pt>
                <c:pt idx="256">
                  <c:v>0.3795764914247074</c:v>
                </c:pt>
                <c:pt idx="257">
                  <c:v>1.017636314084558</c:v>
                </c:pt>
                <c:pt idx="258">
                  <c:v>0.5633768941541737</c:v>
                </c:pt>
                <c:pt idx="259">
                  <c:v>0.2427332158728363</c:v>
                </c:pt>
                <c:pt idx="260">
                  <c:v>0.7188271767886796</c:v>
                </c:pt>
                <c:pt idx="261">
                  <c:v>0.1872387515915131</c:v>
                </c:pt>
                <c:pt idx="262">
                  <c:v>0.678313618218508</c:v>
                </c:pt>
                <c:pt idx="263">
                  <c:v>0.3874984159678588</c:v>
                </c:pt>
                <c:pt idx="264">
                  <c:v>0.1529435028337529</c:v>
                </c:pt>
                <c:pt idx="265">
                  <c:v>0.07282149561033693</c:v>
                </c:pt>
                <c:pt idx="266">
                  <c:v>1.086891685306744</c:v>
                </c:pt>
                <c:pt idx="267">
                  <c:v>0.1775630322790887</c:v>
                </c:pt>
                <c:pt idx="268">
                  <c:v>0.5133546383718437</c:v>
                </c:pt>
                <c:pt idx="269">
                  <c:v>0.2950547146215888</c:v>
                </c:pt>
                <c:pt idx="270">
                  <c:v>1.167645576817885</c:v>
                </c:pt>
                <c:pt idx="271">
                  <c:v>0.3205628088589185</c:v>
                </c:pt>
                <c:pt idx="272">
                  <c:v>0.1188895841014728</c:v>
                </c:pt>
                <c:pt idx="273">
                  <c:v>0.2648983808274335</c:v>
                </c:pt>
                <c:pt idx="274">
                  <c:v>1.666695455943931</c:v>
                </c:pt>
                <c:pt idx="275">
                  <c:v>0.3542042530184006</c:v>
                </c:pt>
                <c:pt idx="276">
                  <c:v>0.133193081546806</c:v>
                </c:pt>
                <c:pt idx="277">
                  <c:v>0.745529300224296</c:v>
                </c:pt>
                <c:pt idx="278">
                  <c:v>1.514804383845378</c:v>
                </c:pt>
                <c:pt idx="279">
                  <c:v>0.3893597983273887</c:v>
                </c:pt>
                <c:pt idx="280">
                  <c:v>0.1186798816729631</c:v>
                </c:pt>
                <c:pt idx="281">
                  <c:v>0.1615568506635292</c:v>
                </c:pt>
                <c:pt idx="282">
                  <c:v>0.6997574591836145</c:v>
                </c:pt>
                <c:pt idx="283">
                  <c:v>0.6927908462855575</c:v>
                </c:pt>
                <c:pt idx="284">
                  <c:v>0.02558349031751267</c:v>
                </c:pt>
                <c:pt idx="285">
                  <c:v>0.2923426438639579</c:v>
                </c:pt>
                <c:pt idx="286">
                  <c:v>0.4452919889661314</c:v>
                </c:pt>
                <c:pt idx="287">
                  <c:v>0.2535764861727979</c:v>
                </c:pt>
                <c:pt idx="288">
                  <c:v>0.9927968578413093</c:v>
                </c:pt>
                <c:pt idx="289">
                  <c:v>0.1248803822592253</c:v>
                </c:pt>
                <c:pt idx="290">
                  <c:v>0.1115273558180436</c:v>
                </c:pt>
                <c:pt idx="291">
                  <c:v>0.2320760404831197</c:v>
                </c:pt>
                <c:pt idx="292">
                  <c:v>0.7898475019931165</c:v>
                </c:pt>
                <c:pt idx="293">
                  <c:v>1.768917541780359</c:v>
                </c:pt>
                <c:pt idx="294">
                  <c:v>0.4728691911846996</c:v>
                </c:pt>
                <c:pt idx="295">
                  <c:v>0.9222683612875893</c:v>
                </c:pt>
                <c:pt idx="296">
                  <c:v>0.5727288922005942</c:v>
                </c:pt>
                <c:pt idx="297">
                  <c:v>0.1378086666198827</c:v>
                </c:pt>
                <c:pt idx="298">
                  <c:v>0.01606545319264743</c:v>
                </c:pt>
                <c:pt idx="299">
                  <c:v>0.1136007290324654</c:v>
                </c:pt>
                <c:pt idx="300">
                  <c:v>0.08027480234163842</c:v>
                </c:pt>
                <c:pt idx="301">
                  <c:v>0.168122888392284</c:v>
                </c:pt>
                <c:pt idx="302">
                  <c:v>0.2943226226140261</c:v>
                </c:pt>
                <c:pt idx="303">
                  <c:v>0.02276706453242152</c:v>
                </c:pt>
                <c:pt idx="304">
                  <c:v>0.9100876966914426</c:v>
                </c:pt>
                <c:pt idx="305">
                  <c:v>0.3284168775078016</c:v>
                </c:pt>
                <c:pt idx="306">
                  <c:v>0.8575096280767021</c:v>
                </c:pt>
                <c:pt idx="307">
                  <c:v>0.7767416233050627</c:v>
                </c:pt>
                <c:pt idx="308">
                  <c:v>0.06382311089130004</c:v>
                </c:pt>
                <c:pt idx="309">
                  <c:v>0.8303163700113464</c:v>
                </c:pt>
                <c:pt idx="310">
                  <c:v>0.5079934274850088</c:v>
                </c:pt>
                <c:pt idx="311">
                  <c:v>0.3827136035817935</c:v>
                </c:pt>
                <c:pt idx="312">
                  <c:v>0.2235049781002567</c:v>
                </c:pt>
                <c:pt idx="313">
                  <c:v>0.07101641117868294</c:v>
                </c:pt>
                <c:pt idx="314">
                  <c:v>0.2009462482813305</c:v>
                </c:pt>
                <c:pt idx="315">
                  <c:v>0.2033797717966282</c:v>
                </c:pt>
                <c:pt idx="316">
                  <c:v>2.401419505782897</c:v>
                </c:pt>
                <c:pt idx="317">
                  <c:v>0.1524183979156502</c:v>
                </c:pt>
                <c:pt idx="318">
                  <c:v>0.4048666326220273</c:v>
                </c:pt>
                <c:pt idx="319">
                  <c:v>1.144081261032176</c:v>
                </c:pt>
                <c:pt idx="320">
                  <c:v>0.8996529138011702</c:v>
                </c:pt>
                <c:pt idx="321">
                  <c:v>0.3910533273010814</c:v>
                </c:pt>
                <c:pt idx="322">
                  <c:v>0.2268690624020701</c:v>
                </c:pt>
                <c:pt idx="323">
                  <c:v>0.9306787834661188</c:v>
                </c:pt>
                <c:pt idx="324">
                  <c:v>0.5890454629388118</c:v>
                </c:pt>
                <c:pt idx="325">
                  <c:v>0.6284240012143384</c:v>
                </c:pt>
                <c:pt idx="326">
                  <c:v>1.021499607969685</c:v>
                </c:pt>
                <c:pt idx="327">
                  <c:v>1.00686654866991</c:v>
                </c:pt>
                <c:pt idx="328">
                  <c:v>0.3115273688742954</c:v>
                </c:pt>
                <c:pt idx="329">
                  <c:v>0.3769668730246372</c:v>
                </c:pt>
                <c:pt idx="330">
                  <c:v>0.1792075303545184</c:v>
                </c:pt>
                <c:pt idx="331">
                  <c:v>0.2778376909156423</c:v>
                </c:pt>
                <c:pt idx="332">
                  <c:v>0.5007106402367686</c:v>
                </c:pt>
                <c:pt idx="333">
                  <c:v>0.6038733820630434</c:v>
                </c:pt>
                <c:pt idx="334">
                  <c:v>0.3587750279930827</c:v>
                </c:pt>
                <c:pt idx="335">
                  <c:v>0.3818328011356827</c:v>
                </c:pt>
                <c:pt idx="336">
                  <c:v>0.2292830069820986</c:v>
                </c:pt>
                <c:pt idx="337">
                  <c:v>0.263698947328604</c:v>
                </c:pt>
                <c:pt idx="338">
                  <c:v>0.1494663832091891</c:v>
                </c:pt>
                <c:pt idx="339">
                  <c:v>0.3141187541676446</c:v>
                </c:pt>
                <c:pt idx="340">
                  <c:v>0.3831308047790407</c:v>
                </c:pt>
                <c:pt idx="341">
                  <c:v>0.9368025179635864</c:v>
                </c:pt>
                <c:pt idx="342">
                  <c:v>0.7418716775343883</c:v>
                </c:pt>
                <c:pt idx="343">
                  <c:v>0.7302401371794139</c:v>
                </c:pt>
                <c:pt idx="344">
                  <c:v>0.7291384708257924</c:v>
                </c:pt>
                <c:pt idx="345">
                  <c:v>0.1446077699458627</c:v>
                </c:pt>
                <c:pt idx="346">
                  <c:v>0.8997656242781523</c:v>
                </c:pt>
                <c:pt idx="347">
                  <c:v>0.4286161899443768</c:v>
                </c:pt>
                <c:pt idx="348">
                  <c:v>0.5336450482584784</c:v>
                </c:pt>
                <c:pt idx="349">
                  <c:v>0.6605773315193869</c:v>
                </c:pt>
                <c:pt idx="350">
                  <c:v>0.4557664520977024</c:v>
                </c:pt>
                <c:pt idx="351">
                  <c:v>1.344508903124923</c:v>
                </c:pt>
                <c:pt idx="352">
                  <c:v>0.3311624859054371</c:v>
                </c:pt>
                <c:pt idx="353">
                  <c:v>0.2753756896413901</c:v>
                </c:pt>
                <c:pt idx="354">
                  <c:v>0.9946747835600903</c:v>
                </c:pt>
                <c:pt idx="355">
                  <c:v>0.484260828134114</c:v>
                </c:pt>
                <c:pt idx="356">
                  <c:v>0.4147041342519384</c:v>
                </c:pt>
                <c:pt idx="357">
                  <c:v>0.5337259198767507</c:v>
                </c:pt>
                <c:pt idx="358">
                  <c:v>0.1493860900791824</c:v>
                </c:pt>
                <c:pt idx="359">
                  <c:v>0.2293497243469953</c:v>
                </c:pt>
                <c:pt idx="360">
                  <c:v>0.07461969587447591</c:v>
                </c:pt>
                <c:pt idx="361">
                  <c:v>0.3918489588240657</c:v>
                </c:pt>
                <c:pt idx="362">
                  <c:v>0.6439521921389649</c:v>
                </c:pt>
                <c:pt idx="363">
                  <c:v>0.1203763493161976</c:v>
                </c:pt>
                <c:pt idx="364">
                  <c:v>0.0995049397443811</c:v>
                </c:pt>
                <c:pt idx="365">
                  <c:v>0.2563658721863744</c:v>
                </c:pt>
                <c:pt idx="366">
                  <c:v>0.3976456752454147</c:v>
                </c:pt>
                <c:pt idx="367">
                  <c:v>0.1467967190660814</c:v>
                </c:pt>
                <c:pt idx="368">
                  <c:v>0.06048569190725191</c:v>
                </c:pt>
                <c:pt idx="369">
                  <c:v>0.05232307125059763</c:v>
                </c:pt>
                <c:pt idx="370">
                  <c:v>0.4825068891620111</c:v>
                </c:pt>
                <c:pt idx="371">
                  <c:v>0.2744979346242085</c:v>
                </c:pt>
                <c:pt idx="372">
                  <c:v>0.09382786049166106</c:v>
                </c:pt>
                <c:pt idx="373">
                  <c:v>0.2201580588676729</c:v>
                </c:pt>
                <c:pt idx="374">
                  <c:v>0.09596214371889623</c:v>
                </c:pt>
                <c:pt idx="375">
                  <c:v>0.1694303016050045</c:v>
                </c:pt>
                <c:pt idx="376">
                  <c:v>0.0647416689463006</c:v>
                </c:pt>
                <c:pt idx="377">
                  <c:v>0.3101152285021402</c:v>
                </c:pt>
                <c:pt idx="378">
                  <c:v>0.1549768508914153</c:v>
                </c:pt>
                <c:pt idx="379">
                  <c:v>0.07435490505446868</c:v>
                </c:pt>
                <c:pt idx="380">
                  <c:v>0.2828413118430758</c:v>
                </c:pt>
                <c:pt idx="381">
                  <c:v>0.07232775755696355</c:v>
                </c:pt>
                <c:pt idx="382">
                  <c:v>0.2412991422657394</c:v>
                </c:pt>
                <c:pt idx="383">
                  <c:v>0.1049243006423676</c:v>
                </c:pt>
                <c:pt idx="384">
                  <c:v>0.009441691014574594</c:v>
                </c:pt>
                <c:pt idx="385">
                  <c:v>0.2276846353268413</c:v>
                </c:pt>
                <c:pt idx="386">
                  <c:v>0.1508867433530795</c:v>
                </c:pt>
                <c:pt idx="387">
                  <c:v>0.08145520426606878</c:v>
                </c:pt>
                <c:pt idx="388">
                  <c:v>0.07719453839107077</c:v>
                </c:pt>
                <c:pt idx="389">
                  <c:v>0.1483427202310516</c:v>
                </c:pt>
                <c:pt idx="390">
                  <c:v>0.09123718899134596</c:v>
                </c:pt>
                <c:pt idx="391">
                  <c:v>0.1072229356217455</c:v>
                </c:pt>
                <c:pt idx="392">
                  <c:v>0.01625717781271055</c:v>
                </c:pt>
                <c:pt idx="393">
                  <c:v>0.09553385633511351</c:v>
                </c:pt>
                <c:pt idx="394">
                  <c:v>0.1433727692990416</c:v>
                </c:pt>
                <c:pt idx="395">
                  <c:v>0.1196533630857786</c:v>
                </c:pt>
                <c:pt idx="396">
                  <c:v>0.09796580827601725</c:v>
                </c:pt>
                <c:pt idx="397">
                  <c:v>0.08851700759997955</c:v>
                </c:pt>
                <c:pt idx="398">
                  <c:v>0.0854904875455442</c:v>
                </c:pt>
                <c:pt idx="399">
                  <c:v>0.08492971611639831</c:v>
                </c:pt>
                <c:pt idx="400">
                  <c:v>0.07924396821877992</c:v>
                </c:pt>
                <c:pt idx="401">
                  <c:v>0.04275817365614232</c:v>
                </c:pt>
                <c:pt idx="402">
                  <c:v>0.07060181944072177</c:v>
                </c:pt>
                <c:pt idx="403">
                  <c:v>0.0626459122939841</c:v>
                </c:pt>
                <c:pt idx="404">
                  <c:v>0.03389814795240909</c:v>
                </c:pt>
                <c:pt idx="405">
                  <c:v>0.08906791069310367</c:v>
                </c:pt>
                <c:pt idx="406">
                  <c:v>0.05043399100073376</c:v>
                </c:pt>
                <c:pt idx="407">
                  <c:v>0.5904570922025508</c:v>
                </c:pt>
                <c:pt idx="408">
                  <c:v>0.1099298586694884</c:v>
                </c:pt>
                <c:pt idx="409">
                  <c:v>0.03330043104854918</c:v>
                </c:pt>
                <c:pt idx="410">
                  <c:v>0.09626042073599153</c:v>
                </c:pt>
                <c:pt idx="411">
                  <c:v>0.08208635069724855</c:v>
                </c:pt>
                <c:pt idx="412">
                  <c:v>0.1026885159670434</c:v>
                </c:pt>
                <c:pt idx="413">
                  <c:v>0.05342687113308552</c:v>
                </c:pt>
                <c:pt idx="414">
                  <c:v>0.07572525799203811</c:v>
                </c:pt>
                <c:pt idx="415">
                  <c:v>0.1200069761186731</c:v>
                </c:pt>
                <c:pt idx="416">
                  <c:v>0.04464595769640647</c:v>
                </c:pt>
                <c:pt idx="417">
                  <c:v>0.01830426001264206</c:v>
                </c:pt>
                <c:pt idx="418">
                  <c:v>0.302357556994777</c:v>
                </c:pt>
                <c:pt idx="419">
                  <c:v>0.1260246325703412</c:v>
                </c:pt>
                <c:pt idx="420">
                  <c:v>0.2674986799323193</c:v>
                </c:pt>
                <c:pt idx="421">
                  <c:v>0.1737307138095823</c:v>
                </c:pt>
                <c:pt idx="422">
                  <c:v>0.1144539429149563</c:v>
                </c:pt>
                <c:pt idx="423">
                  <c:v>0.04686787816507701</c:v>
                </c:pt>
                <c:pt idx="424">
                  <c:v>0.3774836129649156</c:v>
                </c:pt>
                <c:pt idx="425">
                  <c:v>0.4846087522938485</c:v>
                </c:pt>
                <c:pt idx="426">
                  <c:v>0.7471415185509971</c:v>
                </c:pt>
                <c:pt idx="427">
                  <c:v>0.8182392906629983</c:v>
                </c:pt>
                <c:pt idx="428">
                  <c:v>0.8242490701710748</c:v>
                </c:pt>
                <c:pt idx="429">
                  <c:v>0.1890869527550475</c:v>
                </c:pt>
                <c:pt idx="430">
                  <c:v>0.1041998784604784</c:v>
                </c:pt>
                <c:pt idx="431">
                  <c:v>0.08168313959069541</c:v>
                </c:pt>
                <c:pt idx="432">
                  <c:v>0.4527628895057395</c:v>
                </c:pt>
                <c:pt idx="433">
                  <c:v>1.167401759731396</c:v>
                </c:pt>
                <c:pt idx="434">
                  <c:v>0.8099477797228941</c:v>
                </c:pt>
                <c:pt idx="435">
                  <c:v>0.4717649049945031</c:v>
                </c:pt>
                <c:pt idx="436">
                  <c:v>0.6110742014784558</c:v>
                </c:pt>
                <c:pt idx="437">
                  <c:v>1.043089259100579</c:v>
                </c:pt>
                <c:pt idx="438">
                  <c:v>0.2006375930517793</c:v>
                </c:pt>
                <c:pt idx="439">
                  <c:v>0.5397419739207988</c:v>
                </c:pt>
                <c:pt idx="440">
                  <c:v>33.81664490924838</c:v>
                </c:pt>
                <c:pt idx="441">
                  <c:v>33.82385021102413</c:v>
                </c:pt>
                <c:pt idx="442">
                  <c:v>1.330067475488298</c:v>
                </c:pt>
                <c:pt idx="443">
                  <c:v>1.677532852536971</c:v>
                </c:pt>
                <c:pt idx="444">
                  <c:v>33.77560123605627</c:v>
                </c:pt>
                <c:pt idx="445">
                  <c:v>1.773533771162633</c:v>
                </c:pt>
                <c:pt idx="446">
                  <c:v>33.78109557716178</c:v>
                </c:pt>
                <c:pt idx="447">
                  <c:v>1.660836554503138</c:v>
                </c:pt>
                <c:pt idx="448">
                  <c:v>34.11345465956073</c:v>
                </c:pt>
                <c:pt idx="449">
                  <c:v>1.655394378521535</c:v>
                </c:pt>
                <c:pt idx="450">
                  <c:v>33.8454444208732</c:v>
                </c:pt>
                <c:pt idx="451">
                  <c:v>1.419162795985753</c:v>
                </c:pt>
                <c:pt idx="452">
                  <c:v>1.673020041606347</c:v>
                </c:pt>
                <c:pt idx="453">
                  <c:v>34.01748445504249</c:v>
                </c:pt>
                <c:pt idx="454">
                  <c:v>34.05599609586687</c:v>
                </c:pt>
                <c:pt idx="455">
                  <c:v>33.70163182081487</c:v>
                </c:pt>
                <c:pt idx="456">
                  <c:v>2.683532611483472</c:v>
                </c:pt>
                <c:pt idx="457">
                  <c:v>3.089232631292808</c:v>
                </c:pt>
                <c:pt idx="458">
                  <c:v>34.23304664895814</c:v>
                </c:pt>
                <c:pt idx="459">
                  <c:v>2.839676047167325</c:v>
                </c:pt>
                <c:pt idx="460">
                  <c:v>34.29603092833342</c:v>
                </c:pt>
                <c:pt idx="461">
                  <c:v>3.520429611834848</c:v>
                </c:pt>
                <c:pt idx="462">
                  <c:v>3.680522116115018</c:v>
                </c:pt>
                <c:pt idx="463">
                  <c:v>34.40216903032857</c:v>
                </c:pt>
                <c:pt idx="464">
                  <c:v>4.331812743230996</c:v>
                </c:pt>
                <c:pt idx="465">
                  <c:v>33.72169454238082</c:v>
                </c:pt>
                <c:pt idx="466">
                  <c:v>34.05858788560214</c:v>
                </c:pt>
                <c:pt idx="467">
                  <c:v>34.38275758189157</c:v>
                </c:pt>
                <c:pt idx="468">
                  <c:v>34.13592847512641</c:v>
                </c:pt>
                <c:pt idx="469">
                  <c:v>34.91057769946987</c:v>
                </c:pt>
                <c:pt idx="470">
                  <c:v>34.59700901778073</c:v>
                </c:pt>
                <c:pt idx="471">
                  <c:v>4.939451913065281</c:v>
                </c:pt>
                <c:pt idx="472">
                  <c:v>5.446669717676779</c:v>
                </c:pt>
                <c:pt idx="473">
                  <c:v>34.33086076460463</c:v>
                </c:pt>
                <c:pt idx="474">
                  <c:v>5.249318030758183</c:v>
                </c:pt>
                <c:pt idx="475">
                  <c:v>34.78952075760655</c:v>
                </c:pt>
                <c:pt idx="476">
                  <c:v>34.81692456066788</c:v>
                </c:pt>
                <c:pt idx="477">
                  <c:v>34.59465159204717</c:v>
                </c:pt>
                <c:pt idx="478">
                  <c:v>6.397628697000269</c:v>
                </c:pt>
                <c:pt idx="479">
                  <c:v>34.59851471411346</c:v>
                </c:pt>
                <c:pt idx="480">
                  <c:v>6.427580292714666</c:v>
                </c:pt>
                <c:pt idx="481">
                  <c:v>35.1568158067146</c:v>
                </c:pt>
                <c:pt idx="482">
                  <c:v>34.91952442195528</c:v>
                </c:pt>
                <c:pt idx="483">
                  <c:v>35.83311487974144</c:v>
                </c:pt>
                <c:pt idx="484">
                  <c:v>34.9776723231</c:v>
                </c:pt>
                <c:pt idx="485">
                  <c:v>7.074272014435879</c:v>
                </c:pt>
                <c:pt idx="486">
                  <c:v>7.539763236204878</c:v>
                </c:pt>
                <c:pt idx="487">
                  <c:v>35.05712028609182</c:v>
                </c:pt>
                <c:pt idx="488">
                  <c:v>35.08480704577171</c:v>
                </c:pt>
                <c:pt idx="489">
                  <c:v>34.75235204806263</c:v>
                </c:pt>
                <c:pt idx="490">
                  <c:v>7.201007222348026</c:v>
                </c:pt>
                <c:pt idx="491">
                  <c:v>35.03242274905597</c:v>
                </c:pt>
                <c:pt idx="492">
                  <c:v>7.146786190199006</c:v>
                </c:pt>
                <c:pt idx="493">
                  <c:v>35.76389451840218</c:v>
                </c:pt>
                <c:pt idx="494">
                  <c:v>35.44220928106026</c:v>
                </c:pt>
                <c:pt idx="495">
                  <c:v>35.12214552518673</c:v>
                </c:pt>
                <c:pt idx="496">
                  <c:v>35.47014240896171</c:v>
                </c:pt>
                <c:pt idx="497">
                  <c:v>8.721238026237319</c:v>
                </c:pt>
                <c:pt idx="498">
                  <c:v>8.732810909995456</c:v>
                </c:pt>
                <c:pt idx="499">
                  <c:v>8.475110770411973</c:v>
                </c:pt>
              </c:numCache>
            </c:numRef>
          </c:yVal>
        </c:ser>
        <c:axId val="50190003"/>
        <c:axId val="50190004"/>
      </c:scatterChart>
      <c:val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crossBetween val="midCat"/>
      </c:valAx>
      <c:valAx>
        <c:axId val="5019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90001"/>
        <c:crosses val="autoZero"/>
        <c:crossBetween val="midCat"/>
      </c:valAx>
      <c:val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crossBetween val="midCat"/>
      </c:valAx>
      <c:valAx>
        <c:axId val="50190004"/>
        <c:scaling>
          <c:orientation val="minMax"/>
        </c:scaling>
        <c:axPos val="r"/>
        <c:numFmt formatCode="General" sourceLinked="1"/>
        <c:tickLblPos val="nextTo"/>
        <c:crossAx val="5019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63.6%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165!$B$1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165!$A$2:$A$502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0.458</c:v>
                </c:pt>
                <c:pt idx="2">
                  <c:v>0.917</c:v>
                </c:pt>
                <c:pt idx="3">
                  <c:v>1.375</c:v>
                </c:pt>
                <c:pt idx="4">
                  <c:v>1.833</c:v>
                </c:pt>
                <c:pt idx="5">
                  <c:v>2.291</c:v>
                </c:pt>
                <c:pt idx="6">
                  <c:v>2.75</c:v>
                </c:pt>
                <c:pt idx="7">
                  <c:v>3.208</c:v>
                </c:pt>
                <c:pt idx="8">
                  <c:v>3.666</c:v>
                </c:pt>
                <c:pt idx="9">
                  <c:v>4.125</c:v>
                </c:pt>
                <c:pt idx="10">
                  <c:v>4.583</c:v>
                </c:pt>
                <c:pt idx="11">
                  <c:v>5.041</c:v>
                </c:pt>
                <c:pt idx="12">
                  <c:v>5.5</c:v>
                </c:pt>
                <c:pt idx="13">
                  <c:v>5.958</c:v>
                </c:pt>
                <c:pt idx="14">
                  <c:v>6.416</c:v>
                </c:pt>
                <c:pt idx="15">
                  <c:v>6.874</c:v>
                </c:pt>
                <c:pt idx="16">
                  <c:v>7.333</c:v>
                </c:pt>
                <c:pt idx="17">
                  <c:v>7.791</c:v>
                </c:pt>
                <c:pt idx="18">
                  <c:v>8.249000000000001</c:v>
                </c:pt>
                <c:pt idx="19">
                  <c:v>8.708</c:v>
                </c:pt>
                <c:pt idx="20">
                  <c:v>9.166</c:v>
                </c:pt>
                <c:pt idx="21">
                  <c:v>9.624000000000001</c:v>
                </c:pt>
                <c:pt idx="22">
                  <c:v>10.083</c:v>
                </c:pt>
                <c:pt idx="23">
                  <c:v>10.541</c:v>
                </c:pt>
                <c:pt idx="24">
                  <c:v>10.999</c:v>
                </c:pt>
                <c:pt idx="25">
                  <c:v>11.457</c:v>
                </c:pt>
                <c:pt idx="26">
                  <c:v>11.916</c:v>
                </c:pt>
                <c:pt idx="27">
                  <c:v>12.374</c:v>
                </c:pt>
                <c:pt idx="28">
                  <c:v>12.832</c:v>
                </c:pt>
                <c:pt idx="29">
                  <c:v>13.291</c:v>
                </c:pt>
                <c:pt idx="30">
                  <c:v>13.749</c:v>
                </c:pt>
                <c:pt idx="31">
                  <c:v>14.207</c:v>
                </c:pt>
                <c:pt idx="32">
                  <c:v>14.665</c:v>
                </c:pt>
                <c:pt idx="33">
                  <c:v>15.124</c:v>
                </c:pt>
                <c:pt idx="34">
                  <c:v>15.582</c:v>
                </c:pt>
                <c:pt idx="35">
                  <c:v>16.04</c:v>
                </c:pt>
                <c:pt idx="36">
                  <c:v>16.499</c:v>
                </c:pt>
                <c:pt idx="37">
                  <c:v>16.957</c:v>
                </c:pt>
                <c:pt idx="38">
                  <c:v>17.415</c:v>
                </c:pt>
                <c:pt idx="39">
                  <c:v>17.874</c:v>
                </c:pt>
                <c:pt idx="40">
                  <c:v>18.332</c:v>
                </c:pt>
                <c:pt idx="41">
                  <c:v>18.79</c:v>
                </c:pt>
                <c:pt idx="42">
                  <c:v>19.249</c:v>
                </c:pt>
                <c:pt idx="43">
                  <c:v>19.707</c:v>
                </c:pt>
                <c:pt idx="44">
                  <c:v>20.165</c:v>
                </c:pt>
                <c:pt idx="45">
                  <c:v>20.623</c:v>
                </c:pt>
                <c:pt idx="46">
                  <c:v>21.082</c:v>
                </c:pt>
                <c:pt idx="47">
                  <c:v>21.54</c:v>
                </c:pt>
                <c:pt idx="48">
                  <c:v>21.998</c:v>
                </c:pt>
                <c:pt idx="49">
                  <c:v>22.456</c:v>
                </c:pt>
                <c:pt idx="50">
                  <c:v>22.915</c:v>
                </c:pt>
                <c:pt idx="51">
                  <c:v>23.373</c:v>
                </c:pt>
                <c:pt idx="52">
                  <c:v>23.831</c:v>
                </c:pt>
                <c:pt idx="53">
                  <c:v>24.29</c:v>
                </c:pt>
                <c:pt idx="54">
                  <c:v>24.748</c:v>
                </c:pt>
                <c:pt idx="55">
                  <c:v>25.206</c:v>
                </c:pt>
                <c:pt idx="56">
                  <c:v>25.665</c:v>
                </c:pt>
                <c:pt idx="57">
                  <c:v>26.123</c:v>
                </c:pt>
                <c:pt idx="58">
                  <c:v>26.581</c:v>
                </c:pt>
                <c:pt idx="59">
                  <c:v>27.039</c:v>
                </c:pt>
                <c:pt idx="60">
                  <c:v>27.498</c:v>
                </c:pt>
                <c:pt idx="61">
                  <c:v>27.956</c:v>
                </c:pt>
                <c:pt idx="62">
                  <c:v>28.414</c:v>
                </c:pt>
                <c:pt idx="63">
                  <c:v>28.873</c:v>
                </c:pt>
                <c:pt idx="64">
                  <c:v>29.331</c:v>
                </c:pt>
                <c:pt idx="65">
                  <c:v>29.789</c:v>
                </c:pt>
                <c:pt idx="66">
                  <c:v>30.248</c:v>
                </c:pt>
                <c:pt idx="67">
                  <c:v>30.706</c:v>
                </c:pt>
                <c:pt idx="68">
                  <c:v>31.164</c:v>
                </c:pt>
                <c:pt idx="69">
                  <c:v>31.622</c:v>
                </c:pt>
                <c:pt idx="70">
                  <c:v>32.081</c:v>
                </c:pt>
                <c:pt idx="71">
                  <c:v>32.539</c:v>
                </c:pt>
                <c:pt idx="72">
                  <c:v>32.997</c:v>
                </c:pt>
                <c:pt idx="73">
                  <c:v>33.456</c:v>
                </c:pt>
                <c:pt idx="74">
                  <c:v>33.914</c:v>
                </c:pt>
                <c:pt idx="75">
                  <c:v>34.372</c:v>
                </c:pt>
                <c:pt idx="76">
                  <c:v>34.831</c:v>
                </c:pt>
                <c:pt idx="77">
                  <c:v>35.289</c:v>
                </c:pt>
                <c:pt idx="78">
                  <c:v>35.747</c:v>
                </c:pt>
                <c:pt idx="79">
                  <c:v>36.205</c:v>
                </c:pt>
                <c:pt idx="80">
                  <c:v>36.664</c:v>
                </c:pt>
                <c:pt idx="81">
                  <c:v>37.122</c:v>
                </c:pt>
                <c:pt idx="82">
                  <c:v>37.58</c:v>
                </c:pt>
                <c:pt idx="83">
                  <c:v>38.039</c:v>
                </c:pt>
                <c:pt idx="84">
                  <c:v>38.497</c:v>
                </c:pt>
                <c:pt idx="85">
                  <c:v>38.955</c:v>
                </c:pt>
                <c:pt idx="86">
                  <c:v>39.414</c:v>
                </c:pt>
                <c:pt idx="87">
                  <c:v>39.872</c:v>
                </c:pt>
                <c:pt idx="88">
                  <c:v>40.33</c:v>
                </c:pt>
                <c:pt idx="89">
                  <c:v>40.788</c:v>
                </c:pt>
                <c:pt idx="90">
                  <c:v>41.247</c:v>
                </c:pt>
                <c:pt idx="91">
                  <c:v>41.705</c:v>
                </c:pt>
                <c:pt idx="92">
                  <c:v>42.163</c:v>
                </c:pt>
                <c:pt idx="93">
                  <c:v>42.622</c:v>
                </c:pt>
                <c:pt idx="94">
                  <c:v>43.08</c:v>
                </c:pt>
                <c:pt idx="95">
                  <c:v>43.538</c:v>
                </c:pt>
                <c:pt idx="96">
                  <c:v>43.996</c:v>
                </c:pt>
                <c:pt idx="97">
                  <c:v>44.455</c:v>
                </c:pt>
                <c:pt idx="98">
                  <c:v>44.913</c:v>
                </c:pt>
                <c:pt idx="99">
                  <c:v>45.371</c:v>
                </c:pt>
                <c:pt idx="100">
                  <c:v>45.83</c:v>
                </c:pt>
                <c:pt idx="101">
                  <c:v>46.288</c:v>
                </c:pt>
                <c:pt idx="102">
                  <c:v>46.746</c:v>
                </c:pt>
                <c:pt idx="103">
                  <c:v>47.204</c:v>
                </c:pt>
                <c:pt idx="104">
                  <c:v>47.663</c:v>
                </c:pt>
                <c:pt idx="105">
                  <c:v>48.121</c:v>
                </c:pt>
                <c:pt idx="106">
                  <c:v>48.579</c:v>
                </c:pt>
                <c:pt idx="107">
                  <c:v>49.038</c:v>
                </c:pt>
                <c:pt idx="108">
                  <c:v>49.496</c:v>
                </c:pt>
                <c:pt idx="109">
                  <c:v>49.954</c:v>
                </c:pt>
                <c:pt idx="110">
                  <c:v>50.413</c:v>
                </c:pt>
                <c:pt idx="111">
                  <c:v>50.871</c:v>
                </c:pt>
                <c:pt idx="112">
                  <c:v>51.329</c:v>
                </c:pt>
                <c:pt idx="113">
                  <c:v>51.787</c:v>
                </c:pt>
                <c:pt idx="114">
                  <c:v>52.246</c:v>
                </c:pt>
                <c:pt idx="115">
                  <c:v>52.704</c:v>
                </c:pt>
                <c:pt idx="116">
                  <c:v>53.162</c:v>
                </c:pt>
                <c:pt idx="117">
                  <c:v>53.621</c:v>
                </c:pt>
                <c:pt idx="118">
                  <c:v>54.079</c:v>
                </c:pt>
                <c:pt idx="119">
                  <c:v>54.537</c:v>
                </c:pt>
                <c:pt idx="120">
                  <c:v>54.996</c:v>
                </c:pt>
                <c:pt idx="121">
                  <c:v>55.454</c:v>
                </c:pt>
                <c:pt idx="122">
                  <c:v>55.912</c:v>
                </c:pt>
                <c:pt idx="123">
                  <c:v>56.37</c:v>
                </c:pt>
                <c:pt idx="124">
                  <c:v>56.829</c:v>
                </c:pt>
                <c:pt idx="125">
                  <c:v>57.287</c:v>
                </c:pt>
                <c:pt idx="126">
                  <c:v>57.745</c:v>
                </c:pt>
                <c:pt idx="127">
                  <c:v>58.204</c:v>
                </c:pt>
                <c:pt idx="128">
                  <c:v>58.662</c:v>
                </c:pt>
                <c:pt idx="129">
                  <c:v>59.12</c:v>
                </c:pt>
                <c:pt idx="130">
                  <c:v>59.579</c:v>
                </c:pt>
                <c:pt idx="131">
                  <c:v>60.037</c:v>
                </c:pt>
                <c:pt idx="132">
                  <c:v>60.495</c:v>
                </c:pt>
                <c:pt idx="133">
                  <c:v>60.953</c:v>
                </c:pt>
                <c:pt idx="134">
                  <c:v>61.412</c:v>
                </c:pt>
                <c:pt idx="135">
                  <c:v>61.87</c:v>
                </c:pt>
                <c:pt idx="136">
                  <c:v>62.328</c:v>
                </c:pt>
                <c:pt idx="137">
                  <c:v>62.787</c:v>
                </c:pt>
                <c:pt idx="138">
                  <c:v>63.245</c:v>
                </c:pt>
                <c:pt idx="139">
                  <c:v>63.703</c:v>
                </c:pt>
                <c:pt idx="140">
                  <c:v>64.161</c:v>
                </c:pt>
                <c:pt idx="141">
                  <c:v>64.62</c:v>
                </c:pt>
                <c:pt idx="142">
                  <c:v>65.078</c:v>
                </c:pt>
                <c:pt idx="143">
                  <c:v>65.536</c:v>
                </c:pt>
                <c:pt idx="144">
                  <c:v>65.995</c:v>
                </c:pt>
                <c:pt idx="145">
                  <c:v>66.453</c:v>
                </c:pt>
                <c:pt idx="146">
                  <c:v>66.911</c:v>
                </c:pt>
                <c:pt idx="147">
                  <c:v>67.37</c:v>
                </c:pt>
                <c:pt idx="148">
                  <c:v>67.828</c:v>
                </c:pt>
                <c:pt idx="149">
                  <c:v>68.286</c:v>
                </c:pt>
                <c:pt idx="150">
                  <c:v>68.744</c:v>
                </c:pt>
                <c:pt idx="151">
                  <c:v>69.203</c:v>
                </c:pt>
                <c:pt idx="152">
                  <c:v>69.661</c:v>
                </c:pt>
                <c:pt idx="153">
                  <c:v>70.119</c:v>
                </c:pt>
                <c:pt idx="154">
                  <c:v>70.578</c:v>
                </c:pt>
                <c:pt idx="155">
                  <c:v>71.036</c:v>
                </c:pt>
                <c:pt idx="156">
                  <c:v>71.494</c:v>
                </c:pt>
                <c:pt idx="157">
                  <c:v>71.953</c:v>
                </c:pt>
                <c:pt idx="158">
                  <c:v>72.411</c:v>
                </c:pt>
                <c:pt idx="159">
                  <c:v>72.869</c:v>
                </c:pt>
                <c:pt idx="160">
                  <c:v>73.327</c:v>
                </c:pt>
                <c:pt idx="161">
                  <c:v>73.786</c:v>
                </c:pt>
                <c:pt idx="162">
                  <c:v>74.244</c:v>
                </c:pt>
                <c:pt idx="163">
                  <c:v>74.702</c:v>
                </c:pt>
                <c:pt idx="164">
                  <c:v>75.161</c:v>
                </c:pt>
                <c:pt idx="165">
                  <c:v>75.619</c:v>
                </c:pt>
                <c:pt idx="166">
                  <c:v>76.077</c:v>
                </c:pt>
                <c:pt idx="167">
                  <c:v>76.535</c:v>
                </c:pt>
                <c:pt idx="168">
                  <c:v>76.994</c:v>
                </c:pt>
                <c:pt idx="169">
                  <c:v>77.452</c:v>
                </c:pt>
                <c:pt idx="170">
                  <c:v>77.91</c:v>
                </c:pt>
                <c:pt idx="171">
                  <c:v>78.369</c:v>
                </c:pt>
                <c:pt idx="172">
                  <c:v>78.827</c:v>
                </c:pt>
                <c:pt idx="173">
                  <c:v>79.285</c:v>
                </c:pt>
                <c:pt idx="174">
                  <c:v>79.744</c:v>
                </c:pt>
                <c:pt idx="175">
                  <c:v>80.202</c:v>
                </c:pt>
                <c:pt idx="176">
                  <c:v>80.66</c:v>
                </c:pt>
                <c:pt idx="177">
                  <c:v>81.11799999999999</c:v>
                </c:pt>
                <c:pt idx="178">
                  <c:v>81.577</c:v>
                </c:pt>
                <c:pt idx="179">
                  <c:v>82.035</c:v>
                </c:pt>
                <c:pt idx="180">
                  <c:v>82.49299999999999</c:v>
                </c:pt>
                <c:pt idx="181">
                  <c:v>82.952</c:v>
                </c:pt>
                <c:pt idx="182">
                  <c:v>83.41</c:v>
                </c:pt>
                <c:pt idx="183">
                  <c:v>83.86799999999999</c:v>
                </c:pt>
                <c:pt idx="184">
                  <c:v>84.327</c:v>
                </c:pt>
                <c:pt idx="185">
                  <c:v>84.785</c:v>
                </c:pt>
                <c:pt idx="186">
                  <c:v>85.24299999999999</c:v>
                </c:pt>
                <c:pt idx="187">
                  <c:v>85.70099999999999</c:v>
                </c:pt>
                <c:pt idx="188">
                  <c:v>86.16</c:v>
                </c:pt>
                <c:pt idx="189">
                  <c:v>86.61799999999999</c:v>
                </c:pt>
                <c:pt idx="190">
                  <c:v>87.07599999999999</c:v>
                </c:pt>
                <c:pt idx="191">
                  <c:v>87.535</c:v>
                </c:pt>
                <c:pt idx="192">
                  <c:v>87.99299999999999</c:v>
                </c:pt>
                <c:pt idx="193">
                  <c:v>88.45099999999999</c:v>
                </c:pt>
                <c:pt idx="194">
                  <c:v>88.91</c:v>
                </c:pt>
                <c:pt idx="195">
                  <c:v>89.36799999999999</c:v>
                </c:pt>
                <c:pt idx="196">
                  <c:v>89.82599999999999</c:v>
                </c:pt>
                <c:pt idx="197">
                  <c:v>90.28400000000001</c:v>
                </c:pt>
                <c:pt idx="198">
                  <c:v>90.74299999999999</c:v>
                </c:pt>
                <c:pt idx="199">
                  <c:v>91.20099999999999</c:v>
                </c:pt>
                <c:pt idx="200">
                  <c:v>91.65900000000001</c:v>
                </c:pt>
                <c:pt idx="201">
                  <c:v>92.11799999999999</c:v>
                </c:pt>
                <c:pt idx="202">
                  <c:v>92.57599999999999</c:v>
                </c:pt>
                <c:pt idx="203">
                  <c:v>93.03400000000001</c:v>
                </c:pt>
                <c:pt idx="204">
                  <c:v>93.49299999999999</c:v>
                </c:pt>
                <c:pt idx="205">
                  <c:v>93.95099999999999</c:v>
                </c:pt>
                <c:pt idx="206">
                  <c:v>94.40900000000001</c:v>
                </c:pt>
                <c:pt idx="207">
                  <c:v>94.867</c:v>
                </c:pt>
                <c:pt idx="208">
                  <c:v>95.32599999999999</c:v>
                </c:pt>
                <c:pt idx="209">
                  <c:v>95.78400000000001</c:v>
                </c:pt>
                <c:pt idx="210">
                  <c:v>96.242</c:v>
                </c:pt>
                <c:pt idx="211">
                  <c:v>96.70099999999999</c:v>
                </c:pt>
                <c:pt idx="212">
                  <c:v>97.15900000000001</c:v>
                </c:pt>
                <c:pt idx="213">
                  <c:v>97.617</c:v>
                </c:pt>
                <c:pt idx="214">
                  <c:v>98.07599999999999</c:v>
                </c:pt>
                <c:pt idx="215">
                  <c:v>98.53400000000001</c:v>
                </c:pt>
                <c:pt idx="216">
                  <c:v>98.992</c:v>
                </c:pt>
                <c:pt idx="217">
                  <c:v>99.45</c:v>
                </c:pt>
                <c:pt idx="218">
                  <c:v>99.90900000000001</c:v>
                </c:pt>
                <c:pt idx="219">
                  <c:v>100.367</c:v>
                </c:pt>
                <c:pt idx="220">
                  <c:v>100.825</c:v>
                </c:pt>
                <c:pt idx="221">
                  <c:v>101.284</c:v>
                </c:pt>
                <c:pt idx="222">
                  <c:v>101.742</c:v>
                </c:pt>
                <c:pt idx="223">
                  <c:v>102.2</c:v>
                </c:pt>
                <c:pt idx="224">
                  <c:v>102.658</c:v>
                </c:pt>
                <c:pt idx="225">
                  <c:v>103.117</c:v>
                </c:pt>
                <c:pt idx="226">
                  <c:v>103.575</c:v>
                </c:pt>
                <c:pt idx="227">
                  <c:v>104.033</c:v>
                </c:pt>
                <c:pt idx="228">
                  <c:v>104.492</c:v>
                </c:pt>
                <c:pt idx="229">
                  <c:v>104.95</c:v>
                </c:pt>
                <c:pt idx="230">
                  <c:v>105.408</c:v>
                </c:pt>
                <c:pt idx="231">
                  <c:v>105.867</c:v>
                </c:pt>
                <c:pt idx="232">
                  <c:v>106.325</c:v>
                </c:pt>
                <c:pt idx="233">
                  <c:v>106.783</c:v>
                </c:pt>
                <c:pt idx="234">
                  <c:v>107.241</c:v>
                </c:pt>
                <c:pt idx="235">
                  <c:v>107.7</c:v>
                </c:pt>
                <c:pt idx="236">
                  <c:v>108.158</c:v>
                </c:pt>
                <c:pt idx="237">
                  <c:v>108.616</c:v>
                </c:pt>
                <c:pt idx="238">
                  <c:v>109.075</c:v>
                </c:pt>
                <c:pt idx="239">
                  <c:v>109.533</c:v>
                </c:pt>
                <c:pt idx="240">
                  <c:v>109.991</c:v>
                </c:pt>
                <c:pt idx="241">
                  <c:v>110.449</c:v>
                </c:pt>
                <c:pt idx="242">
                  <c:v>110.908</c:v>
                </c:pt>
                <c:pt idx="243">
                  <c:v>111.366</c:v>
                </c:pt>
                <c:pt idx="244">
                  <c:v>111.824</c:v>
                </c:pt>
                <c:pt idx="245">
                  <c:v>112.283</c:v>
                </c:pt>
                <c:pt idx="246">
                  <c:v>112.741</c:v>
                </c:pt>
                <c:pt idx="247">
                  <c:v>113.199</c:v>
                </c:pt>
                <c:pt idx="248">
                  <c:v>113.658</c:v>
                </c:pt>
                <c:pt idx="249">
                  <c:v>114.116</c:v>
                </c:pt>
                <c:pt idx="250">
                  <c:v>114.574</c:v>
                </c:pt>
                <c:pt idx="251">
                  <c:v>115.032</c:v>
                </c:pt>
                <c:pt idx="252">
                  <c:v>115.491</c:v>
                </c:pt>
                <c:pt idx="253">
                  <c:v>115.949</c:v>
                </c:pt>
                <c:pt idx="254">
                  <c:v>116.407</c:v>
                </c:pt>
                <c:pt idx="255">
                  <c:v>116.866</c:v>
                </c:pt>
                <c:pt idx="256">
                  <c:v>117.324</c:v>
                </c:pt>
                <c:pt idx="257">
                  <c:v>117.782</c:v>
                </c:pt>
                <c:pt idx="258">
                  <c:v>118.241</c:v>
                </c:pt>
                <c:pt idx="259">
                  <c:v>118.699</c:v>
                </c:pt>
                <c:pt idx="260">
                  <c:v>119.157</c:v>
                </c:pt>
                <c:pt idx="261">
                  <c:v>119.615</c:v>
                </c:pt>
                <c:pt idx="262">
                  <c:v>120.074</c:v>
                </c:pt>
                <c:pt idx="263">
                  <c:v>120.532</c:v>
                </c:pt>
                <c:pt idx="264">
                  <c:v>120.99</c:v>
                </c:pt>
                <c:pt idx="265">
                  <c:v>121.449</c:v>
                </c:pt>
                <c:pt idx="266">
                  <c:v>121.907</c:v>
                </c:pt>
                <c:pt idx="267">
                  <c:v>122.365</c:v>
                </c:pt>
                <c:pt idx="268">
                  <c:v>122.823</c:v>
                </c:pt>
                <c:pt idx="269">
                  <c:v>123.282</c:v>
                </c:pt>
                <c:pt idx="270">
                  <c:v>123.74</c:v>
                </c:pt>
                <c:pt idx="271">
                  <c:v>124.198</c:v>
                </c:pt>
                <c:pt idx="272">
                  <c:v>124.657</c:v>
                </c:pt>
                <c:pt idx="273">
                  <c:v>125.115</c:v>
                </c:pt>
                <c:pt idx="274">
                  <c:v>125.573</c:v>
                </c:pt>
                <c:pt idx="275">
                  <c:v>126.032</c:v>
                </c:pt>
                <c:pt idx="276">
                  <c:v>126.49</c:v>
                </c:pt>
                <c:pt idx="277">
                  <c:v>126.948</c:v>
                </c:pt>
                <c:pt idx="278">
                  <c:v>127.406</c:v>
                </c:pt>
                <c:pt idx="279">
                  <c:v>127.865</c:v>
                </c:pt>
                <c:pt idx="280">
                  <c:v>128.323</c:v>
                </c:pt>
                <c:pt idx="281">
                  <c:v>128.781</c:v>
                </c:pt>
                <c:pt idx="282">
                  <c:v>129.24</c:v>
                </c:pt>
                <c:pt idx="283">
                  <c:v>129.698</c:v>
                </c:pt>
                <c:pt idx="284">
                  <c:v>130.156</c:v>
                </c:pt>
                <c:pt idx="285">
                  <c:v>130.615</c:v>
                </c:pt>
                <c:pt idx="286">
                  <c:v>131.073</c:v>
                </c:pt>
                <c:pt idx="287">
                  <c:v>131.531</c:v>
                </c:pt>
                <c:pt idx="288">
                  <c:v>131.989</c:v>
                </c:pt>
                <c:pt idx="289">
                  <c:v>132.448</c:v>
                </c:pt>
                <c:pt idx="290">
                  <c:v>132.906</c:v>
                </c:pt>
                <c:pt idx="291">
                  <c:v>133.364</c:v>
                </c:pt>
                <c:pt idx="292">
                  <c:v>133.823</c:v>
                </c:pt>
                <c:pt idx="293">
                  <c:v>134.281</c:v>
                </c:pt>
                <c:pt idx="294">
                  <c:v>134.739</c:v>
                </c:pt>
                <c:pt idx="295">
                  <c:v>135.197</c:v>
                </c:pt>
                <c:pt idx="296">
                  <c:v>135.656</c:v>
                </c:pt>
                <c:pt idx="297">
                  <c:v>136.114</c:v>
                </c:pt>
                <c:pt idx="298">
                  <c:v>136.572</c:v>
                </c:pt>
                <c:pt idx="299">
                  <c:v>137.031</c:v>
                </c:pt>
                <c:pt idx="300">
                  <c:v>137.489</c:v>
                </c:pt>
                <c:pt idx="301">
                  <c:v>137.947</c:v>
                </c:pt>
                <c:pt idx="302">
                  <c:v>138.406</c:v>
                </c:pt>
                <c:pt idx="303">
                  <c:v>138.864</c:v>
                </c:pt>
                <c:pt idx="304">
                  <c:v>139.322</c:v>
                </c:pt>
                <c:pt idx="305">
                  <c:v>139.78</c:v>
                </c:pt>
                <c:pt idx="306">
                  <c:v>140.239</c:v>
                </c:pt>
                <c:pt idx="307">
                  <c:v>140.697</c:v>
                </c:pt>
                <c:pt idx="308">
                  <c:v>141.155</c:v>
                </c:pt>
                <c:pt idx="309">
                  <c:v>141.614</c:v>
                </c:pt>
                <c:pt idx="310">
                  <c:v>142.072</c:v>
                </c:pt>
                <c:pt idx="311">
                  <c:v>142.53</c:v>
                </c:pt>
                <c:pt idx="312">
                  <c:v>142.989</c:v>
                </c:pt>
                <c:pt idx="313">
                  <c:v>143.447</c:v>
                </c:pt>
                <c:pt idx="314">
                  <c:v>143.905</c:v>
                </c:pt>
                <c:pt idx="315">
                  <c:v>144.363</c:v>
                </c:pt>
                <c:pt idx="316">
                  <c:v>144.822</c:v>
                </c:pt>
                <c:pt idx="317">
                  <c:v>145.28</c:v>
                </c:pt>
                <c:pt idx="318">
                  <c:v>145.738</c:v>
                </c:pt>
                <c:pt idx="319">
                  <c:v>146.197</c:v>
                </c:pt>
                <c:pt idx="320">
                  <c:v>146.655</c:v>
                </c:pt>
                <c:pt idx="321">
                  <c:v>147.113</c:v>
                </c:pt>
                <c:pt idx="322">
                  <c:v>147.572</c:v>
                </c:pt>
                <c:pt idx="323">
                  <c:v>148.03</c:v>
                </c:pt>
                <c:pt idx="324">
                  <c:v>148.488</c:v>
                </c:pt>
                <c:pt idx="325">
                  <c:v>148.946</c:v>
                </c:pt>
                <c:pt idx="326">
                  <c:v>149.405</c:v>
                </c:pt>
                <c:pt idx="327">
                  <c:v>149.863</c:v>
                </c:pt>
                <c:pt idx="328">
                  <c:v>150.321</c:v>
                </c:pt>
                <c:pt idx="329">
                  <c:v>150.78</c:v>
                </c:pt>
                <c:pt idx="330">
                  <c:v>151.238</c:v>
                </c:pt>
                <c:pt idx="331">
                  <c:v>151.696</c:v>
                </c:pt>
                <c:pt idx="332">
                  <c:v>152.154</c:v>
                </c:pt>
                <c:pt idx="333">
                  <c:v>152.613</c:v>
                </c:pt>
                <c:pt idx="334">
                  <c:v>153.071</c:v>
                </c:pt>
                <c:pt idx="335">
                  <c:v>153.529</c:v>
                </c:pt>
                <c:pt idx="336">
                  <c:v>153.988</c:v>
                </c:pt>
                <c:pt idx="337">
                  <c:v>154.446</c:v>
                </c:pt>
                <c:pt idx="338">
                  <c:v>154.904</c:v>
                </c:pt>
                <c:pt idx="339">
                  <c:v>155.363</c:v>
                </c:pt>
                <c:pt idx="340">
                  <c:v>155.821</c:v>
                </c:pt>
                <c:pt idx="341">
                  <c:v>156.279</c:v>
                </c:pt>
                <c:pt idx="342">
                  <c:v>156.737</c:v>
                </c:pt>
                <c:pt idx="343">
                  <c:v>157.196</c:v>
                </c:pt>
                <c:pt idx="344">
                  <c:v>157.654</c:v>
                </c:pt>
                <c:pt idx="345">
                  <c:v>158.112</c:v>
                </c:pt>
                <c:pt idx="346">
                  <c:v>158.571</c:v>
                </c:pt>
                <c:pt idx="347">
                  <c:v>159.029</c:v>
                </c:pt>
                <c:pt idx="348">
                  <c:v>159.487</c:v>
                </c:pt>
                <c:pt idx="349">
                  <c:v>159.946</c:v>
                </c:pt>
                <c:pt idx="350">
                  <c:v>160.404</c:v>
                </c:pt>
                <c:pt idx="351">
                  <c:v>160.862</c:v>
                </c:pt>
                <c:pt idx="352">
                  <c:v>161.32</c:v>
                </c:pt>
                <c:pt idx="353">
                  <c:v>161.779</c:v>
                </c:pt>
                <c:pt idx="354">
                  <c:v>162.237</c:v>
                </c:pt>
                <c:pt idx="355">
                  <c:v>162.695</c:v>
                </c:pt>
                <c:pt idx="356">
                  <c:v>163.154</c:v>
                </c:pt>
                <c:pt idx="357">
                  <c:v>163.612</c:v>
                </c:pt>
                <c:pt idx="358">
                  <c:v>164.07</c:v>
                </c:pt>
                <c:pt idx="359">
                  <c:v>164.528</c:v>
                </c:pt>
                <c:pt idx="360">
                  <c:v>164.987</c:v>
                </c:pt>
                <c:pt idx="361">
                  <c:v>165.445</c:v>
                </c:pt>
                <c:pt idx="362">
                  <c:v>165.903</c:v>
                </c:pt>
                <c:pt idx="363">
                  <c:v>166.362</c:v>
                </c:pt>
                <c:pt idx="364">
                  <c:v>166.82</c:v>
                </c:pt>
                <c:pt idx="365">
                  <c:v>167.278</c:v>
                </c:pt>
                <c:pt idx="366">
                  <c:v>167.737</c:v>
                </c:pt>
                <c:pt idx="367">
                  <c:v>168.195</c:v>
                </c:pt>
                <c:pt idx="368">
                  <c:v>168.653</c:v>
                </c:pt>
                <c:pt idx="369">
                  <c:v>169.111</c:v>
                </c:pt>
                <c:pt idx="370">
                  <c:v>169.57</c:v>
                </c:pt>
                <c:pt idx="371">
                  <c:v>170.028</c:v>
                </c:pt>
                <c:pt idx="372">
                  <c:v>170.486</c:v>
                </c:pt>
                <c:pt idx="373">
                  <c:v>170.945</c:v>
                </c:pt>
                <c:pt idx="374">
                  <c:v>171.403</c:v>
                </c:pt>
                <c:pt idx="375">
                  <c:v>171.861</c:v>
                </c:pt>
                <c:pt idx="376">
                  <c:v>172.32</c:v>
                </c:pt>
                <c:pt idx="377">
                  <c:v>172.778</c:v>
                </c:pt>
                <c:pt idx="378">
                  <c:v>173.236</c:v>
                </c:pt>
                <c:pt idx="379">
                  <c:v>173.694</c:v>
                </c:pt>
                <c:pt idx="380">
                  <c:v>174.153</c:v>
                </c:pt>
                <c:pt idx="381">
                  <c:v>174.611</c:v>
                </c:pt>
                <c:pt idx="382">
                  <c:v>175.069</c:v>
                </c:pt>
                <c:pt idx="383">
                  <c:v>175.528</c:v>
                </c:pt>
                <c:pt idx="384">
                  <c:v>175.986</c:v>
                </c:pt>
                <c:pt idx="385">
                  <c:v>176.444</c:v>
                </c:pt>
                <c:pt idx="386">
                  <c:v>176.902</c:v>
                </c:pt>
                <c:pt idx="387">
                  <c:v>177.361</c:v>
                </c:pt>
                <c:pt idx="388">
                  <c:v>177.819</c:v>
                </c:pt>
                <c:pt idx="389">
                  <c:v>178.277</c:v>
                </c:pt>
                <c:pt idx="390">
                  <c:v>178.736</c:v>
                </c:pt>
                <c:pt idx="391">
                  <c:v>179.194</c:v>
                </c:pt>
                <c:pt idx="392">
                  <c:v>179.652</c:v>
                </c:pt>
                <c:pt idx="393">
                  <c:v>180.111</c:v>
                </c:pt>
                <c:pt idx="394">
                  <c:v>180.569</c:v>
                </c:pt>
                <c:pt idx="395">
                  <c:v>181.027</c:v>
                </c:pt>
                <c:pt idx="396">
                  <c:v>181.485</c:v>
                </c:pt>
                <c:pt idx="397">
                  <c:v>181.944</c:v>
                </c:pt>
                <c:pt idx="398">
                  <c:v>182.402</c:v>
                </c:pt>
                <c:pt idx="399">
                  <c:v>182.86</c:v>
                </c:pt>
                <c:pt idx="400">
                  <c:v>183.319</c:v>
                </c:pt>
                <c:pt idx="401">
                  <c:v>183.777</c:v>
                </c:pt>
                <c:pt idx="402">
                  <c:v>184.235</c:v>
                </c:pt>
                <c:pt idx="403">
                  <c:v>184.694</c:v>
                </c:pt>
                <c:pt idx="404">
                  <c:v>185.152</c:v>
                </c:pt>
                <c:pt idx="405">
                  <c:v>185.61</c:v>
                </c:pt>
                <c:pt idx="406">
                  <c:v>186.068</c:v>
                </c:pt>
                <c:pt idx="407">
                  <c:v>186.527</c:v>
                </c:pt>
                <c:pt idx="408">
                  <c:v>186.985</c:v>
                </c:pt>
                <c:pt idx="409">
                  <c:v>187.443</c:v>
                </c:pt>
                <c:pt idx="410">
                  <c:v>187.902</c:v>
                </c:pt>
                <c:pt idx="411">
                  <c:v>188.36</c:v>
                </c:pt>
                <c:pt idx="412">
                  <c:v>188.818</c:v>
                </c:pt>
                <c:pt idx="413">
                  <c:v>189.276</c:v>
                </c:pt>
                <c:pt idx="414">
                  <c:v>189.735</c:v>
                </c:pt>
                <c:pt idx="415">
                  <c:v>190.193</c:v>
                </c:pt>
                <c:pt idx="416">
                  <c:v>190.651</c:v>
                </c:pt>
                <c:pt idx="417">
                  <c:v>191.11</c:v>
                </c:pt>
                <c:pt idx="418">
                  <c:v>191.568</c:v>
                </c:pt>
                <c:pt idx="419">
                  <c:v>192.026</c:v>
                </c:pt>
                <c:pt idx="420">
                  <c:v>192.485</c:v>
                </c:pt>
                <c:pt idx="421">
                  <c:v>192.943</c:v>
                </c:pt>
                <c:pt idx="422">
                  <c:v>193.401</c:v>
                </c:pt>
                <c:pt idx="423">
                  <c:v>193.859</c:v>
                </c:pt>
                <c:pt idx="424">
                  <c:v>194.318</c:v>
                </c:pt>
                <c:pt idx="425">
                  <c:v>194.776</c:v>
                </c:pt>
                <c:pt idx="426">
                  <c:v>195.234</c:v>
                </c:pt>
                <c:pt idx="427">
                  <c:v>195.693</c:v>
                </c:pt>
                <c:pt idx="428">
                  <c:v>196.151</c:v>
                </c:pt>
                <c:pt idx="429">
                  <c:v>196.609</c:v>
                </c:pt>
                <c:pt idx="430">
                  <c:v>197.068</c:v>
                </c:pt>
                <c:pt idx="431">
                  <c:v>197.526</c:v>
                </c:pt>
                <c:pt idx="432">
                  <c:v>197.984</c:v>
                </c:pt>
                <c:pt idx="433">
                  <c:v>198.442</c:v>
                </c:pt>
                <c:pt idx="434">
                  <c:v>198.901</c:v>
                </c:pt>
                <c:pt idx="435">
                  <c:v>199.359</c:v>
                </c:pt>
                <c:pt idx="436">
                  <c:v>199.817</c:v>
                </c:pt>
                <c:pt idx="437">
                  <c:v>200.276</c:v>
                </c:pt>
                <c:pt idx="438">
                  <c:v>200.734</c:v>
                </c:pt>
                <c:pt idx="439">
                  <c:v>201.192</c:v>
                </c:pt>
                <c:pt idx="440">
                  <c:v>201.651</c:v>
                </c:pt>
                <c:pt idx="441">
                  <c:v>202.109</c:v>
                </c:pt>
                <c:pt idx="442">
                  <c:v>202.567</c:v>
                </c:pt>
                <c:pt idx="443">
                  <c:v>203.025</c:v>
                </c:pt>
                <c:pt idx="444">
                  <c:v>203.484</c:v>
                </c:pt>
                <c:pt idx="445">
                  <c:v>203.942</c:v>
                </c:pt>
                <c:pt idx="446">
                  <c:v>204.4</c:v>
                </c:pt>
                <c:pt idx="447">
                  <c:v>204.859</c:v>
                </c:pt>
                <c:pt idx="448">
                  <c:v>205.317</c:v>
                </c:pt>
                <c:pt idx="449">
                  <c:v>205.775</c:v>
                </c:pt>
                <c:pt idx="450">
                  <c:v>206.233</c:v>
                </c:pt>
                <c:pt idx="451">
                  <c:v>206.692</c:v>
                </c:pt>
                <c:pt idx="452">
                  <c:v>207.15</c:v>
                </c:pt>
                <c:pt idx="453">
                  <c:v>207.608</c:v>
                </c:pt>
                <c:pt idx="454">
                  <c:v>208.067</c:v>
                </c:pt>
                <c:pt idx="455">
                  <c:v>208.525</c:v>
                </c:pt>
                <c:pt idx="456">
                  <c:v>208.983</c:v>
                </c:pt>
                <c:pt idx="457">
                  <c:v>209.442</c:v>
                </c:pt>
                <c:pt idx="458">
                  <c:v>209.9</c:v>
                </c:pt>
                <c:pt idx="459">
                  <c:v>210.358</c:v>
                </c:pt>
                <c:pt idx="460">
                  <c:v>210.816</c:v>
                </c:pt>
                <c:pt idx="461">
                  <c:v>211.275</c:v>
                </c:pt>
                <c:pt idx="462">
                  <c:v>211.733</c:v>
                </c:pt>
                <c:pt idx="463">
                  <c:v>212.191</c:v>
                </c:pt>
                <c:pt idx="464">
                  <c:v>212.65</c:v>
                </c:pt>
                <c:pt idx="465">
                  <c:v>213.108</c:v>
                </c:pt>
                <c:pt idx="466">
                  <c:v>213.566</c:v>
                </c:pt>
                <c:pt idx="467">
                  <c:v>214.025</c:v>
                </c:pt>
                <c:pt idx="468">
                  <c:v>214.483</c:v>
                </c:pt>
                <c:pt idx="469">
                  <c:v>214.941</c:v>
                </c:pt>
                <c:pt idx="470">
                  <c:v>215.399</c:v>
                </c:pt>
                <c:pt idx="471">
                  <c:v>215.858</c:v>
                </c:pt>
                <c:pt idx="472">
                  <c:v>216.316</c:v>
                </c:pt>
                <c:pt idx="473">
                  <c:v>216.774</c:v>
                </c:pt>
                <c:pt idx="474">
                  <c:v>217.233</c:v>
                </c:pt>
                <c:pt idx="475">
                  <c:v>217.691</c:v>
                </c:pt>
                <c:pt idx="476">
                  <c:v>218.149</c:v>
                </c:pt>
                <c:pt idx="477">
                  <c:v>218.607</c:v>
                </c:pt>
                <c:pt idx="478">
                  <c:v>219.066</c:v>
                </c:pt>
                <c:pt idx="479">
                  <c:v>219.524</c:v>
                </c:pt>
                <c:pt idx="480">
                  <c:v>219.982</c:v>
                </c:pt>
                <c:pt idx="481">
                  <c:v>220.441</c:v>
                </c:pt>
                <c:pt idx="482">
                  <c:v>220.899</c:v>
                </c:pt>
                <c:pt idx="483">
                  <c:v>221.357</c:v>
                </c:pt>
                <c:pt idx="484">
                  <c:v>221.816</c:v>
                </c:pt>
                <c:pt idx="485">
                  <c:v>222.274</c:v>
                </c:pt>
                <c:pt idx="486">
                  <c:v>222.732</c:v>
                </c:pt>
                <c:pt idx="487">
                  <c:v>223.19</c:v>
                </c:pt>
                <c:pt idx="488">
                  <c:v>223.649</c:v>
                </c:pt>
                <c:pt idx="489">
                  <c:v>224.107</c:v>
                </c:pt>
                <c:pt idx="490">
                  <c:v>224.565</c:v>
                </c:pt>
                <c:pt idx="491">
                  <c:v>225.024</c:v>
                </c:pt>
                <c:pt idx="492">
                  <c:v>225.482</c:v>
                </c:pt>
                <c:pt idx="493">
                  <c:v>225.94</c:v>
                </c:pt>
                <c:pt idx="494">
                  <c:v>226.399</c:v>
                </c:pt>
                <c:pt idx="495">
                  <c:v>226.857</c:v>
                </c:pt>
                <c:pt idx="496">
                  <c:v>227.315</c:v>
                </c:pt>
                <c:pt idx="497">
                  <c:v>227.773</c:v>
                </c:pt>
                <c:pt idx="498">
                  <c:v>228.232</c:v>
                </c:pt>
                <c:pt idx="499">
                  <c:v>228.69</c:v>
                </c:pt>
              </c:numCache>
            </c:numRef>
          </c:xVal>
          <c:yVal>
            <c:numRef>
              <c:f>'165'!$B$2:$B$501</c:f>
              <c:numCache>
                <c:formatCode>General</c:formatCode>
                <c:ptCount val="500"/>
                <c:pt idx="0">
                  <c:v>25.52288866589553</c:v>
                </c:pt>
                <c:pt idx="1">
                  <c:v>24.57351115703359</c:v>
                </c:pt>
                <c:pt idx="2">
                  <c:v>26.48084416429561</c:v>
                </c:pt>
                <c:pt idx="3">
                  <c:v>23.82158029928299</c:v>
                </c:pt>
                <c:pt idx="4">
                  <c:v>24.28285659104401</c:v>
                </c:pt>
                <c:pt idx="5">
                  <c:v>24.48288014013604</c:v>
                </c:pt>
                <c:pt idx="6">
                  <c:v>26.93660557842965</c:v>
                </c:pt>
                <c:pt idx="7">
                  <c:v>25.34934918172706</c:v>
                </c:pt>
                <c:pt idx="8">
                  <c:v>24.78893090002973</c:v>
                </c:pt>
                <c:pt idx="9">
                  <c:v>25.30779028064556</c:v>
                </c:pt>
                <c:pt idx="10">
                  <c:v>24.91601465054574</c:v>
                </c:pt>
                <c:pt idx="11">
                  <c:v>24.08708586868107</c:v>
                </c:pt>
                <c:pt idx="12">
                  <c:v>25.03763150895411</c:v>
                </c:pt>
                <c:pt idx="13">
                  <c:v>24.20654713395771</c:v>
                </c:pt>
                <c:pt idx="14">
                  <c:v>25.31220794912736</c:v>
                </c:pt>
                <c:pt idx="15">
                  <c:v>23.6584929306524</c:v>
                </c:pt>
                <c:pt idx="16">
                  <c:v>23.79907389019616</c:v>
                </c:pt>
                <c:pt idx="17">
                  <c:v>24.3106812622169</c:v>
                </c:pt>
                <c:pt idx="18">
                  <c:v>24.30506343371162</c:v>
                </c:pt>
                <c:pt idx="19">
                  <c:v>25.1147643634063</c:v>
                </c:pt>
                <c:pt idx="20">
                  <c:v>22.56619370910479</c:v>
                </c:pt>
                <c:pt idx="21">
                  <c:v>24.95895866370144</c:v>
                </c:pt>
                <c:pt idx="22">
                  <c:v>24.74949210092881</c:v>
                </c:pt>
                <c:pt idx="23">
                  <c:v>24.49992313106328</c:v>
                </c:pt>
                <c:pt idx="24">
                  <c:v>25.32788827359632</c:v>
                </c:pt>
                <c:pt idx="25">
                  <c:v>26.44121053653594</c:v>
                </c:pt>
                <c:pt idx="26">
                  <c:v>27.02853252631311</c:v>
                </c:pt>
                <c:pt idx="27">
                  <c:v>26.81596263840726</c:v>
                </c:pt>
                <c:pt idx="28">
                  <c:v>26.81580172588782</c:v>
                </c:pt>
                <c:pt idx="29">
                  <c:v>26.54704511816379</c:v>
                </c:pt>
                <c:pt idx="30">
                  <c:v>25.2893632810106</c:v>
                </c:pt>
                <c:pt idx="31">
                  <c:v>24.92419102606681</c:v>
                </c:pt>
                <c:pt idx="32">
                  <c:v>25.8368301156446</c:v>
                </c:pt>
                <c:pt idx="33">
                  <c:v>28.30964483721448</c:v>
                </c:pt>
                <c:pt idx="34">
                  <c:v>26.16223315366863</c:v>
                </c:pt>
                <c:pt idx="35">
                  <c:v>25.55812288052472</c:v>
                </c:pt>
                <c:pt idx="36">
                  <c:v>25.16258769201534</c:v>
                </c:pt>
                <c:pt idx="37">
                  <c:v>25.03199607007677</c:v>
                </c:pt>
                <c:pt idx="38">
                  <c:v>26.46331997545303</c:v>
                </c:pt>
                <c:pt idx="39">
                  <c:v>27.0789629018014</c:v>
                </c:pt>
                <c:pt idx="40">
                  <c:v>25.09222188063551</c:v>
                </c:pt>
                <c:pt idx="41">
                  <c:v>25.97533963632302</c:v>
                </c:pt>
                <c:pt idx="42">
                  <c:v>25.50998278175496</c:v>
                </c:pt>
                <c:pt idx="43">
                  <c:v>25.24821692620721</c:v>
                </c:pt>
                <c:pt idx="44">
                  <c:v>27.53598767913923</c:v>
                </c:pt>
                <c:pt idx="45">
                  <c:v>26.16885883215134</c:v>
                </c:pt>
                <c:pt idx="46">
                  <c:v>28.43687956474128</c:v>
                </c:pt>
                <c:pt idx="47">
                  <c:v>27.14877675489944</c:v>
                </c:pt>
                <c:pt idx="48">
                  <c:v>27.3791410017058</c:v>
                </c:pt>
                <c:pt idx="49">
                  <c:v>24.61938063784885</c:v>
                </c:pt>
                <c:pt idx="50">
                  <c:v>28.39569813615087</c:v>
                </c:pt>
                <c:pt idx="51">
                  <c:v>25.82330389580007</c:v>
                </c:pt>
                <c:pt idx="52">
                  <c:v>27.07502951486014</c:v>
                </c:pt>
                <c:pt idx="53">
                  <c:v>28.98045557786877</c:v>
                </c:pt>
                <c:pt idx="54">
                  <c:v>26.1265222770519</c:v>
                </c:pt>
                <c:pt idx="55">
                  <c:v>26.36737323740164</c:v>
                </c:pt>
                <c:pt idx="56">
                  <c:v>26.27276103280216</c:v>
                </c:pt>
                <c:pt idx="57">
                  <c:v>26.88420139491175</c:v>
                </c:pt>
                <c:pt idx="58">
                  <c:v>27.40153781942494</c:v>
                </c:pt>
                <c:pt idx="59">
                  <c:v>27.99267058107129</c:v>
                </c:pt>
                <c:pt idx="60">
                  <c:v>28.83318545041468</c:v>
                </c:pt>
                <c:pt idx="61">
                  <c:v>26.37587893149031</c:v>
                </c:pt>
                <c:pt idx="62">
                  <c:v>27.24689996600536</c:v>
                </c:pt>
                <c:pt idx="63">
                  <c:v>26.89120622529804</c:v>
                </c:pt>
                <c:pt idx="64">
                  <c:v>29.05632690172295</c:v>
                </c:pt>
                <c:pt idx="65">
                  <c:v>26.23877118303949</c:v>
                </c:pt>
                <c:pt idx="66">
                  <c:v>28.75127323521234</c:v>
                </c:pt>
                <c:pt idx="67">
                  <c:v>28.36231114470414</c:v>
                </c:pt>
                <c:pt idx="68">
                  <c:v>28.30115811721315</c:v>
                </c:pt>
                <c:pt idx="69">
                  <c:v>28.39438238080339</c:v>
                </c:pt>
                <c:pt idx="70">
                  <c:v>28.0500835118412</c:v>
                </c:pt>
                <c:pt idx="71">
                  <c:v>28.25859636211087</c:v>
                </c:pt>
                <c:pt idx="72">
                  <c:v>27.50313561163455</c:v>
                </c:pt>
                <c:pt idx="73">
                  <c:v>26.76044733288454</c:v>
                </c:pt>
                <c:pt idx="74">
                  <c:v>27.17574073573151</c:v>
                </c:pt>
                <c:pt idx="75">
                  <c:v>27.07558208441083</c:v>
                </c:pt>
                <c:pt idx="76">
                  <c:v>29.5331252591612</c:v>
                </c:pt>
                <c:pt idx="77">
                  <c:v>25.89454328223675</c:v>
                </c:pt>
                <c:pt idx="78">
                  <c:v>26.85147580547966</c:v>
                </c:pt>
                <c:pt idx="79">
                  <c:v>28.23426973975737</c:v>
                </c:pt>
                <c:pt idx="80">
                  <c:v>28.89747632166625</c:v>
                </c:pt>
                <c:pt idx="81">
                  <c:v>27.14269715275175</c:v>
                </c:pt>
                <c:pt idx="82">
                  <c:v>26.6140022757904</c:v>
                </c:pt>
                <c:pt idx="83">
                  <c:v>27.89767727569533</c:v>
                </c:pt>
                <c:pt idx="84">
                  <c:v>26.81462818463229</c:v>
                </c:pt>
                <c:pt idx="85">
                  <c:v>29.34002893279164</c:v>
                </c:pt>
                <c:pt idx="86">
                  <c:v>28.07457025746083</c:v>
                </c:pt>
                <c:pt idx="87">
                  <c:v>28.93992425959711</c:v>
                </c:pt>
                <c:pt idx="88">
                  <c:v>27.7200926496243</c:v>
                </c:pt>
                <c:pt idx="89">
                  <c:v>29.22988118889711</c:v>
                </c:pt>
                <c:pt idx="90">
                  <c:v>28.10323875492717</c:v>
                </c:pt>
                <c:pt idx="91">
                  <c:v>27.44035300728182</c:v>
                </c:pt>
                <c:pt idx="92">
                  <c:v>27.19740605090688</c:v>
                </c:pt>
                <c:pt idx="93">
                  <c:v>28.16195888679486</c:v>
                </c:pt>
                <c:pt idx="94">
                  <c:v>27.84081185663111</c:v>
                </c:pt>
                <c:pt idx="95">
                  <c:v>28.81791835593218</c:v>
                </c:pt>
                <c:pt idx="96">
                  <c:v>27.27649277710452</c:v>
                </c:pt>
                <c:pt idx="97">
                  <c:v>27.78354339342064</c:v>
                </c:pt>
                <c:pt idx="98">
                  <c:v>28.30026286151273</c:v>
                </c:pt>
                <c:pt idx="99">
                  <c:v>26.66836665547755</c:v>
                </c:pt>
                <c:pt idx="100">
                  <c:v>29.10702642155444</c:v>
                </c:pt>
                <c:pt idx="101">
                  <c:v>30.11418286361059</c:v>
                </c:pt>
                <c:pt idx="102">
                  <c:v>27.85912671095494</c:v>
                </c:pt>
                <c:pt idx="103">
                  <c:v>27.14553721184376</c:v>
                </c:pt>
                <c:pt idx="104">
                  <c:v>28.51064289541079</c:v>
                </c:pt>
                <c:pt idx="105">
                  <c:v>28.36124671866092</c:v>
                </c:pt>
                <c:pt idx="106">
                  <c:v>29.76680193914717</c:v>
                </c:pt>
                <c:pt idx="107">
                  <c:v>30.40953058904453</c:v>
                </c:pt>
                <c:pt idx="108">
                  <c:v>27.04683762509347</c:v>
                </c:pt>
                <c:pt idx="109">
                  <c:v>28.46943666781222</c:v>
                </c:pt>
                <c:pt idx="110">
                  <c:v>26.97746116988693</c:v>
                </c:pt>
                <c:pt idx="111">
                  <c:v>27.87035963930252</c:v>
                </c:pt>
                <c:pt idx="112">
                  <c:v>27.39965617680709</c:v>
                </c:pt>
                <c:pt idx="113">
                  <c:v>30.40055840300922</c:v>
                </c:pt>
                <c:pt idx="114">
                  <c:v>27.98122249057281</c:v>
                </c:pt>
                <c:pt idx="115">
                  <c:v>28.27380315220187</c:v>
                </c:pt>
                <c:pt idx="116">
                  <c:v>27.5254845910624</c:v>
                </c:pt>
                <c:pt idx="117">
                  <c:v>29.45990307830547</c:v>
                </c:pt>
                <c:pt idx="118">
                  <c:v>28.99010239062178</c:v>
                </c:pt>
                <c:pt idx="119">
                  <c:v>28.36252375434202</c:v>
                </c:pt>
                <c:pt idx="120">
                  <c:v>28.05633875708098</c:v>
                </c:pt>
                <c:pt idx="121">
                  <c:v>29.39897412509897</c:v>
                </c:pt>
                <c:pt idx="122">
                  <c:v>28.09266327815947</c:v>
                </c:pt>
                <c:pt idx="123">
                  <c:v>28.47784059520582</c:v>
                </c:pt>
                <c:pt idx="124">
                  <c:v>27.59422318860421</c:v>
                </c:pt>
                <c:pt idx="125">
                  <c:v>28.52221074693981</c:v>
                </c:pt>
                <c:pt idx="126">
                  <c:v>30.49695056838383</c:v>
                </c:pt>
                <c:pt idx="127">
                  <c:v>28.35370278866232</c:v>
                </c:pt>
                <c:pt idx="128">
                  <c:v>28.91585209897982</c:v>
                </c:pt>
                <c:pt idx="129">
                  <c:v>26.95579664009671</c:v>
                </c:pt>
                <c:pt idx="130">
                  <c:v>28.60322166827258</c:v>
                </c:pt>
                <c:pt idx="131">
                  <c:v>28.60155763579065</c:v>
                </c:pt>
                <c:pt idx="132">
                  <c:v>28.51395526994719</c:v>
                </c:pt>
                <c:pt idx="133">
                  <c:v>29.06945127306012</c:v>
                </c:pt>
                <c:pt idx="134">
                  <c:v>27.18632962427749</c:v>
                </c:pt>
                <c:pt idx="135">
                  <c:v>30.62251210987619</c:v>
                </c:pt>
                <c:pt idx="136">
                  <c:v>29.1715639344174</c:v>
                </c:pt>
                <c:pt idx="137">
                  <c:v>29.8627343275997</c:v>
                </c:pt>
                <c:pt idx="138">
                  <c:v>27.69503466863635</c:v>
                </c:pt>
                <c:pt idx="139">
                  <c:v>28.81979557372152</c:v>
                </c:pt>
                <c:pt idx="140">
                  <c:v>28.85607560951641</c:v>
                </c:pt>
                <c:pt idx="141">
                  <c:v>28.43553597199068</c:v>
                </c:pt>
                <c:pt idx="142">
                  <c:v>28.66382518099545</c:v>
                </c:pt>
                <c:pt idx="143">
                  <c:v>27.38673917333715</c:v>
                </c:pt>
                <c:pt idx="144">
                  <c:v>29.42817806134722</c:v>
                </c:pt>
                <c:pt idx="145">
                  <c:v>30.62437948271121</c:v>
                </c:pt>
                <c:pt idx="146">
                  <c:v>29.47300371379413</c:v>
                </c:pt>
                <c:pt idx="147">
                  <c:v>29.37964072106414</c:v>
                </c:pt>
                <c:pt idx="148">
                  <c:v>29.53387350341515</c:v>
                </c:pt>
                <c:pt idx="149">
                  <c:v>29.97473001479379</c:v>
                </c:pt>
                <c:pt idx="150">
                  <c:v>29.50971586987395</c:v>
                </c:pt>
                <c:pt idx="151">
                  <c:v>28.50598411851474</c:v>
                </c:pt>
                <c:pt idx="152">
                  <c:v>31.41815450881108</c:v>
                </c:pt>
                <c:pt idx="153">
                  <c:v>28.16803332938365</c:v>
                </c:pt>
                <c:pt idx="154">
                  <c:v>29.4043131560409</c:v>
                </c:pt>
                <c:pt idx="155">
                  <c:v>27.99500756339557</c:v>
                </c:pt>
                <c:pt idx="156">
                  <c:v>31.64505138067404</c:v>
                </c:pt>
                <c:pt idx="157">
                  <c:v>29.06932953420385</c:v>
                </c:pt>
                <c:pt idx="158">
                  <c:v>30.6188414681979</c:v>
                </c:pt>
                <c:pt idx="159">
                  <c:v>30.39492985551466</c:v>
                </c:pt>
                <c:pt idx="160">
                  <c:v>29.96148556370276</c:v>
                </c:pt>
                <c:pt idx="161">
                  <c:v>28.89456914920902</c:v>
                </c:pt>
                <c:pt idx="162">
                  <c:v>30.50355204856565</c:v>
                </c:pt>
                <c:pt idx="163">
                  <c:v>30.8099212959162</c:v>
                </c:pt>
                <c:pt idx="164">
                  <c:v>31.49625905037375</c:v>
                </c:pt>
                <c:pt idx="165">
                  <c:v>30.17308038995239</c:v>
                </c:pt>
                <c:pt idx="166">
                  <c:v>32.78239443170687</c:v>
                </c:pt>
                <c:pt idx="167">
                  <c:v>30.7677883147074</c:v>
                </c:pt>
                <c:pt idx="168">
                  <c:v>29.20816300355466</c:v>
                </c:pt>
                <c:pt idx="169">
                  <c:v>30.00986904475692</c:v>
                </c:pt>
                <c:pt idx="170">
                  <c:v>30.91695072224457</c:v>
                </c:pt>
                <c:pt idx="171">
                  <c:v>31.11470543706728</c:v>
                </c:pt>
                <c:pt idx="172">
                  <c:v>29.68917954965172</c:v>
                </c:pt>
                <c:pt idx="173">
                  <c:v>31.51230905881656</c:v>
                </c:pt>
                <c:pt idx="174">
                  <c:v>30.6827291451027</c:v>
                </c:pt>
                <c:pt idx="175">
                  <c:v>30.9303547466913</c:v>
                </c:pt>
                <c:pt idx="176">
                  <c:v>30.10123057004257</c:v>
                </c:pt>
                <c:pt idx="177">
                  <c:v>30.09148296635242</c:v>
                </c:pt>
                <c:pt idx="178">
                  <c:v>29.95749892031609</c:v>
                </c:pt>
                <c:pt idx="179">
                  <c:v>30.35068700825295</c:v>
                </c:pt>
                <c:pt idx="180">
                  <c:v>29.2926377190572</c:v>
                </c:pt>
                <c:pt idx="181">
                  <c:v>30.89935275042028</c:v>
                </c:pt>
                <c:pt idx="182">
                  <c:v>31.35904127781705</c:v>
                </c:pt>
                <c:pt idx="183">
                  <c:v>27.9245103635147</c:v>
                </c:pt>
                <c:pt idx="184">
                  <c:v>29.65942568165596</c:v>
                </c:pt>
                <c:pt idx="185">
                  <c:v>30.16673489128918</c:v>
                </c:pt>
                <c:pt idx="186">
                  <c:v>31.59910486859646</c:v>
                </c:pt>
                <c:pt idx="187">
                  <c:v>31.47929793529817</c:v>
                </c:pt>
                <c:pt idx="188">
                  <c:v>31.62158485633693</c:v>
                </c:pt>
                <c:pt idx="189">
                  <c:v>29.93802651459645</c:v>
                </c:pt>
                <c:pt idx="190">
                  <c:v>31.18794207041157</c:v>
                </c:pt>
                <c:pt idx="191">
                  <c:v>31.32390088687222</c:v>
                </c:pt>
                <c:pt idx="192">
                  <c:v>32.9744268627481</c:v>
                </c:pt>
                <c:pt idx="193">
                  <c:v>34.18985679175108</c:v>
                </c:pt>
                <c:pt idx="194">
                  <c:v>31.81133976962965</c:v>
                </c:pt>
                <c:pt idx="195">
                  <c:v>32.43909019769463</c:v>
                </c:pt>
                <c:pt idx="196">
                  <c:v>32.2087986249342</c:v>
                </c:pt>
                <c:pt idx="197">
                  <c:v>31.51970167361893</c:v>
                </c:pt>
                <c:pt idx="198">
                  <c:v>30.09287169159508</c:v>
                </c:pt>
                <c:pt idx="199">
                  <c:v>31.79975331243561</c:v>
                </c:pt>
                <c:pt idx="200">
                  <c:v>32.06038796634898</c:v>
                </c:pt>
                <c:pt idx="201">
                  <c:v>35.50641672177793</c:v>
                </c:pt>
                <c:pt idx="202">
                  <c:v>33.23721133704819</c:v>
                </c:pt>
                <c:pt idx="203">
                  <c:v>32.66989579825902</c:v>
                </c:pt>
                <c:pt idx="204">
                  <c:v>33.02459939526743</c:v>
                </c:pt>
                <c:pt idx="205">
                  <c:v>31.22401743387119</c:v>
                </c:pt>
                <c:pt idx="206">
                  <c:v>33.43687404823318</c:v>
                </c:pt>
                <c:pt idx="207">
                  <c:v>32.71279668938548</c:v>
                </c:pt>
                <c:pt idx="208">
                  <c:v>29.88399298447133</c:v>
                </c:pt>
                <c:pt idx="209">
                  <c:v>33.60988041944336</c:v>
                </c:pt>
                <c:pt idx="210">
                  <c:v>32.83373297808649</c:v>
                </c:pt>
                <c:pt idx="211">
                  <c:v>33.48861013279378</c:v>
                </c:pt>
                <c:pt idx="212">
                  <c:v>33.21065409178203</c:v>
                </c:pt>
                <c:pt idx="213">
                  <c:v>31.23865969494814</c:v>
                </c:pt>
                <c:pt idx="214">
                  <c:v>32.89655579239403</c:v>
                </c:pt>
                <c:pt idx="215">
                  <c:v>31.56581302120737</c:v>
                </c:pt>
                <c:pt idx="216">
                  <c:v>33.35761579341906</c:v>
                </c:pt>
                <c:pt idx="217">
                  <c:v>33.62096061961849</c:v>
                </c:pt>
                <c:pt idx="218">
                  <c:v>31.55139579184823</c:v>
                </c:pt>
                <c:pt idx="219">
                  <c:v>33.86741038552433</c:v>
                </c:pt>
                <c:pt idx="220">
                  <c:v>35.47849446455555</c:v>
                </c:pt>
                <c:pt idx="221">
                  <c:v>33.45035280726137</c:v>
                </c:pt>
                <c:pt idx="222">
                  <c:v>34.34190976018639</c:v>
                </c:pt>
                <c:pt idx="223">
                  <c:v>32.20203379720968</c:v>
                </c:pt>
                <c:pt idx="224">
                  <c:v>32.54279521047703</c:v>
                </c:pt>
                <c:pt idx="225">
                  <c:v>34.79740650215459</c:v>
                </c:pt>
                <c:pt idx="226">
                  <c:v>33.82141394405788</c:v>
                </c:pt>
                <c:pt idx="227">
                  <c:v>32.52307890561831</c:v>
                </c:pt>
                <c:pt idx="228">
                  <c:v>32.38579387381902</c:v>
                </c:pt>
                <c:pt idx="229">
                  <c:v>33.05939792575828</c:v>
                </c:pt>
                <c:pt idx="230">
                  <c:v>33.66111307539545</c:v>
                </c:pt>
                <c:pt idx="231">
                  <c:v>32.55443776942815</c:v>
                </c:pt>
                <c:pt idx="232">
                  <c:v>32.95881247261265</c:v>
                </c:pt>
                <c:pt idx="233">
                  <c:v>35.01351971750468</c:v>
                </c:pt>
                <c:pt idx="234">
                  <c:v>32.69052083690126</c:v>
                </c:pt>
                <c:pt idx="235">
                  <c:v>36.34372676623165</c:v>
                </c:pt>
                <c:pt idx="236">
                  <c:v>33.95090605635909</c:v>
                </c:pt>
                <c:pt idx="237">
                  <c:v>35.6416499567587</c:v>
                </c:pt>
                <c:pt idx="238">
                  <c:v>32.47167519268634</c:v>
                </c:pt>
                <c:pt idx="239">
                  <c:v>34.36229263131722</c:v>
                </c:pt>
                <c:pt idx="240">
                  <c:v>35.96342960305284</c:v>
                </c:pt>
                <c:pt idx="241">
                  <c:v>36.36011696463889</c:v>
                </c:pt>
                <c:pt idx="242">
                  <c:v>34.15439993365865</c:v>
                </c:pt>
                <c:pt idx="243">
                  <c:v>35.19993984771084</c:v>
                </c:pt>
                <c:pt idx="244">
                  <c:v>34.80619113472823</c:v>
                </c:pt>
                <c:pt idx="245">
                  <c:v>33.74642582609883</c:v>
                </c:pt>
                <c:pt idx="246">
                  <c:v>35.00460634692845</c:v>
                </c:pt>
                <c:pt idx="247">
                  <c:v>34.63641548170293</c:v>
                </c:pt>
                <c:pt idx="248">
                  <c:v>35.33849995886222</c:v>
                </c:pt>
                <c:pt idx="249">
                  <c:v>35.06679565201677</c:v>
                </c:pt>
                <c:pt idx="250">
                  <c:v>34.18087237637955</c:v>
                </c:pt>
                <c:pt idx="251">
                  <c:v>34.9522424164958</c:v>
                </c:pt>
                <c:pt idx="252">
                  <c:v>36.63840338859443</c:v>
                </c:pt>
                <c:pt idx="253">
                  <c:v>35.98487635783136</c:v>
                </c:pt>
                <c:pt idx="254">
                  <c:v>33.90234834969133</c:v>
                </c:pt>
                <c:pt idx="255">
                  <c:v>36.93159747265298</c:v>
                </c:pt>
                <c:pt idx="256">
                  <c:v>35.02510069042525</c:v>
                </c:pt>
                <c:pt idx="257">
                  <c:v>36.73648199938427</c:v>
                </c:pt>
                <c:pt idx="258">
                  <c:v>36.23456758365906</c:v>
                </c:pt>
                <c:pt idx="259">
                  <c:v>35.95270159425466</c:v>
                </c:pt>
                <c:pt idx="260">
                  <c:v>35.32215812535512</c:v>
                </c:pt>
                <c:pt idx="261">
                  <c:v>34.62460837127001</c:v>
                </c:pt>
                <c:pt idx="262">
                  <c:v>37.37314036108543</c:v>
                </c:pt>
                <c:pt idx="263">
                  <c:v>36.68668727432491</c:v>
                </c:pt>
                <c:pt idx="264">
                  <c:v>36.90178934383757</c:v>
                </c:pt>
                <c:pt idx="265">
                  <c:v>35.202945416872</c:v>
                </c:pt>
                <c:pt idx="266">
                  <c:v>37.37149104304077</c:v>
                </c:pt>
                <c:pt idx="267">
                  <c:v>35.76380199125613</c:v>
                </c:pt>
                <c:pt idx="268">
                  <c:v>35.17349504763812</c:v>
                </c:pt>
                <c:pt idx="269">
                  <c:v>38.7855076994226</c:v>
                </c:pt>
                <c:pt idx="270">
                  <c:v>36.46728214254317</c:v>
                </c:pt>
                <c:pt idx="271">
                  <c:v>34.72924138372556</c:v>
                </c:pt>
                <c:pt idx="272">
                  <c:v>37.50892595279476</c:v>
                </c:pt>
                <c:pt idx="273">
                  <c:v>36.5339004104848</c:v>
                </c:pt>
                <c:pt idx="274">
                  <c:v>35.3687332580644</c:v>
                </c:pt>
                <c:pt idx="275">
                  <c:v>36.39929427944598</c:v>
                </c:pt>
                <c:pt idx="276">
                  <c:v>36.99733872238129</c:v>
                </c:pt>
                <c:pt idx="277">
                  <c:v>37.88063423673289</c:v>
                </c:pt>
                <c:pt idx="278">
                  <c:v>36.69833702326193</c:v>
                </c:pt>
                <c:pt idx="279">
                  <c:v>38.27001212973568</c:v>
                </c:pt>
                <c:pt idx="280">
                  <c:v>37.32488902990764</c:v>
                </c:pt>
                <c:pt idx="281">
                  <c:v>38.38681997971539</c:v>
                </c:pt>
                <c:pt idx="282">
                  <c:v>39.55257181135489</c:v>
                </c:pt>
                <c:pt idx="283">
                  <c:v>37.30840942540077</c:v>
                </c:pt>
                <c:pt idx="284">
                  <c:v>36.60561292748903</c:v>
                </c:pt>
                <c:pt idx="285">
                  <c:v>37.13220348297842</c:v>
                </c:pt>
                <c:pt idx="286">
                  <c:v>36.91836747533313</c:v>
                </c:pt>
                <c:pt idx="287">
                  <c:v>37.58663742658546</c:v>
                </c:pt>
                <c:pt idx="288">
                  <c:v>36.48340872621996</c:v>
                </c:pt>
                <c:pt idx="289">
                  <c:v>38.73996988386443</c:v>
                </c:pt>
                <c:pt idx="290">
                  <c:v>38.79544965884349</c:v>
                </c:pt>
                <c:pt idx="291">
                  <c:v>39.7027393953258</c:v>
                </c:pt>
                <c:pt idx="292">
                  <c:v>40.17311251012801</c:v>
                </c:pt>
                <c:pt idx="293">
                  <c:v>37.34624163007975</c:v>
                </c:pt>
                <c:pt idx="294">
                  <c:v>38.30713907103504</c:v>
                </c:pt>
                <c:pt idx="295">
                  <c:v>39.34925939970859</c:v>
                </c:pt>
                <c:pt idx="296">
                  <c:v>38.248669683576</c:v>
                </c:pt>
                <c:pt idx="297">
                  <c:v>37.56931625174309</c:v>
                </c:pt>
                <c:pt idx="298">
                  <c:v>39.14184834702507</c:v>
                </c:pt>
                <c:pt idx="299">
                  <c:v>38.49117323734015</c:v>
                </c:pt>
                <c:pt idx="300">
                  <c:v>39.22174311281587</c:v>
                </c:pt>
                <c:pt idx="301">
                  <c:v>38.65897030115723</c:v>
                </c:pt>
                <c:pt idx="302">
                  <c:v>38.15989852197164</c:v>
                </c:pt>
                <c:pt idx="303">
                  <c:v>38.91749929628736</c:v>
                </c:pt>
                <c:pt idx="304">
                  <c:v>39.02748376889751</c:v>
                </c:pt>
                <c:pt idx="305">
                  <c:v>40.26682989411926</c:v>
                </c:pt>
                <c:pt idx="306">
                  <c:v>41.74270014154463</c:v>
                </c:pt>
                <c:pt idx="307">
                  <c:v>41.25246233475252</c:v>
                </c:pt>
                <c:pt idx="308">
                  <c:v>41.67618207945149</c:v>
                </c:pt>
                <c:pt idx="309">
                  <c:v>39.73213385927091</c:v>
                </c:pt>
                <c:pt idx="310">
                  <c:v>39.79185437749715</c:v>
                </c:pt>
                <c:pt idx="311">
                  <c:v>39.51990580757658</c:v>
                </c:pt>
                <c:pt idx="312">
                  <c:v>40.72602030147765</c:v>
                </c:pt>
                <c:pt idx="313">
                  <c:v>40.96694927635232</c:v>
                </c:pt>
                <c:pt idx="314">
                  <c:v>40.51970771994768</c:v>
                </c:pt>
                <c:pt idx="315">
                  <c:v>38.54600680300615</c:v>
                </c:pt>
                <c:pt idx="316">
                  <c:v>41.30382215863983</c:v>
                </c:pt>
                <c:pt idx="317">
                  <c:v>41.98447965085521</c:v>
                </c:pt>
                <c:pt idx="318">
                  <c:v>40.24111231070038</c:v>
                </c:pt>
                <c:pt idx="319">
                  <c:v>39.73258279807769</c:v>
                </c:pt>
                <c:pt idx="320">
                  <c:v>42.27881774208215</c:v>
                </c:pt>
                <c:pt idx="321">
                  <c:v>41.72033043491845</c:v>
                </c:pt>
                <c:pt idx="322">
                  <c:v>42.55575133423137</c:v>
                </c:pt>
                <c:pt idx="323">
                  <c:v>42.6722090631471</c:v>
                </c:pt>
                <c:pt idx="324">
                  <c:v>41.00885637668758</c:v>
                </c:pt>
                <c:pt idx="325">
                  <c:v>41.41950140537509</c:v>
                </c:pt>
                <c:pt idx="326">
                  <c:v>43.21608202488996</c:v>
                </c:pt>
                <c:pt idx="327">
                  <c:v>42.7085504096572</c:v>
                </c:pt>
                <c:pt idx="328">
                  <c:v>41.06904306097722</c:v>
                </c:pt>
                <c:pt idx="329">
                  <c:v>42.02919169299049</c:v>
                </c:pt>
                <c:pt idx="330">
                  <c:v>41.39955476003423</c:v>
                </c:pt>
                <c:pt idx="331">
                  <c:v>42.46806692721168</c:v>
                </c:pt>
                <c:pt idx="332">
                  <c:v>42.01886029036295</c:v>
                </c:pt>
                <c:pt idx="333">
                  <c:v>44.2693807093144</c:v>
                </c:pt>
                <c:pt idx="334">
                  <c:v>44.02812270937967</c:v>
                </c:pt>
                <c:pt idx="335">
                  <c:v>43.8567418781365</c:v>
                </c:pt>
                <c:pt idx="336">
                  <c:v>43.52717804262808</c:v>
                </c:pt>
                <c:pt idx="337">
                  <c:v>44.14712182267759</c:v>
                </c:pt>
                <c:pt idx="338">
                  <c:v>45.11862493695819</c:v>
                </c:pt>
                <c:pt idx="339">
                  <c:v>45.41231850890791</c:v>
                </c:pt>
                <c:pt idx="340">
                  <c:v>44.89551800654237</c:v>
                </c:pt>
                <c:pt idx="341">
                  <c:v>45.24281963701537</c:v>
                </c:pt>
                <c:pt idx="342">
                  <c:v>45.77915348675252</c:v>
                </c:pt>
                <c:pt idx="343">
                  <c:v>44.54028750248619</c:v>
                </c:pt>
                <c:pt idx="344">
                  <c:v>46.17080533025855</c:v>
                </c:pt>
                <c:pt idx="345">
                  <c:v>47.12785805318731</c:v>
                </c:pt>
                <c:pt idx="346">
                  <c:v>47.22582977343242</c:v>
                </c:pt>
                <c:pt idx="347">
                  <c:v>46.01977614533389</c:v>
                </c:pt>
                <c:pt idx="348">
                  <c:v>47.57010431777526</c:v>
                </c:pt>
                <c:pt idx="349">
                  <c:v>48.64594097521804</c:v>
                </c:pt>
                <c:pt idx="350">
                  <c:v>48.40014979520558</c:v>
                </c:pt>
                <c:pt idx="351">
                  <c:v>48.36939357591731</c:v>
                </c:pt>
                <c:pt idx="352">
                  <c:v>48.82823524606438</c:v>
                </c:pt>
                <c:pt idx="353">
                  <c:v>48.22478401838735</c:v>
                </c:pt>
                <c:pt idx="354">
                  <c:v>49.8715788789514</c:v>
                </c:pt>
                <c:pt idx="355">
                  <c:v>51.00180419591624</c:v>
                </c:pt>
                <c:pt idx="356">
                  <c:v>50.41552934863338</c:v>
                </c:pt>
                <c:pt idx="357">
                  <c:v>48.48927953957559</c:v>
                </c:pt>
                <c:pt idx="358">
                  <c:v>50.9556863208243</c:v>
                </c:pt>
                <c:pt idx="359">
                  <c:v>52.83584082873356</c:v>
                </c:pt>
                <c:pt idx="360">
                  <c:v>50.17991829743292</c:v>
                </c:pt>
                <c:pt idx="361">
                  <c:v>51.1159109682099</c:v>
                </c:pt>
                <c:pt idx="362">
                  <c:v>51.25521087534964</c:v>
                </c:pt>
                <c:pt idx="363">
                  <c:v>52.58473290098956</c:v>
                </c:pt>
                <c:pt idx="364">
                  <c:v>54.15577101883633</c:v>
                </c:pt>
                <c:pt idx="365">
                  <c:v>53.03646087183033</c:v>
                </c:pt>
                <c:pt idx="366">
                  <c:v>55.21531778831202</c:v>
                </c:pt>
                <c:pt idx="367">
                  <c:v>55.44398856143394</c:v>
                </c:pt>
                <c:pt idx="368">
                  <c:v>55.3360195303683</c:v>
                </c:pt>
                <c:pt idx="369">
                  <c:v>55.60815473604357</c:v>
                </c:pt>
                <c:pt idx="370">
                  <c:v>57.24557992806288</c:v>
                </c:pt>
                <c:pt idx="371">
                  <c:v>57.31765487961333</c:v>
                </c:pt>
                <c:pt idx="372">
                  <c:v>59.48776470233572</c:v>
                </c:pt>
                <c:pt idx="373">
                  <c:v>57.57259266642627</c:v>
                </c:pt>
                <c:pt idx="374">
                  <c:v>60.93492514203361</c:v>
                </c:pt>
                <c:pt idx="375">
                  <c:v>62.37805928407413</c:v>
                </c:pt>
                <c:pt idx="376">
                  <c:v>63.25757759545952</c:v>
                </c:pt>
                <c:pt idx="377">
                  <c:v>64.44897225066597</c:v>
                </c:pt>
                <c:pt idx="378">
                  <c:v>62.77303443576261</c:v>
                </c:pt>
                <c:pt idx="379">
                  <c:v>67.17655222322558</c:v>
                </c:pt>
                <c:pt idx="380">
                  <c:v>67.4389003387418</c:v>
                </c:pt>
                <c:pt idx="381">
                  <c:v>69.66684298808494</c:v>
                </c:pt>
                <c:pt idx="382">
                  <c:v>70.20113018942453</c:v>
                </c:pt>
                <c:pt idx="383">
                  <c:v>71.96756022446928</c:v>
                </c:pt>
                <c:pt idx="384">
                  <c:v>71.85084184108609</c:v>
                </c:pt>
                <c:pt idx="385">
                  <c:v>73.94555902714305</c:v>
                </c:pt>
                <c:pt idx="386">
                  <c:v>73.16301874311952</c:v>
                </c:pt>
                <c:pt idx="387">
                  <c:v>75.88704853792123</c:v>
                </c:pt>
                <c:pt idx="388">
                  <c:v>78.7155253812454</c:v>
                </c:pt>
                <c:pt idx="389">
                  <c:v>81.10836890928204</c:v>
                </c:pt>
                <c:pt idx="390">
                  <c:v>83.386622799639</c:v>
                </c:pt>
                <c:pt idx="391">
                  <c:v>86.66324133029094</c:v>
                </c:pt>
                <c:pt idx="392">
                  <c:v>87.40997296256991</c:v>
                </c:pt>
                <c:pt idx="393">
                  <c:v>93.50824619174035</c:v>
                </c:pt>
                <c:pt idx="394">
                  <c:v>92.18083571522462</c:v>
                </c:pt>
                <c:pt idx="395">
                  <c:v>94.9772920907734</c:v>
                </c:pt>
                <c:pt idx="396">
                  <c:v>98.1275558533906</c:v>
                </c:pt>
                <c:pt idx="397">
                  <c:v>98.74773445841208</c:v>
                </c:pt>
                <c:pt idx="398">
                  <c:v>101.2046209659935</c:v>
                </c:pt>
                <c:pt idx="399">
                  <c:v>99.50810518573778</c:v>
                </c:pt>
                <c:pt idx="400">
                  <c:v>98.0588474027625</c:v>
                </c:pt>
                <c:pt idx="401">
                  <c:v>99.86449104720847</c:v>
                </c:pt>
                <c:pt idx="402">
                  <c:v>96.16456315746306</c:v>
                </c:pt>
                <c:pt idx="403">
                  <c:v>90.81618599803258</c:v>
                </c:pt>
                <c:pt idx="404">
                  <c:v>87.76522981301707</c:v>
                </c:pt>
                <c:pt idx="405">
                  <c:v>84.15265805993175</c:v>
                </c:pt>
                <c:pt idx="406">
                  <c:v>77.70216929757628</c:v>
                </c:pt>
                <c:pt idx="407">
                  <c:v>70.11765848447818</c:v>
                </c:pt>
                <c:pt idx="408">
                  <c:v>66.0673311966017</c:v>
                </c:pt>
                <c:pt idx="409">
                  <c:v>58.10306588369065</c:v>
                </c:pt>
                <c:pt idx="410">
                  <c:v>50.32213740233916</c:v>
                </c:pt>
                <c:pt idx="411">
                  <c:v>45.18568050224039</c:v>
                </c:pt>
                <c:pt idx="412">
                  <c:v>37.54355178397083</c:v>
                </c:pt>
                <c:pt idx="413">
                  <c:v>32.24934082576107</c:v>
                </c:pt>
                <c:pt idx="414">
                  <c:v>25.4814623057053</c:v>
                </c:pt>
                <c:pt idx="415">
                  <c:v>23.69893884119959</c:v>
                </c:pt>
                <c:pt idx="416">
                  <c:v>18.00227993377935</c:v>
                </c:pt>
                <c:pt idx="417">
                  <c:v>14.45183664724536</c:v>
                </c:pt>
                <c:pt idx="418">
                  <c:v>11.30935199792219</c:v>
                </c:pt>
                <c:pt idx="419">
                  <c:v>8.07172189118403</c:v>
                </c:pt>
                <c:pt idx="420">
                  <c:v>7.333705819721947</c:v>
                </c:pt>
                <c:pt idx="421">
                  <c:v>4.261821286823524</c:v>
                </c:pt>
                <c:pt idx="422">
                  <c:v>3.619354002492991</c:v>
                </c:pt>
                <c:pt idx="423">
                  <c:v>3.546656642180882</c:v>
                </c:pt>
                <c:pt idx="424">
                  <c:v>3.401189497099145</c:v>
                </c:pt>
                <c:pt idx="425">
                  <c:v>1.509902850607041</c:v>
                </c:pt>
                <c:pt idx="426">
                  <c:v>1.808492363371952</c:v>
                </c:pt>
                <c:pt idx="427">
                  <c:v>1.123676697705488</c:v>
                </c:pt>
                <c:pt idx="428">
                  <c:v>-0.1615851506378232</c:v>
                </c:pt>
                <c:pt idx="429">
                  <c:v>1.163460355860908</c:v>
                </c:pt>
                <c:pt idx="430">
                  <c:v>0.4800065148371158</c:v>
                </c:pt>
                <c:pt idx="431">
                  <c:v>-0.443165966527281</c:v>
                </c:pt>
                <c:pt idx="432">
                  <c:v>-0.7558204295817867</c:v>
                </c:pt>
                <c:pt idx="433">
                  <c:v>1.752633148251187</c:v>
                </c:pt>
                <c:pt idx="434">
                  <c:v>-3.234094963754275</c:v>
                </c:pt>
                <c:pt idx="435">
                  <c:v>-1.022745271535223</c:v>
                </c:pt>
                <c:pt idx="436">
                  <c:v>-0.4619028533377076</c:v>
                </c:pt>
                <c:pt idx="437">
                  <c:v>-0.05456950519763182</c:v>
                </c:pt>
                <c:pt idx="438">
                  <c:v>-0.2065302159864185</c:v>
                </c:pt>
                <c:pt idx="439">
                  <c:v>-0.2268103714446929</c:v>
                </c:pt>
                <c:pt idx="440">
                  <c:v>-1.293373165759168</c:v>
                </c:pt>
                <c:pt idx="441">
                  <c:v>-0.6503860061377666</c:v>
                </c:pt>
                <c:pt idx="442">
                  <c:v>-1.294467912330258</c:v>
                </c:pt>
                <c:pt idx="443">
                  <c:v>-0.637788660487704</c:v>
                </c:pt>
                <c:pt idx="444">
                  <c:v>0.5332811327114921</c:v>
                </c:pt>
                <c:pt idx="445">
                  <c:v>-0.02996537152403634</c:v>
                </c:pt>
                <c:pt idx="446">
                  <c:v>0.9747218209961037</c:v>
                </c:pt>
                <c:pt idx="447">
                  <c:v>-0.2354000599018854</c:v>
                </c:pt>
                <c:pt idx="448">
                  <c:v>-1.30942191331679</c:v>
                </c:pt>
                <c:pt idx="449">
                  <c:v>-0.1926479888994631</c:v>
                </c:pt>
                <c:pt idx="450">
                  <c:v>1.257822222257124</c:v>
                </c:pt>
                <c:pt idx="451">
                  <c:v>0.3454054705539724</c:v>
                </c:pt>
                <c:pt idx="452">
                  <c:v>0.9783265290382429</c:v>
                </c:pt>
                <c:pt idx="453">
                  <c:v>0.4925520183999859</c:v>
                </c:pt>
                <c:pt idx="454">
                  <c:v>0.4032410662821988</c:v>
                </c:pt>
                <c:pt idx="455">
                  <c:v>-1.213347073738325</c:v>
                </c:pt>
                <c:pt idx="456">
                  <c:v>1.746256204435906</c:v>
                </c:pt>
                <c:pt idx="457">
                  <c:v>-0.5511545363760003</c:v>
                </c:pt>
                <c:pt idx="458">
                  <c:v>1.204737618439431</c:v>
                </c:pt>
                <c:pt idx="459">
                  <c:v>-0.5574986791129626</c:v>
                </c:pt>
                <c:pt idx="460">
                  <c:v>-0.2336068572716347</c:v>
                </c:pt>
                <c:pt idx="461">
                  <c:v>1.153781067737653</c:v>
                </c:pt>
                <c:pt idx="462">
                  <c:v>0.03740970710694347</c:v>
                </c:pt>
                <c:pt idx="463">
                  <c:v>-0.013985180699549</c:v>
                </c:pt>
                <c:pt idx="464">
                  <c:v>0.1425755902174357</c:v>
                </c:pt>
                <c:pt idx="465">
                  <c:v>-0.836023251283899</c:v>
                </c:pt>
                <c:pt idx="466">
                  <c:v>1.698579298251503</c:v>
                </c:pt>
                <c:pt idx="467">
                  <c:v>0.4566572189772267</c:v>
                </c:pt>
                <c:pt idx="468">
                  <c:v>-0.0211464340644221</c:v>
                </c:pt>
                <c:pt idx="469">
                  <c:v>-1.146266295298202</c:v>
                </c:pt>
                <c:pt idx="470">
                  <c:v>-1.979368860089231</c:v>
                </c:pt>
                <c:pt idx="471">
                  <c:v>0.913571652355802</c:v>
                </c:pt>
                <c:pt idx="472">
                  <c:v>1.976929899879873</c:v>
                </c:pt>
                <c:pt idx="473">
                  <c:v>2.347151115039919</c:v>
                </c:pt>
                <c:pt idx="474">
                  <c:v>0.8444877592479425</c:v>
                </c:pt>
                <c:pt idx="475">
                  <c:v>-0.1183590109943916</c:v>
                </c:pt>
                <c:pt idx="476">
                  <c:v>-0.1529333963432352</c:v>
                </c:pt>
                <c:pt idx="477">
                  <c:v>0.03205741685339963</c:v>
                </c:pt>
                <c:pt idx="478">
                  <c:v>1.035351043609542</c:v>
                </c:pt>
                <c:pt idx="479">
                  <c:v>1.624337966673499</c:v>
                </c:pt>
                <c:pt idx="480">
                  <c:v>-0.3631109206740604</c:v>
                </c:pt>
                <c:pt idx="481">
                  <c:v>1.625380340264473</c:v>
                </c:pt>
                <c:pt idx="482">
                  <c:v>0.6840679602243077</c:v>
                </c:pt>
                <c:pt idx="483">
                  <c:v>-2.149327502609867</c:v>
                </c:pt>
                <c:pt idx="484">
                  <c:v>-0.5099277106922929</c:v>
                </c:pt>
                <c:pt idx="485">
                  <c:v>-0.6831237338481456</c:v>
                </c:pt>
                <c:pt idx="486">
                  <c:v>-1.396847554953078</c:v>
                </c:pt>
                <c:pt idx="487">
                  <c:v>-0.9370091282507511</c:v>
                </c:pt>
                <c:pt idx="488">
                  <c:v>-0.4605918657940347</c:v>
                </c:pt>
                <c:pt idx="489">
                  <c:v>1.718558503047173</c:v>
                </c:pt>
                <c:pt idx="490">
                  <c:v>-1.893667463528137</c:v>
                </c:pt>
                <c:pt idx="491">
                  <c:v>0.07729769081835147</c:v>
                </c:pt>
                <c:pt idx="492">
                  <c:v>0.8413671817615019</c:v>
                </c:pt>
                <c:pt idx="493">
                  <c:v>-0.08522972278001557</c:v>
                </c:pt>
                <c:pt idx="494">
                  <c:v>-1.184220433371633</c:v>
                </c:pt>
                <c:pt idx="495">
                  <c:v>0.02481665158191333</c:v>
                </c:pt>
                <c:pt idx="496">
                  <c:v>0.1702134336694704</c:v>
                </c:pt>
                <c:pt idx="497">
                  <c:v>1.337259394519915</c:v>
                </c:pt>
                <c:pt idx="498">
                  <c:v>-0.5307206376156375</c:v>
                </c:pt>
                <c:pt idx="499">
                  <c:v>0.2125971772943404</c:v>
                </c:pt>
              </c:numCache>
            </c:numRef>
          </c:yVal>
        </c:ser>
        <c:ser>
          <c:idx val="1"/>
          <c:order val="1"/>
          <c:tx>
            <c:strRef>
              <c:f>165!$D$1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165!$C$2:$C$502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0.458</c:v>
                </c:pt>
                <c:pt idx="2">
                  <c:v>0.917</c:v>
                </c:pt>
                <c:pt idx="3">
                  <c:v>1.375</c:v>
                </c:pt>
                <c:pt idx="4">
                  <c:v>1.833</c:v>
                </c:pt>
                <c:pt idx="5">
                  <c:v>2.291</c:v>
                </c:pt>
                <c:pt idx="6">
                  <c:v>2.75</c:v>
                </c:pt>
                <c:pt idx="7">
                  <c:v>3.208</c:v>
                </c:pt>
                <c:pt idx="8">
                  <c:v>3.666</c:v>
                </c:pt>
                <c:pt idx="9">
                  <c:v>4.125</c:v>
                </c:pt>
                <c:pt idx="10">
                  <c:v>4.583</c:v>
                </c:pt>
                <c:pt idx="11">
                  <c:v>5.041</c:v>
                </c:pt>
                <c:pt idx="12">
                  <c:v>5.5</c:v>
                </c:pt>
                <c:pt idx="13">
                  <c:v>5.958</c:v>
                </c:pt>
                <c:pt idx="14">
                  <c:v>6.416</c:v>
                </c:pt>
                <c:pt idx="15">
                  <c:v>6.874</c:v>
                </c:pt>
                <c:pt idx="16">
                  <c:v>7.333</c:v>
                </c:pt>
                <c:pt idx="17">
                  <c:v>7.791</c:v>
                </c:pt>
                <c:pt idx="18">
                  <c:v>8.249000000000001</c:v>
                </c:pt>
                <c:pt idx="19">
                  <c:v>8.708</c:v>
                </c:pt>
                <c:pt idx="20">
                  <c:v>9.166</c:v>
                </c:pt>
                <c:pt idx="21">
                  <c:v>9.624000000000001</c:v>
                </c:pt>
                <c:pt idx="22">
                  <c:v>10.083</c:v>
                </c:pt>
                <c:pt idx="23">
                  <c:v>10.541</c:v>
                </c:pt>
                <c:pt idx="24">
                  <c:v>10.999</c:v>
                </c:pt>
                <c:pt idx="25">
                  <c:v>11.457</c:v>
                </c:pt>
                <c:pt idx="26">
                  <c:v>11.916</c:v>
                </c:pt>
                <c:pt idx="27">
                  <c:v>12.374</c:v>
                </c:pt>
                <c:pt idx="28">
                  <c:v>12.832</c:v>
                </c:pt>
                <c:pt idx="29">
                  <c:v>13.291</c:v>
                </c:pt>
                <c:pt idx="30">
                  <c:v>13.749</c:v>
                </c:pt>
                <c:pt idx="31">
                  <c:v>14.207</c:v>
                </c:pt>
                <c:pt idx="32">
                  <c:v>14.665</c:v>
                </c:pt>
                <c:pt idx="33">
                  <c:v>15.124</c:v>
                </c:pt>
                <c:pt idx="34">
                  <c:v>15.582</c:v>
                </c:pt>
                <c:pt idx="35">
                  <c:v>16.04</c:v>
                </c:pt>
                <c:pt idx="36">
                  <c:v>16.499</c:v>
                </c:pt>
                <c:pt idx="37">
                  <c:v>16.957</c:v>
                </c:pt>
                <c:pt idx="38">
                  <c:v>17.415</c:v>
                </c:pt>
                <c:pt idx="39">
                  <c:v>17.874</c:v>
                </c:pt>
                <c:pt idx="40">
                  <c:v>18.332</c:v>
                </c:pt>
                <c:pt idx="41">
                  <c:v>18.79</c:v>
                </c:pt>
                <c:pt idx="42">
                  <c:v>19.249</c:v>
                </c:pt>
                <c:pt idx="43">
                  <c:v>19.707</c:v>
                </c:pt>
                <c:pt idx="44">
                  <c:v>20.165</c:v>
                </c:pt>
                <c:pt idx="45">
                  <c:v>20.623</c:v>
                </c:pt>
                <c:pt idx="46">
                  <c:v>21.082</c:v>
                </c:pt>
                <c:pt idx="47">
                  <c:v>21.54</c:v>
                </c:pt>
                <c:pt idx="48">
                  <c:v>21.998</c:v>
                </c:pt>
                <c:pt idx="49">
                  <c:v>22.456</c:v>
                </c:pt>
                <c:pt idx="50">
                  <c:v>22.915</c:v>
                </c:pt>
                <c:pt idx="51">
                  <c:v>23.373</c:v>
                </c:pt>
                <c:pt idx="52">
                  <c:v>23.831</c:v>
                </c:pt>
                <c:pt idx="53">
                  <c:v>24.29</c:v>
                </c:pt>
                <c:pt idx="54">
                  <c:v>24.748</c:v>
                </c:pt>
                <c:pt idx="55">
                  <c:v>25.206</c:v>
                </c:pt>
                <c:pt idx="56">
                  <c:v>25.665</c:v>
                </c:pt>
                <c:pt idx="57">
                  <c:v>26.123</c:v>
                </c:pt>
                <c:pt idx="58">
                  <c:v>26.581</c:v>
                </c:pt>
                <c:pt idx="59">
                  <c:v>27.039</c:v>
                </c:pt>
                <c:pt idx="60">
                  <c:v>27.498</c:v>
                </c:pt>
                <c:pt idx="61">
                  <c:v>27.956</c:v>
                </c:pt>
                <c:pt idx="62">
                  <c:v>28.414</c:v>
                </c:pt>
                <c:pt idx="63">
                  <c:v>28.873</c:v>
                </c:pt>
                <c:pt idx="64">
                  <c:v>29.331</c:v>
                </c:pt>
                <c:pt idx="65">
                  <c:v>29.789</c:v>
                </c:pt>
                <c:pt idx="66">
                  <c:v>30.248</c:v>
                </c:pt>
                <c:pt idx="67">
                  <c:v>30.706</c:v>
                </c:pt>
                <c:pt idx="68">
                  <c:v>31.164</c:v>
                </c:pt>
                <c:pt idx="69">
                  <c:v>31.622</c:v>
                </c:pt>
                <c:pt idx="70">
                  <c:v>32.081</c:v>
                </c:pt>
                <c:pt idx="71">
                  <c:v>32.539</c:v>
                </c:pt>
                <c:pt idx="72">
                  <c:v>32.997</c:v>
                </c:pt>
                <c:pt idx="73">
                  <c:v>33.456</c:v>
                </c:pt>
                <c:pt idx="74">
                  <c:v>33.914</c:v>
                </c:pt>
                <c:pt idx="75">
                  <c:v>34.372</c:v>
                </c:pt>
                <c:pt idx="76">
                  <c:v>34.831</c:v>
                </c:pt>
                <c:pt idx="77">
                  <c:v>35.289</c:v>
                </c:pt>
                <c:pt idx="78">
                  <c:v>35.747</c:v>
                </c:pt>
                <c:pt idx="79">
                  <c:v>36.205</c:v>
                </c:pt>
                <c:pt idx="80">
                  <c:v>36.664</c:v>
                </c:pt>
                <c:pt idx="81">
                  <c:v>37.122</c:v>
                </c:pt>
                <c:pt idx="82">
                  <c:v>37.58</c:v>
                </c:pt>
                <c:pt idx="83">
                  <c:v>38.039</c:v>
                </c:pt>
                <c:pt idx="84">
                  <c:v>38.497</c:v>
                </c:pt>
                <c:pt idx="85">
                  <c:v>38.955</c:v>
                </c:pt>
                <c:pt idx="86">
                  <c:v>39.414</c:v>
                </c:pt>
                <c:pt idx="87">
                  <c:v>39.872</c:v>
                </c:pt>
                <c:pt idx="88">
                  <c:v>40.33</c:v>
                </c:pt>
                <c:pt idx="89">
                  <c:v>40.788</c:v>
                </c:pt>
                <c:pt idx="90">
                  <c:v>41.247</c:v>
                </c:pt>
                <c:pt idx="91">
                  <c:v>41.705</c:v>
                </c:pt>
                <c:pt idx="92">
                  <c:v>42.163</c:v>
                </c:pt>
                <c:pt idx="93">
                  <c:v>42.622</c:v>
                </c:pt>
                <c:pt idx="94">
                  <c:v>43.08</c:v>
                </c:pt>
                <c:pt idx="95">
                  <c:v>43.538</c:v>
                </c:pt>
                <c:pt idx="96">
                  <c:v>43.996</c:v>
                </c:pt>
                <c:pt idx="97">
                  <c:v>44.455</c:v>
                </c:pt>
                <c:pt idx="98">
                  <c:v>44.913</c:v>
                </c:pt>
                <c:pt idx="99">
                  <c:v>45.371</c:v>
                </c:pt>
                <c:pt idx="100">
                  <c:v>45.83</c:v>
                </c:pt>
                <c:pt idx="101">
                  <c:v>46.288</c:v>
                </c:pt>
                <c:pt idx="102">
                  <c:v>46.746</c:v>
                </c:pt>
                <c:pt idx="103">
                  <c:v>47.204</c:v>
                </c:pt>
                <c:pt idx="104">
                  <c:v>47.663</c:v>
                </c:pt>
                <c:pt idx="105">
                  <c:v>48.121</c:v>
                </c:pt>
                <c:pt idx="106">
                  <c:v>48.579</c:v>
                </c:pt>
                <c:pt idx="107">
                  <c:v>49.038</c:v>
                </c:pt>
                <c:pt idx="108">
                  <c:v>49.496</c:v>
                </c:pt>
                <c:pt idx="109">
                  <c:v>49.954</c:v>
                </c:pt>
                <c:pt idx="110">
                  <c:v>50.413</c:v>
                </c:pt>
                <c:pt idx="111">
                  <c:v>50.871</c:v>
                </c:pt>
                <c:pt idx="112">
                  <c:v>51.329</c:v>
                </c:pt>
                <c:pt idx="113">
                  <c:v>51.787</c:v>
                </c:pt>
                <c:pt idx="114">
                  <c:v>52.246</c:v>
                </c:pt>
                <c:pt idx="115">
                  <c:v>52.704</c:v>
                </c:pt>
                <c:pt idx="116">
                  <c:v>53.162</c:v>
                </c:pt>
                <c:pt idx="117">
                  <c:v>53.621</c:v>
                </c:pt>
                <c:pt idx="118">
                  <c:v>54.079</c:v>
                </c:pt>
                <c:pt idx="119">
                  <c:v>54.537</c:v>
                </c:pt>
                <c:pt idx="120">
                  <c:v>54.996</c:v>
                </c:pt>
                <c:pt idx="121">
                  <c:v>55.454</c:v>
                </c:pt>
                <c:pt idx="122">
                  <c:v>55.912</c:v>
                </c:pt>
                <c:pt idx="123">
                  <c:v>56.37</c:v>
                </c:pt>
                <c:pt idx="124">
                  <c:v>56.829</c:v>
                </c:pt>
                <c:pt idx="125">
                  <c:v>57.287</c:v>
                </c:pt>
                <c:pt idx="126">
                  <c:v>57.745</c:v>
                </c:pt>
                <c:pt idx="127">
                  <c:v>58.204</c:v>
                </c:pt>
                <c:pt idx="128">
                  <c:v>58.662</c:v>
                </c:pt>
                <c:pt idx="129">
                  <c:v>59.12</c:v>
                </c:pt>
                <c:pt idx="130">
                  <c:v>59.579</c:v>
                </c:pt>
                <c:pt idx="131">
                  <c:v>60.037</c:v>
                </c:pt>
                <c:pt idx="132">
                  <c:v>60.495</c:v>
                </c:pt>
                <c:pt idx="133">
                  <c:v>60.953</c:v>
                </c:pt>
                <c:pt idx="134">
                  <c:v>61.412</c:v>
                </c:pt>
                <c:pt idx="135">
                  <c:v>61.87</c:v>
                </c:pt>
                <c:pt idx="136">
                  <c:v>62.328</c:v>
                </c:pt>
                <c:pt idx="137">
                  <c:v>62.787</c:v>
                </c:pt>
                <c:pt idx="138">
                  <c:v>63.245</c:v>
                </c:pt>
                <c:pt idx="139">
                  <c:v>63.703</c:v>
                </c:pt>
                <c:pt idx="140">
                  <c:v>64.161</c:v>
                </c:pt>
                <c:pt idx="141">
                  <c:v>64.62</c:v>
                </c:pt>
                <c:pt idx="142">
                  <c:v>65.078</c:v>
                </c:pt>
                <c:pt idx="143">
                  <c:v>65.536</c:v>
                </c:pt>
                <c:pt idx="144">
                  <c:v>65.995</c:v>
                </c:pt>
                <c:pt idx="145">
                  <c:v>66.453</c:v>
                </c:pt>
                <c:pt idx="146">
                  <c:v>66.911</c:v>
                </c:pt>
                <c:pt idx="147">
                  <c:v>67.37</c:v>
                </c:pt>
                <c:pt idx="148">
                  <c:v>67.828</c:v>
                </c:pt>
                <c:pt idx="149">
                  <c:v>68.286</c:v>
                </c:pt>
                <c:pt idx="150">
                  <c:v>68.744</c:v>
                </c:pt>
                <c:pt idx="151">
                  <c:v>69.203</c:v>
                </c:pt>
                <c:pt idx="152">
                  <c:v>69.661</c:v>
                </c:pt>
                <c:pt idx="153">
                  <c:v>70.119</c:v>
                </c:pt>
                <c:pt idx="154">
                  <c:v>70.578</c:v>
                </c:pt>
                <c:pt idx="155">
                  <c:v>71.036</c:v>
                </c:pt>
                <c:pt idx="156">
                  <c:v>71.494</c:v>
                </c:pt>
                <c:pt idx="157">
                  <c:v>71.953</c:v>
                </c:pt>
                <c:pt idx="158">
                  <c:v>72.411</c:v>
                </c:pt>
                <c:pt idx="159">
                  <c:v>72.869</c:v>
                </c:pt>
                <c:pt idx="160">
                  <c:v>73.327</c:v>
                </c:pt>
                <c:pt idx="161">
                  <c:v>73.786</c:v>
                </c:pt>
                <c:pt idx="162">
                  <c:v>74.244</c:v>
                </c:pt>
                <c:pt idx="163">
                  <c:v>74.702</c:v>
                </c:pt>
                <c:pt idx="164">
                  <c:v>75.161</c:v>
                </c:pt>
                <c:pt idx="165">
                  <c:v>75.619</c:v>
                </c:pt>
                <c:pt idx="166">
                  <c:v>76.077</c:v>
                </c:pt>
                <c:pt idx="167">
                  <c:v>76.535</c:v>
                </c:pt>
                <c:pt idx="168">
                  <c:v>76.994</c:v>
                </c:pt>
                <c:pt idx="169">
                  <c:v>77.452</c:v>
                </c:pt>
                <c:pt idx="170">
                  <c:v>77.91</c:v>
                </c:pt>
                <c:pt idx="171">
                  <c:v>78.369</c:v>
                </c:pt>
                <c:pt idx="172">
                  <c:v>78.827</c:v>
                </c:pt>
                <c:pt idx="173">
                  <c:v>79.285</c:v>
                </c:pt>
                <c:pt idx="174">
                  <c:v>79.744</c:v>
                </c:pt>
                <c:pt idx="175">
                  <c:v>80.202</c:v>
                </c:pt>
                <c:pt idx="176">
                  <c:v>80.66</c:v>
                </c:pt>
                <c:pt idx="177">
                  <c:v>81.11799999999999</c:v>
                </c:pt>
                <c:pt idx="178">
                  <c:v>81.577</c:v>
                </c:pt>
                <c:pt idx="179">
                  <c:v>82.035</c:v>
                </c:pt>
                <c:pt idx="180">
                  <c:v>82.49299999999999</c:v>
                </c:pt>
                <c:pt idx="181">
                  <c:v>82.952</c:v>
                </c:pt>
                <c:pt idx="182">
                  <c:v>83.41</c:v>
                </c:pt>
                <c:pt idx="183">
                  <c:v>83.86799999999999</c:v>
                </c:pt>
                <c:pt idx="184">
                  <c:v>84.327</c:v>
                </c:pt>
                <c:pt idx="185">
                  <c:v>84.785</c:v>
                </c:pt>
                <c:pt idx="186">
                  <c:v>85.24299999999999</c:v>
                </c:pt>
                <c:pt idx="187">
                  <c:v>85.70099999999999</c:v>
                </c:pt>
                <c:pt idx="188">
                  <c:v>86.16</c:v>
                </c:pt>
                <c:pt idx="189">
                  <c:v>86.61799999999999</c:v>
                </c:pt>
                <c:pt idx="190">
                  <c:v>87.07599999999999</c:v>
                </c:pt>
                <c:pt idx="191">
                  <c:v>87.535</c:v>
                </c:pt>
                <c:pt idx="192">
                  <c:v>87.99299999999999</c:v>
                </c:pt>
                <c:pt idx="193">
                  <c:v>88.45099999999999</c:v>
                </c:pt>
                <c:pt idx="194">
                  <c:v>88.91</c:v>
                </c:pt>
                <c:pt idx="195">
                  <c:v>89.36799999999999</c:v>
                </c:pt>
                <c:pt idx="196">
                  <c:v>89.82599999999999</c:v>
                </c:pt>
                <c:pt idx="197">
                  <c:v>90.28400000000001</c:v>
                </c:pt>
                <c:pt idx="198">
                  <c:v>90.74299999999999</c:v>
                </c:pt>
                <c:pt idx="199">
                  <c:v>91.20099999999999</c:v>
                </c:pt>
                <c:pt idx="200">
                  <c:v>91.65900000000001</c:v>
                </c:pt>
                <c:pt idx="201">
                  <c:v>92.11799999999999</c:v>
                </c:pt>
                <c:pt idx="202">
                  <c:v>92.57599999999999</c:v>
                </c:pt>
                <c:pt idx="203">
                  <c:v>93.03400000000001</c:v>
                </c:pt>
                <c:pt idx="204">
                  <c:v>93.49299999999999</c:v>
                </c:pt>
                <c:pt idx="205">
                  <c:v>93.95099999999999</c:v>
                </c:pt>
                <c:pt idx="206">
                  <c:v>94.40900000000001</c:v>
                </c:pt>
                <c:pt idx="207">
                  <c:v>94.867</c:v>
                </c:pt>
                <c:pt idx="208">
                  <c:v>95.32599999999999</c:v>
                </c:pt>
                <c:pt idx="209">
                  <c:v>95.78400000000001</c:v>
                </c:pt>
                <c:pt idx="210">
                  <c:v>96.242</c:v>
                </c:pt>
                <c:pt idx="211">
                  <c:v>96.70099999999999</c:v>
                </c:pt>
                <c:pt idx="212">
                  <c:v>97.15900000000001</c:v>
                </c:pt>
                <c:pt idx="213">
                  <c:v>97.617</c:v>
                </c:pt>
                <c:pt idx="214">
                  <c:v>98.07599999999999</c:v>
                </c:pt>
                <c:pt idx="215">
                  <c:v>98.53400000000001</c:v>
                </c:pt>
                <c:pt idx="216">
                  <c:v>98.992</c:v>
                </c:pt>
                <c:pt idx="217">
                  <c:v>99.45</c:v>
                </c:pt>
                <c:pt idx="218">
                  <c:v>99.90900000000001</c:v>
                </c:pt>
                <c:pt idx="219">
                  <c:v>100.367</c:v>
                </c:pt>
                <c:pt idx="220">
                  <c:v>100.825</c:v>
                </c:pt>
                <c:pt idx="221">
                  <c:v>101.284</c:v>
                </c:pt>
                <c:pt idx="222">
                  <c:v>101.742</c:v>
                </c:pt>
                <c:pt idx="223">
                  <c:v>102.2</c:v>
                </c:pt>
                <c:pt idx="224">
                  <c:v>102.658</c:v>
                </c:pt>
                <c:pt idx="225">
                  <c:v>103.117</c:v>
                </c:pt>
                <c:pt idx="226">
                  <c:v>103.575</c:v>
                </c:pt>
                <c:pt idx="227">
                  <c:v>104.033</c:v>
                </c:pt>
                <c:pt idx="228">
                  <c:v>104.492</c:v>
                </c:pt>
                <c:pt idx="229">
                  <c:v>104.95</c:v>
                </c:pt>
                <c:pt idx="230">
                  <c:v>105.408</c:v>
                </c:pt>
                <c:pt idx="231">
                  <c:v>105.867</c:v>
                </c:pt>
                <c:pt idx="232">
                  <c:v>106.325</c:v>
                </c:pt>
                <c:pt idx="233">
                  <c:v>106.783</c:v>
                </c:pt>
                <c:pt idx="234">
                  <c:v>107.241</c:v>
                </c:pt>
                <c:pt idx="235">
                  <c:v>107.7</c:v>
                </c:pt>
                <c:pt idx="236">
                  <c:v>108.158</c:v>
                </c:pt>
                <c:pt idx="237">
                  <c:v>108.616</c:v>
                </c:pt>
                <c:pt idx="238">
                  <c:v>109.075</c:v>
                </c:pt>
                <c:pt idx="239">
                  <c:v>109.533</c:v>
                </c:pt>
                <c:pt idx="240">
                  <c:v>109.991</c:v>
                </c:pt>
                <c:pt idx="241">
                  <c:v>110.449</c:v>
                </c:pt>
                <c:pt idx="242">
                  <c:v>110.908</c:v>
                </c:pt>
                <c:pt idx="243">
                  <c:v>111.366</c:v>
                </c:pt>
                <c:pt idx="244">
                  <c:v>111.824</c:v>
                </c:pt>
                <c:pt idx="245">
                  <c:v>112.283</c:v>
                </c:pt>
                <c:pt idx="246">
                  <c:v>112.741</c:v>
                </c:pt>
                <c:pt idx="247">
                  <c:v>113.199</c:v>
                </c:pt>
                <c:pt idx="248">
                  <c:v>113.658</c:v>
                </c:pt>
                <c:pt idx="249">
                  <c:v>114.116</c:v>
                </c:pt>
                <c:pt idx="250">
                  <c:v>114.574</c:v>
                </c:pt>
                <c:pt idx="251">
                  <c:v>115.032</c:v>
                </c:pt>
                <c:pt idx="252">
                  <c:v>115.491</c:v>
                </c:pt>
                <c:pt idx="253">
                  <c:v>115.949</c:v>
                </c:pt>
                <c:pt idx="254">
                  <c:v>116.407</c:v>
                </c:pt>
                <c:pt idx="255">
                  <c:v>116.866</c:v>
                </c:pt>
                <c:pt idx="256">
                  <c:v>117.324</c:v>
                </c:pt>
                <c:pt idx="257">
                  <c:v>117.782</c:v>
                </c:pt>
                <c:pt idx="258">
                  <c:v>118.241</c:v>
                </c:pt>
                <c:pt idx="259">
                  <c:v>118.699</c:v>
                </c:pt>
                <c:pt idx="260">
                  <c:v>119.157</c:v>
                </c:pt>
                <c:pt idx="261">
                  <c:v>119.615</c:v>
                </c:pt>
                <c:pt idx="262">
                  <c:v>120.074</c:v>
                </c:pt>
                <c:pt idx="263">
                  <c:v>120.532</c:v>
                </c:pt>
                <c:pt idx="264">
                  <c:v>120.99</c:v>
                </c:pt>
                <c:pt idx="265">
                  <c:v>121.449</c:v>
                </c:pt>
                <c:pt idx="266">
                  <c:v>121.907</c:v>
                </c:pt>
                <c:pt idx="267">
                  <c:v>122.365</c:v>
                </c:pt>
                <c:pt idx="268">
                  <c:v>122.823</c:v>
                </c:pt>
                <c:pt idx="269">
                  <c:v>123.282</c:v>
                </c:pt>
                <c:pt idx="270">
                  <c:v>123.74</c:v>
                </c:pt>
                <c:pt idx="271">
                  <c:v>124.198</c:v>
                </c:pt>
                <c:pt idx="272">
                  <c:v>124.657</c:v>
                </c:pt>
                <c:pt idx="273">
                  <c:v>125.115</c:v>
                </c:pt>
                <c:pt idx="274">
                  <c:v>125.573</c:v>
                </c:pt>
                <c:pt idx="275">
                  <c:v>126.032</c:v>
                </c:pt>
                <c:pt idx="276">
                  <c:v>126.49</c:v>
                </c:pt>
                <c:pt idx="277">
                  <c:v>126.948</c:v>
                </c:pt>
                <c:pt idx="278">
                  <c:v>127.406</c:v>
                </c:pt>
                <c:pt idx="279">
                  <c:v>127.865</c:v>
                </c:pt>
                <c:pt idx="280">
                  <c:v>128.323</c:v>
                </c:pt>
                <c:pt idx="281">
                  <c:v>128.781</c:v>
                </c:pt>
                <c:pt idx="282">
                  <c:v>129.24</c:v>
                </c:pt>
                <c:pt idx="283">
                  <c:v>129.698</c:v>
                </c:pt>
                <c:pt idx="284">
                  <c:v>130.156</c:v>
                </c:pt>
                <c:pt idx="285">
                  <c:v>130.615</c:v>
                </c:pt>
                <c:pt idx="286">
                  <c:v>131.073</c:v>
                </c:pt>
                <c:pt idx="287">
                  <c:v>131.531</c:v>
                </c:pt>
                <c:pt idx="288">
                  <c:v>131.989</c:v>
                </c:pt>
                <c:pt idx="289">
                  <c:v>132.448</c:v>
                </c:pt>
                <c:pt idx="290">
                  <c:v>132.906</c:v>
                </c:pt>
                <c:pt idx="291">
                  <c:v>133.364</c:v>
                </c:pt>
                <c:pt idx="292">
                  <c:v>133.823</c:v>
                </c:pt>
                <c:pt idx="293">
                  <c:v>134.281</c:v>
                </c:pt>
                <c:pt idx="294">
                  <c:v>134.739</c:v>
                </c:pt>
                <c:pt idx="295">
                  <c:v>135.197</c:v>
                </c:pt>
                <c:pt idx="296">
                  <c:v>135.656</c:v>
                </c:pt>
                <c:pt idx="297">
                  <c:v>136.114</c:v>
                </c:pt>
                <c:pt idx="298">
                  <c:v>136.572</c:v>
                </c:pt>
                <c:pt idx="299">
                  <c:v>137.031</c:v>
                </c:pt>
                <c:pt idx="300">
                  <c:v>137.489</c:v>
                </c:pt>
                <c:pt idx="301">
                  <c:v>137.947</c:v>
                </c:pt>
                <c:pt idx="302">
                  <c:v>138.406</c:v>
                </c:pt>
                <c:pt idx="303">
                  <c:v>138.864</c:v>
                </c:pt>
                <c:pt idx="304">
                  <c:v>139.322</c:v>
                </c:pt>
                <c:pt idx="305">
                  <c:v>139.78</c:v>
                </c:pt>
                <c:pt idx="306">
                  <c:v>140.239</c:v>
                </c:pt>
                <c:pt idx="307">
                  <c:v>140.697</c:v>
                </c:pt>
                <c:pt idx="308">
                  <c:v>141.155</c:v>
                </c:pt>
                <c:pt idx="309">
                  <c:v>141.614</c:v>
                </c:pt>
                <c:pt idx="310">
                  <c:v>142.072</c:v>
                </c:pt>
                <c:pt idx="311">
                  <c:v>142.53</c:v>
                </c:pt>
                <c:pt idx="312">
                  <c:v>142.989</c:v>
                </c:pt>
                <c:pt idx="313">
                  <c:v>143.447</c:v>
                </c:pt>
                <c:pt idx="314">
                  <c:v>143.905</c:v>
                </c:pt>
                <c:pt idx="315">
                  <c:v>144.363</c:v>
                </c:pt>
                <c:pt idx="316">
                  <c:v>144.822</c:v>
                </c:pt>
                <c:pt idx="317">
                  <c:v>145.28</c:v>
                </c:pt>
                <c:pt idx="318">
                  <c:v>145.738</c:v>
                </c:pt>
                <c:pt idx="319">
                  <c:v>146.197</c:v>
                </c:pt>
                <c:pt idx="320">
                  <c:v>146.655</c:v>
                </c:pt>
                <c:pt idx="321">
                  <c:v>147.113</c:v>
                </c:pt>
                <c:pt idx="322">
                  <c:v>147.572</c:v>
                </c:pt>
                <c:pt idx="323">
                  <c:v>148.03</c:v>
                </c:pt>
                <c:pt idx="324">
                  <c:v>148.488</c:v>
                </c:pt>
                <c:pt idx="325">
                  <c:v>148.946</c:v>
                </c:pt>
                <c:pt idx="326">
                  <c:v>149.405</c:v>
                </c:pt>
                <c:pt idx="327">
                  <c:v>149.863</c:v>
                </c:pt>
                <c:pt idx="328">
                  <c:v>150.321</c:v>
                </c:pt>
                <c:pt idx="329">
                  <c:v>150.78</c:v>
                </c:pt>
                <c:pt idx="330">
                  <c:v>151.238</c:v>
                </c:pt>
                <c:pt idx="331">
                  <c:v>151.696</c:v>
                </c:pt>
                <c:pt idx="332">
                  <c:v>152.154</c:v>
                </c:pt>
                <c:pt idx="333">
                  <c:v>152.613</c:v>
                </c:pt>
                <c:pt idx="334">
                  <c:v>153.071</c:v>
                </c:pt>
                <c:pt idx="335">
                  <c:v>153.529</c:v>
                </c:pt>
                <c:pt idx="336">
                  <c:v>153.988</c:v>
                </c:pt>
                <c:pt idx="337">
                  <c:v>154.446</c:v>
                </c:pt>
                <c:pt idx="338">
                  <c:v>154.904</c:v>
                </c:pt>
                <c:pt idx="339">
                  <c:v>155.363</c:v>
                </c:pt>
                <c:pt idx="340">
                  <c:v>155.821</c:v>
                </c:pt>
                <c:pt idx="341">
                  <c:v>156.279</c:v>
                </c:pt>
                <c:pt idx="342">
                  <c:v>156.737</c:v>
                </c:pt>
                <c:pt idx="343">
                  <c:v>157.196</c:v>
                </c:pt>
                <c:pt idx="344">
                  <c:v>157.654</c:v>
                </c:pt>
                <c:pt idx="345">
                  <c:v>158.112</c:v>
                </c:pt>
                <c:pt idx="346">
                  <c:v>158.571</c:v>
                </c:pt>
                <c:pt idx="347">
                  <c:v>159.029</c:v>
                </c:pt>
                <c:pt idx="348">
                  <c:v>159.487</c:v>
                </c:pt>
                <c:pt idx="349">
                  <c:v>159.946</c:v>
                </c:pt>
                <c:pt idx="350">
                  <c:v>160.404</c:v>
                </c:pt>
                <c:pt idx="351">
                  <c:v>160.862</c:v>
                </c:pt>
                <c:pt idx="352">
                  <c:v>161.32</c:v>
                </c:pt>
                <c:pt idx="353">
                  <c:v>161.779</c:v>
                </c:pt>
                <c:pt idx="354">
                  <c:v>162.237</c:v>
                </c:pt>
                <c:pt idx="355">
                  <c:v>162.695</c:v>
                </c:pt>
                <c:pt idx="356">
                  <c:v>163.154</c:v>
                </c:pt>
                <c:pt idx="357">
                  <c:v>163.612</c:v>
                </c:pt>
                <c:pt idx="358">
                  <c:v>164.07</c:v>
                </c:pt>
                <c:pt idx="359">
                  <c:v>164.528</c:v>
                </c:pt>
                <c:pt idx="360">
                  <c:v>164.987</c:v>
                </c:pt>
                <c:pt idx="361">
                  <c:v>165.445</c:v>
                </c:pt>
                <c:pt idx="362">
                  <c:v>165.903</c:v>
                </c:pt>
                <c:pt idx="363">
                  <c:v>166.362</c:v>
                </c:pt>
                <c:pt idx="364">
                  <c:v>166.82</c:v>
                </c:pt>
                <c:pt idx="365">
                  <c:v>167.278</c:v>
                </c:pt>
                <c:pt idx="366">
                  <c:v>167.737</c:v>
                </c:pt>
                <c:pt idx="367">
                  <c:v>168.195</c:v>
                </c:pt>
                <c:pt idx="368">
                  <c:v>168.653</c:v>
                </c:pt>
                <c:pt idx="369">
                  <c:v>169.111</c:v>
                </c:pt>
                <c:pt idx="370">
                  <c:v>169.57</c:v>
                </c:pt>
                <c:pt idx="371">
                  <c:v>170.028</c:v>
                </c:pt>
                <c:pt idx="372">
                  <c:v>170.486</c:v>
                </c:pt>
                <c:pt idx="373">
                  <c:v>170.945</c:v>
                </c:pt>
                <c:pt idx="374">
                  <c:v>171.403</c:v>
                </c:pt>
                <c:pt idx="375">
                  <c:v>171.861</c:v>
                </c:pt>
                <c:pt idx="376">
                  <c:v>172.32</c:v>
                </c:pt>
                <c:pt idx="377">
                  <c:v>172.778</c:v>
                </c:pt>
                <c:pt idx="378">
                  <c:v>173.236</c:v>
                </c:pt>
                <c:pt idx="379">
                  <c:v>173.694</c:v>
                </c:pt>
                <c:pt idx="380">
                  <c:v>174.153</c:v>
                </c:pt>
                <c:pt idx="381">
                  <c:v>174.611</c:v>
                </c:pt>
                <c:pt idx="382">
                  <c:v>175.069</c:v>
                </c:pt>
                <c:pt idx="383">
                  <c:v>175.528</c:v>
                </c:pt>
                <c:pt idx="384">
                  <c:v>175.986</c:v>
                </c:pt>
                <c:pt idx="385">
                  <c:v>176.444</c:v>
                </c:pt>
                <c:pt idx="386">
                  <c:v>176.902</c:v>
                </c:pt>
                <c:pt idx="387">
                  <c:v>177.361</c:v>
                </c:pt>
                <c:pt idx="388">
                  <c:v>177.819</c:v>
                </c:pt>
                <c:pt idx="389">
                  <c:v>178.277</c:v>
                </c:pt>
                <c:pt idx="390">
                  <c:v>178.736</c:v>
                </c:pt>
                <c:pt idx="391">
                  <c:v>179.194</c:v>
                </c:pt>
                <c:pt idx="392">
                  <c:v>179.652</c:v>
                </c:pt>
                <c:pt idx="393">
                  <c:v>180.111</c:v>
                </c:pt>
                <c:pt idx="394">
                  <c:v>180.569</c:v>
                </c:pt>
                <c:pt idx="395">
                  <c:v>181.027</c:v>
                </c:pt>
                <c:pt idx="396">
                  <c:v>181.485</c:v>
                </c:pt>
                <c:pt idx="397">
                  <c:v>181.944</c:v>
                </c:pt>
                <c:pt idx="398">
                  <c:v>182.402</c:v>
                </c:pt>
                <c:pt idx="399">
                  <c:v>182.86</c:v>
                </c:pt>
                <c:pt idx="400">
                  <c:v>183.319</c:v>
                </c:pt>
                <c:pt idx="401">
                  <c:v>183.777</c:v>
                </c:pt>
                <c:pt idx="402">
                  <c:v>184.235</c:v>
                </c:pt>
                <c:pt idx="403">
                  <c:v>184.694</c:v>
                </c:pt>
                <c:pt idx="404">
                  <c:v>185.152</c:v>
                </c:pt>
                <c:pt idx="405">
                  <c:v>185.61</c:v>
                </c:pt>
                <c:pt idx="406">
                  <c:v>186.068</c:v>
                </c:pt>
                <c:pt idx="407">
                  <c:v>186.527</c:v>
                </c:pt>
                <c:pt idx="408">
                  <c:v>186.985</c:v>
                </c:pt>
                <c:pt idx="409">
                  <c:v>187.443</c:v>
                </c:pt>
                <c:pt idx="410">
                  <c:v>187.902</c:v>
                </c:pt>
                <c:pt idx="411">
                  <c:v>188.36</c:v>
                </c:pt>
                <c:pt idx="412">
                  <c:v>188.818</c:v>
                </c:pt>
                <c:pt idx="413">
                  <c:v>189.276</c:v>
                </c:pt>
                <c:pt idx="414">
                  <c:v>189.735</c:v>
                </c:pt>
                <c:pt idx="415">
                  <c:v>190.193</c:v>
                </c:pt>
                <c:pt idx="416">
                  <c:v>190.651</c:v>
                </c:pt>
                <c:pt idx="417">
                  <c:v>191.11</c:v>
                </c:pt>
                <c:pt idx="418">
                  <c:v>191.568</c:v>
                </c:pt>
                <c:pt idx="419">
                  <c:v>192.026</c:v>
                </c:pt>
                <c:pt idx="420">
                  <c:v>192.485</c:v>
                </c:pt>
                <c:pt idx="421">
                  <c:v>192.943</c:v>
                </c:pt>
                <c:pt idx="422">
                  <c:v>193.401</c:v>
                </c:pt>
                <c:pt idx="423">
                  <c:v>193.859</c:v>
                </c:pt>
                <c:pt idx="424">
                  <c:v>194.318</c:v>
                </c:pt>
                <c:pt idx="425">
                  <c:v>194.776</c:v>
                </c:pt>
                <c:pt idx="426">
                  <c:v>195.234</c:v>
                </c:pt>
                <c:pt idx="427">
                  <c:v>195.693</c:v>
                </c:pt>
                <c:pt idx="428">
                  <c:v>196.151</c:v>
                </c:pt>
                <c:pt idx="429">
                  <c:v>196.609</c:v>
                </c:pt>
                <c:pt idx="430">
                  <c:v>197.068</c:v>
                </c:pt>
                <c:pt idx="431">
                  <c:v>197.526</c:v>
                </c:pt>
                <c:pt idx="432">
                  <c:v>197.984</c:v>
                </c:pt>
                <c:pt idx="433">
                  <c:v>198.442</c:v>
                </c:pt>
                <c:pt idx="434">
                  <c:v>198.901</c:v>
                </c:pt>
                <c:pt idx="435">
                  <c:v>199.359</c:v>
                </c:pt>
                <c:pt idx="436">
                  <c:v>199.817</c:v>
                </c:pt>
                <c:pt idx="437">
                  <c:v>200.276</c:v>
                </c:pt>
                <c:pt idx="438">
                  <c:v>200.734</c:v>
                </c:pt>
                <c:pt idx="439">
                  <c:v>201.192</c:v>
                </c:pt>
                <c:pt idx="440">
                  <c:v>201.651</c:v>
                </c:pt>
                <c:pt idx="441">
                  <c:v>202.109</c:v>
                </c:pt>
                <c:pt idx="442">
                  <c:v>202.567</c:v>
                </c:pt>
                <c:pt idx="443">
                  <c:v>203.025</c:v>
                </c:pt>
                <c:pt idx="444">
                  <c:v>203.484</c:v>
                </c:pt>
                <c:pt idx="445">
                  <c:v>203.942</c:v>
                </c:pt>
                <c:pt idx="446">
                  <c:v>204.4</c:v>
                </c:pt>
                <c:pt idx="447">
                  <c:v>204.859</c:v>
                </c:pt>
                <c:pt idx="448">
                  <c:v>205.317</c:v>
                </c:pt>
                <c:pt idx="449">
                  <c:v>205.775</c:v>
                </c:pt>
                <c:pt idx="450">
                  <c:v>206.233</c:v>
                </c:pt>
                <c:pt idx="451">
                  <c:v>206.692</c:v>
                </c:pt>
                <c:pt idx="452">
                  <c:v>207.15</c:v>
                </c:pt>
                <c:pt idx="453">
                  <c:v>207.608</c:v>
                </c:pt>
                <c:pt idx="454">
                  <c:v>208.067</c:v>
                </c:pt>
                <c:pt idx="455">
                  <c:v>208.525</c:v>
                </c:pt>
                <c:pt idx="456">
                  <c:v>208.983</c:v>
                </c:pt>
                <c:pt idx="457">
                  <c:v>209.442</c:v>
                </c:pt>
                <c:pt idx="458">
                  <c:v>209.9</c:v>
                </c:pt>
                <c:pt idx="459">
                  <c:v>210.358</c:v>
                </c:pt>
                <c:pt idx="460">
                  <c:v>210.816</c:v>
                </c:pt>
                <c:pt idx="461">
                  <c:v>211.275</c:v>
                </c:pt>
                <c:pt idx="462">
                  <c:v>211.733</c:v>
                </c:pt>
                <c:pt idx="463">
                  <c:v>212.191</c:v>
                </c:pt>
                <c:pt idx="464">
                  <c:v>212.65</c:v>
                </c:pt>
                <c:pt idx="465">
                  <c:v>213.108</c:v>
                </c:pt>
                <c:pt idx="466">
                  <c:v>213.566</c:v>
                </c:pt>
                <c:pt idx="467">
                  <c:v>214.025</c:v>
                </c:pt>
                <c:pt idx="468">
                  <c:v>214.483</c:v>
                </c:pt>
                <c:pt idx="469">
                  <c:v>214.941</c:v>
                </c:pt>
                <c:pt idx="470">
                  <c:v>215.399</c:v>
                </c:pt>
                <c:pt idx="471">
                  <c:v>215.858</c:v>
                </c:pt>
                <c:pt idx="472">
                  <c:v>216.316</c:v>
                </c:pt>
                <c:pt idx="473">
                  <c:v>216.774</c:v>
                </c:pt>
                <c:pt idx="474">
                  <c:v>217.233</c:v>
                </c:pt>
                <c:pt idx="475">
                  <c:v>217.691</c:v>
                </c:pt>
                <c:pt idx="476">
                  <c:v>218.149</c:v>
                </c:pt>
                <c:pt idx="477">
                  <c:v>218.607</c:v>
                </c:pt>
                <c:pt idx="478">
                  <c:v>219.066</c:v>
                </c:pt>
                <c:pt idx="479">
                  <c:v>219.524</c:v>
                </c:pt>
                <c:pt idx="480">
                  <c:v>219.982</c:v>
                </c:pt>
                <c:pt idx="481">
                  <c:v>220.441</c:v>
                </c:pt>
                <c:pt idx="482">
                  <c:v>220.899</c:v>
                </c:pt>
                <c:pt idx="483">
                  <c:v>221.357</c:v>
                </c:pt>
                <c:pt idx="484">
                  <c:v>221.816</c:v>
                </c:pt>
                <c:pt idx="485">
                  <c:v>222.274</c:v>
                </c:pt>
                <c:pt idx="486">
                  <c:v>222.732</c:v>
                </c:pt>
                <c:pt idx="487">
                  <c:v>223.19</c:v>
                </c:pt>
                <c:pt idx="488">
                  <c:v>223.649</c:v>
                </c:pt>
                <c:pt idx="489">
                  <c:v>224.107</c:v>
                </c:pt>
                <c:pt idx="490">
                  <c:v>224.565</c:v>
                </c:pt>
                <c:pt idx="491">
                  <c:v>225.024</c:v>
                </c:pt>
                <c:pt idx="492">
                  <c:v>225.482</c:v>
                </c:pt>
                <c:pt idx="493">
                  <c:v>225.94</c:v>
                </c:pt>
                <c:pt idx="494">
                  <c:v>226.399</c:v>
                </c:pt>
                <c:pt idx="495">
                  <c:v>226.857</c:v>
                </c:pt>
                <c:pt idx="496">
                  <c:v>227.315</c:v>
                </c:pt>
                <c:pt idx="497">
                  <c:v>227.773</c:v>
                </c:pt>
                <c:pt idx="498">
                  <c:v>228.232</c:v>
                </c:pt>
                <c:pt idx="499">
                  <c:v>228.69</c:v>
                </c:pt>
              </c:numCache>
            </c:numRef>
          </c:xVal>
          <c:yVal>
            <c:numRef>
              <c:f>'165'!$D$2:$D$501</c:f>
              <c:numCache>
                <c:formatCode>General</c:formatCode>
                <c:ptCount val="500"/>
                <c:pt idx="0">
                  <c:v>24.71014492753623</c:v>
                </c:pt>
                <c:pt idx="1">
                  <c:v>24.71014492753623</c:v>
                </c:pt>
                <c:pt idx="2">
                  <c:v>24.71014492753623</c:v>
                </c:pt>
                <c:pt idx="3">
                  <c:v>24.71014492753623</c:v>
                </c:pt>
                <c:pt idx="4">
                  <c:v>24.71014492753623</c:v>
                </c:pt>
                <c:pt idx="5">
                  <c:v>24.71014492753623</c:v>
                </c:pt>
                <c:pt idx="6">
                  <c:v>24.71014492753623</c:v>
                </c:pt>
                <c:pt idx="7">
                  <c:v>24.71014492753623</c:v>
                </c:pt>
                <c:pt idx="8">
                  <c:v>24.71014492753623</c:v>
                </c:pt>
                <c:pt idx="9">
                  <c:v>24.78260869565218</c:v>
                </c:pt>
                <c:pt idx="10">
                  <c:v>24.78260869565218</c:v>
                </c:pt>
                <c:pt idx="11">
                  <c:v>24.78260869565218</c:v>
                </c:pt>
                <c:pt idx="12">
                  <c:v>24.78260869565218</c:v>
                </c:pt>
                <c:pt idx="13">
                  <c:v>24.85507246376812</c:v>
                </c:pt>
                <c:pt idx="14">
                  <c:v>24.85507246376812</c:v>
                </c:pt>
                <c:pt idx="15">
                  <c:v>24.92753623188406</c:v>
                </c:pt>
                <c:pt idx="16">
                  <c:v>24.92753623188406</c:v>
                </c:pt>
                <c:pt idx="17">
                  <c:v>25</c:v>
                </c:pt>
                <c:pt idx="18">
                  <c:v>25</c:v>
                </c:pt>
                <c:pt idx="19">
                  <c:v>25.07246376811594</c:v>
                </c:pt>
                <c:pt idx="20">
                  <c:v>25.07246376811594</c:v>
                </c:pt>
                <c:pt idx="21">
                  <c:v>25.14492753623188</c:v>
                </c:pt>
                <c:pt idx="22">
                  <c:v>25.21739130434782</c:v>
                </c:pt>
                <c:pt idx="23">
                  <c:v>25.21739130434782</c:v>
                </c:pt>
                <c:pt idx="24">
                  <c:v>25.28985507246377</c:v>
                </c:pt>
                <c:pt idx="25">
                  <c:v>25.36231884057971</c:v>
                </c:pt>
                <c:pt idx="26">
                  <c:v>25.43478260869565</c:v>
                </c:pt>
                <c:pt idx="27">
                  <c:v>25.43478260869565</c:v>
                </c:pt>
                <c:pt idx="28">
                  <c:v>25.50724637681159</c:v>
                </c:pt>
                <c:pt idx="29">
                  <c:v>25.57971014492754</c:v>
                </c:pt>
                <c:pt idx="30">
                  <c:v>25.65217391304348</c:v>
                </c:pt>
                <c:pt idx="31">
                  <c:v>25.72463768115942</c:v>
                </c:pt>
                <c:pt idx="32">
                  <c:v>25.72463768115942</c:v>
                </c:pt>
                <c:pt idx="33">
                  <c:v>25.79710144927537</c:v>
                </c:pt>
                <c:pt idx="34">
                  <c:v>25.8695652173913</c:v>
                </c:pt>
                <c:pt idx="35">
                  <c:v>25.94202898550725</c:v>
                </c:pt>
                <c:pt idx="36">
                  <c:v>26.01449275362319</c:v>
                </c:pt>
                <c:pt idx="37">
                  <c:v>26.08695652173913</c:v>
                </c:pt>
                <c:pt idx="38">
                  <c:v>26.15942028985507</c:v>
                </c:pt>
                <c:pt idx="39">
                  <c:v>26.23188405797101</c:v>
                </c:pt>
                <c:pt idx="40">
                  <c:v>26.23188405797101</c:v>
                </c:pt>
                <c:pt idx="41">
                  <c:v>26.30434782608696</c:v>
                </c:pt>
                <c:pt idx="42">
                  <c:v>26.3768115942029</c:v>
                </c:pt>
                <c:pt idx="43">
                  <c:v>26.44927536231884</c:v>
                </c:pt>
                <c:pt idx="44">
                  <c:v>26.52173913043478</c:v>
                </c:pt>
                <c:pt idx="45">
                  <c:v>26.59420289855073</c:v>
                </c:pt>
                <c:pt idx="46">
                  <c:v>26.59420289855073</c:v>
                </c:pt>
                <c:pt idx="47">
                  <c:v>26.66666666666667</c:v>
                </c:pt>
                <c:pt idx="48">
                  <c:v>26.73913043478261</c:v>
                </c:pt>
                <c:pt idx="49">
                  <c:v>26.81159420289855</c:v>
                </c:pt>
                <c:pt idx="50">
                  <c:v>26.81159420289855</c:v>
                </c:pt>
                <c:pt idx="51">
                  <c:v>26.8840579710145</c:v>
                </c:pt>
                <c:pt idx="52">
                  <c:v>26.95652173913044</c:v>
                </c:pt>
                <c:pt idx="53">
                  <c:v>26.95652173913044</c:v>
                </c:pt>
                <c:pt idx="54">
                  <c:v>27.02898550724638</c:v>
                </c:pt>
                <c:pt idx="55">
                  <c:v>27.10144927536232</c:v>
                </c:pt>
                <c:pt idx="56">
                  <c:v>27.10144927536232</c:v>
                </c:pt>
                <c:pt idx="57">
                  <c:v>27.17391304347826</c:v>
                </c:pt>
                <c:pt idx="58">
                  <c:v>27.17391304347826</c:v>
                </c:pt>
                <c:pt idx="59">
                  <c:v>27.24637681159421</c:v>
                </c:pt>
                <c:pt idx="60">
                  <c:v>27.24637681159421</c:v>
                </c:pt>
                <c:pt idx="61">
                  <c:v>27.31884057971015</c:v>
                </c:pt>
                <c:pt idx="62">
                  <c:v>27.31884057971015</c:v>
                </c:pt>
                <c:pt idx="63">
                  <c:v>27.39130434782609</c:v>
                </c:pt>
                <c:pt idx="64">
                  <c:v>27.39130434782609</c:v>
                </c:pt>
                <c:pt idx="65">
                  <c:v>27.46376811594203</c:v>
                </c:pt>
                <c:pt idx="66">
                  <c:v>27.46376811594203</c:v>
                </c:pt>
                <c:pt idx="67">
                  <c:v>27.53623188405797</c:v>
                </c:pt>
                <c:pt idx="68">
                  <c:v>27.53623188405797</c:v>
                </c:pt>
                <c:pt idx="69">
                  <c:v>27.53623188405797</c:v>
                </c:pt>
                <c:pt idx="70">
                  <c:v>27.60869565217392</c:v>
                </c:pt>
                <c:pt idx="71">
                  <c:v>27.60869565217392</c:v>
                </c:pt>
                <c:pt idx="72">
                  <c:v>27.60869565217392</c:v>
                </c:pt>
                <c:pt idx="73">
                  <c:v>27.68115942028986</c:v>
                </c:pt>
                <c:pt idx="74">
                  <c:v>27.68115942028986</c:v>
                </c:pt>
                <c:pt idx="75">
                  <c:v>27.68115942028986</c:v>
                </c:pt>
                <c:pt idx="76">
                  <c:v>27.7536231884058</c:v>
                </c:pt>
                <c:pt idx="77">
                  <c:v>27.7536231884058</c:v>
                </c:pt>
                <c:pt idx="78">
                  <c:v>27.7536231884058</c:v>
                </c:pt>
                <c:pt idx="79">
                  <c:v>27.7536231884058</c:v>
                </c:pt>
                <c:pt idx="80">
                  <c:v>27.82608695652174</c:v>
                </c:pt>
                <c:pt idx="81">
                  <c:v>27.82608695652174</c:v>
                </c:pt>
                <c:pt idx="82">
                  <c:v>27.82608695652174</c:v>
                </c:pt>
                <c:pt idx="83">
                  <c:v>27.82608695652174</c:v>
                </c:pt>
                <c:pt idx="84">
                  <c:v>27.89855072463768</c:v>
                </c:pt>
                <c:pt idx="85">
                  <c:v>27.89855072463768</c:v>
                </c:pt>
                <c:pt idx="86">
                  <c:v>27.89855072463768</c:v>
                </c:pt>
                <c:pt idx="87">
                  <c:v>27.97101449275362</c:v>
                </c:pt>
                <c:pt idx="88">
                  <c:v>27.97101449275362</c:v>
                </c:pt>
                <c:pt idx="89">
                  <c:v>27.97101449275362</c:v>
                </c:pt>
                <c:pt idx="90">
                  <c:v>27.97101449275362</c:v>
                </c:pt>
                <c:pt idx="91">
                  <c:v>28.04347826086957</c:v>
                </c:pt>
                <c:pt idx="92">
                  <c:v>28.04347826086957</c:v>
                </c:pt>
                <c:pt idx="93">
                  <c:v>28.04347826086957</c:v>
                </c:pt>
                <c:pt idx="94">
                  <c:v>28.11594202898551</c:v>
                </c:pt>
                <c:pt idx="95">
                  <c:v>28.11594202898551</c:v>
                </c:pt>
                <c:pt idx="96">
                  <c:v>28.11594202898551</c:v>
                </c:pt>
                <c:pt idx="97">
                  <c:v>28.11594202898551</c:v>
                </c:pt>
                <c:pt idx="98">
                  <c:v>28.18840579710145</c:v>
                </c:pt>
                <c:pt idx="99">
                  <c:v>28.18840579710145</c:v>
                </c:pt>
                <c:pt idx="100">
                  <c:v>28.18840579710145</c:v>
                </c:pt>
                <c:pt idx="101">
                  <c:v>28.26086956521739</c:v>
                </c:pt>
                <c:pt idx="102">
                  <c:v>28.26086956521739</c:v>
                </c:pt>
                <c:pt idx="103">
                  <c:v>28.26086956521739</c:v>
                </c:pt>
                <c:pt idx="104">
                  <c:v>28.33333333333334</c:v>
                </c:pt>
                <c:pt idx="105">
                  <c:v>28.33333333333334</c:v>
                </c:pt>
                <c:pt idx="106">
                  <c:v>28.33333333333334</c:v>
                </c:pt>
                <c:pt idx="107">
                  <c:v>28.40579710144928</c:v>
                </c:pt>
                <c:pt idx="108">
                  <c:v>28.40579710144928</c:v>
                </c:pt>
                <c:pt idx="109">
                  <c:v>28.40579710144928</c:v>
                </c:pt>
                <c:pt idx="110">
                  <c:v>28.47826086956522</c:v>
                </c:pt>
                <c:pt idx="111">
                  <c:v>28.47826086956522</c:v>
                </c:pt>
                <c:pt idx="112">
                  <c:v>28.47826086956522</c:v>
                </c:pt>
                <c:pt idx="113">
                  <c:v>28.55072463768116</c:v>
                </c:pt>
                <c:pt idx="114">
                  <c:v>28.55072463768116</c:v>
                </c:pt>
                <c:pt idx="115">
                  <c:v>28.55072463768116</c:v>
                </c:pt>
                <c:pt idx="116">
                  <c:v>28.62318840579711</c:v>
                </c:pt>
                <c:pt idx="117">
                  <c:v>28.62318840579711</c:v>
                </c:pt>
                <c:pt idx="118">
                  <c:v>28.69565217391305</c:v>
                </c:pt>
                <c:pt idx="119">
                  <c:v>28.69565217391305</c:v>
                </c:pt>
                <c:pt idx="120">
                  <c:v>28.69565217391305</c:v>
                </c:pt>
                <c:pt idx="121">
                  <c:v>28.76811594202899</c:v>
                </c:pt>
                <c:pt idx="122">
                  <c:v>28.76811594202899</c:v>
                </c:pt>
                <c:pt idx="123">
                  <c:v>28.84057971014493</c:v>
                </c:pt>
                <c:pt idx="124">
                  <c:v>28.84057971014493</c:v>
                </c:pt>
                <c:pt idx="125">
                  <c:v>28.84057971014493</c:v>
                </c:pt>
                <c:pt idx="126">
                  <c:v>28.91304347826087</c:v>
                </c:pt>
                <c:pt idx="127">
                  <c:v>28.91304347826087</c:v>
                </c:pt>
                <c:pt idx="128">
                  <c:v>28.98550724637681</c:v>
                </c:pt>
                <c:pt idx="129">
                  <c:v>28.98550724637681</c:v>
                </c:pt>
                <c:pt idx="130">
                  <c:v>29.05797101449276</c:v>
                </c:pt>
                <c:pt idx="131">
                  <c:v>29.05797101449276</c:v>
                </c:pt>
                <c:pt idx="132">
                  <c:v>29.05797101449276</c:v>
                </c:pt>
                <c:pt idx="133">
                  <c:v>29.1304347826087</c:v>
                </c:pt>
                <c:pt idx="134">
                  <c:v>29.1304347826087</c:v>
                </c:pt>
                <c:pt idx="135">
                  <c:v>29.20289855072464</c:v>
                </c:pt>
                <c:pt idx="136">
                  <c:v>29.20289855072464</c:v>
                </c:pt>
                <c:pt idx="137">
                  <c:v>29.27536231884059</c:v>
                </c:pt>
                <c:pt idx="138">
                  <c:v>29.27536231884059</c:v>
                </c:pt>
                <c:pt idx="139">
                  <c:v>29.34782608695652</c:v>
                </c:pt>
                <c:pt idx="140">
                  <c:v>29.34782608695652</c:v>
                </c:pt>
                <c:pt idx="141">
                  <c:v>29.42028985507247</c:v>
                </c:pt>
                <c:pt idx="142">
                  <c:v>29.42028985507247</c:v>
                </c:pt>
                <c:pt idx="143">
                  <c:v>29.49275362318841</c:v>
                </c:pt>
                <c:pt idx="144">
                  <c:v>29.49275362318841</c:v>
                </c:pt>
                <c:pt idx="145">
                  <c:v>29.56521739130435</c:v>
                </c:pt>
                <c:pt idx="146">
                  <c:v>29.56521739130435</c:v>
                </c:pt>
                <c:pt idx="147">
                  <c:v>29.63768115942029</c:v>
                </c:pt>
                <c:pt idx="148">
                  <c:v>29.63768115942029</c:v>
                </c:pt>
                <c:pt idx="149">
                  <c:v>29.71014492753623</c:v>
                </c:pt>
                <c:pt idx="150">
                  <c:v>29.71014492753623</c:v>
                </c:pt>
                <c:pt idx="151">
                  <c:v>29.78260869565217</c:v>
                </c:pt>
                <c:pt idx="152">
                  <c:v>29.78260869565217</c:v>
                </c:pt>
                <c:pt idx="153">
                  <c:v>29.85507246376811</c:v>
                </c:pt>
                <c:pt idx="154">
                  <c:v>29.85507246376811</c:v>
                </c:pt>
                <c:pt idx="155">
                  <c:v>29.92753623188406</c:v>
                </c:pt>
                <c:pt idx="156">
                  <c:v>30</c:v>
                </c:pt>
                <c:pt idx="157">
                  <c:v>30</c:v>
                </c:pt>
                <c:pt idx="158">
                  <c:v>30.07246376811595</c:v>
                </c:pt>
                <c:pt idx="159">
                  <c:v>30.07246376811595</c:v>
                </c:pt>
                <c:pt idx="160">
                  <c:v>30.14492753623189</c:v>
                </c:pt>
                <c:pt idx="161">
                  <c:v>30.14492753623189</c:v>
                </c:pt>
                <c:pt idx="162">
                  <c:v>30.21739130434782</c:v>
                </c:pt>
                <c:pt idx="163">
                  <c:v>30.28985507246377</c:v>
                </c:pt>
                <c:pt idx="164">
                  <c:v>30.28985507246377</c:v>
                </c:pt>
                <c:pt idx="165">
                  <c:v>30.36231884057971</c:v>
                </c:pt>
                <c:pt idx="166">
                  <c:v>30.36231884057971</c:v>
                </c:pt>
                <c:pt idx="167">
                  <c:v>30.43478260869566</c:v>
                </c:pt>
                <c:pt idx="168">
                  <c:v>30.5072463768116</c:v>
                </c:pt>
                <c:pt idx="169">
                  <c:v>30.5072463768116</c:v>
                </c:pt>
                <c:pt idx="170">
                  <c:v>30.57971014492754</c:v>
                </c:pt>
                <c:pt idx="171">
                  <c:v>30.57971014492754</c:v>
                </c:pt>
                <c:pt idx="172">
                  <c:v>30.65217391304348</c:v>
                </c:pt>
                <c:pt idx="173">
                  <c:v>30.72463768115942</c:v>
                </c:pt>
                <c:pt idx="174">
                  <c:v>30.72463768115942</c:v>
                </c:pt>
                <c:pt idx="175">
                  <c:v>30.79710144927536</c:v>
                </c:pt>
                <c:pt idx="176">
                  <c:v>30.86956521739131</c:v>
                </c:pt>
                <c:pt idx="177">
                  <c:v>30.86956521739131</c:v>
                </c:pt>
                <c:pt idx="178">
                  <c:v>30.94202898550725</c:v>
                </c:pt>
                <c:pt idx="179">
                  <c:v>31.01449275362319</c:v>
                </c:pt>
                <c:pt idx="180">
                  <c:v>31.01449275362319</c:v>
                </c:pt>
                <c:pt idx="181">
                  <c:v>31.08695652173913</c:v>
                </c:pt>
                <c:pt idx="182">
                  <c:v>31.15942028985507</c:v>
                </c:pt>
                <c:pt idx="183">
                  <c:v>31.15942028985507</c:v>
                </c:pt>
                <c:pt idx="184">
                  <c:v>31.23188405797102</c:v>
                </c:pt>
                <c:pt idx="185">
                  <c:v>31.30434782608696</c:v>
                </c:pt>
                <c:pt idx="186">
                  <c:v>31.30434782608696</c:v>
                </c:pt>
                <c:pt idx="187">
                  <c:v>31.3768115942029</c:v>
                </c:pt>
                <c:pt idx="188">
                  <c:v>31.44927536231884</c:v>
                </c:pt>
                <c:pt idx="189">
                  <c:v>31.44927536231884</c:v>
                </c:pt>
                <c:pt idx="190">
                  <c:v>31.52173913043478</c:v>
                </c:pt>
                <c:pt idx="191">
                  <c:v>31.59420289855073</c:v>
                </c:pt>
                <c:pt idx="192">
                  <c:v>31.59420289855073</c:v>
                </c:pt>
                <c:pt idx="193">
                  <c:v>31.66666666666667</c:v>
                </c:pt>
                <c:pt idx="194">
                  <c:v>31.73913043478261</c:v>
                </c:pt>
                <c:pt idx="195">
                  <c:v>31.81159420289855</c:v>
                </c:pt>
                <c:pt idx="196">
                  <c:v>31.81159420289855</c:v>
                </c:pt>
                <c:pt idx="197">
                  <c:v>31.8840579710145</c:v>
                </c:pt>
                <c:pt idx="198">
                  <c:v>31.95652173913044</c:v>
                </c:pt>
                <c:pt idx="199">
                  <c:v>32.02898550724638</c:v>
                </c:pt>
                <c:pt idx="200">
                  <c:v>32.02898550724638</c:v>
                </c:pt>
                <c:pt idx="201">
                  <c:v>32.10144927536232</c:v>
                </c:pt>
                <c:pt idx="202">
                  <c:v>32.17391304347827</c:v>
                </c:pt>
                <c:pt idx="203">
                  <c:v>32.2463768115942</c:v>
                </c:pt>
                <c:pt idx="204">
                  <c:v>32.2463768115942</c:v>
                </c:pt>
                <c:pt idx="205">
                  <c:v>32.31884057971015</c:v>
                </c:pt>
                <c:pt idx="206">
                  <c:v>32.39130434782609</c:v>
                </c:pt>
                <c:pt idx="207">
                  <c:v>32.46376811594203</c:v>
                </c:pt>
                <c:pt idx="208">
                  <c:v>32.46376811594203</c:v>
                </c:pt>
                <c:pt idx="209">
                  <c:v>32.53623188405797</c:v>
                </c:pt>
                <c:pt idx="210">
                  <c:v>32.60869565217391</c:v>
                </c:pt>
                <c:pt idx="211">
                  <c:v>32.68115942028986</c:v>
                </c:pt>
                <c:pt idx="212">
                  <c:v>32.7536231884058</c:v>
                </c:pt>
                <c:pt idx="213">
                  <c:v>32.7536231884058</c:v>
                </c:pt>
                <c:pt idx="214">
                  <c:v>32.82608695652174</c:v>
                </c:pt>
                <c:pt idx="215">
                  <c:v>32.89855072463768</c:v>
                </c:pt>
                <c:pt idx="216">
                  <c:v>32.97101449275362</c:v>
                </c:pt>
                <c:pt idx="217">
                  <c:v>33.04347826086957</c:v>
                </c:pt>
                <c:pt idx="218">
                  <c:v>33.04347826086957</c:v>
                </c:pt>
                <c:pt idx="219">
                  <c:v>33.11594202898551</c:v>
                </c:pt>
                <c:pt idx="220">
                  <c:v>33.18840579710145</c:v>
                </c:pt>
                <c:pt idx="221">
                  <c:v>33.26086956521739</c:v>
                </c:pt>
                <c:pt idx="222">
                  <c:v>33.33333333333334</c:v>
                </c:pt>
                <c:pt idx="223">
                  <c:v>33.40579710144928</c:v>
                </c:pt>
                <c:pt idx="224">
                  <c:v>33.40579710144928</c:v>
                </c:pt>
                <c:pt idx="225">
                  <c:v>33.47826086956522</c:v>
                </c:pt>
                <c:pt idx="226">
                  <c:v>33.55072463768116</c:v>
                </c:pt>
                <c:pt idx="227">
                  <c:v>33.62318840579711</c:v>
                </c:pt>
                <c:pt idx="228">
                  <c:v>33.69565217391305</c:v>
                </c:pt>
                <c:pt idx="229">
                  <c:v>33.76811594202899</c:v>
                </c:pt>
                <c:pt idx="230">
                  <c:v>33.84057971014493</c:v>
                </c:pt>
                <c:pt idx="231">
                  <c:v>33.91304347826087</c:v>
                </c:pt>
                <c:pt idx="232">
                  <c:v>33.91304347826087</c:v>
                </c:pt>
                <c:pt idx="233">
                  <c:v>33.98550724637681</c:v>
                </c:pt>
                <c:pt idx="234">
                  <c:v>34.05797101449276</c:v>
                </c:pt>
                <c:pt idx="235">
                  <c:v>34.1304347826087</c:v>
                </c:pt>
                <c:pt idx="236">
                  <c:v>34.20289855072464</c:v>
                </c:pt>
                <c:pt idx="237">
                  <c:v>34.27536231884058</c:v>
                </c:pt>
                <c:pt idx="238">
                  <c:v>34.34782608695652</c:v>
                </c:pt>
                <c:pt idx="239">
                  <c:v>34.42028985507247</c:v>
                </c:pt>
                <c:pt idx="240">
                  <c:v>34.49275362318841</c:v>
                </c:pt>
                <c:pt idx="241">
                  <c:v>34.49275362318841</c:v>
                </c:pt>
                <c:pt idx="242">
                  <c:v>34.56521739130434</c:v>
                </c:pt>
                <c:pt idx="243">
                  <c:v>34.63768115942029</c:v>
                </c:pt>
                <c:pt idx="244">
                  <c:v>34.71014492753623</c:v>
                </c:pt>
                <c:pt idx="245">
                  <c:v>34.78260869565218</c:v>
                </c:pt>
                <c:pt idx="246">
                  <c:v>34.85507246376812</c:v>
                </c:pt>
                <c:pt idx="247">
                  <c:v>34.92753623188405</c:v>
                </c:pt>
                <c:pt idx="248">
                  <c:v>35</c:v>
                </c:pt>
                <c:pt idx="249">
                  <c:v>35.07246376811595</c:v>
                </c:pt>
                <c:pt idx="250">
                  <c:v>35.14492753623189</c:v>
                </c:pt>
                <c:pt idx="251">
                  <c:v>35.21739130434783</c:v>
                </c:pt>
                <c:pt idx="252">
                  <c:v>35.28985507246377</c:v>
                </c:pt>
                <c:pt idx="253">
                  <c:v>35.36231884057971</c:v>
                </c:pt>
                <c:pt idx="254">
                  <c:v>35.43478260869566</c:v>
                </c:pt>
                <c:pt idx="255">
                  <c:v>35.50724637681159</c:v>
                </c:pt>
                <c:pt idx="256">
                  <c:v>35.57971014492754</c:v>
                </c:pt>
                <c:pt idx="257">
                  <c:v>35.65217391304348</c:v>
                </c:pt>
                <c:pt idx="258">
                  <c:v>35.72463768115942</c:v>
                </c:pt>
                <c:pt idx="259">
                  <c:v>35.79710144927537</c:v>
                </c:pt>
                <c:pt idx="260">
                  <c:v>35.8695652173913</c:v>
                </c:pt>
                <c:pt idx="261">
                  <c:v>35.94202898550725</c:v>
                </c:pt>
                <c:pt idx="262">
                  <c:v>36.01449275362319</c:v>
                </c:pt>
                <c:pt idx="263">
                  <c:v>36.08695652173913</c:v>
                </c:pt>
                <c:pt idx="264">
                  <c:v>36.15942028985508</c:v>
                </c:pt>
                <c:pt idx="265">
                  <c:v>36.23188405797102</c:v>
                </c:pt>
                <c:pt idx="266">
                  <c:v>36.30434782608696</c:v>
                </c:pt>
                <c:pt idx="267">
                  <c:v>36.37681159420291</c:v>
                </c:pt>
                <c:pt idx="268">
                  <c:v>36.44927536231884</c:v>
                </c:pt>
                <c:pt idx="269">
                  <c:v>36.52173913043478</c:v>
                </c:pt>
                <c:pt idx="270">
                  <c:v>36.59420289855073</c:v>
                </c:pt>
                <c:pt idx="271">
                  <c:v>36.66666666666667</c:v>
                </c:pt>
                <c:pt idx="272">
                  <c:v>36.73913043478262</c:v>
                </c:pt>
                <c:pt idx="273">
                  <c:v>36.81159420289855</c:v>
                </c:pt>
                <c:pt idx="274">
                  <c:v>36.88405797101449</c:v>
                </c:pt>
                <c:pt idx="275">
                  <c:v>36.95652173913044</c:v>
                </c:pt>
                <c:pt idx="276">
                  <c:v>37.02898550724638</c:v>
                </c:pt>
                <c:pt idx="277">
                  <c:v>37.17391304347827</c:v>
                </c:pt>
                <c:pt idx="278">
                  <c:v>37.2463768115942</c:v>
                </c:pt>
                <c:pt idx="279">
                  <c:v>37.31884057971015</c:v>
                </c:pt>
                <c:pt idx="280">
                  <c:v>37.39130434782609</c:v>
                </c:pt>
                <c:pt idx="281">
                  <c:v>37.46376811594203</c:v>
                </c:pt>
                <c:pt idx="282">
                  <c:v>37.53623188405798</c:v>
                </c:pt>
                <c:pt idx="283">
                  <c:v>37.60869565217391</c:v>
                </c:pt>
                <c:pt idx="284">
                  <c:v>37.68115942028986</c:v>
                </c:pt>
                <c:pt idx="285">
                  <c:v>37.82608695652174</c:v>
                </c:pt>
                <c:pt idx="286">
                  <c:v>37.89855072463769</c:v>
                </c:pt>
                <c:pt idx="287">
                  <c:v>37.97101449275363</c:v>
                </c:pt>
                <c:pt idx="288">
                  <c:v>38.04347826086957</c:v>
                </c:pt>
                <c:pt idx="289">
                  <c:v>38.11594202898551</c:v>
                </c:pt>
                <c:pt idx="290">
                  <c:v>38.2608695652174</c:v>
                </c:pt>
                <c:pt idx="291">
                  <c:v>38.33333333333334</c:v>
                </c:pt>
                <c:pt idx="292">
                  <c:v>38.40579710144928</c:v>
                </c:pt>
                <c:pt idx="293">
                  <c:v>38.47826086956522</c:v>
                </c:pt>
                <c:pt idx="294">
                  <c:v>38.62318840579711</c:v>
                </c:pt>
                <c:pt idx="295">
                  <c:v>38.69565217391305</c:v>
                </c:pt>
                <c:pt idx="296">
                  <c:v>38.76811594202899</c:v>
                </c:pt>
                <c:pt idx="297">
                  <c:v>38.84057971014493</c:v>
                </c:pt>
                <c:pt idx="298">
                  <c:v>38.98550724637682</c:v>
                </c:pt>
                <c:pt idx="299">
                  <c:v>39.05797101449276</c:v>
                </c:pt>
                <c:pt idx="300">
                  <c:v>39.1304347826087</c:v>
                </c:pt>
                <c:pt idx="301">
                  <c:v>39.27536231884059</c:v>
                </c:pt>
                <c:pt idx="302">
                  <c:v>39.34782608695653</c:v>
                </c:pt>
                <c:pt idx="303">
                  <c:v>39.49275362318841</c:v>
                </c:pt>
                <c:pt idx="304">
                  <c:v>39.56521739130435</c:v>
                </c:pt>
                <c:pt idx="305">
                  <c:v>39.6376811594203</c:v>
                </c:pt>
                <c:pt idx="306">
                  <c:v>39.78260869565218</c:v>
                </c:pt>
                <c:pt idx="307">
                  <c:v>39.85507246376812</c:v>
                </c:pt>
                <c:pt idx="308">
                  <c:v>40.00000000000001</c:v>
                </c:pt>
                <c:pt idx="309">
                  <c:v>40.07246376811595</c:v>
                </c:pt>
                <c:pt idx="310">
                  <c:v>40.21739130434784</c:v>
                </c:pt>
                <c:pt idx="311">
                  <c:v>40.28985507246378</c:v>
                </c:pt>
                <c:pt idx="312">
                  <c:v>40.43478260869566</c:v>
                </c:pt>
                <c:pt idx="313">
                  <c:v>40.57971014492755</c:v>
                </c:pt>
                <c:pt idx="314">
                  <c:v>40.65217391304349</c:v>
                </c:pt>
                <c:pt idx="315">
                  <c:v>40.79710144927537</c:v>
                </c:pt>
                <c:pt idx="316">
                  <c:v>40.94202898550724</c:v>
                </c:pt>
                <c:pt idx="317">
                  <c:v>41.08695652173913</c:v>
                </c:pt>
                <c:pt idx="318">
                  <c:v>41.15942028985507</c:v>
                </c:pt>
                <c:pt idx="319">
                  <c:v>41.30434782608695</c:v>
                </c:pt>
                <c:pt idx="320">
                  <c:v>41.44927536231884</c:v>
                </c:pt>
                <c:pt idx="321">
                  <c:v>41.59420289855073</c:v>
                </c:pt>
                <c:pt idx="322">
                  <c:v>41.73913043478261</c:v>
                </c:pt>
                <c:pt idx="323">
                  <c:v>41.88405797101449</c:v>
                </c:pt>
                <c:pt idx="324">
                  <c:v>42.02898550724638</c:v>
                </c:pt>
                <c:pt idx="325">
                  <c:v>42.17391304347826</c:v>
                </c:pt>
                <c:pt idx="326">
                  <c:v>42.31884057971015</c:v>
                </c:pt>
                <c:pt idx="327">
                  <c:v>42.46376811594203</c:v>
                </c:pt>
                <c:pt idx="328">
                  <c:v>42.60869565217391</c:v>
                </c:pt>
                <c:pt idx="329">
                  <c:v>42.82608695652173</c:v>
                </c:pt>
                <c:pt idx="330">
                  <c:v>42.97101449275362</c:v>
                </c:pt>
                <c:pt idx="331">
                  <c:v>43.11594202898551</c:v>
                </c:pt>
                <c:pt idx="332">
                  <c:v>43.33333333333334</c:v>
                </c:pt>
                <c:pt idx="333">
                  <c:v>43.47826086956522</c:v>
                </c:pt>
                <c:pt idx="334">
                  <c:v>43.69565217391305</c:v>
                </c:pt>
                <c:pt idx="335">
                  <c:v>43.91304347826087</c:v>
                </c:pt>
                <c:pt idx="336">
                  <c:v>44.05797101449276</c:v>
                </c:pt>
                <c:pt idx="337">
                  <c:v>44.27536231884059</c:v>
                </c:pt>
                <c:pt idx="338">
                  <c:v>44.49275362318841</c:v>
                </c:pt>
                <c:pt idx="339">
                  <c:v>44.71014492753623</c:v>
                </c:pt>
                <c:pt idx="340">
                  <c:v>44.92753623188406</c:v>
                </c:pt>
                <c:pt idx="341">
                  <c:v>45.14492753623188</c:v>
                </c:pt>
                <c:pt idx="342">
                  <c:v>45.43478260869566</c:v>
                </c:pt>
                <c:pt idx="343">
                  <c:v>45.65217391304348</c:v>
                </c:pt>
                <c:pt idx="344">
                  <c:v>45.94202898550725</c:v>
                </c:pt>
                <c:pt idx="345">
                  <c:v>46.15942028985508</c:v>
                </c:pt>
                <c:pt idx="346">
                  <c:v>46.44927536231884</c:v>
                </c:pt>
                <c:pt idx="347">
                  <c:v>46.73913043478261</c:v>
                </c:pt>
                <c:pt idx="348">
                  <c:v>47.02898550724638</c:v>
                </c:pt>
                <c:pt idx="349">
                  <c:v>47.31884057971015</c:v>
                </c:pt>
                <c:pt idx="350">
                  <c:v>47.68115942028986</c:v>
                </c:pt>
                <c:pt idx="351">
                  <c:v>47.97101449275363</c:v>
                </c:pt>
                <c:pt idx="352">
                  <c:v>48.33333333333334</c:v>
                </c:pt>
                <c:pt idx="353">
                  <c:v>48.69565217391305</c:v>
                </c:pt>
                <c:pt idx="354">
                  <c:v>49.05797101449276</c:v>
                </c:pt>
                <c:pt idx="355">
                  <c:v>49.42028985507247</c:v>
                </c:pt>
                <c:pt idx="356">
                  <c:v>49.85507246376812</c:v>
                </c:pt>
                <c:pt idx="357">
                  <c:v>50.21739130434783</c:v>
                </c:pt>
                <c:pt idx="358">
                  <c:v>50.65217391304348</c:v>
                </c:pt>
                <c:pt idx="359">
                  <c:v>51.08695652173913</c:v>
                </c:pt>
                <c:pt idx="360">
                  <c:v>51.59420289855073</c:v>
                </c:pt>
                <c:pt idx="361">
                  <c:v>52.02898550724638</c:v>
                </c:pt>
                <c:pt idx="362">
                  <c:v>52.53623188405798</c:v>
                </c:pt>
                <c:pt idx="363">
                  <c:v>53.04347826086957</c:v>
                </c:pt>
                <c:pt idx="364">
                  <c:v>53.62318840579711</c:v>
                </c:pt>
                <c:pt idx="365">
                  <c:v>54.20289855072464</c:v>
                </c:pt>
                <c:pt idx="366">
                  <c:v>54.78260869565217</c:v>
                </c:pt>
                <c:pt idx="367">
                  <c:v>55.43478260869566</c:v>
                </c:pt>
                <c:pt idx="368">
                  <c:v>56.08695652173914</c:v>
                </c:pt>
                <c:pt idx="369">
                  <c:v>56.73913043478261</c:v>
                </c:pt>
                <c:pt idx="370">
                  <c:v>57.46376811594203</c:v>
                </c:pt>
                <c:pt idx="371">
                  <c:v>58.18840579710146</c:v>
                </c:pt>
                <c:pt idx="372">
                  <c:v>58.98550724637681</c:v>
                </c:pt>
                <c:pt idx="373">
                  <c:v>59.78260869565218</c:v>
                </c:pt>
                <c:pt idx="374">
                  <c:v>60.65217391304348</c:v>
                </c:pt>
                <c:pt idx="375">
                  <c:v>61.52173913043478</c:v>
                </c:pt>
                <c:pt idx="376">
                  <c:v>62.46376811594204</c:v>
                </c:pt>
                <c:pt idx="377">
                  <c:v>63.40579710144928</c:v>
                </c:pt>
                <c:pt idx="378">
                  <c:v>64.49275362318841</c:v>
                </c:pt>
                <c:pt idx="379">
                  <c:v>65.57971014492755</c:v>
                </c:pt>
                <c:pt idx="380">
                  <c:v>66.73913043478262</c:v>
                </c:pt>
                <c:pt idx="381">
                  <c:v>67.97101449275362</c:v>
                </c:pt>
                <c:pt idx="382">
                  <c:v>69.27536231884058</c:v>
                </c:pt>
                <c:pt idx="383">
                  <c:v>70.65217391304348</c:v>
                </c:pt>
                <c:pt idx="384">
                  <c:v>72.17391304347827</c:v>
                </c:pt>
                <c:pt idx="385">
                  <c:v>73.76811594202898</c:v>
                </c:pt>
                <c:pt idx="386">
                  <c:v>75.50724637681161</c:v>
                </c:pt>
                <c:pt idx="387">
                  <c:v>77.31884057971014</c:v>
                </c:pt>
                <c:pt idx="388">
                  <c:v>79.34782608695653</c:v>
                </c:pt>
                <c:pt idx="389">
                  <c:v>81.44927536231886</c:v>
                </c:pt>
                <c:pt idx="390">
                  <c:v>83.69565217391305</c:v>
                </c:pt>
                <c:pt idx="391">
                  <c:v>86.0144927536232</c:v>
                </c:pt>
                <c:pt idx="392">
                  <c:v>88.47826086956523</c:v>
                </c:pt>
                <c:pt idx="393">
                  <c:v>90.86956521739131</c:v>
                </c:pt>
                <c:pt idx="394">
                  <c:v>93.18840579710145</c:v>
                </c:pt>
                <c:pt idx="395">
                  <c:v>95.36231884057972</c:v>
                </c:pt>
                <c:pt idx="396">
                  <c:v>97.24637681159422</c:v>
                </c:pt>
                <c:pt idx="397">
                  <c:v>98.768115942029</c:v>
                </c:pt>
                <c:pt idx="398">
                  <c:v>99.71014492753623</c:v>
                </c:pt>
                <c:pt idx="399">
                  <c:v>100</c:v>
                </c:pt>
                <c:pt idx="400">
                  <c:v>99.56521739130436</c:v>
                </c:pt>
                <c:pt idx="401">
                  <c:v>98.18840579710145</c:v>
                </c:pt>
                <c:pt idx="402">
                  <c:v>95.94202898550726</c:v>
                </c:pt>
                <c:pt idx="403">
                  <c:v>92.75362318840581</c:v>
                </c:pt>
                <c:pt idx="404">
                  <c:v>88.62318840579712</c:v>
                </c:pt>
                <c:pt idx="405">
                  <c:v>83.62318840579711</c:v>
                </c:pt>
                <c:pt idx="406">
                  <c:v>77.97101449275364</c:v>
                </c:pt>
                <c:pt idx="407">
                  <c:v>71.73913043478261</c:v>
                </c:pt>
                <c:pt idx="408">
                  <c:v>65.07246376811594</c:v>
                </c:pt>
                <c:pt idx="409">
                  <c:v>58.18840579710146</c:v>
                </c:pt>
                <c:pt idx="410">
                  <c:v>51.30434782608696</c:v>
                </c:pt>
                <c:pt idx="411">
                  <c:v>44.56521739130435</c:v>
                </c:pt>
                <c:pt idx="412">
                  <c:v>38.18840579710145</c:v>
                </c:pt>
                <c:pt idx="413">
                  <c:v>32.2463768115942</c:v>
                </c:pt>
                <c:pt idx="414">
                  <c:v>26.81159420289855</c:v>
                </c:pt>
                <c:pt idx="415">
                  <c:v>21.95652173913044</c:v>
                </c:pt>
                <c:pt idx="416">
                  <c:v>17.7536231884058</c:v>
                </c:pt>
                <c:pt idx="417">
                  <c:v>14.1304347826087</c:v>
                </c:pt>
                <c:pt idx="418">
                  <c:v>11.15942028985507</c:v>
                </c:pt>
                <c:pt idx="419">
                  <c:v>8.623188405797102</c:v>
                </c:pt>
                <c:pt idx="420">
                  <c:v>6.666666666666667</c:v>
                </c:pt>
                <c:pt idx="421">
                  <c:v>5.072463768115943</c:v>
                </c:pt>
                <c:pt idx="422">
                  <c:v>3.768115942028986</c:v>
                </c:pt>
                <c:pt idx="423">
                  <c:v>2.826086956521739</c:v>
                </c:pt>
                <c:pt idx="424">
                  <c:v>2.101449275362319</c:v>
                </c:pt>
                <c:pt idx="425">
                  <c:v>1.521739130434783</c:v>
                </c:pt>
                <c:pt idx="426">
                  <c:v>1.159420289855073</c:v>
                </c:pt>
                <c:pt idx="427">
                  <c:v>0.7971014492753623</c:v>
                </c:pt>
                <c:pt idx="428">
                  <c:v>0.5797101449275364</c:v>
                </c:pt>
                <c:pt idx="429">
                  <c:v>0.4347826086956522</c:v>
                </c:pt>
                <c:pt idx="430">
                  <c:v>0.2898550724637682</c:v>
                </c:pt>
                <c:pt idx="431">
                  <c:v>0.2173913043478261</c:v>
                </c:pt>
                <c:pt idx="432">
                  <c:v>0.1449275362318841</c:v>
                </c:pt>
                <c:pt idx="433">
                  <c:v>0.1449275362318841</c:v>
                </c:pt>
                <c:pt idx="434">
                  <c:v>0.07246376811594205</c:v>
                </c:pt>
                <c:pt idx="435">
                  <c:v>0.07246376811594205</c:v>
                </c:pt>
                <c:pt idx="436">
                  <c:v>0.07246376811594205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00001"/>
        <c:axId val="50200002"/>
      </c:scatterChart>
      <c:scatterChart>
        <c:scatterStyle val="lineMarker"/>
        <c:ser>
          <c:idx val="2"/>
          <c:order val="2"/>
          <c:tx>
            <c:strRef>
              <c:f>165!$E$1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165!$A$2:$A$502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0.458</c:v>
                </c:pt>
                <c:pt idx="2">
                  <c:v>0.917</c:v>
                </c:pt>
                <c:pt idx="3">
                  <c:v>1.375</c:v>
                </c:pt>
                <c:pt idx="4">
                  <c:v>1.833</c:v>
                </c:pt>
                <c:pt idx="5">
                  <c:v>2.291</c:v>
                </c:pt>
                <c:pt idx="6">
                  <c:v>2.75</c:v>
                </c:pt>
                <c:pt idx="7">
                  <c:v>3.208</c:v>
                </c:pt>
                <c:pt idx="8">
                  <c:v>3.666</c:v>
                </c:pt>
                <c:pt idx="9">
                  <c:v>4.125</c:v>
                </c:pt>
                <c:pt idx="10">
                  <c:v>4.583</c:v>
                </c:pt>
                <c:pt idx="11">
                  <c:v>5.041</c:v>
                </c:pt>
                <c:pt idx="12">
                  <c:v>5.5</c:v>
                </c:pt>
                <c:pt idx="13">
                  <c:v>5.958</c:v>
                </c:pt>
                <c:pt idx="14">
                  <c:v>6.416</c:v>
                </c:pt>
                <c:pt idx="15">
                  <c:v>6.874</c:v>
                </c:pt>
                <c:pt idx="16">
                  <c:v>7.333</c:v>
                </c:pt>
                <c:pt idx="17">
                  <c:v>7.791</c:v>
                </c:pt>
                <c:pt idx="18">
                  <c:v>8.249000000000001</c:v>
                </c:pt>
                <c:pt idx="19">
                  <c:v>8.708</c:v>
                </c:pt>
                <c:pt idx="20">
                  <c:v>9.166</c:v>
                </c:pt>
                <c:pt idx="21">
                  <c:v>9.624000000000001</c:v>
                </c:pt>
                <c:pt idx="22">
                  <c:v>10.083</c:v>
                </c:pt>
                <c:pt idx="23">
                  <c:v>10.541</c:v>
                </c:pt>
                <c:pt idx="24">
                  <c:v>10.999</c:v>
                </c:pt>
                <c:pt idx="25">
                  <c:v>11.457</c:v>
                </c:pt>
                <c:pt idx="26">
                  <c:v>11.916</c:v>
                </c:pt>
                <c:pt idx="27">
                  <c:v>12.374</c:v>
                </c:pt>
                <c:pt idx="28">
                  <c:v>12.832</c:v>
                </c:pt>
                <c:pt idx="29">
                  <c:v>13.291</c:v>
                </c:pt>
                <c:pt idx="30">
                  <c:v>13.749</c:v>
                </c:pt>
                <c:pt idx="31">
                  <c:v>14.207</c:v>
                </c:pt>
                <c:pt idx="32">
                  <c:v>14.665</c:v>
                </c:pt>
                <c:pt idx="33">
                  <c:v>15.124</c:v>
                </c:pt>
                <c:pt idx="34">
                  <c:v>15.582</c:v>
                </c:pt>
                <c:pt idx="35">
                  <c:v>16.04</c:v>
                </c:pt>
                <c:pt idx="36">
                  <c:v>16.499</c:v>
                </c:pt>
                <c:pt idx="37">
                  <c:v>16.957</c:v>
                </c:pt>
                <c:pt idx="38">
                  <c:v>17.415</c:v>
                </c:pt>
                <c:pt idx="39">
                  <c:v>17.874</c:v>
                </c:pt>
                <c:pt idx="40">
                  <c:v>18.332</c:v>
                </c:pt>
                <c:pt idx="41">
                  <c:v>18.79</c:v>
                </c:pt>
                <c:pt idx="42">
                  <c:v>19.249</c:v>
                </c:pt>
                <c:pt idx="43">
                  <c:v>19.707</c:v>
                </c:pt>
                <c:pt idx="44">
                  <c:v>20.165</c:v>
                </c:pt>
                <c:pt idx="45">
                  <c:v>20.623</c:v>
                </c:pt>
                <c:pt idx="46">
                  <c:v>21.082</c:v>
                </c:pt>
                <c:pt idx="47">
                  <c:v>21.54</c:v>
                </c:pt>
                <c:pt idx="48">
                  <c:v>21.998</c:v>
                </c:pt>
                <c:pt idx="49">
                  <c:v>22.456</c:v>
                </c:pt>
                <c:pt idx="50">
                  <c:v>22.915</c:v>
                </c:pt>
                <c:pt idx="51">
                  <c:v>23.373</c:v>
                </c:pt>
                <c:pt idx="52">
                  <c:v>23.831</c:v>
                </c:pt>
                <c:pt idx="53">
                  <c:v>24.29</c:v>
                </c:pt>
                <c:pt idx="54">
                  <c:v>24.748</c:v>
                </c:pt>
                <c:pt idx="55">
                  <c:v>25.206</c:v>
                </c:pt>
                <c:pt idx="56">
                  <c:v>25.665</c:v>
                </c:pt>
                <c:pt idx="57">
                  <c:v>26.123</c:v>
                </c:pt>
                <c:pt idx="58">
                  <c:v>26.581</c:v>
                </c:pt>
                <c:pt idx="59">
                  <c:v>27.039</c:v>
                </c:pt>
                <c:pt idx="60">
                  <c:v>27.498</c:v>
                </c:pt>
                <c:pt idx="61">
                  <c:v>27.956</c:v>
                </c:pt>
                <c:pt idx="62">
                  <c:v>28.414</c:v>
                </c:pt>
                <c:pt idx="63">
                  <c:v>28.873</c:v>
                </c:pt>
                <c:pt idx="64">
                  <c:v>29.331</c:v>
                </c:pt>
                <c:pt idx="65">
                  <c:v>29.789</c:v>
                </c:pt>
                <c:pt idx="66">
                  <c:v>30.248</c:v>
                </c:pt>
                <c:pt idx="67">
                  <c:v>30.706</c:v>
                </c:pt>
                <c:pt idx="68">
                  <c:v>31.164</c:v>
                </c:pt>
                <c:pt idx="69">
                  <c:v>31.622</c:v>
                </c:pt>
                <c:pt idx="70">
                  <c:v>32.081</c:v>
                </c:pt>
                <c:pt idx="71">
                  <c:v>32.539</c:v>
                </c:pt>
                <c:pt idx="72">
                  <c:v>32.997</c:v>
                </c:pt>
                <c:pt idx="73">
                  <c:v>33.456</c:v>
                </c:pt>
                <c:pt idx="74">
                  <c:v>33.914</c:v>
                </c:pt>
                <c:pt idx="75">
                  <c:v>34.372</c:v>
                </c:pt>
                <c:pt idx="76">
                  <c:v>34.831</c:v>
                </c:pt>
                <c:pt idx="77">
                  <c:v>35.289</c:v>
                </c:pt>
                <c:pt idx="78">
                  <c:v>35.747</c:v>
                </c:pt>
                <c:pt idx="79">
                  <c:v>36.205</c:v>
                </c:pt>
                <c:pt idx="80">
                  <c:v>36.664</c:v>
                </c:pt>
                <c:pt idx="81">
                  <c:v>37.122</c:v>
                </c:pt>
                <c:pt idx="82">
                  <c:v>37.58</c:v>
                </c:pt>
                <c:pt idx="83">
                  <c:v>38.039</c:v>
                </c:pt>
                <c:pt idx="84">
                  <c:v>38.497</c:v>
                </c:pt>
                <c:pt idx="85">
                  <c:v>38.955</c:v>
                </c:pt>
                <c:pt idx="86">
                  <c:v>39.414</c:v>
                </c:pt>
                <c:pt idx="87">
                  <c:v>39.872</c:v>
                </c:pt>
                <c:pt idx="88">
                  <c:v>40.33</c:v>
                </c:pt>
                <c:pt idx="89">
                  <c:v>40.788</c:v>
                </c:pt>
                <c:pt idx="90">
                  <c:v>41.247</c:v>
                </c:pt>
                <c:pt idx="91">
                  <c:v>41.705</c:v>
                </c:pt>
                <c:pt idx="92">
                  <c:v>42.163</c:v>
                </c:pt>
                <c:pt idx="93">
                  <c:v>42.622</c:v>
                </c:pt>
                <c:pt idx="94">
                  <c:v>43.08</c:v>
                </c:pt>
                <c:pt idx="95">
                  <c:v>43.538</c:v>
                </c:pt>
                <c:pt idx="96">
                  <c:v>43.996</c:v>
                </c:pt>
                <c:pt idx="97">
                  <c:v>44.455</c:v>
                </c:pt>
                <c:pt idx="98">
                  <c:v>44.913</c:v>
                </c:pt>
                <c:pt idx="99">
                  <c:v>45.371</c:v>
                </c:pt>
                <c:pt idx="100">
                  <c:v>45.83</c:v>
                </c:pt>
                <c:pt idx="101">
                  <c:v>46.288</c:v>
                </c:pt>
                <c:pt idx="102">
                  <c:v>46.746</c:v>
                </c:pt>
                <c:pt idx="103">
                  <c:v>47.204</c:v>
                </c:pt>
                <c:pt idx="104">
                  <c:v>47.663</c:v>
                </c:pt>
                <c:pt idx="105">
                  <c:v>48.121</c:v>
                </c:pt>
                <c:pt idx="106">
                  <c:v>48.579</c:v>
                </c:pt>
                <c:pt idx="107">
                  <c:v>49.038</c:v>
                </c:pt>
                <c:pt idx="108">
                  <c:v>49.496</c:v>
                </c:pt>
                <c:pt idx="109">
                  <c:v>49.954</c:v>
                </c:pt>
                <c:pt idx="110">
                  <c:v>50.413</c:v>
                </c:pt>
                <c:pt idx="111">
                  <c:v>50.871</c:v>
                </c:pt>
                <c:pt idx="112">
                  <c:v>51.329</c:v>
                </c:pt>
                <c:pt idx="113">
                  <c:v>51.787</c:v>
                </c:pt>
                <c:pt idx="114">
                  <c:v>52.246</c:v>
                </c:pt>
                <c:pt idx="115">
                  <c:v>52.704</c:v>
                </c:pt>
                <c:pt idx="116">
                  <c:v>53.162</c:v>
                </c:pt>
                <c:pt idx="117">
                  <c:v>53.621</c:v>
                </c:pt>
                <c:pt idx="118">
                  <c:v>54.079</c:v>
                </c:pt>
                <c:pt idx="119">
                  <c:v>54.537</c:v>
                </c:pt>
                <c:pt idx="120">
                  <c:v>54.996</c:v>
                </c:pt>
                <c:pt idx="121">
                  <c:v>55.454</c:v>
                </c:pt>
                <c:pt idx="122">
                  <c:v>55.912</c:v>
                </c:pt>
                <c:pt idx="123">
                  <c:v>56.37</c:v>
                </c:pt>
                <c:pt idx="124">
                  <c:v>56.829</c:v>
                </c:pt>
                <c:pt idx="125">
                  <c:v>57.287</c:v>
                </c:pt>
                <c:pt idx="126">
                  <c:v>57.745</c:v>
                </c:pt>
                <c:pt idx="127">
                  <c:v>58.204</c:v>
                </c:pt>
                <c:pt idx="128">
                  <c:v>58.662</c:v>
                </c:pt>
                <c:pt idx="129">
                  <c:v>59.12</c:v>
                </c:pt>
                <c:pt idx="130">
                  <c:v>59.579</c:v>
                </c:pt>
                <c:pt idx="131">
                  <c:v>60.037</c:v>
                </c:pt>
                <c:pt idx="132">
                  <c:v>60.495</c:v>
                </c:pt>
                <c:pt idx="133">
                  <c:v>60.953</c:v>
                </c:pt>
                <c:pt idx="134">
                  <c:v>61.412</c:v>
                </c:pt>
                <c:pt idx="135">
                  <c:v>61.87</c:v>
                </c:pt>
                <c:pt idx="136">
                  <c:v>62.328</c:v>
                </c:pt>
                <c:pt idx="137">
                  <c:v>62.787</c:v>
                </c:pt>
                <c:pt idx="138">
                  <c:v>63.245</c:v>
                </c:pt>
                <c:pt idx="139">
                  <c:v>63.703</c:v>
                </c:pt>
                <c:pt idx="140">
                  <c:v>64.161</c:v>
                </c:pt>
                <c:pt idx="141">
                  <c:v>64.62</c:v>
                </c:pt>
                <c:pt idx="142">
                  <c:v>65.078</c:v>
                </c:pt>
                <c:pt idx="143">
                  <c:v>65.536</c:v>
                </c:pt>
                <c:pt idx="144">
                  <c:v>65.995</c:v>
                </c:pt>
                <c:pt idx="145">
                  <c:v>66.453</c:v>
                </c:pt>
                <c:pt idx="146">
                  <c:v>66.911</c:v>
                </c:pt>
                <c:pt idx="147">
                  <c:v>67.37</c:v>
                </c:pt>
                <c:pt idx="148">
                  <c:v>67.828</c:v>
                </c:pt>
                <c:pt idx="149">
                  <c:v>68.286</c:v>
                </c:pt>
                <c:pt idx="150">
                  <c:v>68.744</c:v>
                </c:pt>
                <c:pt idx="151">
                  <c:v>69.203</c:v>
                </c:pt>
                <c:pt idx="152">
                  <c:v>69.661</c:v>
                </c:pt>
                <c:pt idx="153">
                  <c:v>70.119</c:v>
                </c:pt>
                <c:pt idx="154">
                  <c:v>70.578</c:v>
                </c:pt>
                <c:pt idx="155">
                  <c:v>71.036</c:v>
                </c:pt>
                <c:pt idx="156">
                  <c:v>71.494</c:v>
                </c:pt>
                <c:pt idx="157">
                  <c:v>71.953</c:v>
                </c:pt>
                <c:pt idx="158">
                  <c:v>72.411</c:v>
                </c:pt>
                <c:pt idx="159">
                  <c:v>72.869</c:v>
                </c:pt>
                <c:pt idx="160">
                  <c:v>73.327</c:v>
                </c:pt>
                <c:pt idx="161">
                  <c:v>73.786</c:v>
                </c:pt>
                <c:pt idx="162">
                  <c:v>74.244</c:v>
                </c:pt>
                <c:pt idx="163">
                  <c:v>74.702</c:v>
                </c:pt>
                <c:pt idx="164">
                  <c:v>75.161</c:v>
                </c:pt>
                <c:pt idx="165">
                  <c:v>75.619</c:v>
                </c:pt>
                <c:pt idx="166">
                  <c:v>76.077</c:v>
                </c:pt>
                <c:pt idx="167">
                  <c:v>76.535</c:v>
                </c:pt>
                <c:pt idx="168">
                  <c:v>76.994</c:v>
                </c:pt>
                <c:pt idx="169">
                  <c:v>77.452</c:v>
                </c:pt>
                <c:pt idx="170">
                  <c:v>77.91</c:v>
                </c:pt>
                <c:pt idx="171">
                  <c:v>78.369</c:v>
                </c:pt>
                <c:pt idx="172">
                  <c:v>78.827</c:v>
                </c:pt>
                <c:pt idx="173">
                  <c:v>79.285</c:v>
                </c:pt>
                <c:pt idx="174">
                  <c:v>79.744</c:v>
                </c:pt>
                <c:pt idx="175">
                  <c:v>80.202</c:v>
                </c:pt>
                <c:pt idx="176">
                  <c:v>80.66</c:v>
                </c:pt>
                <c:pt idx="177">
                  <c:v>81.11799999999999</c:v>
                </c:pt>
                <c:pt idx="178">
                  <c:v>81.577</c:v>
                </c:pt>
                <c:pt idx="179">
                  <c:v>82.035</c:v>
                </c:pt>
                <c:pt idx="180">
                  <c:v>82.49299999999999</c:v>
                </c:pt>
                <c:pt idx="181">
                  <c:v>82.952</c:v>
                </c:pt>
                <c:pt idx="182">
                  <c:v>83.41</c:v>
                </c:pt>
                <c:pt idx="183">
                  <c:v>83.86799999999999</c:v>
                </c:pt>
                <c:pt idx="184">
                  <c:v>84.327</c:v>
                </c:pt>
                <c:pt idx="185">
                  <c:v>84.785</c:v>
                </c:pt>
                <c:pt idx="186">
                  <c:v>85.24299999999999</c:v>
                </c:pt>
                <c:pt idx="187">
                  <c:v>85.70099999999999</c:v>
                </c:pt>
                <c:pt idx="188">
                  <c:v>86.16</c:v>
                </c:pt>
                <c:pt idx="189">
                  <c:v>86.61799999999999</c:v>
                </c:pt>
                <c:pt idx="190">
                  <c:v>87.07599999999999</c:v>
                </c:pt>
                <c:pt idx="191">
                  <c:v>87.535</c:v>
                </c:pt>
                <c:pt idx="192">
                  <c:v>87.99299999999999</c:v>
                </c:pt>
                <c:pt idx="193">
                  <c:v>88.45099999999999</c:v>
                </c:pt>
                <c:pt idx="194">
                  <c:v>88.91</c:v>
                </c:pt>
                <c:pt idx="195">
                  <c:v>89.36799999999999</c:v>
                </c:pt>
                <c:pt idx="196">
                  <c:v>89.82599999999999</c:v>
                </c:pt>
                <c:pt idx="197">
                  <c:v>90.28400000000001</c:v>
                </c:pt>
                <c:pt idx="198">
                  <c:v>90.74299999999999</c:v>
                </c:pt>
                <c:pt idx="199">
                  <c:v>91.20099999999999</c:v>
                </c:pt>
                <c:pt idx="200">
                  <c:v>91.65900000000001</c:v>
                </c:pt>
                <c:pt idx="201">
                  <c:v>92.11799999999999</c:v>
                </c:pt>
                <c:pt idx="202">
                  <c:v>92.57599999999999</c:v>
                </c:pt>
                <c:pt idx="203">
                  <c:v>93.03400000000001</c:v>
                </c:pt>
                <c:pt idx="204">
                  <c:v>93.49299999999999</c:v>
                </c:pt>
                <c:pt idx="205">
                  <c:v>93.95099999999999</c:v>
                </c:pt>
                <c:pt idx="206">
                  <c:v>94.40900000000001</c:v>
                </c:pt>
                <c:pt idx="207">
                  <c:v>94.867</c:v>
                </c:pt>
                <c:pt idx="208">
                  <c:v>95.32599999999999</c:v>
                </c:pt>
                <c:pt idx="209">
                  <c:v>95.78400000000001</c:v>
                </c:pt>
                <c:pt idx="210">
                  <c:v>96.242</c:v>
                </c:pt>
                <c:pt idx="211">
                  <c:v>96.70099999999999</c:v>
                </c:pt>
                <c:pt idx="212">
                  <c:v>97.15900000000001</c:v>
                </c:pt>
                <c:pt idx="213">
                  <c:v>97.617</c:v>
                </c:pt>
                <c:pt idx="214">
                  <c:v>98.07599999999999</c:v>
                </c:pt>
                <c:pt idx="215">
                  <c:v>98.53400000000001</c:v>
                </c:pt>
                <c:pt idx="216">
                  <c:v>98.992</c:v>
                </c:pt>
                <c:pt idx="217">
                  <c:v>99.45</c:v>
                </c:pt>
                <c:pt idx="218">
                  <c:v>99.90900000000001</c:v>
                </c:pt>
                <c:pt idx="219">
                  <c:v>100.367</c:v>
                </c:pt>
                <c:pt idx="220">
                  <c:v>100.825</c:v>
                </c:pt>
                <c:pt idx="221">
                  <c:v>101.284</c:v>
                </c:pt>
                <c:pt idx="222">
                  <c:v>101.742</c:v>
                </c:pt>
                <c:pt idx="223">
                  <c:v>102.2</c:v>
                </c:pt>
                <c:pt idx="224">
                  <c:v>102.658</c:v>
                </c:pt>
                <c:pt idx="225">
                  <c:v>103.117</c:v>
                </c:pt>
                <c:pt idx="226">
                  <c:v>103.575</c:v>
                </c:pt>
                <c:pt idx="227">
                  <c:v>104.033</c:v>
                </c:pt>
                <c:pt idx="228">
                  <c:v>104.492</c:v>
                </c:pt>
                <c:pt idx="229">
                  <c:v>104.95</c:v>
                </c:pt>
                <c:pt idx="230">
                  <c:v>105.408</c:v>
                </c:pt>
                <c:pt idx="231">
                  <c:v>105.867</c:v>
                </c:pt>
                <c:pt idx="232">
                  <c:v>106.325</c:v>
                </c:pt>
                <c:pt idx="233">
                  <c:v>106.783</c:v>
                </c:pt>
                <c:pt idx="234">
                  <c:v>107.241</c:v>
                </c:pt>
                <c:pt idx="235">
                  <c:v>107.7</c:v>
                </c:pt>
                <c:pt idx="236">
                  <c:v>108.158</c:v>
                </c:pt>
                <c:pt idx="237">
                  <c:v>108.616</c:v>
                </c:pt>
                <c:pt idx="238">
                  <c:v>109.075</c:v>
                </c:pt>
                <c:pt idx="239">
                  <c:v>109.533</c:v>
                </c:pt>
                <c:pt idx="240">
                  <c:v>109.991</c:v>
                </c:pt>
                <c:pt idx="241">
                  <c:v>110.449</c:v>
                </c:pt>
                <c:pt idx="242">
                  <c:v>110.908</c:v>
                </c:pt>
                <c:pt idx="243">
                  <c:v>111.366</c:v>
                </c:pt>
                <c:pt idx="244">
                  <c:v>111.824</c:v>
                </c:pt>
                <c:pt idx="245">
                  <c:v>112.283</c:v>
                </c:pt>
                <c:pt idx="246">
                  <c:v>112.741</c:v>
                </c:pt>
                <c:pt idx="247">
                  <c:v>113.199</c:v>
                </c:pt>
                <c:pt idx="248">
                  <c:v>113.658</c:v>
                </c:pt>
                <c:pt idx="249">
                  <c:v>114.116</c:v>
                </c:pt>
                <c:pt idx="250">
                  <c:v>114.574</c:v>
                </c:pt>
                <c:pt idx="251">
                  <c:v>115.032</c:v>
                </c:pt>
                <c:pt idx="252">
                  <c:v>115.491</c:v>
                </c:pt>
                <c:pt idx="253">
                  <c:v>115.949</c:v>
                </c:pt>
                <c:pt idx="254">
                  <c:v>116.407</c:v>
                </c:pt>
                <c:pt idx="255">
                  <c:v>116.866</c:v>
                </c:pt>
                <c:pt idx="256">
                  <c:v>117.324</c:v>
                </c:pt>
                <c:pt idx="257">
                  <c:v>117.782</c:v>
                </c:pt>
                <c:pt idx="258">
                  <c:v>118.241</c:v>
                </c:pt>
                <c:pt idx="259">
                  <c:v>118.699</c:v>
                </c:pt>
                <c:pt idx="260">
                  <c:v>119.157</c:v>
                </c:pt>
                <c:pt idx="261">
                  <c:v>119.615</c:v>
                </c:pt>
                <c:pt idx="262">
                  <c:v>120.074</c:v>
                </c:pt>
                <c:pt idx="263">
                  <c:v>120.532</c:v>
                </c:pt>
                <c:pt idx="264">
                  <c:v>120.99</c:v>
                </c:pt>
                <c:pt idx="265">
                  <c:v>121.449</c:v>
                </c:pt>
                <c:pt idx="266">
                  <c:v>121.907</c:v>
                </c:pt>
                <c:pt idx="267">
                  <c:v>122.365</c:v>
                </c:pt>
                <c:pt idx="268">
                  <c:v>122.823</c:v>
                </c:pt>
                <c:pt idx="269">
                  <c:v>123.282</c:v>
                </c:pt>
                <c:pt idx="270">
                  <c:v>123.74</c:v>
                </c:pt>
                <c:pt idx="271">
                  <c:v>124.198</c:v>
                </c:pt>
                <c:pt idx="272">
                  <c:v>124.657</c:v>
                </c:pt>
                <c:pt idx="273">
                  <c:v>125.115</c:v>
                </c:pt>
                <c:pt idx="274">
                  <c:v>125.573</c:v>
                </c:pt>
                <c:pt idx="275">
                  <c:v>126.032</c:v>
                </c:pt>
                <c:pt idx="276">
                  <c:v>126.49</c:v>
                </c:pt>
                <c:pt idx="277">
                  <c:v>126.948</c:v>
                </c:pt>
                <c:pt idx="278">
                  <c:v>127.406</c:v>
                </c:pt>
                <c:pt idx="279">
                  <c:v>127.865</c:v>
                </c:pt>
                <c:pt idx="280">
                  <c:v>128.323</c:v>
                </c:pt>
                <c:pt idx="281">
                  <c:v>128.781</c:v>
                </c:pt>
                <c:pt idx="282">
                  <c:v>129.24</c:v>
                </c:pt>
                <c:pt idx="283">
                  <c:v>129.698</c:v>
                </c:pt>
                <c:pt idx="284">
                  <c:v>130.156</c:v>
                </c:pt>
                <c:pt idx="285">
                  <c:v>130.615</c:v>
                </c:pt>
                <c:pt idx="286">
                  <c:v>131.073</c:v>
                </c:pt>
                <c:pt idx="287">
                  <c:v>131.531</c:v>
                </c:pt>
                <c:pt idx="288">
                  <c:v>131.989</c:v>
                </c:pt>
                <c:pt idx="289">
                  <c:v>132.448</c:v>
                </c:pt>
                <c:pt idx="290">
                  <c:v>132.906</c:v>
                </c:pt>
                <c:pt idx="291">
                  <c:v>133.364</c:v>
                </c:pt>
                <c:pt idx="292">
                  <c:v>133.823</c:v>
                </c:pt>
                <c:pt idx="293">
                  <c:v>134.281</c:v>
                </c:pt>
                <c:pt idx="294">
                  <c:v>134.739</c:v>
                </c:pt>
                <c:pt idx="295">
                  <c:v>135.197</c:v>
                </c:pt>
                <c:pt idx="296">
                  <c:v>135.656</c:v>
                </c:pt>
                <c:pt idx="297">
                  <c:v>136.114</c:v>
                </c:pt>
                <c:pt idx="298">
                  <c:v>136.572</c:v>
                </c:pt>
                <c:pt idx="299">
                  <c:v>137.031</c:v>
                </c:pt>
                <c:pt idx="300">
                  <c:v>137.489</c:v>
                </c:pt>
                <c:pt idx="301">
                  <c:v>137.947</c:v>
                </c:pt>
                <c:pt idx="302">
                  <c:v>138.406</c:v>
                </c:pt>
                <c:pt idx="303">
                  <c:v>138.864</c:v>
                </c:pt>
                <c:pt idx="304">
                  <c:v>139.322</c:v>
                </c:pt>
                <c:pt idx="305">
                  <c:v>139.78</c:v>
                </c:pt>
                <c:pt idx="306">
                  <c:v>140.239</c:v>
                </c:pt>
                <c:pt idx="307">
                  <c:v>140.697</c:v>
                </c:pt>
                <c:pt idx="308">
                  <c:v>141.155</c:v>
                </c:pt>
                <c:pt idx="309">
                  <c:v>141.614</c:v>
                </c:pt>
                <c:pt idx="310">
                  <c:v>142.072</c:v>
                </c:pt>
                <c:pt idx="311">
                  <c:v>142.53</c:v>
                </c:pt>
                <c:pt idx="312">
                  <c:v>142.989</c:v>
                </c:pt>
                <c:pt idx="313">
                  <c:v>143.447</c:v>
                </c:pt>
                <c:pt idx="314">
                  <c:v>143.905</c:v>
                </c:pt>
                <c:pt idx="315">
                  <c:v>144.363</c:v>
                </c:pt>
                <c:pt idx="316">
                  <c:v>144.822</c:v>
                </c:pt>
                <c:pt idx="317">
                  <c:v>145.28</c:v>
                </c:pt>
                <c:pt idx="318">
                  <c:v>145.738</c:v>
                </c:pt>
                <c:pt idx="319">
                  <c:v>146.197</c:v>
                </c:pt>
                <c:pt idx="320">
                  <c:v>146.655</c:v>
                </c:pt>
                <c:pt idx="321">
                  <c:v>147.113</c:v>
                </c:pt>
                <c:pt idx="322">
                  <c:v>147.572</c:v>
                </c:pt>
                <c:pt idx="323">
                  <c:v>148.03</c:v>
                </c:pt>
                <c:pt idx="324">
                  <c:v>148.488</c:v>
                </c:pt>
                <c:pt idx="325">
                  <c:v>148.946</c:v>
                </c:pt>
                <c:pt idx="326">
                  <c:v>149.405</c:v>
                </c:pt>
                <c:pt idx="327">
                  <c:v>149.863</c:v>
                </c:pt>
                <c:pt idx="328">
                  <c:v>150.321</c:v>
                </c:pt>
                <c:pt idx="329">
                  <c:v>150.78</c:v>
                </c:pt>
                <c:pt idx="330">
                  <c:v>151.238</c:v>
                </c:pt>
                <c:pt idx="331">
                  <c:v>151.696</c:v>
                </c:pt>
                <c:pt idx="332">
                  <c:v>152.154</c:v>
                </c:pt>
                <c:pt idx="333">
                  <c:v>152.613</c:v>
                </c:pt>
                <c:pt idx="334">
                  <c:v>153.071</c:v>
                </c:pt>
                <c:pt idx="335">
                  <c:v>153.529</c:v>
                </c:pt>
                <c:pt idx="336">
                  <c:v>153.988</c:v>
                </c:pt>
                <c:pt idx="337">
                  <c:v>154.446</c:v>
                </c:pt>
                <c:pt idx="338">
                  <c:v>154.904</c:v>
                </c:pt>
                <c:pt idx="339">
                  <c:v>155.363</c:v>
                </c:pt>
                <c:pt idx="340">
                  <c:v>155.821</c:v>
                </c:pt>
                <c:pt idx="341">
                  <c:v>156.279</c:v>
                </c:pt>
                <c:pt idx="342">
                  <c:v>156.737</c:v>
                </c:pt>
                <c:pt idx="343">
                  <c:v>157.196</c:v>
                </c:pt>
                <c:pt idx="344">
                  <c:v>157.654</c:v>
                </c:pt>
                <c:pt idx="345">
                  <c:v>158.112</c:v>
                </c:pt>
                <c:pt idx="346">
                  <c:v>158.571</c:v>
                </c:pt>
                <c:pt idx="347">
                  <c:v>159.029</c:v>
                </c:pt>
                <c:pt idx="348">
                  <c:v>159.487</c:v>
                </c:pt>
                <c:pt idx="349">
                  <c:v>159.946</c:v>
                </c:pt>
                <c:pt idx="350">
                  <c:v>160.404</c:v>
                </c:pt>
                <c:pt idx="351">
                  <c:v>160.862</c:v>
                </c:pt>
                <c:pt idx="352">
                  <c:v>161.32</c:v>
                </c:pt>
                <c:pt idx="353">
                  <c:v>161.779</c:v>
                </c:pt>
                <c:pt idx="354">
                  <c:v>162.237</c:v>
                </c:pt>
                <c:pt idx="355">
                  <c:v>162.695</c:v>
                </c:pt>
                <c:pt idx="356">
                  <c:v>163.154</c:v>
                </c:pt>
                <c:pt idx="357">
                  <c:v>163.612</c:v>
                </c:pt>
                <c:pt idx="358">
                  <c:v>164.07</c:v>
                </c:pt>
                <c:pt idx="359">
                  <c:v>164.528</c:v>
                </c:pt>
                <c:pt idx="360">
                  <c:v>164.987</c:v>
                </c:pt>
                <c:pt idx="361">
                  <c:v>165.445</c:v>
                </c:pt>
                <c:pt idx="362">
                  <c:v>165.903</c:v>
                </c:pt>
                <c:pt idx="363">
                  <c:v>166.362</c:v>
                </c:pt>
                <c:pt idx="364">
                  <c:v>166.82</c:v>
                </c:pt>
                <c:pt idx="365">
                  <c:v>167.278</c:v>
                </c:pt>
                <c:pt idx="366">
                  <c:v>167.737</c:v>
                </c:pt>
                <c:pt idx="367">
                  <c:v>168.195</c:v>
                </c:pt>
                <c:pt idx="368">
                  <c:v>168.653</c:v>
                </c:pt>
                <c:pt idx="369">
                  <c:v>169.111</c:v>
                </c:pt>
                <c:pt idx="370">
                  <c:v>169.57</c:v>
                </c:pt>
                <c:pt idx="371">
                  <c:v>170.028</c:v>
                </c:pt>
                <c:pt idx="372">
                  <c:v>170.486</c:v>
                </c:pt>
                <c:pt idx="373">
                  <c:v>170.945</c:v>
                </c:pt>
                <c:pt idx="374">
                  <c:v>171.403</c:v>
                </c:pt>
                <c:pt idx="375">
                  <c:v>171.861</c:v>
                </c:pt>
                <c:pt idx="376">
                  <c:v>172.32</c:v>
                </c:pt>
                <c:pt idx="377">
                  <c:v>172.778</c:v>
                </c:pt>
                <c:pt idx="378">
                  <c:v>173.236</c:v>
                </c:pt>
                <c:pt idx="379">
                  <c:v>173.694</c:v>
                </c:pt>
                <c:pt idx="380">
                  <c:v>174.153</c:v>
                </c:pt>
                <c:pt idx="381">
                  <c:v>174.611</c:v>
                </c:pt>
                <c:pt idx="382">
                  <c:v>175.069</c:v>
                </c:pt>
                <c:pt idx="383">
                  <c:v>175.528</c:v>
                </c:pt>
                <c:pt idx="384">
                  <c:v>175.986</c:v>
                </c:pt>
                <c:pt idx="385">
                  <c:v>176.444</c:v>
                </c:pt>
                <c:pt idx="386">
                  <c:v>176.902</c:v>
                </c:pt>
                <c:pt idx="387">
                  <c:v>177.361</c:v>
                </c:pt>
                <c:pt idx="388">
                  <c:v>177.819</c:v>
                </c:pt>
                <c:pt idx="389">
                  <c:v>178.277</c:v>
                </c:pt>
                <c:pt idx="390">
                  <c:v>178.736</c:v>
                </c:pt>
                <c:pt idx="391">
                  <c:v>179.194</c:v>
                </c:pt>
                <c:pt idx="392">
                  <c:v>179.652</c:v>
                </c:pt>
                <c:pt idx="393">
                  <c:v>180.111</c:v>
                </c:pt>
                <c:pt idx="394">
                  <c:v>180.569</c:v>
                </c:pt>
                <c:pt idx="395">
                  <c:v>181.027</c:v>
                </c:pt>
                <c:pt idx="396">
                  <c:v>181.485</c:v>
                </c:pt>
                <c:pt idx="397">
                  <c:v>181.944</c:v>
                </c:pt>
                <c:pt idx="398">
                  <c:v>182.402</c:v>
                </c:pt>
                <c:pt idx="399">
                  <c:v>182.86</c:v>
                </c:pt>
                <c:pt idx="400">
                  <c:v>183.319</c:v>
                </c:pt>
                <c:pt idx="401">
                  <c:v>183.777</c:v>
                </c:pt>
                <c:pt idx="402">
                  <c:v>184.235</c:v>
                </c:pt>
                <c:pt idx="403">
                  <c:v>184.694</c:v>
                </c:pt>
                <c:pt idx="404">
                  <c:v>185.152</c:v>
                </c:pt>
                <c:pt idx="405">
                  <c:v>185.61</c:v>
                </c:pt>
                <c:pt idx="406">
                  <c:v>186.068</c:v>
                </c:pt>
                <c:pt idx="407">
                  <c:v>186.527</c:v>
                </c:pt>
                <c:pt idx="408">
                  <c:v>186.985</c:v>
                </c:pt>
                <c:pt idx="409">
                  <c:v>187.443</c:v>
                </c:pt>
                <c:pt idx="410">
                  <c:v>187.902</c:v>
                </c:pt>
                <c:pt idx="411">
                  <c:v>188.36</c:v>
                </c:pt>
                <c:pt idx="412">
                  <c:v>188.818</c:v>
                </c:pt>
                <c:pt idx="413">
                  <c:v>189.276</c:v>
                </c:pt>
                <c:pt idx="414">
                  <c:v>189.735</c:v>
                </c:pt>
                <c:pt idx="415">
                  <c:v>190.193</c:v>
                </c:pt>
                <c:pt idx="416">
                  <c:v>190.651</c:v>
                </c:pt>
                <c:pt idx="417">
                  <c:v>191.11</c:v>
                </c:pt>
                <c:pt idx="418">
                  <c:v>191.568</c:v>
                </c:pt>
                <c:pt idx="419">
                  <c:v>192.026</c:v>
                </c:pt>
                <c:pt idx="420">
                  <c:v>192.485</c:v>
                </c:pt>
                <c:pt idx="421">
                  <c:v>192.943</c:v>
                </c:pt>
                <c:pt idx="422">
                  <c:v>193.401</c:v>
                </c:pt>
                <c:pt idx="423">
                  <c:v>193.859</c:v>
                </c:pt>
                <c:pt idx="424">
                  <c:v>194.318</c:v>
                </c:pt>
                <c:pt idx="425">
                  <c:v>194.776</c:v>
                </c:pt>
                <c:pt idx="426">
                  <c:v>195.234</c:v>
                </c:pt>
                <c:pt idx="427">
                  <c:v>195.693</c:v>
                </c:pt>
                <c:pt idx="428">
                  <c:v>196.151</c:v>
                </c:pt>
                <c:pt idx="429">
                  <c:v>196.609</c:v>
                </c:pt>
                <c:pt idx="430">
                  <c:v>197.068</c:v>
                </c:pt>
                <c:pt idx="431">
                  <c:v>197.526</c:v>
                </c:pt>
                <c:pt idx="432">
                  <c:v>197.984</c:v>
                </c:pt>
                <c:pt idx="433">
                  <c:v>198.442</c:v>
                </c:pt>
                <c:pt idx="434">
                  <c:v>198.901</c:v>
                </c:pt>
                <c:pt idx="435">
                  <c:v>199.359</c:v>
                </c:pt>
                <c:pt idx="436">
                  <c:v>199.817</c:v>
                </c:pt>
                <c:pt idx="437">
                  <c:v>200.276</c:v>
                </c:pt>
                <c:pt idx="438">
                  <c:v>200.734</c:v>
                </c:pt>
                <c:pt idx="439">
                  <c:v>201.192</c:v>
                </c:pt>
                <c:pt idx="440">
                  <c:v>201.651</c:v>
                </c:pt>
                <c:pt idx="441">
                  <c:v>202.109</c:v>
                </c:pt>
                <c:pt idx="442">
                  <c:v>202.567</c:v>
                </c:pt>
                <c:pt idx="443">
                  <c:v>203.025</c:v>
                </c:pt>
                <c:pt idx="444">
                  <c:v>203.484</c:v>
                </c:pt>
                <c:pt idx="445">
                  <c:v>203.942</c:v>
                </c:pt>
                <c:pt idx="446">
                  <c:v>204.4</c:v>
                </c:pt>
                <c:pt idx="447">
                  <c:v>204.859</c:v>
                </c:pt>
                <c:pt idx="448">
                  <c:v>205.317</c:v>
                </c:pt>
                <c:pt idx="449">
                  <c:v>205.775</c:v>
                </c:pt>
                <c:pt idx="450">
                  <c:v>206.233</c:v>
                </c:pt>
                <c:pt idx="451">
                  <c:v>206.692</c:v>
                </c:pt>
                <c:pt idx="452">
                  <c:v>207.15</c:v>
                </c:pt>
                <c:pt idx="453">
                  <c:v>207.608</c:v>
                </c:pt>
                <c:pt idx="454">
                  <c:v>208.067</c:v>
                </c:pt>
                <c:pt idx="455">
                  <c:v>208.525</c:v>
                </c:pt>
                <c:pt idx="456">
                  <c:v>208.983</c:v>
                </c:pt>
                <c:pt idx="457">
                  <c:v>209.442</c:v>
                </c:pt>
                <c:pt idx="458">
                  <c:v>209.9</c:v>
                </c:pt>
                <c:pt idx="459">
                  <c:v>210.358</c:v>
                </c:pt>
                <c:pt idx="460">
                  <c:v>210.816</c:v>
                </c:pt>
                <c:pt idx="461">
                  <c:v>211.275</c:v>
                </c:pt>
                <c:pt idx="462">
                  <c:v>211.733</c:v>
                </c:pt>
                <c:pt idx="463">
                  <c:v>212.191</c:v>
                </c:pt>
                <c:pt idx="464">
                  <c:v>212.65</c:v>
                </c:pt>
                <c:pt idx="465">
                  <c:v>213.108</c:v>
                </c:pt>
                <c:pt idx="466">
                  <c:v>213.566</c:v>
                </c:pt>
                <c:pt idx="467">
                  <c:v>214.025</c:v>
                </c:pt>
                <c:pt idx="468">
                  <c:v>214.483</c:v>
                </c:pt>
                <c:pt idx="469">
                  <c:v>214.941</c:v>
                </c:pt>
                <c:pt idx="470">
                  <c:v>215.399</c:v>
                </c:pt>
                <c:pt idx="471">
                  <c:v>215.858</c:v>
                </c:pt>
                <c:pt idx="472">
                  <c:v>216.316</c:v>
                </c:pt>
                <c:pt idx="473">
                  <c:v>216.774</c:v>
                </c:pt>
                <c:pt idx="474">
                  <c:v>217.233</c:v>
                </c:pt>
                <c:pt idx="475">
                  <c:v>217.691</c:v>
                </c:pt>
                <c:pt idx="476">
                  <c:v>218.149</c:v>
                </c:pt>
                <c:pt idx="477">
                  <c:v>218.607</c:v>
                </c:pt>
                <c:pt idx="478">
                  <c:v>219.066</c:v>
                </c:pt>
                <c:pt idx="479">
                  <c:v>219.524</c:v>
                </c:pt>
                <c:pt idx="480">
                  <c:v>219.982</c:v>
                </c:pt>
                <c:pt idx="481">
                  <c:v>220.441</c:v>
                </c:pt>
                <c:pt idx="482">
                  <c:v>220.899</c:v>
                </c:pt>
                <c:pt idx="483">
                  <c:v>221.357</c:v>
                </c:pt>
                <c:pt idx="484">
                  <c:v>221.816</c:v>
                </c:pt>
                <c:pt idx="485">
                  <c:v>222.274</c:v>
                </c:pt>
                <c:pt idx="486">
                  <c:v>222.732</c:v>
                </c:pt>
                <c:pt idx="487">
                  <c:v>223.19</c:v>
                </c:pt>
                <c:pt idx="488">
                  <c:v>223.649</c:v>
                </c:pt>
                <c:pt idx="489">
                  <c:v>224.107</c:v>
                </c:pt>
                <c:pt idx="490">
                  <c:v>224.565</c:v>
                </c:pt>
                <c:pt idx="491">
                  <c:v>225.024</c:v>
                </c:pt>
                <c:pt idx="492">
                  <c:v>225.482</c:v>
                </c:pt>
                <c:pt idx="493">
                  <c:v>225.94</c:v>
                </c:pt>
                <c:pt idx="494">
                  <c:v>226.399</c:v>
                </c:pt>
                <c:pt idx="495">
                  <c:v>226.857</c:v>
                </c:pt>
                <c:pt idx="496">
                  <c:v>227.315</c:v>
                </c:pt>
                <c:pt idx="497">
                  <c:v>227.773</c:v>
                </c:pt>
                <c:pt idx="498">
                  <c:v>228.232</c:v>
                </c:pt>
                <c:pt idx="499">
                  <c:v>228.69</c:v>
                </c:pt>
              </c:numCache>
            </c:numRef>
          </c:xVal>
          <c:yVal>
            <c:numRef>
              <c:f>'165'!$E$2:$E$501</c:f>
              <c:numCache>
                <c:formatCode>General</c:formatCode>
                <c:ptCount val="500"/>
                <c:pt idx="0">
                  <c:v>1.096369852332182</c:v>
                </c:pt>
                <c:pt idx="1">
                  <c:v>0.1843153502381716</c:v>
                </c:pt>
                <c:pt idx="2">
                  <c:v>2.388626536390943</c:v>
                </c:pt>
                <c:pt idx="3">
                  <c:v>1.198650231661265</c:v>
                </c:pt>
                <c:pt idx="4">
                  <c:v>0.5764006885232313</c:v>
                </c:pt>
                <c:pt idx="5">
                  <c:v>0.306574200011988</c:v>
                </c:pt>
                <c:pt idx="6">
                  <c:v>2.93321876572679</c:v>
                </c:pt>
                <c:pt idx="7">
                  <c:v>0.8212836046273062</c:v>
                </c:pt>
                <c:pt idx="8">
                  <c:v>0.08957693602544722</c:v>
                </c:pt>
                <c:pt idx="9">
                  <c:v>0.7063845880027962</c:v>
                </c:pt>
                <c:pt idx="10">
                  <c:v>0.179434910090755</c:v>
                </c:pt>
                <c:pt idx="11">
                  <c:v>0.935498539200904</c:v>
                </c:pt>
                <c:pt idx="12">
                  <c:v>0.288529915428401</c:v>
                </c:pt>
                <c:pt idx="13">
                  <c:v>0.7897167798869664</c:v>
                </c:pt>
                <c:pt idx="14">
                  <c:v>0.5365637743743245</c:v>
                </c:pt>
                <c:pt idx="15">
                  <c:v>1.579814218557107</c:v>
                </c:pt>
                <c:pt idx="16">
                  <c:v>1.448819246517478</c:v>
                </c:pt>
                <c:pt idx="17">
                  <c:v>0.8388730926263591</c:v>
                </c:pt>
                <c:pt idx="18">
                  <c:v>0.8866109308062774</c:v>
                </c:pt>
                <c:pt idx="19">
                  <c:v>0.05623778564614351</c:v>
                </c:pt>
                <c:pt idx="20">
                  <c:v>3.20358025779407</c:v>
                </c:pt>
                <c:pt idx="21">
                  <c:v>0.2090338798353962</c:v>
                </c:pt>
                <c:pt idx="22">
                  <c:v>0.5263664253007564</c:v>
                </c:pt>
                <c:pt idx="23">
                  <c:v>0.8885191355242149</c:v>
                </c:pt>
                <c:pt idx="24">
                  <c:v>0.04500402385482806</c:v>
                </c:pt>
                <c:pt idx="25">
                  <c:v>1.275206169511371</c:v>
                </c:pt>
                <c:pt idx="26">
                  <c:v>1.854124889064376</c:v>
                </c:pt>
                <c:pt idx="27">
                  <c:v>1.540464709265908</c:v>
                </c:pt>
                <c:pt idx="28">
                  <c:v>1.486334520234584</c:v>
                </c:pt>
                <c:pt idx="29">
                  <c:v>1.108534347333403</c:v>
                </c:pt>
                <c:pt idx="30">
                  <c:v>0.402502960520209</c:v>
                </c:pt>
                <c:pt idx="31">
                  <c:v>0.8891755637995977</c:v>
                </c:pt>
                <c:pt idx="32">
                  <c:v>0.1251189211962099</c:v>
                </c:pt>
                <c:pt idx="33">
                  <c:v>2.794850611519394</c:v>
                </c:pt>
                <c:pt idx="34">
                  <c:v>0.3211112829389763</c:v>
                </c:pt>
                <c:pt idx="35">
                  <c:v>0.4224693074073342</c:v>
                </c:pt>
                <c:pt idx="36">
                  <c:v>0.9390934436715228</c:v>
                </c:pt>
                <c:pt idx="37">
                  <c:v>1.162087028449576</c:v>
                </c:pt>
                <c:pt idx="38">
                  <c:v>0.3315084221087652</c:v>
                </c:pt>
                <c:pt idx="39">
                  <c:v>0.99600418156268</c:v>
                </c:pt>
                <c:pt idx="40">
                  <c:v>1.328494303742776</c:v>
                </c:pt>
                <c:pt idx="41">
                  <c:v>0.3599726246868398</c:v>
                </c:pt>
                <c:pt idx="42">
                  <c:v>0.9669188963376111</c:v>
                </c:pt>
                <c:pt idx="43">
                  <c:v>1.331344749584086</c:v>
                </c:pt>
                <c:pt idx="44">
                  <c:v>1.166237230216811</c:v>
                </c:pt>
                <c:pt idx="45">
                  <c:v>0.4596290052111478</c:v>
                </c:pt>
                <c:pt idx="46">
                  <c:v>2.047090637495641</c:v>
                </c:pt>
                <c:pt idx="47">
                  <c:v>0.5165895234877959</c:v>
                </c:pt>
                <c:pt idx="48">
                  <c:v>0.7219256670783895</c:v>
                </c:pt>
                <c:pt idx="49">
                  <c:v>2.460128026143828</c:v>
                </c:pt>
                <c:pt idx="50">
                  <c:v>1.765558021810712</c:v>
                </c:pt>
                <c:pt idx="51">
                  <c:v>1.218468687587382</c:v>
                </c:pt>
                <c:pt idx="52">
                  <c:v>0.1465418732141454</c:v>
                </c:pt>
                <c:pt idx="53">
                  <c:v>2.298714870505768</c:v>
                </c:pt>
                <c:pt idx="54">
                  <c:v>1.037635739859021</c:v>
                </c:pt>
                <c:pt idx="55">
                  <c:v>0.7899148131372277</c:v>
                </c:pt>
                <c:pt idx="56">
                  <c:v>0.9617471268579463</c:v>
                </c:pt>
                <c:pt idx="57">
                  <c:v>0.3077412898955046</c:v>
                </c:pt>
                <c:pt idx="58">
                  <c:v>0.2413013882067214</c:v>
                </c:pt>
                <c:pt idx="59">
                  <c:v>0.8771612192409344</c:v>
                </c:pt>
                <c:pt idx="60">
                  <c:v>1.813542580548333</c:v>
                </c:pt>
                <c:pt idx="61">
                  <c:v>1.075857768895795</c:v>
                </c:pt>
                <c:pt idx="62">
                  <c:v>0.08777899815438106</c:v>
                </c:pt>
                <c:pt idx="63">
                  <c:v>0.5437512530165173</c:v>
                </c:pt>
                <c:pt idx="64">
                  <c:v>1.896336662190338</c:v>
                </c:pt>
                <c:pt idx="65">
                  <c:v>1.395283251753804</c:v>
                </c:pt>
                <c:pt idx="66">
                  <c:v>1.478741368575282</c:v>
                </c:pt>
                <c:pt idx="67">
                  <c:v>0.9999906839401019</c:v>
                </c:pt>
                <c:pt idx="68">
                  <c:v>0.8901693934454141</c:v>
                </c:pt>
                <c:pt idx="69">
                  <c:v>0.9608576639028314</c:v>
                </c:pt>
                <c:pt idx="70">
                  <c:v>0.5329092268948833</c:v>
                </c:pt>
                <c:pt idx="71">
                  <c:v>0.7595616363979653</c:v>
                </c:pt>
                <c:pt idx="72">
                  <c:v>0.1274478179740422</c:v>
                </c:pt>
                <c:pt idx="73">
                  <c:v>1.035497466583348</c:v>
                </c:pt>
                <c:pt idx="74">
                  <c:v>0.6054679862774873</c:v>
                </c:pt>
                <c:pt idx="75">
                  <c:v>0.7292292526292022</c:v>
                </c:pt>
                <c:pt idx="76">
                  <c:v>2.134219907288108</c:v>
                </c:pt>
                <c:pt idx="77">
                  <c:v>2.173028118937042</c:v>
                </c:pt>
                <c:pt idx="78">
                  <c:v>1.083519049989618</c:v>
                </c:pt>
                <c:pt idx="79">
                  <c:v>0.5123471898508165</c:v>
                </c:pt>
                <c:pt idx="80">
                  <c:v>1.283435176996025</c:v>
                </c:pt>
                <c:pt idx="81">
                  <c:v>0.7948711375381345</c:v>
                </c:pt>
                <c:pt idx="82">
                  <c:v>1.443435403895107</c:v>
                </c:pt>
                <c:pt idx="83">
                  <c:v>0.07568943598584053</c:v>
                </c:pt>
                <c:pt idx="84">
                  <c:v>1.221223422312791</c:v>
                </c:pt>
                <c:pt idx="85">
                  <c:v>1.659855384949247</c:v>
                </c:pt>
                <c:pt idx="86">
                  <c:v>0.1831019290490457</c:v>
                </c:pt>
                <c:pt idx="87">
                  <c:v>1.154659307637318</c:v>
                </c:pt>
                <c:pt idx="88">
                  <c:v>0.2990260306722499</c:v>
                </c:pt>
                <c:pt idx="89">
                  <c:v>1.442941852047442</c:v>
                </c:pt>
                <c:pt idx="90">
                  <c:v>0.1376329468902744</c:v>
                </c:pt>
                <c:pt idx="91">
                  <c:v>0.6505612464942067</c:v>
                </c:pt>
                <c:pt idx="92">
                  <c:v>0.9711637468317597</c:v>
                </c:pt>
                <c:pt idx="93">
                  <c:v>0.1226757418502822</c:v>
                </c:pt>
                <c:pt idx="94">
                  <c:v>0.2851977163425515</c:v>
                </c:pt>
                <c:pt idx="95">
                  <c:v>0.8322399752460529</c:v>
                </c:pt>
                <c:pt idx="96">
                  <c:v>0.9952233398589087</c:v>
                </c:pt>
                <c:pt idx="97">
                  <c:v>0.3940808565975278</c:v>
                </c:pt>
                <c:pt idx="98">
                  <c:v>0.1322731352935513</c:v>
                </c:pt>
                <c:pt idx="99">
                  <c:v>1.743147346999156</c:v>
                </c:pt>
                <c:pt idx="100">
                  <c:v>1.009640190957259</c:v>
                </c:pt>
                <c:pt idx="101">
                  <c:v>2.144664328951083</c:v>
                </c:pt>
                <c:pt idx="102">
                  <c:v>0.4738505460531521</c:v>
                </c:pt>
                <c:pt idx="103">
                  <c:v>1.315513721670672</c:v>
                </c:pt>
                <c:pt idx="104">
                  <c:v>0.2085994847970048</c:v>
                </c:pt>
                <c:pt idx="105">
                  <c:v>0.03283927685597585</c:v>
                </c:pt>
                <c:pt idx="106">
                  <c:v>1.604409382927994</c:v>
                </c:pt>
                <c:pt idx="107">
                  <c:v>2.306516158572905</c:v>
                </c:pt>
                <c:pt idx="108">
                  <c:v>1.544081638839477</c:v>
                </c:pt>
                <c:pt idx="109">
                  <c:v>0.06621238693246764</c:v>
                </c:pt>
                <c:pt idx="110">
                  <c:v>1.683077144399952</c:v>
                </c:pt>
                <c:pt idx="111">
                  <c:v>0.6987256032279107</c:v>
                </c:pt>
                <c:pt idx="112">
                  <c:v>1.262488953355576</c:v>
                </c:pt>
                <c:pt idx="113">
                  <c:v>2.119986483298178</c:v>
                </c:pt>
                <c:pt idx="114">
                  <c:v>0.65718680497004</c:v>
                </c:pt>
                <c:pt idx="115">
                  <c:v>0.3233093485291227</c:v>
                </c:pt>
                <c:pt idx="116">
                  <c:v>1.20667728208561</c:v>
                </c:pt>
                <c:pt idx="117">
                  <c:v>0.9007973915661934</c:v>
                </c:pt>
                <c:pt idx="118">
                  <c:v>0.3420381305202444</c:v>
                </c:pt>
                <c:pt idx="119">
                  <c:v>0.3869673560673568</c:v>
                </c:pt>
                <c:pt idx="120">
                  <c:v>0.742636797330183</c:v>
                </c:pt>
                <c:pt idx="121">
                  <c:v>0.7139638701551104</c:v>
                </c:pt>
                <c:pt idx="122">
                  <c:v>0.764098779420282</c:v>
                </c:pt>
                <c:pt idx="123">
                  <c:v>0.3693658940934869</c:v>
                </c:pt>
                <c:pt idx="124">
                  <c:v>1.394100536811419</c:v>
                </c:pt>
                <c:pt idx="125">
                  <c:v>0.3679641283275303</c:v>
                </c:pt>
                <c:pt idx="126">
                  <c:v>1.760266476491093</c:v>
                </c:pt>
                <c:pt idx="127">
                  <c:v>0.640381323305424</c:v>
                </c:pt>
                <c:pt idx="128">
                  <c:v>0.07180101344664856</c:v>
                </c:pt>
                <c:pt idx="129">
                  <c:v>2.262457702068328</c:v>
                </c:pt>
                <c:pt idx="130">
                  <c:v>0.4654912922032285</c:v>
                </c:pt>
                <c:pt idx="131">
                  <c:v>0.5235664693340861</c:v>
                </c:pt>
                <c:pt idx="132">
                  <c:v>0.6240579613240891</c:v>
                </c:pt>
                <c:pt idx="133">
                  <c:v>0.06331084992122846</c:v>
                </c:pt>
                <c:pt idx="134">
                  <c:v>2.168669453907872</c:v>
                </c:pt>
                <c:pt idx="135">
                  <c:v>1.564042989799251</c:v>
                </c:pt>
                <c:pt idx="136">
                  <c:v>0.03576655955665223</c:v>
                </c:pt>
                <c:pt idx="137">
                  <c:v>0.6597418523722147</c:v>
                </c:pt>
                <c:pt idx="138">
                  <c:v>1.748066827956163</c:v>
                </c:pt>
                <c:pt idx="139">
                  <c:v>0.5407143039969022</c:v>
                </c:pt>
                <c:pt idx="140">
                  <c:v>0.558531406475191</c:v>
                </c:pt>
                <c:pt idx="141">
                  <c:v>1.047416259887463</c:v>
                </c:pt>
                <c:pt idx="142">
                  <c:v>0.8348593028872395</c:v>
                </c:pt>
                <c:pt idx="143">
                  <c:v>2.274074094206453</c:v>
                </c:pt>
                <c:pt idx="144">
                  <c:v>0.07298466448881231</c:v>
                </c:pt>
                <c:pt idx="145">
                  <c:v>1.151061156118694</c:v>
                </c:pt>
                <c:pt idx="146">
                  <c:v>0.1039664011144592</c:v>
                </c:pt>
                <c:pt idx="147">
                  <c:v>0.2566059787456683</c:v>
                </c:pt>
                <c:pt idx="148">
                  <c:v>0.1167518869495439</c:v>
                </c:pt>
                <c:pt idx="149">
                  <c:v>0.2968515613133537</c:v>
                </c:pt>
                <c:pt idx="150">
                  <c:v>0.2248716256698791</c:v>
                </c:pt>
                <c:pt idx="151">
                  <c:v>1.352820437309678</c:v>
                </c:pt>
                <c:pt idx="152">
                  <c:v>1.690040623684879</c:v>
                </c:pt>
                <c:pt idx="153">
                  <c:v>1.789852360891433</c:v>
                </c:pt>
                <c:pt idx="154">
                  <c:v>0.5032749552294178</c:v>
                </c:pt>
                <c:pt idx="155">
                  <c:v>2.052548613924614</c:v>
                </c:pt>
                <c:pt idx="156">
                  <c:v>1.767740898271258</c:v>
                </c:pt>
                <c:pt idx="157">
                  <c:v>0.9897978636099832</c:v>
                </c:pt>
                <c:pt idx="158">
                  <c:v>0.6056234747896325</c:v>
                </c:pt>
                <c:pt idx="159">
                  <c:v>0.3157987943661884</c:v>
                </c:pt>
                <c:pt idx="160">
                  <c:v>0.180706848205403</c:v>
                </c:pt>
                <c:pt idx="161">
                  <c:v>1.340921629774542</c:v>
                </c:pt>
                <c:pt idx="162">
                  <c:v>0.2792131295895085</c:v>
                </c:pt>
                <c:pt idx="163">
                  <c:v>0.5723216813112845</c:v>
                </c:pt>
                <c:pt idx="164">
                  <c:v>1.241065619520538</c:v>
                </c:pt>
                <c:pt idx="165">
                  <c:v>0.1848852051042886</c:v>
                </c:pt>
                <c:pt idx="166">
                  <c:v>2.475359523182741</c:v>
                </c:pt>
                <c:pt idx="167">
                  <c:v>0.3231878176342373</c:v>
                </c:pt>
                <c:pt idx="168">
                  <c:v>1.303439709524545</c:v>
                </c:pt>
                <c:pt idx="169">
                  <c:v>0.5434526668530933</c:v>
                </c:pt>
                <c:pt idx="170">
                  <c:v>0.3676082122413154</c:v>
                </c:pt>
                <c:pt idx="171">
                  <c:v>0.5167183844228616</c:v>
                </c:pt>
                <c:pt idx="172">
                  <c:v>0.9826522809458262</c:v>
                </c:pt>
                <c:pt idx="173">
                  <c:v>0.8274778561763744</c:v>
                </c:pt>
                <c:pt idx="174">
                  <c:v>0.04546680798606434</c:v>
                </c:pt>
                <c:pt idx="175">
                  <c:v>0.129376962818142</c:v>
                </c:pt>
                <c:pt idx="176">
                  <c:v>0.7420656333843586</c:v>
                </c:pt>
                <c:pt idx="177">
                  <c:v>0.8195402468487675</c:v>
                </c:pt>
                <c:pt idx="178">
                  <c:v>0.9966738942390352</c:v>
                </c:pt>
                <c:pt idx="179">
                  <c:v>0.6380929897417315</c:v>
                </c:pt>
                <c:pt idx="180">
                  <c:v>1.763391083445369</c:v>
                </c:pt>
                <c:pt idx="181">
                  <c:v>0.1797520480935201</c:v>
                </c:pt>
                <c:pt idx="182">
                  <c:v>0.2135480336337443</c:v>
                </c:pt>
                <c:pt idx="183">
                  <c:v>3.309585033715455</c:v>
                </c:pt>
                <c:pt idx="184">
                  <c:v>1.579484915766286</c:v>
                </c:pt>
                <c:pt idx="185">
                  <c:v>1.105058381087803</c:v>
                </c:pt>
                <c:pt idx="186">
                  <c:v>0.2797177151126777</c:v>
                </c:pt>
                <c:pt idx="187">
                  <c:v>0.09720998523574796</c:v>
                </c:pt>
                <c:pt idx="188">
                  <c:v>0.1826321825998158</c:v>
                </c:pt>
                <c:pt idx="189">
                  <c:v>1.525366466189587</c:v>
                </c:pt>
                <c:pt idx="190">
                  <c:v>0.3160864574576857</c:v>
                </c:pt>
                <c:pt idx="191">
                  <c:v>0.2558972133645494</c:v>
                </c:pt>
                <c:pt idx="192">
                  <c:v>1.301809943372498</c:v>
                </c:pt>
                <c:pt idx="193">
                  <c:v>2.428517368174193</c:v>
                </c:pt>
                <c:pt idx="194">
                  <c:v>0.06902853124991093</c:v>
                </c:pt>
                <c:pt idx="195">
                  <c:v>0.6556380197212622</c:v>
                </c:pt>
                <c:pt idx="196">
                  <c:v>0.3719538795664308</c:v>
                </c:pt>
                <c:pt idx="197">
                  <c:v>0.3418400541367337</c:v>
                </c:pt>
                <c:pt idx="198">
                  <c:v>1.824252712239251</c:v>
                </c:pt>
                <c:pt idx="199">
                  <c:v>0.2142427674959979</c:v>
                </c:pt>
                <c:pt idx="200">
                  <c:v>0.03256921992112029</c:v>
                </c:pt>
                <c:pt idx="201">
                  <c:v>3.255759245763052</c:v>
                </c:pt>
                <c:pt idx="202">
                  <c:v>1.035548769932625</c:v>
                </c:pt>
                <c:pt idx="203">
                  <c:v>0.4377949075636311</c:v>
                </c:pt>
                <c:pt idx="204">
                  <c:v>0.7195193976873546</c:v>
                </c:pt>
                <c:pt idx="205">
                  <c:v>1.067790985509091</c:v>
                </c:pt>
                <c:pt idx="206">
                  <c:v>1.010767202392015</c:v>
                </c:pt>
                <c:pt idx="207">
                  <c:v>0.2556989816606817</c:v>
                </c:pt>
                <c:pt idx="208">
                  <c:v>2.517291600766582</c:v>
                </c:pt>
                <c:pt idx="209">
                  <c:v>0.984440754764709</c:v>
                </c:pt>
                <c:pt idx="210">
                  <c:v>0.2070316974794146</c:v>
                </c:pt>
                <c:pt idx="211">
                  <c:v>0.7634163170828804</c:v>
                </c:pt>
                <c:pt idx="212">
                  <c:v>0.4651199459138535</c:v>
                </c:pt>
                <c:pt idx="213">
                  <c:v>1.463048199564491</c:v>
                </c:pt>
                <c:pt idx="214">
                  <c:v>0.06492526883565571</c:v>
                </c:pt>
                <c:pt idx="215">
                  <c:v>1.246880184173874</c:v>
                </c:pt>
                <c:pt idx="216">
                  <c:v>0.3517504282094369</c:v>
                </c:pt>
                <c:pt idx="217">
                  <c:v>0.5825479934747914</c:v>
                </c:pt>
                <c:pt idx="218">
                  <c:v>1.431349809113495</c:v>
                </c:pt>
                <c:pt idx="219">
                  <c:v>0.680329279715999</c:v>
                </c:pt>
                <c:pt idx="220">
                  <c:v>2.118378141801275</c:v>
                </c:pt>
                <c:pt idx="221">
                  <c:v>0.1718106887330815</c:v>
                </c:pt>
                <c:pt idx="222">
                  <c:v>0.9464757677897195</c:v>
                </c:pt>
                <c:pt idx="223">
                  <c:v>1.091565354100811</c:v>
                </c:pt>
                <c:pt idx="224">
                  <c:v>0.8458270655314395</c:v>
                </c:pt>
                <c:pt idx="225">
                  <c:v>1.18071153728711</c:v>
                </c:pt>
                <c:pt idx="226">
                  <c:v>0.2435544238561965</c:v>
                </c:pt>
                <c:pt idx="227">
                  <c:v>0.9919006524902358</c:v>
                </c:pt>
                <c:pt idx="228">
                  <c:v>1.17986782316079</c:v>
                </c:pt>
                <c:pt idx="229">
                  <c:v>0.6355850639210938</c:v>
                </c:pt>
                <c:pt idx="230">
                  <c:v>0.1608229662508791</c:v>
                </c:pt>
                <c:pt idx="231">
                  <c:v>1.21749519972238</c:v>
                </c:pt>
                <c:pt idx="232">
                  <c:v>0.917222190383399</c:v>
                </c:pt>
                <c:pt idx="233">
                  <c:v>0.910198716808435</c:v>
                </c:pt>
                <c:pt idx="234">
                  <c:v>1.239810731003858</c:v>
                </c:pt>
                <c:pt idx="235">
                  <c:v>1.944950700016809</c:v>
                </c:pt>
                <c:pt idx="236">
                  <c:v>0.2235136215398267</c:v>
                </c:pt>
                <c:pt idx="237">
                  <c:v>1.201160527913087</c:v>
                </c:pt>
                <c:pt idx="238">
                  <c:v>1.667087207409321</c:v>
                </c:pt>
                <c:pt idx="239">
                  <c:v>0.05192974321638663</c:v>
                </c:pt>
                <c:pt idx="240">
                  <c:v>1.349265220432696</c:v>
                </c:pt>
                <c:pt idx="241">
                  <c:v>1.627857043205418</c:v>
                </c:pt>
                <c:pt idx="242">
                  <c:v>0.3610058431402426</c:v>
                </c:pt>
                <c:pt idx="243">
                  <c:v>0.4912816553465293</c:v>
                </c:pt>
                <c:pt idx="244">
                  <c:v>0.08412274659874465</c:v>
                </c:pt>
                <c:pt idx="245">
                  <c:v>0.9079235656342977</c:v>
                </c:pt>
                <c:pt idx="246">
                  <c:v>0.1310323715677143</c:v>
                </c:pt>
                <c:pt idx="247">
                  <c:v>0.2538484814923674</c:v>
                </c:pt>
                <c:pt idx="248">
                  <c:v>0.2934756813338893</c:v>
                </c:pt>
                <c:pt idx="249">
                  <c:v>0.005387052490949496</c:v>
                </c:pt>
                <c:pt idx="250">
                  <c:v>0.8370268726345703</c:v>
                </c:pt>
                <c:pt idx="251">
                  <c:v>0.2291751552703492</c:v>
                </c:pt>
                <c:pt idx="252">
                  <c:v>1.156279138645675</c:v>
                </c:pt>
                <c:pt idx="253">
                  <c:v>0.5345889449935951</c:v>
                </c:pt>
                <c:pt idx="254">
                  <c:v>1.324353528552358</c:v>
                </c:pt>
                <c:pt idx="255">
                  <c:v>1.214829350957599</c:v>
                </c:pt>
                <c:pt idx="256">
                  <c:v>0.4758253036270801</c:v>
                </c:pt>
                <c:pt idx="257">
                  <c:v>0.9229438808334653</c:v>
                </c:pt>
                <c:pt idx="258">
                  <c:v>0.4342933394661756</c:v>
                </c:pt>
                <c:pt idx="259">
                  <c:v>0.1325329932661358</c:v>
                </c:pt>
                <c:pt idx="260">
                  <c:v>0.4667490141073777</c:v>
                </c:pt>
                <c:pt idx="261">
                  <c:v>1.123918812573312</c:v>
                </c:pt>
                <c:pt idx="262">
                  <c:v>1.14563372157738</c:v>
                </c:pt>
                <c:pt idx="263">
                  <c:v>0.5062546346066886</c:v>
                </c:pt>
                <c:pt idx="264">
                  <c:v>0.6253592221797178</c:v>
                </c:pt>
                <c:pt idx="265">
                  <c:v>0.8710181919622559</c:v>
                </c:pt>
                <c:pt idx="266">
                  <c:v>0.8948957860475377</c:v>
                </c:pt>
                <c:pt idx="267">
                  <c:v>0.516273973799387</c:v>
                </c:pt>
                <c:pt idx="268">
                  <c:v>1.075257986506325</c:v>
                </c:pt>
                <c:pt idx="269">
                  <c:v>1.880450463883989</c:v>
                </c:pt>
                <c:pt idx="270">
                  <c:v>0.1069145584145106</c:v>
                </c:pt>
                <c:pt idx="271">
                  <c:v>1.628634550819064</c:v>
                </c:pt>
                <c:pt idx="272">
                  <c:v>0.6397660563004087</c:v>
                </c:pt>
                <c:pt idx="273">
                  <c:v>0.2312631718391609</c:v>
                </c:pt>
                <c:pt idx="274">
                  <c:v>1.26552902443283</c:v>
                </c:pt>
                <c:pt idx="275">
                  <c:v>0.4633115881531603</c:v>
                </c:pt>
                <c:pt idx="276">
                  <c:v>0.02641910388582583</c:v>
                </c:pt>
                <c:pt idx="277">
                  <c:v>0.5817369687342683</c:v>
                </c:pt>
                <c:pt idx="278">
                  <c:v>0.4247082932801283</c:v>
                </c:pt>
                <c:pt idx="279">
                  <c:v>0.7796318614787453</c:v>
                </c:pt>
                <c:pt idx="280">
                  <c:v>0.05463292674998933</c:v>
                </c:pt>
                <c:pt idx="281">
                  <c:v>0.754365103394247</c:v>
                </c:pt>
                <c:pt idx="282">
                  <c:v>1.577762702674971</c:v>
                </c:pt>
                <c:pt idx="283">
                  <c:v>0.2459427024750424</c:v>
                </c:pt>
                <c:pt idx="284">
                  <c:v>0.8804664470633067</c:v>
                </c:pt>
                <c:pt idx="285">
                  <c:v>0.5072525135686177</c:v>
                </c:pt>
                <c:pt idx="286">
                  <c:v>0.7407811902381337</c:v>
                </c:pt>
                <c:pt idx="287">
                  <c:v>0.3119682048985352</c:v>
                </c:pt>
                <c:pt idx="288">
                  <c:v>1.22309624658276</c:v>
                </c:pt>
                <c:pt idx="289">
                  <c:v>0.4439898581446196</c:v>
                </c:pt>
                <c:pt idx="290">
                  <c:v>0.4298636111543618</c:v>
                </c:pt>
                <c:pt idx="291">
                  <c:v>1.038328025255381</c:v>
                </c:pt>
                <c:pt idx="292">
                  <c:v>1.350690701178868</c:v>
                </c:pt>
                <c:pt idx="293">
                  <c:v>0.9077313358723746</c:v>
                </c:pt>
                <c:pt idx="294">
                  <c:v>0.2115127677497473</c:v>
                </c:pt>
                <c:pt idx="295">
                  <c:v>0.5204023311254858</c:v>
                </c:pt>
                <c:pt idx="296">
                  <c:v>0.4143255314708407</c:v>
                </c:pt>
                <c:pt idx="297">
                  <c:v>0.9966619070958872</c:v>
                </c:pt>
                <c:pt idx="298">
                  <c:v>0.1247612090171136</c:v>
                </c:pt>
                <c:pt idx="299">
                  <c:v>0.4254208564645491</c:v>
                </c:pt>
                <c:pt idx="300">
                  <c:v>0.06398815280389522</c:v>
                </c:pt>
                <c:pt idx="301">
                  <c:v>0.4296275271499633</c:v>
                </c:pt>
                <c:pt idx="302">
                  <c:v>0.8812690634132679</c:v>
                </c:pt>
                <c:pt idx="303">
                  <c:v>0.3952257272630502</c:v>
                </c:pt>
                <c:pt idx="304">
                  <c:v>0.4025611242641609</c:v>
                </c:pt>
                <c:pt idx="305">
                  <c:v>0.4335232614665457</c:v>
                </c:pt>
                <c:pt idx="306">
                  <c:v>1.40412714860598</c:v>
                </c:pt>
                <c:pt idx="307">
                  <c:v>0.9726542084810477</c:v>
                </c:pt>
                <c:pt idx="308">
                  <c:v>1.180617919801723</c:v>
                </c:pt>
                <c:pt idx="309">
                  <c:v>0.2638697435497534</c:v>
                </c:pt>
                <c:pt idx="310">
                  <c:v>0.2789107629766248</c:v>
                </c:pt>
                <c:pt idx="311">
                  <c:v>0.5518063931864817</c:v>
                </c:pt>
                <c:pt idx="312">
                  <c:v>0.1889089096701356</c:v>
                </c:pt>
                <c:pt idx="313">
                  <c:v>0.2960847069756877</c:v>
                </c:pt>
                <c:pt idx="314">
                  <c:v>0.1021888814316349</c:v>
                </c:pt>
                <c:pt idx="315">
                  <c:v>1.565862299335302</c:v>
                </c:pt>
                <c:pt idx="316">
                  <c:v>0.2326043034987835</c:v>
                </c:pt>
                <c:pt idx="317">
                  <c:v>0.6211264989939799</c:v>
                </c:pt>
                <c:pt idx="318">
                  <c:v>0.6391798723238418</c:v>
                </c:pt>
                <c:pt idx="319">
                  <c:v>1.06250609272122</c:v>
                </c:pt>
                <c:pt idx="320">
                  <c:v>0.5282630220985708</c:v>
                </c:pt>
                <c:pt idx="321">
                  <c:v>0.08045345987194863</c:v>
                </c:pt>
                <c:pt idx="322">
                  <c:v>0.5174634292055075</c:v>
                </c:pt>
                <c:pt idx="323">
                  <c:v>0.4983373703116398</c:v>
                </c:pt>
                <c:pt idx="324">
                  <c:v>0.6502960748079861</c:v>
                </c:pt>
                <c:pt idx="325">
                  <c:v>0.4790691255161292</c:v>
                </c:pt>
                <c:pt idx="326">
                  <c:v>0.5443033531872713</c:v>
                </c:pt>
                <c:pt idx="327">
                  <c:v>0.1540963016891735</c:v>
                </c:pt>
                <c:pt idx="328">
                  <c:v>0.9753950959281616</c:v>
                </c:pt>
                <c:pt idx="329">
                  <c:v>0.4559761413861552</c:v>
                </c:pt>
                <c:pt idx="330">
                  <c:v>0.9451269023379975</c:v>
                </c:pt>
                <c:pt idx="331">
                  <c:v>0.4052667659281448</c:v>
                </c:pt>
                <c:pt idx="332">
                  <c:v>0.7623289107501454</c:v>
                </c:pt>
                <c:pt idx="333">
                  <c:v>0.4079113450718294</c:v>
                </c:pt>
                <c:pt idx="334">
                  <c:v>0.1715412743114325</c:v>
                </c:pt>
                <c:pt idx="335">
                  <c:v>0.02912263565042771</c:v>
                </c:pt>
                <c:pt idx="336">
                  <c:v>0.3122715715695007</c:v>
                </c:pt>
                <c:pt idx="337">
                  <c:v>0.06883731235852054</c:v>
                </c:pt>
                <c:pt idx="338">
                  <c:v>0.3204736132659669</c:v>
                </c:pt>
                <c:pt idx="339">
                  <c:v>0.3576599429149582</c:v>
                </c:pt>
                <c:pt idx="340">
                  <c:v>0.02008702888682988</c:v>
                </c:pt>
                <c:pt idx="341">
                  <c:v>0.04348303289298026</c:v>
                </c:pt>
                <c:pt idx="342">
                  <c:v>0.1760354811211724</c:v>
                </c:pt>
                <c:pt idx="343">
                  <c:v>0.5298106943124746</c:v>
                </c:pt>
                <c:pt idx="344">
                  <c:v>0.116918105868649</c:v>
                </c:pt>
                <c:pt idx="345">
                  <c:v>0.4111216990675081</c:v>
                </c:pt>
                <c:pt idx="346">
                  <c:v>0.3284876530190973</c:v>
                </c:pt>
                <c:pt idx="347">
                  <c:v>0.3064103468034419</c:v>
                </c:pt>
                <c:pt idx="348">
                  <c:v>0.2220682044648002</c:v>
                </c:pt>
                <c:pt idx="349">
                  <c:v>0.5036866504093623</c:v>
                </c:pt>
                <c:pt idx="350">
                  <c:v>0.2854173604454835</c:v>
                </c:pt>
                <c:pt idx="351">
                  <c:v>0.144975737903521</c:v>
                </c:pt>
                <c:pt idx="352">
                  <c:v>0.1778923845381861</c:v>
                </c:pt>
                <c:pt idx="353">
                  <c:v>0.1699386998601616</c:v>
                </c:pt>
                <c:pt idx="354">
                  <c:v>0.2758759710810525</c:v>
                </c:pt>
                <c:pt idx="355">
                  <c:v>0.5127734258234917</c:v>
                </c:pt>
                <c:pt idx="356">
                  <c:v>0.1965415029975632</c:v>
                </c:pt>
                <c:pt idx="357">
                  <c:v>0.594001986624888</c:v>
                </c:pt>
                <c:pt idx="358">
                  <c:v>0.09945217247594028</c:v>
                </c:pt>
                <c:pt idx="359">
                  <c:v>0.4956747713621987</c:v>
                </c:pt>
                <c:pt idx="360">
                  <c:v>0.4165687339817608</c:v>
                </c:pt>
                <c:pt idx="361">
                  <c:v>0.2719503649975507</c:v>
                </c:pt>
                <c:pt idx="362">
                  <c:v>0.3704208449821908</c:v>
                </c:pt>
                <c:pt idx="363">
                  <c:v>0.1289598483638036</c:v>
                </c:pt>
                <c:pt idx="364">
                  <c:v>0.1292660085845684</c:v>
                </c:pt>
                <c:pt idx="365">
                  <c:v>0.2843169257403146</c:v>
                </c:pt>
                <c:pt idx="366">
                  <c:v>0.09989906344936281</c:v>
                </c:pt>
                <c:pt idx="367">
                  <c:v>0.005535605568118721</c:v>
                </c:pt>
                <c:pt idx="368">
                  <c:v>0.1638106248987427</c:v>
                </c:pt>
                <c:pt idx="369">
                  <c:v>0.2497036738473803</c:v>
                </c:pt>
                <c:pt idx="370">
                  <c:v>0.04704252673312245</c:v>
                </c:pt>
                <c:pt idx="371">
                  <c:v>0.1741478257496245</c:v>
                </c:pt>
                <c:pt idx="372">
                  <c:v>0.09405884312201679</c:v>
                </c:pt>
                <c:pt idx="373">
                  <c:v>0.4097501630839077</c:v>
                </c:pt>
                <c:pt idx="374">
                  <c:v>0.05717944603884</c:v>
                </c:pt>
                <c:pt idx="375">
                  <c:v>0.1360816215641611</c:v>
                </c:pt>
                <c:pt idx="376">
                  <c:v>0.1230914245425148</c:v>
                </c:pt>
                <c:pt idx="377">
                  <c:v>0.1435395619940788</c:v>
                </c:pt>
                <c:pt idx="378">
                  <c:v>0.2467255649304769</c:v>
                </c:pt>
                <c:pt idx="379">
                  <c:v>0.201594082109998</c:v>
                </c:pt>
                <c:pt idx="380">
                  <c:v>0.093194942368683</c:v>
                </c:pt>
                <c:pt idx="381">
                  <c:v>0.1910988624534281</c:v>
                </c:pt>
                <c:pt idx="382">
                  <c:v>0.1007558714669723</c:v>
                </c:pt>
                <c:pt idx="383">
                  <c:v>0.1416097861152755</c:v>
                </c:pt>
                <c:pt idx="384">
                  <c:v>0.04924868563003239</c:v>
                </c:pt>
                <c:pt idx="385">
                  <c:v>0.03744036129243707</c:v>
                </c:pt>
                <c:pt idx="386">
                  <c:v>0.2108803716362385</c:v>
                </c:pt>
                <c:pt idx="387">
                  <c:v>0.1395727198230494</c:v>
                </c:pt>
                <c:pt idx="388">
                  <c:v>0.0511020021697749</c:v>
                </c:pt>
                <c:pt idx="389">
                  <c:v>0.07112147965815609</c:v>
                </c:pt>
                <c:pt idx="390">
                  <c:v>0.02245258211935124</c:v>
                </c:pt>
                <c:pt idx="391">
                  <c:v>0.09488312962974295</c:v>
                </c:pt>
                <c:pt idx="392">
                  <c:v>0.07000005251975286</c:v>
                </c:pt>
                <c:pt idx="393">
                  <c:v>0.1892474826646298</c:v>
                </c:pt>
                <c:pt idx="394">
                  <c:v>0.066030225059137</c:v>
                </c:pt>
                <c:pt idx="395">
                  <c:v>0.0460739997373074</c:v>
                </c:pt>
                <c:pt idx="396">
                  <c:v>0.09832425347128822</c:v>
                </c:pt>
                <c:pt idx="397">
                  <c:v>0.006878563803214439</c:v>
                </c:pt>
                <c:pt idx="398">
                  <c:v>0.4295832181326975</c:v>
                </c:pt>
                <c:pt idx="399">
                  <c:v>0.1201882550300276</c:v>
                </c:pt>
                <c:pt idx="400">
                  <c:v>0.1587765408011199</c:v>
                </c:pt>
                <c:pt idx="401">
                  <c:v>0.1826084620379713</c:v>
                </c:pt>
                <c:pt idx="402">
                  <c:v>0.03581636591104809</c:v>
                </c:pt>
                <c:pt idx="403">
                  <c:v>0.1330733306195016</c:v>
                </c:pt>
                <c:pt idx="404">
                  <c:v>0.1809637948452126</c:v>
                </c:pt>
                <c:pt idx="405">
                  <c:v>0.05143574695155389</c:v>
                </c:pt>
                <c:pt idx="406">
                  <c:v>0.08468177566854397</c:v>
                </c:pt>
                <c:pt idx="407">
                  <c:v>0.2492813792506759</c:v>
                </c:pt>
                <c:pt idx="408">
                  <c:v>0.3158107936105148</c:v>
                </c:pt>
                <c:pt idx="409">
                  <c:v>0.04888712349809961</c:v>
                </c:pt>
                <c:pt idx="410">
                  <c:v>0.0563575400126452</c:v>
                </c:pt>
                <c:pt idx="411">
                  <c:v>0.4640862293180162</c:v>
                </c:pt>
                <c:pt idx="412">
                  <c:v>0.07877735382948903</c:v>
                </c:pt>
                <c:pt idx="413">
                  <c:v>0.003063924756765274</c:v>
                </c:pt>
                <c:pt idx="414">
                  <c:v>0.2041306998425289</c:v>
                </c:pt>
                <c:pt idx="415">
                  <c:v>0.704063405571918</c:v>
                </c:pt>
                <c:pt idx="416">
                  <c:v>0.4668657260074916</c:v>
                </c:pt>
                <c:pt idx="417">
                  <c:v>0.1086328757901197</c:v>
                </c:pt>
                <c:pt idx="418">
                  <c:v>0.4478479591615168</c:v>
                </c:pt>
                <c:pt idx="419">
                  <c:v>0.3638525255281653</c:v>
                </c:pt>
                <c:pt idx="420">
                  <c:v>0.9408894312259769</c:v>
                </c:pt>
                <c:pt idx="421">
                  <c:v>1.114189205893391</c:v>
                </c:pt>
                <c:pt idx="422">
                  <c:v>0.05900781431191788</c:v>
                </c:pt>
                <c:pt idx="423">
                  <c:v>0.6302259302755968</c:v>
                </c:pt>
                <c:pt idx="424">
                  <c:v>0.2555821106239512</c:v>
                </c:pt>
                <c:pt idx="425">
                  <c:v>0.2480302518179776</c:v>
                </c:pt>
                <c:pt idx="426">
                  <c:v>0.6812508346642754</c:v>
                </c:pt>
                <c:pt idx="427">
                  <c:v>0.1499056564323248</c:v>
                </c:pt>
                <c:pt idx="428">
                  <c:v>33.5509315399572</c:v>
                </c:pt>
                <c:pt idx="429">
                  <c:v>0.4728220677763119</c:v>
                </c:pt>
                <c:pt idx="430">
                  <c:v>0.3173004935728815</c:v>
                </c:pt>
                <c:pt idx="431">
                  <c:v>33.73886656167777</c:v>
                </c:pt>
                <c:pt idx="432">
                  <c:v>33.88657706786451</c:v>
                </c:pt>
                <c:pt idx="433">
                  <c:v>1.350463151142356</c:v>
                </c:pt>
                <c:pt idx="434">
                  <c:v>34.79836711339767</c:v>
                </c:pt>
                <c:pt idx="435">
                  <c:v>34.04894883811363</c:v>
                </c:pt>
                <c:pt idx="436">
                  <c:v>33.83918106818698</c:v>
                </c:pt>
                <c:pt idx="437">
                  <c:v>33.58428004418931</c:v>
                </c:pt>
                <c:pt idx="438">
                  <c:v>33.7394336408247</c:v>
                </c:pt>
                <c:pt idx="439">
                  <c:v>33.77244307482989</c:v>
                </c:pt>
                <c:pt idx="440">
                  <c:v>34.26405357134648</c:v>
                </c:pt>
                <c:pt idx="441">
                  <c:v>34.03352982865933</c:v>
                </c:pt>
                <c:pt idx="442">
                  <c:v>34.31479142004225</c:v>
                </c:pt>
                <c:pt idx="443">
                  <c:v>34.07630686995447</c:v>
                </c:pt>
                <c:pt idx="444">
                  <c:v>2.435364250363838</c:v>
                </c:pt>
                <c:pt idx="445">
                  <c:v>33.67536965419239</c:v>
                </c:pt>
                <c:pt idx="446">
                  <c:v>2.984287012535361</c:v>
                </c:pt>
                <c:pt idx="447">
                  <c:v>33.95757499171745</c:v>
                </c:pt>
                <c:pt idx="448">
                  <c:v>34.486422487364</c:v>
                </c:pt>
                <c:pt idx="449">
                  <c:v>33.97471996358865</c:v>
                </c:pt>
                <c:pt idx="450">
                  <c:v>3.779426862477246</c:v>
                </c:pt>
                <c:pt idx="451">
                  <c:v>3.300776913912827</c:v>
                </c:pt>
                <c:pt idx="452">
                  <c:v>3.908332493160988</c:v>
                </c:pt>
                <c:pt idx="453">
                  <c:v>3.877479227607509</c:v>
                </c:pt>
                <c:pt idx="454">
                  <c:v>3.88036384616745</c:v>
                </c:pt>
                <c:pt idx="455">
                  <c:v>34.66860665792221</c:v>
                </c:pt>
                <c:pt idx="456">
                  <c:v>4.830674811547448</c:v>
                </c:pt>
                <c:pt idx="457">
                  <c:v>34.43795971575771</c:v>
                </c:pt>
                <c:pt idx="458">
                  <c:v>4.907730106368025</c:v>
                </c:pt>
                <c:pt idx="459">
                  <c:v>34.50815887640677</c:v>
                </c:pt>
                <c:pt idx="460">
                  <c:v>34.32938039235026</c:v>
                </c:pt>
                <c:pt idx="461">
                  <c:v>5.349457390270033</c:v>
                </c:pt>
                <c:pt idx="462">
                  <c:v>7.752289264854424</c:v>
                </c:pt>
                <c:pt idx="463">
                  <c:v>34.03439998778472</c:v>
                </c:pt>
                <c:pt idx="464">
                  <c:v>4.766793501705642</c:v>
                </c:pt>
                <c:pt idx="465">
                  <c:v>34.8653837863998</c:v>
                </c:pt>
                <c:pt idx="466">
                  <c:v>6.38059111023055</c:v>
                </c:pt>
                <c:pt idx="467">
                  <c:v>5.883439168990499</c:v>
                </c:pt>
                <c:pt idx="468">
                  <c:v>34.23146115892221</c:v>
                </c:pt>
                <c:pt idx="469">
                  <c:v>35.16478106831977</c:v>
                </c:pt>
                <c:pt idx="470">
                  <c:v>35.53718934167766</c:v>
                </c:pt>
                <c:pt idx="471">
                  <c:v>6.824444792478215</c:v>
                </c:pt>
                <c:pt idx="472">
                  <c:v>7.360109729467008</c:v>
                </c:pt>
                <c:pt idx="473">
                  <c:v>7.539237430494251</c:v>
                </c:pt>
                <c:pt idx="474">
                  <c:v>7.326450508779501</c:v>
                </c:pt>
                <c:pt idx="475">
                  <c:v>34.74221346324612</c:v>
                </c:pt>
                <c:pt idx="476">
                  <c:v>34.83327206364039</c:v>
                </c:pt>
                <c:pt idx="477">
                  <c:v>6.253323203849529</c:v>
                </c:pt>
                <c:pt idx="478">
                  <c:v>7.904533569670125</c:v>
                </c:pt>
                <c:pt idx="479">
                  <c:v>8.295749733173393</c:v>
                </c:pt>
                <c:pt idx="480">
                  <c:v>35.21629874440752</c:v>
                </c:pt>
                <c:pt idx="481">
                  <c:v>8.599819120107329</c:v>
                </c:pt>
                <c:pt idx="482">
                  <c:v>8.379630664844109</c:v>
                </c:pt>
                <c:pt idx="483">
                  <c:v>36.20697417163819</c:v>
                </c:pt>
                <c:pt idx="484">
                  <c:v>35.50985958349156</c:v>
                </c:pt>
                <c:pt idx="485">
                  <c:v>35.66570137737798</c:v>
                </c:pt>
                <c:pt idx="486">
                  <c:v>36.06154467209503</c:v>
                </c:pt>
                <c:pt idx="487">
                  <c:v>35.90195682833813</c:v>
                </c:pt>
                <c:pt idx="488">
                  <c:v>35.67253484052829</c:v>
                </c:pt>
                <c:pt idx="489">
                  <c:v>9.898752825239466</c:v>
                </c:pt>
                <c:pt idx="490">
                  <c:v>36.47466112730012</c:v>
                </c:pt>
                <c:pt idx="491">
                  <c:v>8.691583409474683</c:v>
                </c:pt>
                <c:pt idx="492">
                  <c:v>10.02002510943708</c:v>
                </c:pt>
                <c:pt idx="493">
                  <c:v>35.48482122344038</c:v>
                </c:pt>
                <c:pt idx="494">
                  <c:v>36.39372734999327</c:v>
                </c:pt>
                <c:pt idx="495">
                  <c:v>11.20331102894224</c:v>
                </c:pt>
                <c:pt idx="496">
                  <c:v>9.941513413691645</c:v>
                </c:pt>
                <c:pt idx="497">
                  <c:v>10.95011898351261</c:v>
                </c:pt>
                <c:pt idx="498">
                  <c:v>36.25403735498914</c:v>
                </c:pt>
                <c:pt idx="499">
                  <c:v>10.38484287960495</c:v>
                </c:pt>
              </c:numCache>
            </c:numRef>
          </c:yVal>
        </c:ser>
        <c:axId val="50200003"/>
        <c:axId val="50200004"/>
      </c:scatterChart>
      <c:val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crossBetween val="midCat"/>
      </c:valAx>
      <c:valAx>
        <c:axId val="5020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00001"/>
        <c:crosses val="autoZero"/>
        <c:crossBetween val="midCat"/>
      </c:valAx>
      <c:val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crossBetween val="midCat"/>
      </c:valAx>
      <c:valAx>
        <c:axId val="50200004"/>
        <c:scaling>
          <c:orientation val="minMax"/>
        </c:scaling>
        <c:axPos val="r"/>
        <c:numFmt formatCode="General" sourceLinked="1"/>
        <c:tickLblPos val="nextTo"/>
        <c:crossAx val="5020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64.0%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170!$B$1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0.491</c:v>
                </c:pt>
                <c:pt idx="2">
                  <c:v>0.983</c:v>
                </c:pt>
                <c:pt idx="3">
                  <c:v>1.474</c:v>
                </c:pt>
                <c:pt idx="4">
                  <c:v>1.965</c:v>
                </c:pt>
                <c:pt idx="5">
                  <c:v>2.457</c:v>
                </c:pt>
                <c:pt idx="6">
                  <c:v>2.948</c:v>
                </c:pt>
                <c:pt idx="7">
                  <c:v>3.44</c:v>
                </c:pt>
                <c:pt idx="8">
                  <c:v>3.931</c:v>
                </c:pt>
                <c:pt idx="9">
                  <c:v>4.422</c:v>
                </c:pt>
                <c:pt idx="10">
                  <c:v>4.914</c:v>
                </c:pt>
                <c:pt idx="11">
                  <c:v>5.405</c:v>
                </c:pt>
                <c:pt idx="12">
                  <c:v>5.896</c:v>
                </c:pt>
                <c:pt idx="13">
                  <c:v>6.388</c:v>
                </c:pt>
                <c:pt idx="14">
                  <c:v>6.879</c:v>
                </c:pt>
                <c:pt idx="15">
                  <c:v>7.37</c:v>
                </c:pt>
                <c:pt idx="16">
                  <c:v>7.862</c:v>
                </c:pt>
                <c:pt idx="17">
                  <c:v>8.353</c:v>
                </c:pt>
                <c:pt idx="18">
                  <c:v>8.845000000000001</c:v>
                </c:pt>
                <c:pt idx="19">
                  <c:v>9.336</c:v>
                </c:pt>
                <c:pt idx="20">
                  <c:v>9.827</c:v>
                </c:pt>
                <c:pt idx="21">
                  <c:v>10.319</c:v>
                </c:pt>
                <c:pt idx="22">
                  <c:v>10.81</c:v>
                </c:pt>
                <c:pt idx="23">
                  <c:v>11.301</c:v>
                </c:pt>
                <c:pt idx="24">
                  <c:v>11.793</c:v>
                </c:pt>
                <c:pt idx="25">
                  <c:v>12.284</c:v>
                </c:pt>
                <c:pt idx="26">
                  <c:v>12.775</c:v>
                </c:pt>
                <c:pt idx="27">
                  <c:v>13.267</c:v>
                </c:pt>
                <c:pt idx="28">
                  <c:v>13.758</c:v>
                </c:pt>
                <c:pt idx="29">
                  <c:v>14.25</c:v>
                </c:pt>
                <c:pt idx="30">
                  <c:v>14.741</c:v>
                </c:pt>
                <c:pt idx="31">
                  <c:v>15.232</c:v>
                </c:pt>
                <c:pt idx="32">
                  <c:v>15.724</c:v>
                </c:pt>
                <c:pt idx="33">
                  <c:v>16.215</c:v>
                </c:pt>
                <c:pt idx="34">
                  <c:v>16.706</c:v>
                </c:pt>
                <c:pt idx="35">
                  <c:v>17.198</c:v>
                </c:pt>
                <c:pt idx="36">
                  <c:v>17.689</c:v>
                </c:pt>
                <c:pt idx="37">
                  <c:v>18.18</c:v>
                </c:pt>
                <c:pt idx="38">
                  <c:v>18.672</c:v>
                </c:pt>
                <c:pt idx="39">
                  <c:v>19.163</c:v>
                </c:pt>
                <c:pt idx="40">
                  <c:v>19.654</c:v>
                </c:pt>
                <c:pt idx="41">
                  <c:v>20.146</c:v>
                </c:pt>
                <c:pt idx="42">
                  <c:v>20.637</c:v>
                </c:pt>
                <c:pt idx="43">
                  <c:v>21.129</c:v>
                </c:pt>
                <c:pt idx="44">
                  <c:v>21.62</c:v>
                </c:pt>
                <c:pt idx="45">
                  <c:v>22.111</c:v>
                </c:pt>
                <c:pt idx="46">
                  <c:v>22.603</c:v>
                </c:pt>
                <c:pt idx="47">
                  <c:v>23.094</c:v>
                </c:pt>
                <c:pt idx="48">
                  <c:v>23.585</c:v>
                </c:pt>
                <c:pt idx="49">
                  <c:v>24.077</c:v>
                </c:pt>
                <c:pt idx="50">
                  <c:v>24.568</c:v>
                </c:pt>
                <c:pt idx="51">
                  <c:v>25.059</c:v>
                </c:pt>
                <c:pt idx="52">
                  <c:v>25.551</c:v>
                </c:pt>
                <c:pt idx="53">
                  <c:v>26.042</c:v>
                </c:pt>
                <c:pt idx="54">
                  <c:v>26.534</c:v>
                </c:pt>
                <c:pt idx="55">
                  <c:v>27.025</c:v>
                </c:pt>
                <c:pt idx="56">
                  <c:v>27.516</c:v>
                </c:pt>
                <c:pt idx="57">
                  <c:v>28.008</c:v>
                </c:pt>
                <c:pt idx="58">
                  <c:v>28.499</c:v>
                </c:pt>
                <c:pt idx="59">
                  <c:v>28.99</c:v>
                </c:pt>
                <c:pt idx="60">
                  <c:v>29.482</c:v>
                </c:pt>
                <c:pt idx="61">
                  <c:v>29.973</c:v>
                </c:pt>
                <c:pt idx="62">
                  <c:v>30.465</c:v>
                </c:pt>
                <c:pt idx="63">
                  <c:v>30.956</c:v>
                </c:pt>
                <c:pt idx="64">
                  <c:v>31.447</c:v>
                </c:pt>
                <c:pt idx="65">
                  <c:v>31.939</c:v>
                </c:pt>
                <c:pt idx="66">
                  <c:v>32.43</c:v>
                </c:pt>
                <c:pt idx="67">
                  <c:v>32.921</c:v>
                </c:pt>
                <c:pt idx="68">
                  <c:v>33.413</c:v>
                </c:pt>
                <c:pt idx="69">
                  <c:v>33.904</c:v>
                </c:pt>
                <c:pt idx="70">
                  <c:v>34.395</c:v>
                </c:pt>
                <c:pt idx="71">
                  <c:v>34.887</c:v>
                </c:pt>
                <c:pt idx="72">
                  <c:v>35.378</c:v>
                </c:pt>
                <c:pt idx="73">
                  <c:v>35.869</c:v>
                </c:pt>
                <c:pt idx="74">
                  <c:v>36.361</c:v>
                </c:pt>
                <c:pt idx="75">
                  <c:v>36.852</c:v>
                </c:pt>
                <c:pt idx="76">
                  <c:v>37.344</c:v>
                </c:pt>
                <c:pt idx="77">
                  <c:v>37.835</c:v>
                </c:pt>
                <c:pt idx="78">
                  <c:v>38.326</c:v>
                </c:pt>
                <c:pt idx="79">
                  <c:v>38.818</c:v>
                </c:pt>
                <c:pt idx="80">
                  <c:v>39.309</c:v>
                </c:pt>
                <c:pt idx="81">
                  <c:v>39.8</c:v>
                </c:pt>
                <c:pt idx="82">
                  <c:v>40.292</c:v>
                </c:pt>
                <c:pt idx="83">
                  <c:v>40.783</c:v>
                </c:pt>
                <c:pt idx="84">
                  <c:v>41.275</c:v>
                </c:pt>
                <c:pt idx="85">
                  <c:v>41.766</c:v>
                </c:pt>
                <c:pt idx="86">
                  <c:v>42.257</c:v>
                </c:pt>
                <c:pt idx="87">
                  <c:v>42.749</c:v>
                </c:pt>
                <c:pt idx="88">
                  <c:v>43.24</c:v>
                </c:pt>
                <c:pt idx="89">
                  <c:v>43.731</c:v>
                </c:pt>
                <c:pt idx="90">
                  <c:v>44.223</c:v>
                </c:pt>
                <c:pt idx="91">
                  <c:v>44.714</c:v>
                </c:pt>
                <c:pt idx="92">
                  <c:v>45.205</c:v>
                </c:pt>
                <c:pt idx="93">
                  <c:v>45.697</c:v>
                </c:pt>
                <c:pt idx="94">
                  <c:v>46.188</c:v>
                </c:pt>
                <c:pt idx="95">
                  <c:v>46.68</c:v>
                </c:pt>
                <c:pt idx="96">
                  <c:v>47.171</c:v>
                </c:pt>
                <c:pt idx="97">
                  <c:v>47.662</c:v>
                </c:pt>
                <c:pt idx="98">
                  <c:v>48.153</c:v>
                </c:pt>
                <c:pt idx="99">
                  <c:v>48.645</c:v>
                </c:pt>
                <c:pt idx="100">
                  <c:v>49.136</c:v>
                </c:pt>
                <c:pt idx="101">
                  <c:v>49.628</c:v>
                </c:pt>
                <c:pt idx="102">
                  <c:v>50.119</c:v>
                </c:pt>
                <c:pt idx="103">
                  <c:v>50.61</c:v>
                </c:pt>
                <c:pt idx="104">
                  <c:v>51.102</c:v>
                </c:pt>
                <c:pt idx="105">
                  <c:v>51.593</c:v>
                </c:pt>
                <c:pt idx="106">
                  <c:v>52.084</c:v>
                </c:pt>
                <c:pt idx="107">
                  <c:v>52.576</c:v>
                </c:pt>
                <c:pt idx="108">
                  <c:v>53.067</c:v>
                </c:pt>
                <c:pt idx="109">
                  <c:v>53.558</c:v>
                </c:pt>
                <c:pt idx="110">
                  <c:v>54.05</c:v>
                </c:pt>
                <c:pt idx="111">
                  <c:v>54.541</c:v>
                </c:pt>
                <c:pt idx="112">
                  <c:v>55.033</c:v>
                </c:pt>
                <c:pt idx="113">
                  <c:v>55.524</c:v>
                </c:pt>
                <c:pt idx="114">
                  <c:v>56.015</c:v>
                </c:pt>
                <c:pt idx="115">
                  <c:v>56.507</c:v>
                </c:pt>
                <c:pt idx="116">
                  <c:v>56.998</c:v>
                </c:pt>
                <c:pt idx="117">
                  <c:v>57.489</c:v>
                </c:pt>
                <c:pt idx="118">
                  <c:v>57.981</c:v>
                </c:pt>
                <c:pt idx="119">
                  <c:v>58.472</c:v>
                </c:pt>
                <c:pt idx="120">
                  <c:v>58.964</c:v>
                </c:pt>
                <c:pt idx="121">
                  <c:v>59.455</c:v>
                </c:pt>
                <c:pt idx="122">
                  <c:v>59.946</c:v>
                </c:pt>
                <c:pt idx="123">
                  <c:v>60.438</c:v>
                </c:pt>
                <c:pt idx="124">
                  <c:v>60.929</c:v>
                </c:pt>
                <c:pt idx="125">
                  <c:v>61.42</c:v>
                </c:pt>
                <c:pt idx="126">
                  <c:v>61.912</c:v>
                </c:pt>
                <c:pt idx="127">
                  <c:v>62.403</c:v>
                </c:pt>
                <c:pt idx="128">
                  <c:v>62.894</c:v>
                </c:pt>
                <c:pt idx="129">
                  <c:v>63.386</c:v>
                </c:pt>
                <c:pt idx="130">
                  <c:v>63.877</c:v>
                </c:pt>
                <c:pt idx="131">
                  <c:v>64.36799999999999</c:v>
                </c:pt>
                <c:pt idx="132">
                  <c:v>64.86</c:v>
                </c:pt>
                <c:pt idx="133">
                  <c:v>65.351</c:v>
                </c:pt>
                <c:pt idx="134">
                  <c:v>65.843</c:v>
                </c:pt>
                <c:pt idx="135">
                  <c:v>66.334</c:v>
                </c:pt>
                <c:pt idx="136">
                  <c:v>66.825</c:v>
                </c:pt>
                <c:pt idx="137">
                  <c:v>67.31699999999999</c:v>
                </c:pt>
                <c:pt idx="138">
                  <c:v>67.80800000000001</c:v>
                </c:pt>
                <c:pt idx="139">
                  <c:v>68.29900000000001</c:v>
                </c:pt>
                <c:pt idx="140">
                  <c:v>68.791</c:v>
                </c:pt>
                <c:pt idx="141">
                  <c:v>69.282</c:v>
                </c:pt>
                <c:pt idx="142">
                  <c:v>69.773</c:v>
                </c:pt>
                <c:pt idx="143">
                  <c:v>70.265</c:v>
                </c:pt>
                <c:pt idx="144">
                  <c:v>70.756</c:v>
                </c:pt>
                <c:pt idx="145">
                  <c:v>71.248</c:v>
                </c:pt>
                <c:pt idx="146">
                  <c:v>71.739</c:v>
                </c:pt>
                <c:pt idx="147">
                  <c:v>72.23</c:v>
                </c:pt>
                <c:pt idx="148">
                  <c:v>72.72199999999999</c:v>
                </c:pt>
                <c:pt idx="149">
                  <c:v>73.21299999999999</c:v>
                </c:pt>
                <c:pt idx="150">
                  <c:v>73.70399999999999</c:v>
                </c:pt>
                <c:pt idx="151">
                  <c:v>74.196</c:v>
                </c:pt>
                <c:pt idx="152">
                  <c:v>74.687</c:v>
                </c:pt>
                <c:pt idx="153">
                  <c:v>75.178</c:v>
                </c:pt>
                <c:pt idx="154">
                  <c:v>75.67</c:v>
                </c:pt>
                <c:pt idx="155">
                  <c:v>76.161</c:v>
                </c:pt>
                <c:pt idx="156">
                  <c:v>76.65300000000001</c:v>
                </c:pt>
                <c:pt idx="157">
                  <c:v>77.14400000000001</c:v>
                </c:pt>
                <c:pt idx="158">
                  <c:v>77.63500000000001</c:v>
                </c:pt>
                <c:pt idx="159">
                  <c:v>78.127</c:v>
                </c:pt>
                <c:pt idx="160">
                  <c:v>78.61799999999999</c:v>
                </c:pt>
                <c:pt idx="161">
                  <c:v>79.10899999999999</c:v>
                </c:pt>
                <c:pt idx="162">
                  <c:v>79.601</c:v>
                </c:pt>
                <c:pt idx="163">
                  <c:v>80.092</c:v>
                </c:pt>
                <c:pt idx="164">
                  <c:v>80.584</c:v>
                </c:pt>
                <c:pt idx="165">
                  <c:v>81.075</c:v>
                </c:pt>
                <c:pt idx="166">
                  <c:v>81.566</c:v>
                </c:pt>
                <c:pt idx="167">
                  <c:v>82.05800000000001</c:v>
                </c:pt>
                <c:pt idx="168">
                  <c:v>82.54900000000001</c:v>
                </c:pt>
                <c:pt idx="169">
                  <c:v>83.04000000000001</c:v>
                </c:pt>
                <c:pt idx="170">
                  <c:v>83.532</c:v>
                </c:pt>
                <c:pt idx="171">
                  <c:v>84.023</c:v>
                </c:pt>
                <c:pt idx="172">
                  <c:v>84.514</c:v>
                </c:pt>
                <c:pt idx="173">
                  <c:v>85.006</c:v>
                </c:pt>
                <c:pt idx="174">
                  <c:v>85.497</c:v>
                </c:pt>
                <c:pt idx="175">
                  <c:v>85.989</c:v>
                </c:pt>
                <c:pt idx="176">
                  <c:v>86.48</c:v>
                </c:pt>
                <c:pt idx="177">
                  <c:v>86.971</c:v>
                </c:pt>
                <c:pt idx="178">
                  <c:v>87.46299999999999</c:v>
                </c:pt>
                <c:pt idx="179">
                  <c:v>87.95399999999999</c:v>
                </c:pt>
                <c:pt idx="180">
                  <c:v>88.44499999999999</c:v>
                </c:pt>
                <c:pt idx="181">
                  <c:v>88.937</c:v>
                </c:pt>
                <c:pt idx="182">
                  <c:v>89.428</c:v>
                </c:pt>
                <c:pt idx="183">
                  <c:v>89.919</c:v>
                </c:pt>
                <c:pt idx="184">
                  <c:v>90.411</c:v>
                </c:pt>
                <c:pt idx="185">
                  <c:v>90.902</c:v>
                </c:pt>
                <c:pt idx="186">
                  <c:v>91.39400000000001</c:v>
                </c:pt>
                <c:pt idx="187">
                  <c:v>91.88500000000001</c:v>
                </c:pt>
                <c:pt idx="188">
                  <c:v>92.376</c:v>
                </c:pt>
                <c:pt idx="189">
                  <c:v>92.86799999999999</c:v>
                </c:pt>
                <c:pt idx="190">
                  <c:v>93.35899999999999</c:v>
                </c:pt>
                <c:pt idx="191">
                  <c:v>93.84999999999999</c:v>
                </c:pt>
                <c:pt idx="192">
                  <c:v>94.342</c:v>
                </c:pt>
                <c:pt idx="193">
                  <c:v>94.833</c:v>
                </c:pt>
                <c:pt idx="194">
                  <c:v>95.324</c:v>
                </c:pt>
                <c:pt idx="195">
                  <c:v>95.816</c:v>
                </c:pt>
                <c:pt idx="196">
                  <c:v>96.307</c:v>
                </c:pt>
                <c:pt idx="197">
                  <c:v>96.79900000000001</c:v>
                </c:pt>
                <c:pt idx="198">
                  <c:v>97.29000000000001</c:v>
                </c:pt>
                <c:pt idx="199">
                  <c:v>97.78100000000001</c:v>
                </c:pt>
                <c:pt idx="200">
                  <c:v>98.27200000000001</c:v>
                </c:pt>
                <c:pt idx="201">
                  <c:v>98.764</c:v>
                </c:pt>
                <c:pt idx="202">
                  <c:v>99.255</c:v>
                </c:pt>
                <c:pt idx="203">
                  <c:v>99.747</c:v>
                </c:pt>
                <c:pt idx="204">
                  <c:v>100.238</c:v>
                </c:pt>
                <c:pt idx="205">
                  <c:v>100.729</c:v>
                </c:pt>
                <c:pt idx="206">
                  <c:v>101.221</c:v>
                </c:pt>
                <c:pt idx="207">
                  <c:v>101.712</c:v>
                </c:pt>
                <c:pt idx="208">
                  <c:v>102.203</c:v>
                </c:pt>
                <c:pt idx="209">
                  <c:v>102.695</c:v>
                </c:pt>
                <c:pt idx="210">
                  <c:v>103.186</c:v>
                </c:pt>
                <c:pt idx="211">
                  <c:v>103.678</c:v>
                </c:pt>
                <c:pt idx="212">
                  <c:v>104.169</c:v>
                </c:pt>
                <c:pt idx="213">
                  <c:v>104.66</c:v>
                </c:pt>
                <c:pt idx="214">
                  <c:v>105.152</c:v>
                </c:pt>
                <c:pt idx="215">
                  <c:v>105.643</c:v>
                </c:pt>
                <c:pt idx="216">
                  <c:v>106.134</c:v>
                </c:pt>
                <c:pt idx="217">
                  <c:v>106.626</c:v>
                </c:pt>
                <c:pt idx="218">
                  <c:v>107.117</c:v>
                </c:pt>
                <c:pt idx="219">
                  <c:v>107.608</c:v>
                </c:pt>
                <c:pt idx="220">
                  <c:v>108.1</c:v>
                </c:pt>
                <c:pt idx="221">
                  <c:v>108.591</c:v>
                </c:pt>
                <c:pt idx="222">
                  <c:v>109.083</c:v>
                </c:pt>
                <c:pt idx="223">
                  <c:v>109.574</c:v>
                </c:pt>
                <c:pt idx="224">
                  <c:v>110.065</c:v>
                </c:pt>
                <c:pt idx="225">
                  <c:v>110.557</c:v>
                </c:pt>
                <c:pt idx="226">
                  <c:v>111.048</c:v>
                </c:pt>
                <c:pt idx="227">
                  <c:v>111.539</c:v>
                </c:pt>
                <c:pt idx="228">
                  <c:v>112.031</c:v>
                </c:pt>
                <c:pt idx="229">
                  <c:v>112.522</c:v>
                </c:pt>
                <c:pt idx="230">
                  <c:v>113.013</c:v>
                </c:pt>
                <c:pt idx="231">
                  <c:v>113.505</c:v>
                </c:pt>
                <c:pt idx="232">
                  <c:v>113.996</c:v>
                </c:pt>
                <c:pt idx="233">
                  <c:v>114.488</c:v>
                </c:pt>
                <c:pt idx="234">
                  <c:v>114.979</c:v>
                </c:pt>
                <c:pt idx="235">
                  <c:v>115.47</c:v>
                </c:pt>
                <c:pt idx="236">
                  <c:v>115.962</c:v>
                </c:pt>
                <c:pt idx="237">
                  <c:v>116.453</c:v>
                </c:pt>
                <c:pt idx="238">
                  <c:v>116.944</c:v>
                </c:pt>
                <c:pt idx="239">
                  <c:v>117.436</c:v>
                </c:pt>
                <c:pt idx="240">
                  <c:v>117.927</c:v>
                </c:pt>
                <c:pt idx="241">
                  <c:v>118.418</c:v>
                </c:pt>
                <c:pt idx="242">
                  <c:v>118.91</c:v>
                </c:pt>
                <c:pt idx="243">
                  <c:v>119.401</c:v>
                </c:pt>
                <c:pt idx="244">
                  <c:v>119.893</c:v>
                </c:pt>
                <c:pt idx="245">
                  <c:v>120.384</c:v>
                </c:pt>
                <c:pt idx="246">
                  <c:v>120.875</c:v>
                </c:pt>
                <c:pt idx="247">
                  <c:v>121.367</c:v>
                </c:pt>
                <c:pt idx="248">
                  <c:v>121.858</c:v>
                </c:pt>
                <c:pt idx="249">
                  <c:v>122.349</c:v>
                </c:pt>
                <c:pt idx="250">
                  <c:v>122.841</c:v>
                </c:pt>
                <c:pt idx="251">
                  <c:v>123.332</c:v>
                </c:pt>
                <c:pt idx="252">
                  <c:v>123.823</c:v>
                </c:pt>
                <c:pt idx="253">
                  <c:v>124.315</c:v>
                </c:pt>
                <c:pt idx="254">
                  <c:v>124.806</c:v>
                </c:pt>
                <c:pt idx="255">
                  <c:v>125.297</c:v>
                </c:pt>
                <c:pt idx="256">
                  <c:v>125.789</c:v>
                </c:pt>
                <c:pt idx="257">
                  <c:v>126.28</c:v>
                </c:pt>
                <c:pt idx="258">
                  <c:v>126.772</c:v>
                </c:pt>
                <c:pt idx="259">
                  <c:v>127.263</c:v>
                </c:pt>
                <c:pt idx="260">
                  <c:v>127.754</c:v>
                </c:pt>
                <c:pt idx="261">
                  <c:v>128.246</c:v>
                </c:pt>
                <c:pt idx="262">
                  <c:v>128.737</c:v>
                </c:pt>
                <c:pt idx="263">
                  <c:v>129.228</c:v>
                </c:pt>
                <c:pt idx="264">
                  <c:v>129.72</c:v>
                </c:pt>
                <c:pt idx="265">
                  <c:v>130.211</c:v>
                </c:pt>
                <c:pt idx="266">
                  <c:v>130.702</c:v>
                </c:pt>
                <c:pt idx="267">
                  <c:v>131.194</c:v>
                </c:pt>
                <c:pt idx="268">
                  <c:v>131.685</c:v>
                </c:pt>
                <c:pt idx="269">
                  <c:v>132.177</c:v>
                </c:pt>
                <c:pt idx="270">
                  <c:v>132.668</c:v>
                </c:pt>
                <c:pt idx="271">
                  <c:v>133.159</c:v>
                </c:pt>
                <c:pt idx="272">
                  <c:v>133.651</c:v>
                </c:pt>
                <c:pt idx="273">
                  <c:v>134.142</c:v>
                </c:pt>
                <c:pt idx="274">
                  <c:v>134.633</c:v>
                </c:pt>
                <c:pt idx="275">
                  <c:v>135.125</c:v>
                </c:pt>
                <c:pt idx="276">
                  <c:v>135.616</c:v>
                </c:pt>
                <c:pt idx="277">
                  <c:v>136.107</c:v>
                </c:pt>
                <c:pt idx="278">
                  <c:v>136.599</c:v>
                </c:pt>
                <c:pt idx="279">
                  <c:v>137.09</c:v>
                </c:pt>
                <c:pt idx="280">
                  <c:v>137.582</c:v>
                </c:pt>
                <c:pt idx="281">
                  <c:v>138.073</c:v>
                </c:pt>
                <c:pt idx="282">
                  <c:v>138.564</c:v>
                </c:pt>
                <c:pt idx="283">
                  <c:v>139.056</c:v>
                </c:pt>
                <c:pt idx="284">
                  <c:v>139.547</c:v>
                </c:pt>
                <c:pt idx="285">
                  <c:v>140.038</c:v>
                </c:pt>
                <c:pt idx="286">
                  <c:v>140.53</c:v>
                </c:pt>
                <c:pt idx="287">
                  <c:v>141.021</c:v>
                </c:pt>
                <c:pt idx="288">
                  <c:v>141.512</c:v>
                </c:pt>
                <c:pt idx="289">
                  <c:v>142.004</c:v>
                </c:pt>
                <c:pt idx="290">
                  <c:v>142.495</c:v>
                </c:pt>
                <c:pt idx="291">
                  <c:v>142.987</c:v>
                </c:pt>
                <c:pt idx="292">
                  <c:v>143.478</c:v>
                </c:pt>
                <c:pt idx="293">
                  <c:v>143.969</c:v>
                </c:pt>
                <c:pt idx="294">
                  <c:v>144.461</c:v>
                </c:pt>
                <c:pt idx="295">
                  <c:v>144.952</c:v>
                </c:pt>
                <c:pt idx="296">
                  <c:v>145.443</c:v>
                </c:pt>
                <c:pt idx="297">
                  <c:v>145.935</c:v>
                </c:pt>
                <c:pt idx="298">
                  <c:v>146.426</c:v>
                </c:pt>
                <c:pt idx="299">
                  <c:v>146.917</c:v>
                </c:pt>
                <c:pt idx="300">
                  <c:v>147.409</c:v>
                </c:pt>
                <c:pt idx="301">
                  <c:v>147.9</c:v>
                </c:pt>
                <c:pt idx="302">
                  <c:v>148.392</c:v>
                </c:pt>
                <c:pt idx="303">
                  <c:v>148.883</c:v>
                </c:pt>
                <c:pt idx="304">
                  <c:v>149.374</c:v>
                </c:pt>
                <c:pt idx="305">
                  <c:v>149.866</c:v>
                </c:pt>
                <c:pt idx="306">
                  <c:v>150.357</c:v>
                </c:pt>
                <c:pt idx="307">
                  <c:v>150.848</c:v>
                </c:pt>
                <c:pt idx="308">
                  <c:v>151.34</c:v>
                </c:pt>
                <c:pt idx="309">
                  <c:v>151.831</c:v>
                </c:pt>
                <c:pt idx="310">
                  <c:v>152.322</c:v>
                </c:pt>
                <c:pt idx="311">
                  <c:v>152.814</c:v>
                </c:pt>
                <c:pt idx="312">
                  <c:v>153.305</c:v>
                </c:pt>
                <c:pt idx="313">
                  <c:v>153.797</c:v>
                </c:pt>
                <c:pt idx="314">
                  <c:v>154.288</c:v>
                </c:pt>
                <c:pt idx="315">
                  <c:v>154.779</c:v>
                </c:pt>
                <c:pt idx="316">
                  <c:v>155.271</c:v>
                </c:pt>
                <c:pt idx="317">
                  <c:v>155.762</c:v>
                </c:pt>
                <c:pt idx="318">
                  <c:v>156.253</c:v>
                </c:pt>
                <c:pt idx="319">
                  <c:v>156.745</c:v>
                </c:pt>
                <c:pt idx="320">
                  <c:v>157.236</c:v>
                </c:pt>
                <c:pt idx="321">
                  <c:v>157.727</c:v>
                </c:pt>
                <c:pt idx="322">
                  <c:v>158.219</c:v>
                </c:pt>
                <c:pt idx="323">
                  <c:v>158.71</c:v>
                </c:pt>
                <c:pt idx="324">
                  <c:v>159.202</c:v>
                </c:pt>
                <c:pt idx="325">
                  <c:v>159.693</c:v>
                </c:pt>
                <c:pt idx="326">
                  <c:v>160.184</c:v>
                </c:pt>
                <c:pt idx="327">
                  <c:v>160.676</c:v>
                </c:pt>
                <c:pt idx="328">
                  <c:v>161.167</c:v>
                </c:pt>
                <c:pt idx="329">
                  <c:v>161.658</c:v>
                </c:pt>
                <c:pt idx="330">
                  <c:v>162.15</c:v>
                </c:pt>
                <c:pt idx="331">
                  <c:v>162.641</c:v>
                </c:pt>
                <c:pt idx="332">
                  <c:v>163.132</c:v>
                </c:pt>
                <c:pt idx="333">
                  <c:v>163.624</c:v>
                </c:pt>
                <c:pt idx="334">
                  <c:v>164.115</c:v>
                </c:pt>
                <c:pt idx="335">
                  <c:v>164.607</c:v>
                </c:pt>
                <c:pt idx="336">
                  <c:v>165.098</c:v>
                </c:pt>
                <c:pt idx="337">
                  <c:v>165.589</c:v>
                </c:pt>
                <c:pt idx="338">
                  <c:v>166.081</c:v>
                </c:pt>
                <c:pt idx="339">
                  <c:v>166.572</c:v>
                </c:pt>
                <c:pt idx="340">
                  <c:v>167.063</c:v>
                </c:pt>
                <c:pt idx="341">
                  <c:v>167.555</c:v>
                </c:pt>
                <c:pt idx="342">
                  <c:v>168.046</c:v>
                </c:pt>
                <c:pt idx="343">
                  <c:v>168.537</c:v>
                </c:pt>
                <c:pt idx="344">
                  <c:v>169.029</c:v>
                </c:pt>
                <c:pt idx="345">
                  <c:v>169.52</c:v>
                </c:pt>
                <c:pt idx="346">
                  <c:v>170.012</c:v>
                </c:pt>
                <c:pt idx="347">
                  <c:v>170.503</c:v>
                </c:pt>
                <c:pt idx="348">
                  <c:v>170.994</c:v>
                </c:pt>
                <c:pt idx="349">
                  <c:v>171.486</c:v>
                </c:pt>
                <c:pt idx="350">
                  <c:v>171.977</c:v>
                </c:pt>
                <c:pt idx="351">
                  <c:v>172.468</c:v>
                </c:pt>
                <c:pt idx="352">
                  <c:v>172.96</c:v>
                </c:pt>
                <c:pt idx="353">
                  <c:v>173.451</c:v>
                </c:pt>
                <c:pt idx="354">
                  <c:v>173.942</c:v>
                </c:pt>
                <c:pt idx="355">
                  <c:v>174.434</c:v>
                </c:pt>
                <c:pt idx="356">
                  <c:v>174.925</c:v>
                </c:pt>
                <c:pt idx="357">
                  <c:v>175.416</c:v>
                </c:pt>
                <c:pt idx="358">
                  <c:v>175.908</c:v>
                </c:pt>
                <c:pt idx="359">
                  <c:v>176.399</c:v>
                </c:pt>
                <c:pt idx="360">
                  <c:v>176.891</c:v>
                </c:pt>
                <c:pt idx="361">
                  <c:v>177.382</c:v>
                </c:pt>
                <c:pt idx="362">
                  <c:v>177.873</c:v>
                </c:pt>
                <c:pt idx="363">
                  <c:v>178.365</c:v>
                </c:pt>
                <c:pt idx="364">
                  <c:v>178.856</c:v>
                </c:pt>
                <c:pt idx="365">
                  <c:v>179.347</c:v>
                </c:pt>
                <c:pt idx="366">
                  <c:v>179.839</c:v>
                </c:pt>
                <c:pt idx="367">
                  <c:v>180.33</c:v>
                </c:pt>
                <c:pt idx="368">
                  <c:v>180.821</c:v>
                </c:pt>
                <c:pt idx="369">
                  <c:v>181.313</c:v>
                </c:pt>
                <c:pt idx="370">
                  <c:v>181.804</c:v>
                </c:pt>
                <c:pt idx="371">
                  <c:v>182.296</c:v>
                </c:pt>
                <c:pt idx="372">
                  <c:v>182.787</c:v>
                </c:pt>
                <c:pt idx="373">
                  <c:v>183.278</c:v>
                </c:pt>
                <c:pt idx="374">
                  <c:v>183.77</c:v>
                </c:pt>
                <c:pt idx="375">
                  <c:v>184.261</c:v>
                </c:pt>
                <c:pt idx="376">
                  <c:v>184.752</c:v>
                </c:pt>
                <c:pt idx="377">
                  <c:v>185.244</c:v>
                </c:pt>
                <c:pt idx="378">
                  <c:v>185.735</c:v>
                </c:pt>
                <c:pt idx="379">
                  <c:v>186.226</c:v>
                </c:pt>
                <c:pt idx="380">
                  <c:v>186.718</c:v>
                </c:pt>
                <c:pt idx="381">
                  <c:v>187.209</c:v>
                </c:pt>
                <c:pt idx="382">
                  <c:v>187.701</c:v>
                </c:pt>
                <c:pt idx="383">
                  <c:v>188.192</c:v>
                </c:pt>
                <c:pt idx="384">
                  <c:v>188.683</c:v>
                </c:pt>
                <c:pt idx="385">
                  <c:v>189.175</c:v>
                </c:pt>
                <c:pt idx="386">
                  <c:v>189.666</c:v>
                </c:pt>
                <c:pt idx="387">
                  <c:v>190.157</c:v>
                </c:pt>
                <c:pt idx="388">
                  <c:v>190.649</c:v>
                </c:pt>
                <c:pt idx="389">
                  <c:v>191.14</c:v>
                </c:pt>
                <c:pt idx="390">
                  <c:v>191.631</c:v>
                </c:pt>
                <c:pt idx="391">
                  <c:v>192.123</c:v>
                </c:pt>
                <c:pt idx="392">
                  <c:v>192.614</c:v>
                </c:pt>
                <c:pt idx="393">
                  <c:v>193.106</c:v>
                </c:pt>
                <c:pt idx="394">
                  <c:v>193.597</c:v>
                </c:pt>
                <c:pt idx="395">
                  <c:v>194.088</c:v>
                </c:pt>
                <c:pt idx="396">
                  <c:v>194.58</c:v>
                </c:pt>
                <c:pt idx="397">
                  <c:v>195.071</c:v>
                </c:pt>
                <c:pt idx="398">
                  <c:v>195.562</c:v>
                </c:pt>
                <c:pt idx="399">
                  <c:v>196.054</c:v>
                </c:pt>
                <c:pt idx="400">
                  <c:v>196.545</c:v>
                </c:pt>
                <c:pt idx="401">
                  <c:v>197.036</c:v>
                </c:pt>
                <c:pt idx="402">
                  <c:v>197.528</c:v>
                </c:pt>
                <c:pt idx="403">
                  <c:v>198.019</c:v>
                </c:pt>
                <c:pt idx="404">
                  <c:v>198.511</c:v>
                </c:pt>
                <c:pt idx="405">
                  <c:v>199.002</c:v>
                </c:pt>
                <c:pt idx="406">
                  <c:v>199.493</c:v>
                </c:pt>
                <c:pt idx="407">
                  <c:v>199.985</c:v>
                </c:pt>
                <c:pt idx="408">
                  <c:v>200.476</c:v>
                </c:pt>
                <c:pt idx="409">
                  <c:v>200.967</c:v>
                </c:pt>
                <c:pt idx="410">
                  <c:v>201.459</c:v>
                </c:pt>
                <c:pt idx="411">
                  <c:v>201.95</c:v>
                </c:pt>
                <c:pt idx="412">
                  <c:v>202.441</c:v>
                </c:pt>
                <c:pt idx="413">
                  <c:v>202.933</c:v>
                </c:pt>
                <c:pt idx="414">
                  <c:v>203.424</c:v>
                </c:pt>
                <c:pt idx="415">
                  <c:v>203.916</c:v>
                </c:pt>
                <c:pt idx="416">
                  <c:v>204.407</c:v>
                </c:pt>
                <c:pt idx="417">
                  <c:v>204.898</c:v>
                </c:pt>
                <c:pt idx="418">
                  <c:v>205.39</c:v>
                </c:pt>
                <c:pt idx="419">
                  <c:v>205.881</c:v>
                </c:pt>
                <c:pt idx="420">
                  <c:v>206.372</c:v>
                </c:pt>
                <c:pt idx="421">
                  <c:v>206.864</c:v>
                </c:pt>
                <c:pt idx="422">
                  <c:v>207.355</c:v>
                </c:pt>
                <c:pt idx="423">
                  <c:v>207.846</c:v>
                </c:pt>
                <c:pt idx="424">
                  <c:v>208.338</c:v>
                </c:pt>
                <c:pt idx="425">
                  <c:v>208.829</c:v>
                </c:pt>
                <c:pt idx="426">
                  <c:v>209.321</c:v>
                </c:pt>
                <c:pt idx="427">
                  <c:v>209.812</c:v>
                </c:pt>
                <c:pt idx="428">
                  <c:v>210.303</c:v>
                </c:pt>
                <c:pt idx="429">
                  <c:v>210.795</c:v>
                </c:pt>
                <c:pt idx="430">
                  <c:v>211.286</c:v>
                </c:pt>
                <c:pt idx="431">
                  <c:v>211.777</c:v>
                </c:pt>
                <c:pt idx="432">
                  <c:v>212.269</c:v>
                </c:pt>
                <c:pt idx="433">
                  <c:v>212.76</c:v>
                </c:pt>
                <c:pt idx="434">
                  <c:v>213.251</c:v>
                </c:pt>
                <c:pt idx="435">
                  <c:v>213.743</c:v>
                </c:pt>
                <c:pt idx="436">
                  <c:v>214.234</c:v>
                </c:pt>
                <c:pt idx="437">
                  <c:v>214.726</c:v>
                </c:pt>
                <c:pt idx="438">
                  <c:v>215.217</c:v>
                </c:pt>
                <c:pt idx="439">
                  <c:v>215.708</c:v>
                </c:pt>
                <c:pt idx="440">
                  <c:v>216.2</c:v>
                </c:pt>
                <c:pt idx="441">
                  <c:v>216.691</c:v>
                </c:pt>
                <c:pt idx="442">
                  <c:v>217.182</c:v>
                </c:pt>
                <c:pt idx="443">
                  <c:v>217.674</c:v>
                </c:pt>
                <c:pt idx="444">
                  <c:v>218.165</c:v>
                </c:pt>
                <c:pt idx="445">
                  <c:v>218.656</c:v>
                </c:pt>
                <c:pt idx="446">
                  <c:v>219.148</c:v>
                </c:pt>
                <c:pt idx="447">
                  <c:v>219.639</c:v>
                </c:pt>
                <c:pt idx="448">
                  <c:v>220.131</c:v>
                </c:pt>
                <c:pt idx="449">
                  <c:v>220.622</c:v>
                </c:pt>
                <c:pt idx="450">
                  <c:v>221.113</c:v>
                </c:pt>
                <c:pt idx="451">
                  <c:v>221.605</c:v>
                </c:pt>
                <c:pt idx="452">
                  <c:v>222.096</c:v>
                </c:pt>
                <c:pt idx="453">
                  <c:v>222.587</c:v>
                </c:pt>
                <c:pt idx="454">
                  <c:v>223.079</c:v>
                </c:pt>
                <c:pt idx="455">
                  <c:v>223.57</c:v>
                </c:pt>
                <c:pt idx="456">
                  <c:v>224.061</c:v>
                </c:pt>
                <c:pt idx="457">
                  <c:v>224.553</c:v>
                </c:pt>
                <c:pt idx="458">
                  <c:v>225.044</c:v>
                </c:pt>
                <c:pt idx="459">
                  <c:v>225.535</c:v>
                </c:pt>
                <c:pt idx="460">
                  <c:v>226.027</c:v>
                </c:pt>
                <c:pt idx="461">
                  <c:v>226.518</c:v>
                </c:pt>
                <c:pt idx="462">
                  <c:v>227.01</c:v>
                </c:pt>
                <c:pt idx="463">
                  <c:v>227.501</c:v>
                </c:pt>
                <c:pt idx="464">
                  <c:v>227.992</c:v>
                </c:pt>
                <c:pt idx="465">
                  <c:v>228.484</c:v>
                </c:pt>
                <c:pt idx="466">
                  <c:v>228.975</c:v>
                </c:pt>
                <c:pt idx="467">
                  <c:v>229.466</c:v>
                </c:pt>
                <c:pt idx="468">
                  <c:v>229.958</c:v>
                </c:pt>
                <c:pt idx="469">
                  <c:v>230.449</c:v>
                </c:pt>
                <c:pt idx="470">
                  <c:v>230.94</c:v>
                </c:pt>
                <c:pt idx="471">
                  <c:v>231.432</c:v>
                </c:pt>
                <c:pt idx="472">
                  <c:v>231.923</c:v>
                </c:pt>
                <c:pt idx="473">
                  <c:v>232.415</c:v>
                </c:pt>
                <c:pt idx="474">
                  <c:v>232.906</c:v>
                </c:pt>
                <c:pt idx="475">
                  <c:v>233.397</c:v>
                </c:pt>
                <c:pt idx="476">
                  <c:v>233.889</c:v>
                </c:pt>
                <c:pt idx="477">
                  <c:v>234.38</c:v>
                </c:pt>
                <c:pt idx="478">
                  <c:v>234.871</c:v>
                </c:pt>
                <c:pt idx="479">
                  <c:v>235.363</c:v>
                </c:pt>
                <c:pt idx="480">
                  <c:v>235.854</c:v>
                </c:pt>
                <c:pt idx="481">
                  <c:v>236.345</c:v>
                </c:pt>
                <c:pt idx="482">
                  <c:v>236.837</c:v>
                </c:pt>
                <c:pt idx="483">
                  <c:v>237.328</c:v>
                </c:pt>
                <c:pt idx="484">
                  <c:v>237.82</c:v>
                </c:pt>
                <c:pt idx="485">
                  <c:v>238.311</c:v>
                </c:pt>
                <c:pt idx="486">
                  <c:v>238.802</c:v>
                </c:pt>
                <c:pt idx="487">
                  <c:v>239.294</c:v>
                </c:pt>
                <c:pt idx="488">
                  <c:v>239.785</c:v>
                </c:pt>
                <c:pt idx="489">
                  <c:v>240.276</c:v>
                </c:pt>
                <c:pt idx="490">
                  <c:v>240.768</c:v>
                </c:pt>
                <c:pt idx="491">
                  <c:v>241.259</c:v>
                </c:pt>
                <c:pt idx="492">
                  <c:v>241.75</c:v>
                </c:pt>
                <c:pt idx="493">
                  <c:v>242.242</c:v>
                </c:pt>
                <c:pt idx="494">
                  <c:v>242.733</c:v>
                </c:pt>
                <c:pt idx="495">
                  <c:v>243.225</c:v>
                </c:pt>
                <c:pt idx="496">
                  <c:v>243.716</c:v>
                </c:pt>
                <c:pt idx="497">
                  <c:v>244.207</c:v>
                </c:pt>
                <c:pt idx="498">
                  <c:v>244.699</c:v>
                </c:pt>
                <c:pt idx="499">
                  <c:v>245.19</c:v>
                </c:pt>
              </c:numCache>
            </c:numRef>
          </c:xVal>
          <c:yVal>
            <c:numRef>
              <c:f>'170'!$B$2:$B$501</c:f>
              <c:numCache>
                <c:formatCode>General</c:formatCode>
                <c:ptCount val="500"/>
                <c:pt idx="0">
                  <c:v>22.08662220011313</c:v>
                </c:pt>
                <c:pt idx="1">
                  <c:v>24.3920910943135</c:v>
                </c:pt>
                <c:pt idx="2">
                  <c:v>24.05770209318342</c:v>
                </c:pt>
                <c:pt idx="3">
                  <c:v>26.17994775604503</c:v>
                </c:pt>
                <c:pt idx="4">
                  <c:v>23.18856409364607</c:v>
                </c:pt>
                <c:pt idx="5">
                  <c:v>24.67481821674862</c:v>
                </c:pt>
                <c:pt idx="6">
                  <c:v>24.33487441630859</c:v>
                </c:pt>
                <c:pt idx="7">
                  <c:v>24.17935136446657</c:v>
                </c:pt>
                <c:pt idx="8">
                  <c:v>25.00317511064596</c:v>
                </c:pt>
                <c:pt idx="9">
                  <c:v>25.10699886021307</c:v>
                </c:pt>
                <c:pt idx="10">
                  <c:v>24.83720019042116</c:v>
                </c:pt>
                <c:pt idx="11">
                  <c:v>25.82917031368228</c:v>
                </c:pt>
                <c:pt idx="12">
                  <c:v>24.57221168091879</c:v>
                </c:pt>
                <c:pt idx="13">
                  <c:v>24.76468128560767</c:v>
                </c:pt>
                <c:pt idx="14">
                  <c:v>23.92137367042411</c:v>
                </c:pt>
                <c:pt idx="15">
                  <c:v>24.87156629089002</c:v>
                </c:pt>
                <c:pt idx="16">
                  <c:v>24.38151510866149</c:v>
                </c:pt>
                <c:pt idx="17">
                  <c:v>25.10838454776115</c:v>
                </c:pt>
                <c:pt idx="18">
                  <c:v>25.392752880577</c:v>
                </c:pt>
                <c:pt idx="19">
                  <c:v>23.62335268044327</c:v>
                </c:pt>
                <c:pt idx="20">
                  <c:v>24.10782842951421</c:v>
                </c:pt>
                <c:pt idx="21">
                  <c:v>24.2938132336289</c:v>
                </c:pt>
                <c:pt idx="22">
                  <c:v>26.59067108519083</c:v>
                </c:pt>
                <c:pt idx="23">
                  <c:v>24.44910429713299</c:v>
                </c:pt>
                <c:pt idx="24">
                  <c:v>23.99226065273229</c:v>
                </c:pt>
                <c:pt idx="25">
                  <c:v>26.44328274027602</c:v>
                </c:pt>
                <c:pt idx="26">
                  <c:v>26.04594252049145</c:v>
                </c:pt>
                <c:pt idx="27">
                  <c:v>24.79532133952468</c:v>
                </c:pt>
                <c:pt idx="28">
                  <c:v>26.5678174567868</c:v>
                </c:pt>
                <c:pt idx="29">
                  <c:v>25.87967823730904</c:v>
                </c:pt>
                <c:pt idx="30">
                  <c:v>25.57646280651208</c:v>
                </c:pt>
                <c:pt idx="31">
                  <c:v>25.04254243197695</c:v>
                </c:pt>
                <c:pt idx="32">
                  <c:v>24.84484471575306</c:v>
                </c:pt>
                <c:pt idx="33">
                  <c:v>27.05031053776814</c:v>
                </c:pt>
                <c:pt idx="34">
                  <c:v>26.38013630800672</c:v>
                </c:pt>
                <c:pt idx="35">
                  <c:v>26.45011425306259</c:v>
                </c:pt>
                <c:pt idx="36">
                  <c:v>24.52761772864217</c:v>
                </c:pt>
                <c:pt idx="37">
                  <c:v>25.66693672316364</c:v>
                </c:pt>
                <c:pt idx="38">
                  <c:v>25.12910287276893</c:v>
                </c:pt>
                <c:pt idx="39">
                  <c:v>25.97303370577391</c:v>
                </c:pt>
                <c:pt idx="40">
                  <c:v>24.50266684219582</c:v>
                </c:pt>
                <c:pt idx="41">
                  <c:v>27.8100392849145</c:v>
                </c:pt>
                <c:pt idx="42">
                  <c:v>26.05154137281246</c:v>
                </c:pt>
                <c:pt idx="43">
                  <c:v>26.23352000395765</c:v>
                </c:pt>
                <c:pt idx="44">
                  <c:v>27.77846448831961</c:v>
                </c:pt>
                <c:pt idx="45">
                  <c:v>27.01819987692198</c:v>
                </c:pt>
                <c:pt idx="46">
                  <c:v>25.63635290068375</c:v>
                </c:pt>
                <c:pt idx="47">
                  <c:v>25.28442526959552</c:v>
                </c:pt>
                <c:pt idx="48">
                  <c:v>27.01292701661205</c:v>
                </c:pt>
                <c:pt idx="49">
                  <c:v>27.1378620835725</c:v>
                </c:pt>
                <c:pt idx="50">
                  <c:v>25.32964175887242</c:v>
                </c:pt>
                <c:pt idx="51">
                  <c:v>27.37193828388715</c:v>
                </c:pt>
                <c:pt idx="52">
                  <c:v>26.70257729445882</c:v>
                </c:pt>
                <c:pt idx="53">
                  <c:v>27.641110670713</c:v>
                </c:pt>
                <c:pt idx="54">
                  <c:v>26.39669756933908</c:v>
                </c:pt>
                <c:pt idx="55">
                  <c:v>27.62201494557366</c:v>
                </c:pt>
                <c:pt idx="56">
                  <c:v>28.19984425489202</c:v>
                </c:pt>
                <c:pt idx="57">
                  <c:v>25.97482371427513</c:v>
                </c:pt>
                <c:pt idx="58">
                  <c:v>25.25728730786396</c:v>
                </c:pt>
                <c:pt idx="59">
                  <c:v>28.3168941077965</c:v>
                </c:pt>
                <c:pt idx="60">
                  <c:v>27.6862347271815</c:v>
                </c:pt>
                <c:pt idx="61">
                  <c:v>27.24198765285484</c:v>
                </c:pt>
                <c:pt idx="62">
                  <c:v>25.73827927637218</c:v>
                </c:pt>
                <c:pt idx="63">
                  <c:v>27.71232807932475</c:v>
                </c:pt>
                <c:pt idx="64">
                  <c:v>28.29939952675402</c:v>
                </c:pt>
                <c:pt idx="65">
                  <c:v>26.85094884906442</c:v>
                </c:pt>
                <c:pt idx="66">
                  <c:v>28.77433955650788</c:v>
                </c:pt>
                <c:pt idx="67">
                  <c:v>29.10587653064084</c:v>
                </c:pt>
                <c:pt idx="68">
                  <c:v>28.00141054520594</c:v>
                </c:pt>
                <c:pt idx="69">
                  <c:v>27.90627758666907</c:v>
                </c:pt>
                <c:pt idx="70">
                  <c:v>27.46161027042421</c:v>
                </c:pt>
                <c:pt idx="71">
                  <c:v>27.76698376656432</c:v>
                </c:pt>
                <c:pt idx="72">
                  <c:v>27.96581409330809</c:v>
                </c:pt>
                <c:pt idx="73">
                  <c:v>27.60088704412537</c:v>
                </c:pt>
                <c:pt idx="74">
                  <c:v>27.9764250571128</c:v>
                </c:pt>
                <c:pt idx="75">
                  <c:v>29.07807325339109</c:v>
                </c:pt>
                <c:pt idx="76">
                  <c:v>28.44280518448465</c:v>
                </c:pt>
                <c:pt idx="77">
                  <c:v>26.55293857213178</c:v>
                </c:pt>
                <c:pt idx="78">
                  <c:v>28.31462260282566</c:v>
                </c:pt>
                <c:pt idx="79">
                  <c:v>27.69662673477849</c:v>
                </c:pt>
                <c:pt idx="80">
                  <c:v>28.72768258701127</c:v>
                </c:pt>
                <c:pt idx="81">
                  <c:v>26.86412814938772</c:v>
                </c:pt>
                <c:pt idx="82">
                  <c:v>26.83876614614874</c:v>
                </c:pt>
                <c:pt idx="83">
                  <c:v>29.38844184170838</c:v>
                </c:pt>
                <c:pt idx="84">
                  <c:v>28.16024883282497</c:v>
                </c:pt>
                <c:pt idx="85">
                  <c:v>28.84015676680198</c:v>
                </c:pt>
                <c:pt idx="86">
                  <c:v>28.82276645277803</c:v>
                </c:pt>
                <c:pt idx="87">
                  <c:v>28.45076979694051</c:v>
                </c:pt>
                <c:pt idx="88">
                  <c:v>28.25778770173396</c:v>
                </c:pt>
                <c:pt idx="89">
                  <c:v>28.22402636327288</c:v>
                </c:pt>
                <c:pt idx="90">
                  <c:v>28.03148899356343</c:v>
                </c:pt>
                <c:pt idx="91">
                  <c:v>27.71709922237846</c:v>
                </c:pt>
                <c:pt idx="92">
                  <c:v>28.7325001299182</c:v>
                </c:pt>
                <c:pt idx="93">
                  <c:v>27.79527555324534</c:v>
                </c:pt>
                <c:pt idx="94">
                  <c:v>28.12279626194026</c:v>
                </c:pt>
                <c:pt idx="95">
                  <c:v>28.92140143082916</c:v>
                </c:pt>
                <c:pt idx="96">
                  <c:v>29.68618219330789</c:v>
                </c:pt>
                <c:pt idx="97">
                  <c:v>28.51225126445918</c:v>
                </c:pt>
                <c:pt idx="98">
                  <c:v>27.78938370185928</c:v>
                </c:pt>
                <c:pt idx="99">
                  <c:v>27.43908165244377</c:v>
                </c:pt>
                <c:pt idx="100">
                  <c:v>29.06208449134294</c:v>
                </c:pt>
                <c:pt idx="101">
                  <c:v>27.12774156473456</c:v>
                </c:pt>
                <c:pt idx="102">
                  <c:v>29.55403895530007</c:v>
                </c:pt>
                <c:pt idx="103">
                  <c:v>29.61343884755912</c:v>
                </c:pt>
                <c:pt idx="104">
                  <c:v>29.62281692195439</c:v>
                </c:pt>
                <c:pt idx="105">
                  <c:v>28.47616930403999</c:v>
                </c:pt>
                <c:pt idx="106">
                  <c:v>29.81714489011499</c:v>
                </c:pt>
                <c:pt idx="107">
                  <c:v>29.63270795180147</c:v>
                </c:pt>
                <c:pt idx="108">
                  <c:v>28.08990282103255</c:v>
                </c:pt>
                <c:pt idx="109">
                  <c:v>28.53813102688337</c:v>
                </c:pt>
                <c:pt idx="110">
                  <c:v>29.81021839208009</c:v>
                </c:pt>
                <c:pt idx="111">
                  <c:v>28.36607944780398</c:v>
                </c:pt>
                <c:pt idx="112">
                  <c:v>30.89592348140377</c:v>
                </c:pt>
                <c:pt idx="113">
                  <c:v>28.97623124100223</c:v>
                </c:pt>
                <c:pt idx="114">
                  <c:v>29.72914238041859</c:v>
                </c:pt>
                <c:pt idx="115">
                  <c:v>30.12403789418049</c:v>
                </c:pt>
                <c:pt idx="116">
                  <c:v>30.43999338081323</c:v>
                </c:pt>
                <c:pt idx="117">
                  <c:v>26.74889150325136</c:v>
                </c:pt>
                <c:pt idx="118">
                  <c:v>30.17128819691839</c:v>
                </c:pt>
                <c:pt idx="119">
                  <c:v>29.09978791685727</c:v>
                </c:pt>
                <c:pt idx="120">
                  <c:v>28.71087672073766</c:v>
                </c:pt>
                <c:pt idx="121">
                  <c:v>29.47759694432424</c:v>
                </c:pt>
                <c:pt idx="122">
                  <c:v>28.99625303745934</c:v>
                </c:pt>
                <c:pt idx="123">
                  <c:v>28.87337779949153</c:v>
                </c:pt>
                <c:pt idx="124">
                  <c:v>30.12646924103272</c:v>
                </c:pt>
                <c:pt idx="125">
                  <c:v>29.09014357963085</c:v>
                </c:pt>
                <c:pt idx="126">
                  <c:v>30.16621442596448</c:v>
                </c:pt>
                <c:pt idx="127">
                  <c:v>27.31143805568354</c:v>
                </c:pt>
                <c:pt idx="128">
                  <c:v>31.00743416129352</c:v>
                </c:pt>
                <c:pt idx="129">
                  <c:v>28.65422450145236</c:v>
                </c:pt>
                <c:pt idx="130">
                  <c:v>29.63875635658175</c:v>
                </c:pt>
                <c:pt idx="131">
                  <c:v>29.93376661062698</c:v>
                </c:pt>
                <c:pt idx="132">
                  <c:v>29.57532990290319</c:v>
                </c:pt>
                <c:pt idx="133">
                  <c:v>29.56556184234672</c:v>
                </c:pt>
                <c:pt idx="134">
                  <c:v>30.63358540833233</c:v>
                </c:pt>
                <c:pt idx="135">
                  <c:v>31.43253977611587</c:v>
                </c:pt>
                <c:pt idx="136">
                  <c:v>29.36095160020317</c:v>
                </c:pt>
                <c:pt idx="137">
                  <c:v>28.73390685415635</c:v>
                </c:pt>
                <c:pt idx="138">
                  <c:v>30.92781750049464</c:v>
                </c:pt>
                <c:pt idx="139">
                  <c:v>31.17428804870307</c:v>
                </c:pt>
                <c:pt idx="140">
                  <c:v>29.99698234685071</c:v>
                </c:pt>
                <c:pt idx="141">
                  <c:v>30.37269587017187</c:v>
                </c:pt>
                <c:pt idx="142">
                  <c:v>29.75717371381507</c:v>
                </c:pt>
                <c:pt idx="143">
                  <c:v>28.4695436745318</c:v>
                </c:pt>
                <c:pt idx="144">
                  <c:v>28.86560873639418</c:v>
                </c:pt>
                <c:pt idx="145">
                  <c:v>27.74661531282685</c:v>
                </c:pt>
                <c:pt idx="146">
                  <c:v>29.43152270577484</c:v>
                </c:pt>
                <c:pt idx="147">
                  <c:v>29.95241713742354</c:v>
                </c:pt>
                <c:pt idx="148">
                  <c:v>29.18892437435161</c:v>
                </c:pt>
                <c:pt idx="149">
                  <c:v>29.17708737707915</c:v>
                </c:pt>
                <c:pt idx="150">
                  <c:v>28.86092804651635</c:v>
                </c:pt>
                <c:pt idx="151">
                  <c:v>29.2162337017648</c:v>
                </c:pt>
                <c:pt idx="152">
                  <c:v>31.09640218457266</c:v>
                </c:pt>
                <c:pt idx="153">
                  <c:v>31.36721518813912</c:v>
                </c:pt>
                <c:pt idx="154">
                  <c:v>31.43943050313399</c:v>
                </c:pt>
                <c:pt idx="155">
                  <c:v>29.7564502789516</c:v>
                </c:pt>
                <c:pt idx="156">
                  <c:v>30.36859800348631</c:v>
                </c:pt>
                <c:pt idx="157">
                  <c:v>32.40065200871105</c:v>
                </c:pt>
                <c:pt idx="158">
                  <c:v>31.17823534413105</c:v>
                </c:pt>
                <c:pt idx="159">
                  <c:v>31.92451153149268</c:v>
                </c:pt>
                <c:pt idx="160">
                  <c:v>31.26831433816715</c:v>
                </c:pt>
                <c:pt idx="161">
                  <c:v>30.0779098594311</c:v>
                </c:pt>
                <c:pt idx="162">
                  <c:v>31.03358390096112</c:v>
                </c:pt>
                <c:pt idx="163">
                  <c:v>31.47518876767755</c:v>
                </c:pt>
                <c:pt idx="164">
                  <c:v>30.68427030583274</c:v>
                </c:pt>
                <c:pt idx="165">
                  <c:v>29.72945920171466</c:v>
                </c:pt>
                <c:pt idx="166">
                  <c:v>30.26751256622555</c:v>
                </c:pt>
                <c:pt idx="167">
                  <c:v>30.84336290089792</c:v>
                </c:pt>
                <c:pt idx="168">
                  <c:v>31.22597082116264</c:v>
                </c:pt>
                <c:pt idx="169">
                  <c:v>30.81812470600704</c:v>
                </c:pt>
                <c:pt idx="170">
                  <c:v>29.23678786382267</c:v>
                </c:pt>
                <c:pt idx="171">
                  <c:v>30.67635086813677</c:v>
                </c:pt>
                <c:pt idx="172">
                  <c:v>30.93213208308044</c:v>
                </c:pt>
                <c:pt idx="173">
                  <c:v>31.56098147872903</c:v>
                </c:pt>
                <c:pt idx="174">
                  <c:v>32.27262514442192</c:v>
                </c:pt>
                <c:pt idx="175">
                  <c:v>30.82182461495666</c:v>
                </c:pt>
                <c:pt idx="176">
                  <c:v>32.30359914749656</c:v>
                </c:pt>
                <c:pt idx="177">
                  <c:v>31.05114969870199</c:v>
                </c:pt>
                <c:pt idx="178">
                  <c:v>32.25101227605802</c:v>
                </c:pt>
                <c:pt idx="179">
                  <c:v>31.83541461405662</c:v>
                </c:pt>
                <c:pt idx="180">
                  <c:v>30.11014870772584</c:v>
                </c:pt>
                <c:pt idx="181">
                  <c:v>30.69689075814822</c:v>
                </c:pt>
                <c:pt idx="182">
                  <c:v>30.84552934362668</c:v>
                </c:pt>
                <c:pt idx="183">
                  <c:v>33.11235254237012</c:v>
                </c:pt>
                <c:pt idx="184">
                  <c:v>31.64521648687505</c:v>
                </c:pt>
                <c:pt idx="185">
                  <c:v>30.22479427399743</c:v>
                </c:pt>
                <c:pt idx="186">
                  <c:v>31.85286244609212</c:v>
                </c:pt>
                <c:pt idx="187">
                  <c:v>31.14054454605767</c:v>
                </c:pt>
                <c:pt idx="188">
                  <c:v>30.83034846922062</c:v>
                </c:pt>
                <c:pt idx="189">
                  <c:v>34.13436270206626</c:v>
                </c:pt>
                <c:pt idx="190">
                  <c:v>31.0765561802705</c:v>
                </c:pt>
                <c:pt idx="191">
                  <c:v>32.73098516059301</c:v>
                </c:pt>
                <c:pt idx="192">
                  <c:v>31.66369610584158</c:v>
                </c:pt>
                <c:pt idx="193">
                  <c:v>32.20758866015223</c:v>
                </c:pt>
                <c:pt idx="194">
                  <c:v>31.8675048562303</c:v>
                </c:pt>
                <c:pt idx="195">
                  <c:v>31.8035754696391</c:v>
                </c:pt>
                <c:pt idx="196">
                  <c:v>32.84752749125334</c:v>
                </c:pt>
                <c:pt idx="197">
                  <c:v>32.05070559018699</c:v>
                </c:pt>
                <c:pt idx="198">
                  <c:v>31.56709914022551</c:v>
                </c:pt>
                <c:pt idx="199">
                  <c:v>31.74031758267507</c:v>
                </c:pt>
                <c:pt idx="200">
                  <c:v>32.09860961796188</c:v>
                </c:pt>
                <c:pt idx="201">
                  <c:v>33.38690497568027</c:v>
                </c:pt>
                <c:pt idx="202">
                  <c:v>32.25868565219689</c:v>
                </c:pt>
                <c:pt idx="203">
                  <c:v>31.65803155039747</c:v>
                </c:pt>
                <c:pt idx="204">
                  <c:v>32.74176584419191</c:v>
                </c:pt>
                <c:pt idx="205">
                  <c:v>32.57575824380352</c:v>
                </c:pt>
                <c:pt idx="206">
                  <c:v>31.02301759558993</c:v>
                </c:pt>
                <c:pt idx="207">
                  <c:v>33.84120864436072</c:v>
                </c:pt>
                <c:pt idx="208">
                  <c:v>32.30903463427678</c:v>
                </c:pt>
                <c:pt idx="209">
                  <c:v>33.53560497521922</c:v>
                </c:pt>
                <c:pt idx="210">
                  <c:v>32.85128362050476</c:v>
                </c:pt>
                <c:pt idx="211">
                  <c:v>33.34844127815493</c:v>
                </c:pt>
                <c:pt idx="212">
                  <c:v>32.44467656507058</c:v>
                </c:pt>
                <c:pt idx="213">
                  <c:v>32.37216935886522</c:v>
                </c:pt>
                <c:pt idx="214">
                  <c:v>33.42914749132537</c:v>
                </c:pt>
                <c:pt idx="215">
                  <c:v>33.63172919697872</c:v>
                </c:pt>
                <c:pt idx="216">
                  <c:v>32.89924639332109</c:v>
                </c:pt>
                <c:pt idx="217">
                  <c:v>34.55691853474688</c:v>
                </c:pt>
                <c:pt idx="218">
                  <c:v>32.90304270236788</c:v>
                </c:pt>
                <c:pt idx="219">
                  <c:v>33.52598456258209</c:v>
                </c:pt>
                <c:pt idx="220">
                  <c:v>34.73089895036503</c:v>
                </c:pt>
                <c:pt idx="221">
                  <c:v>33.70972226516795</c:v>
                </c:pt>
                <c:pt idx="222">
                  <c:v>33.33436364587364</c:v>
                </c:pt>
                <c:pt idx="223">
                  <c:v>34.35765163339602</c:v>
                </c:pt>
                <c:pt idx="224">
                  <c:v>32.258958712354</c:v>
                </c:pt>
                <c:pt idx="225">
                  <c:v>34.98982742823409</c:v>
                </c:pt>
                <c:pt idx="226">
                  <c:v>31.56631303721046</c:v>
                </c:pt>
                <c:pt idx="227">
                  <c:v>35.37651992196136</c:v>
                </c:pt>
                <c:pt idx="228">
                  <c:v>31.95923433983941</c:v>
                </c:pt>
                <c:pt idx="229">
                  <c:v>34.26668527157736</c:v>
                </c:pt>
                <c:pt idx="230">
                  <c:v>34.75523588255574</c:v>
                </c:pt>
                <c:pt idx="231">
                  <c:v>35.15798207041985</c:v>
                </c:pt>
                <c:pt idx="232">
                  <c:v>34.42378628787114</c:v>
                </c:pt>
                <c:pt idx="233">
                  <c:v>36.28831119421409</c:v>
                </c:pt>
                <c:pt idx="234">
                  <c:v>35.06204696654743</c:v>
                </c:pt>
                <c:pt idx="235">
                  <c:v>32.6838739624656</c:v>
                </c:pt>
                <c:pt idx="236">
                  <c:v>35.54092714963068</c:v>
                </c:pt>
                <c:pt idx="237">
                  <c:v>33.48325961597116</c:v>
                </c:pt>
                <c:pt idx="238">
                  <c:v>35.56560987816547</c:v>
                </c:pt>
                <c:pt idx="239">
                  <c:v>34.01457572541121</c:v>
                </c:pt>
                <c:pt idx="240">
                  <c:v>33.96908694789543</c:v>
                </c:pt>
                <c:pt idx="241">
                  <c:v>33.16245745984769</c:v>
                </c:pt>
                <c:pt idx="242">
                  <c:v>36.85339979511574</c:v>
                </c:pt>
                <c:pt idx="243">
                  <c:v>35.38530065271404</c:v>
                </c:pt>
                <c:pt idx="244">
                  <c:v>34.1832330005852</c:v>
                </c:pt>
                <c:pt idx="245">
                  <c:v>35.58364406483167</c:v>
                </c:pt>
                <c:pt idx="246">
                  <c:v>33.89193056371596</c:v>
                </c:pt>
                <c:pt idx="247">
                  <c:v>36.79368498475112</c:v>
                </c:pt>
                <c:pt idx="248">
                  <c:v>35.52506079846472</c:v>
                </c:pt>
                <c:pt idx="249">
                  <c:v>34.73183305471046</c:v>
                </c:pt>
                <c:pt idx="250">
                  <c:v>35.37015373927755</c:v>
                </c:pt>
                <c:pt idx="251">
                  <c:v>35.53884393898191</c:v>
                </c:pt>
                <c:pt idx="252">
                  <c:v>36.62276313950509</c:v>
                </c:pt>
                <c:pt idx="253">
                  <c:v>34.59088429247861</c:v>
                </c:pt>
                <c:pt idx="254">
                  <c:v>35.87732963200854</c:v>
                </c:pt>
                <c:pt idx="255">
                  <c:v>36.38603247311589</c:v>
                </c:pt>
                <c:pt idx="256">
                  <c:v>34.74160090947215</c:v>
                </c:pt>
                <c:pt idx="257">
                  <c:v>36.05218262940494</c:v>
                </c:pt>
                <c:pt idx="258">
                  <c:v>33.53677777517519</c:v>
                </c:pt>
                <c:pt idx="259">
                  <c:v>35.16889142556796</c:v>
                </c:pt>
                <c:pt idx="260">
                  <c:v>35.55441034782328</c:v>
                </c:pt>
                <c:pt idx="261">
                  <c:v>37.49122108723007</c:v>
                </c:pt>
                <c:pt idx="262">
                  <c:v>36.82004118530763</c:v>
                </c:pt>
                <c:pt idx="263">
                  <c:v>34.52617108793812</c:v>
                </c:pt>
                <c:pt idx="264">
                  <c:v>35.38594164907222</c:v>
                </c:pt>
                <c:pt idx="265">
                  <c:v>36.59105655171826</c:v>
                </c:pt>
                <c:pt idx="266">
                  <c:v>36.45332664297186</c:v>
                </c:pt>
                <c:pt idx="267">
                  <c:v>37.288048369232</c:v>
                </c:pt>
                <c:pt idx="268">
                  <c:v>38.02937261080808</c:v>
                </c:pt>
                <c:pt idx="269">
                  <c:v>37.36580696559248</c:v>
                </c:pt>
                <c:pt idx="270">
                  <c:v>37.20067024430119</c:v>
                </c:pt>
                <c:pt idx="271">
                  <c:v>37.03438137263107</c:v>
                </c:pt>
                <c:pt idx="272">
                  <c:v>36.87531309886899</c:v>
                </c:pt>
                <c:pt idx="273">
                  <c:v>36.09702194332735</c:v>
                </c:pt>
                <c:pt idx="274">
                  <c:v>36.3580764567028</c:v>
                </c:pt>
                <c:pt idx="275">
                  <c:v>38.7563184775718</c:v>
                </c:pt>
                <c:pt idx="276">
                  <c:v>38.39642057849711</c:v>
                </c:pt>
                <c:pt idx="277">
                  <c:v>37.94149472077672</c:v>
                </c:pt>
                <c:pt idx="278">
                  <c:v>39.04670402409579</c:v>
                </c:pt>
                <c:pt idx="279">
                  <c:v>38.27982907410178</c:v>
                </c:pt>
                <c:pt idx="280">
                  <c:v>37.04383654105559</c:v>
                </c:pt>
                <c:pt idx="281">
                  <c:v>36.56226753262689</c:v>
                </c:pt>
                <c:pt idx="282">
                  <c:v>38.39993740236616</c:v>
                </c:pt>
                <c:pt idx="283">
                  <c:v>38.41836532942686</c:v>
                </c:pt>
                <c:pt idx="284">
                  <c:v>39.10856559142238</c:v>
                </c:pt>
                <c:pt idx="285">
                  <c:v>37.21233168115127</c:v>
                </c:pt>
                <c:pt idx="286">
                  <c:v>38.00191624035999</c:v>
                </c:pt>
                <c:pt idx="287">
                  <c:v>37.35204528354131</c:v>
                </c:pt>
                <c:pt idx="288">
                  <c:v>37.7076915208733</c:v>
                </c:pt>
                <c:pt idx="289">
                  <c:v>37.13753513322308</c:v>
                </c:pt>
                <c:pt idx="290">
                  <c:v>38.98552150823604</c:v>
                </c:pt>
                <c:pt idx="291">
                  <c:v>37.72937965572929</c:v>
                </c:pt>
                <c:pt idx="292">
                  <c:v>37.73307396580635</c:v>
                </c:pt>
                <c:pt idx="293">
                  <c:v>38.38356109745614</c:v>
                </c:pt>
                <c:pt idx="294">
                  <c:v>38.99943797295926</c:v>
                </c:pt>
                <c:pt idx="295">
                  <c:v>37.47995840108181</c:v>
                </c:pt>
                <c:pt idx="296">
                  <c:v>40.47962696960501</c:v>
                </c:pt>
                <c:pt idx="297">
                  <c:v>39.96943605023959</c:v>
                </c:pt>
                <c:pt idx="298">
                  <c:v>39.89589016448655</c:v>
                </c:pt>
                <c:pt idx="299">
                  <c:v>40.07716789615183</c:v>
                </c:pt>
                <c:pt idx="300">
                  <c:v>40.10754323144814</c:v>
                </c:pt>
                <c:pt idx="301">
                  <c:v>38.82108651536734</c:v>
                </c:pt>
                <c:pt idx="302">
                  <c:v>38.6743538521357</c:v>
                </c:pt>
                <c:pt idx="303">
                  <c:v>40.08510693334902</c:v>
                </c:pt>
                <c:pt idx="304">
                  <c:v>39.98273111043519</c:v>
                </c:pt>
                <c:pt idx="305">
                  <c:v>39.06668898597643</c:v>
                </c:pt>
                <c:pt idx="306">
                  <c:v>40.29050025014302</c:v>
                </c:pt>
                <c:pt idx="307">
                  <c:v>39.02800357705301</c:v>
                </c:pt>
                <c:pt idx="308">
                  <c:v>38.91791646396976</c:v>
                </c:pt>
                <c:pt idx="309">
                  <c:v>40.30324113500711</c:v>
                </c:pt>
                <c:pt idx="310">
                  <c:v>41.08348672137791</c:v>
                </c:pt>
                <c:pt idx="311">
                  <c:v>42.21921780881456</c:v>
                </c:pt>
                <c:pt idx="312">
                  <c:v>39.93529566121419</c:v>
                </c:pt>
                <c:pt idx="313">
                  <c:v>40.98058406601344</c:v>
                </c:pt>
                <c:pt idx="314">
                  <c:v>42.45035510142803</c:v>
                </c:pt>
                <c:pt idx="315">
                  <c:v>41.22195007978725</c:v>
                </c:pt>
                <c:pt idx="316">
                  <c:v>41.12553026055867</c:v>
                </c:pt>
                <c:pt idx="317">
                  <c:v>42.30845705281052</c:v>
                </c:pt>
                <c:pt idx="318">
                  <c:v>42.68111132720355</c:v>
                </c:pt>
                <c:pt idx="319">
                  <c:v>41.52431473224528</c:v>
                </c:pt>
                <c:pt idx="320">
                  <c:v>42.45460927452616</c:v>
                </c:pt>
                <c:pt idx="321">
                  <c:v>43.50963836495838</c:v>
                </c:pt>
                <c:pt idx="322">
                  <c:v>43.13340743394794</c:v>
                </c:pt>
                <c:pt idx="323">
                  <c:v>42.67789310289475</c:v>
                </c:pt>
                <c:pt idx="324">
                  <c:v>42.45143706800044</c:v>
                </c:pt>
                <c:pt idx="325">
                  <c:v>41.97331747632082</c:v>
                </c:pt>
                <c:pt idx="326">
                  <c:v>43.1142662767756</c:v>
                </c:pt>
                <c:pt idx="327">
                  <c:v>43.42377180389772</c:v>
                </c:pt>
                <c:pt idx="328">
                  <c:v>45.31390957490728</c:v>
                </c:pt>
                <c:pt idx="329">
                  <c:v>43.98355408011709</c:v>
                </c:pt>
                <c:pt idx="330">
                  <c:v>44.43484263770085</c:v>
                </c:pt>
                <c:pt idx="331">
                  <c:v>44.40738072533482</c:v>
                </c:pt>
                <c:pt idx="332">
                  <c:v>43.83435624426568</c:v>
                </c:pt>
                <c:pt idx="333">
                  <c:v>43.83304296745841</c:v>
                </c:pt>
                <c:pt idx="334">
                  <c:v>45.40854553266905</c:v>
                </c:pt>
                <c:pt idx="335">
                  <c:v>45.17292242787882</c:v>
                </c:pt>
                <c:pt idx="336">
                  <c:v>45.90239089349886</c:v>
                </c:pt>
                <c:pt idx="337">
                  <c:v>46.02404610984654</c:v>
                </c:pt>
                <c:pt idx="338">
                  <c:v>43.47044788368772</c:v>
                </c:pt>
                <c:pt idx="339">
                  <c:v>46.40053297771507</c:v>
                </c:pt>
                <c:pt idx="340">
                  <c:v>46.85292547805287</c:v>
                </c:pt>
                <c:pt idx="341">
                  <c:v>45.41141160319215</c:v>
                </c:pt>
                <c:pt idx="342">
                  <c:v>46.13604345885617</c:v>
                </c:pt>
                <c:pt idx="343">
                  <c:v>48.11978393754902</c:v>
                </c:pt>
                <c:pt idx="344">
                  <c:v>47.86189725923832</c:v>
                </c:pt>
                <c:pt idx="345">
                  <c:v>48.84624644483218</c:v>
                </c:pt>
                <c:pt idx="346">
                  <c:v>48.55133240881077</c:v>
                </c:pt>
                <c:pt idx="347">
                  <c:v>49.14154399940416</c:v>
                </c:pt>
                <c:pt idx="348">
                  <c:v>46.86136478137745</c:v>
                </c:pt>
                <c:pt idx="349">
                  <c:v>49.30461356968219</c:v>
                </c:pt>
                <c:pt idx="350">
                  <c:v>51.0804631810436</c:v>
                </c:pt>
                <c:pt idx="351">
                  <c:v>50.08088050458974</c:v>
                </c:pt>
                <c:pt idx="352">
                  <c:v>50.54325407766314</c:v>
                </c:pt>
                <c:pt idx="353">
                  <c:v>49.79595133007654</c:v>
                </c:pt>
                <c:pt idx="354">
                  <c:v>53.39296316328568</c:v>
                </c:pt>
                <c:pt idx="355">
                  <c:v>50.96394634996764</c:v>
                </c:pt>
                <c:pt idx="356">
                  <c:v>53.14747971442703</c:v>
                </c:pt>
                <c:pt idx="357">
                  <c:v>52.46699778719994</c:v>
                </c:pt>
                <c:pt idx="358">
                  <c:v>53.17586494184616</c:v>
                </c:pt>
                <c:pt idx="359">
                  <c:v>54.05241118456636</c:v>
                </c:pt>
                <c:pt idx="360">
                  <c:v>53.93823200416177</c:v>
                </c:pt>
                <c:pt idx="361">
                  <c:v>54.61561605729369</c:v>
                </c:pt>
                <c:pt idx="362">
                  <c:v>57.50483290636007</c:v>
                </c:pt>
                <c:pt idx="363">
                  <c:v>57.92097550257381</c:v>
                </c:pt>
                <c:pt idx="364">
                  <c:v>56.90401829257677</c:v>
                </c:pt>
                <c:pt idx="365">
                  <c:v>56.6220686718005</c:v>
                </c:pt>
                <c:pt idx="366">
                  <c:v>58.68920135019149</c:v>
                </c:pt>
                <c:pt idx="367">
                  <c:v>60.97295788182218</c:v>
                </c:pt>
                <c:pt idx="368">
                  <c:v>59.69092941350266</c:v>
                </c:pt>
                <c:pt idx="369">
                  <c:v>62.17935532226931</c:v>
                </c:pt>
                <c:pt idx="370">
                  <c:v>63.78394279382457</c:v>
                </c:pt>
                <c:pt idx="371">
                  <c:v>62.12097031481366</c:v>
                </c:pt>
                <c:pt idx="372">
                  <c:v>65.4866967444125</c:v>
                </c:pt>
                <c:pt idx="373">
                  <c:v>66.80393118878604</c:v>
                </c:pt>
                <c:pt idx="374">
                  <c:v>67.63180577378941</c:v>
                </c:pt>
                <c:pt idx="375">
                  <c:v>66.62711370742873</c:v>
                </c:pt>
                <c:pt idx="376">
                  <c:v>70.16651860328486</c:v>
                </c:pt>
                <c:pt idx="377">
                  <c:v>70.08992908218158</c:v>
                </c:pt>
                <c:pt idx="378">
                  <c:v>74.44190916304225</c:v>
                </c:pt>
                <c:pt idx="379">
                  <c:v>74.27327438531934</c:v>
                </c:pt>
                <c:pt idx="380">
                  <c:v>74.95858127447693</c:v>
                </c:pt>
                <c:pt idx="381">
                  <c:v>78.22958259890352</c:v>
                </c:pt>
                <c:pt idx="382">
                  <c:v>80.70584630983835</c:v>
                </c:pt>
                <c:pt idx="383">
                  <c:v>82.8575254311293</c:v>
                </c:pt>
                <c:pt idx="384">
                  <c:v>85.64298887134019</c:v>
                </c:pt>
                <c:pt idx="385">
                  <c:v>88.97197645528507</c:v>
                </c:pt>
                <c:pt idx="386">
                  <c:v>89.5267984443457</c:v>
                </c:pt>
                <c:pt idx="387">
                  <c:v>94.14952291522857</c:v>
                </c:pt>
                <c:pt idx="388">
                  <c:v>96.71716654017114</c:v>
                </c:pt>
                <c:pt idx="389">
                  <c:v>96.72918886116152</c:v>
                </c:pt>
                <c:pt idx="390">
                  <c:v>99.13540385248686</c:v>
                </c:pt>
                <c:pt idx="391">
                  <c:v>99.46778152284355</c:v>
                </c:pt>
                <c:pt idx="392">
                  <c:v>99.67312921548921</c:v>
                </c:pt>
                <c:pt idx="393">
                  <c:v>98.74811228500236</c:v>
                </c:pt>
                <c:pt idx="394">
                  <c:v>95.29527092664284</c:v>
                </c:pt>
                <c:pt idx="395">
                  <c:v>95.9582105813579</c:v>
                </c:pt>
                <c:pt idx="396">
                  <c:v>91.61413007195209</c:v>
                </c:pt>
                <c:pt idx="397">
                  <c:v>87.84808742410013</c:v>
                </c:pt>
                <c:pt idx="398">
                  <c:v>83.20813128137685</c:v>
                </c:pt>
                <c:pt idx="399">
                  <c:v>77.0750402464906</c:v>
                </c:pt>
                <c:pt idx="400">
                  <c:v>70.20188275755478</c:v>
                </c:pt>
                <c:pt idx="401">
                  <c:v>62.59938478006574</c:v>
                </c:pt>
                <c:pt idx="402">
                  <c:v>55.98044899769707</c:v>
                </c:pt>
                <c:pt idx="403">
                  <c:v>48.84796437866968</c:v>
                </c:pt>
                <c:pt idx="404">
                  <c:v>42.30009578433299</c:v>
                </c:pt>
                <c:pt idx="405">
                  <c:v>35.43911019730467</c:v>
                </c:pt>
                <c:pt idx="406">
                  <c:v>29.38180606395006</c:v>
                </c:pt>
                <c:pt idx="407">
                  <c:v>25.4017726908777</c:v>
                </c:pt>
                <c:pt idx="408">
                  <c:v>18.62837512946705</c:v>
                </c:pt>
                <c:pt idx="409">
                  <c:v>16.75202076204378</c:v>
                </c:pt>
                <c:pt idx="410">
                  <c:v>10.70422072790207</c:v>
                </c:pt>
                <c:pt idx="411">
                  <c:v>8.146896728788189</c:v>
                </c:pt>
                <c:pt idx="412">
                  <c:v>7.548388483188292</c:v>
                </c:pt>
                <c:pt idx="413">
                  <c:v>5.004053800817479</c:v>
                </c:pt>
                <c:pt idx="414">
                  <c:v>4.172440653255173</c:v>
                </c:pt>
                <c:pt idx="415">
                  <c:v>2.505290413971637</c:v>
                </c:pt>
                <c:pt idx="416">
                  <c:v>2.051983449183528</c:v>
                </c:pt>
                <c:pt idx="417">
                  <c:v>0.1704388546210678</c:v>
                </c:pt>
                <c:pt idx="418">
                  <c:v>1.016849184622616</c:v>
                </c:pt>
                <c:pt idx="419">
                  <c:v>1.526691713792489</c:v>
                </c:pt>
                <c:pt idx="420">
                  <c:v>1.126811703853542</c:v>
                </c:pt>
                <c:pt idx="421">
                  <c:v>0.3201882908115828</c:v>
                </c:pt>
                <c:pt idx="422">
                  <c:v>0.1845591163977294</c:v>
                </c:pt>
                <c:pt idx="423">
                  <c:v>-0.7685706048903812</c:v>
                </c:pt>
                <c:pt idx="424">
                  <c:v>-0.1582796390369307</c:v>
                </c:pt>
                <c:pt idx="425">
                  <c:v>1.512834401823647</c:v>
                </c:pt>
                <c:pt idx="426">
                  <c:v>-1.7935207502663</c:v>
                </c:pt>
                <c:pt idx="427">
                  <c:v>0.9272007571579257</c:v>
                </c:pt>
                <c:pt idx="428">
                  <c:v>0.3779545054669662</c:v>
                </c:pt>
                <c:pt idx="429">
                  <c:v>-2.385611464022522</c:v>
                </c:pt>
                <c:pt idx="430">
                  <c:v>-2.236476363722948</c:v>
                </c:pt>
                <c:pt idx="431">
                  <c:v>0.3475797383175115</c:v>
                </c:pt>
                <c:pt idx="432">
                  <c:v>-0.6945149636890064</c:v>
                </c:pt>
                <c:pt idx="433">
                  <c:v>-0.4164157509058107</c:v>
                </c:pt>
                <c:pt idx="434">
                  <c:v>-0.8444647640082503</c:v>
                </c:pt>
                <c:pt idx="435">
                  <c:v>0.6901423984824065</c:v>
                </c:pt>
                <c:pt idx="436">
                  <c:v>0.3098890477504898</c:v>
                </c:pt>
                <c:pt idx="437">
                  <c:v>1.307271327506113</c:v>
                </c:pt>
                <c:pt idx="438">
                  <c:v>-0.6117945043686562</c:v>
                </c:pt>
                <c:pt idx="439">
                  <c:v>-1.932457939540336</c:v>
                </c:pt>
                <c:pt idx="440">
                  <c:v>-0.8607956223558041</c:v>
                </c:pt>
                <c:pt idx="441">
                  <c:v>0.3474778521327848</c:v>
                </c:pt>
                <c:pt idx="442">
                  <c:v>-0.4079395718796376</c:v>
                </c:pt>
                <c:pt idx="443">
                  <c:v>-0.3090994313799248</c:v>
                </c:pt>
                <c:pt idx="444">
                  <c:v>0.2768915823105915</c:v>
                </c:pt>
                <c:pt idx="445">
                  <c:v>-0.5553241722168135</c:v>
                </c:pt>
                <c:pt idx="446">
                  <c:v>-0.5500942801608625</c:v>
                </c:pt>
                <c:pt idx="447">
                  <c:v>0.1869673751790657</c:v>
                </c:pt>
                <c:pt idx="448">
                  <c:v>1.390024377359756</c:v>
                </c:pt>
                <c:pt idx="449">
                  <c:v>0.03399465190901214</c:v>
                </c:pt>
                <c:pt idx="450">
                  <c:v>0.8771411064444712</c:v>
                </c:pt>
                <c:pt idx="451">
                  <c:v>-2.191816690035956</c:v>
                </c:pt>
                <c:pt idx="452">
                  <c:v>0.7791476921531993</c:v>
                </c:pt>
                <c:pt idx="453">
                  <c:v>0.5925740628530103</c:v>
                </c:pt>
                <c:pt idx="454">
                  <c:v>-1.127481706340433</c:v>
                </c:pt>
                <c:pt idx="455">
                  <c:v>-0.752803201562576</c:v>
                </c:pt>
                <c:pt idx="456">
                  <c:v>-0.1666531737309101</c:v>
                </c:pt>
                <c:pt idx="457">
                  <c:v>-0.5771425764350703</c:v>
                </c:pt>
                <c:pt idx="458">
                  <c:v>-0.9280180451634161</c:v>
                </c:pt>
                <c:pt idx="459">
                  <c:v>-1.124300922460955</c:v>
                </c:pt>
                <c:pt idx="460">
                  <c:v>-1.042250246195601</c:v>
                </c:pt>
                <c:pt idx="461">
                  <c:v>0.0132595618198168</c:v>
                </c:pt>
                <c:pt idx="462">
                  <c:v>-0.4496045844630934</c:v>
                </c:pt>
                <c:pt idx="463">
                  <c:v>0.4052210409466505</c:v>
                </c:pt>
                <c:pt idx="464">
                  <c:v>-0.7975087007403033</c:v>
                </c:pt>
                <c:pt idx="465">
                  <c:v>0.2931069029715526</c:v>
                </c:pt>
                <c:pt idx="466">
                  <c:v>0.5106182353674809</c:v>
                </c:pt>
                <c:pt idx="467">
                  <c:v>-1.223117691666153</c:v>
                </c:pt>
                <c:pt idx="468">
                  <c:v>-0.9463412596771558</c:v>
                </c:pt>
                <c:pt idx="469">
                  <c:v>0.6331351983646872</c:v>
                </c:pt>
                <c:pt idx="470">
                  <c:v>-2.240640095352202</c:v>
                </c:pt>
                <c:pt idx="471">
                  <c:v>-0.7997783996147317</c:v>
                </c:pt>
                <c:pt idx="472">
                  <c:v>0.2363853970969192</c:v>
                </c:pt>
                <c:pt idx="473">
                  <c:v>-0.4555545509967351</c:v>
                </c:pt>
                <c:pt idx="474">
                  <c:v>-1.034045992689137</c:v>
                </c:pt>
                <c:pt idx="475">
                  <c:v>-1.787110150710758</c:v>
                </c:pt>
                <c:pt idx="476">
                  <c:v>-1.6916269262954</c:v>
                </c:pt>
                <c:pt idx="477">
                  <c:v>0.6651562705402957</c:v>
                </c:pt>
                <c:pt idx="478">
                  <c:v>-0.07790644191249722</c:v>
                </c:pt>
                <c:pt idx="479">
                  <c:v>-0.9037355945642119</c:v>
                </c:pt>
                <c:pt idx="480">
                  <c:v>0.701714896213025</c:v>
                </c:pt>
                <c:pt idx="481">
                  <c:v>1.512588032615281</c:v>
                </c:pt>
                <c:pt idx="482">
                  <c:v>-0.6112086499902522</c:v>
                </c:pt>
                <c:pt idx="483">
                  <c:v>0.3881995792426612</c:v>
                </c:pt>
                <c:pt idx="484">
                  <c:v>-1.471816577741569</c:v>
                </c:pt>
                <c:pt idx="485">
                  <c:v>0.02760338947351466</c:v>
                </c:pt>
                <c:pt idx="486">
                  <c:v>0.2420524498719899</c:v>
                </c:pt>
                <c:pt idx="487">
                  <c:v>0.9759444016934987</c:v>
                </c:pt>
                <c:pt idx="488">
                  <c:v>-0.3294309526061455</c:v>
                </c:pt>
                <c:pt idx="489">
                  <c:v>0.6836459032637191</c:v>
                </c:pt>
                <c:pt idx="490">
                  <c:v>-1.105952595892573</c:v>
                </c:pt>
                <c:pt idx="491">
                  <c:v>1.201040921594826</c:v>
                </c:pt>
                <c:pt idx="492">
                  <c:v>-1.305661615077103</c:v>
                </c:pt>
                <c:pt idx="493">
                  <c:v>0.1913729969014519</c:v>
                </c:pt>
                <c:pt idx="494">
                  <c:v>0.3773329540804891</c:v>
                </c:pt>
                <c:pt idx="495">
                  <c:v>-0.8964163333686137</c:v>
                </c:pt>
                <c:pt idx="496">
                  <c:v>0.840408555270675</c:v>
                </c:pt>
                <c:pt idx="497">
                  <c:v>0.2696761359118005</c:v>
                </c:pt>
                <c:pt idx="498">
                  <c:v>-1.164022797723973</c:v>
                </c:pt>
                <c:pt idx="499">
                  <c:v>-1.232022485127741</c:v>
                </c:pt>
              </c:numCache>
            </c:numRef>
          </c:yVal>
        </c:ser>
        <c:ser>
          <c:idx val="1"/>
          <c:order val="1"/>
          <c:tx>
            <c:strRef>
              <c:f>170!$D$1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170!$C$2:$C$502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0.491</c:v>
                </c:pt>
                <c:pt idx="2">
                  <c:v>0.983</c:v>
                </c:pt>
                <c:pt idx="3">
                  <c:v>1.474</c:v>
                </c:pt>
                <c:pt idx="4">
                  <c:v>1.965</c:v>
                </c:pt>
                <c:pt idx="5">
                  <c:v>2.457</c:v>
                </c:pt>
                <c:pt idx="6">
                  <c:v>2.948</c:v>
                </c:pt>
                <c:pt idx="7">
                  <c:v>3.44</c:v>
                </c:pt>
                <c:pt idx="8">
                  <c:v>3.931</c:v>
                </c:pt>
                <c:pt idx="9">
                  <c:v>4.422</c:v>
                </c:pt>
                <c:pt idx="10">
                  <c:v>4.914</c:v>
                </c:pt>
                <c:pt idx="11">
                  <c:v>5.405</c:v>
                </c:pt>
                <c:pt idx="12">
                  <c:v>5.896</c:v>
                </c:pt>
                <c:pt idx="13">
                  <c:v>6.388</c:v>
                </c:pt>
                <c:pt idx="14">
                  <c:v>6.879</c:v>
                </c:pt>
                <c:pt idx="15">
                  <c:v>7.37</c:v>
                </c:pt>
                <c:pt idx="16">
                  <c:v>7.862</c:v>
                </c:pt>
                <c:pt idx="17">
                  <c:v>8.353</c:v>
                </c:pt>
                <c:pt idx="18">
                  <c:v>8.845000000000001</c:v>
                </c:pt>
                <c:pt idx="19">
                  <c:v>9.336</c:v>
                </c:pt>
                <c:pt idx="20">
                  <c:v>9.827</c:v>
                </c:pt>
                <c:pt idx="21">
                  <c:v>10.319</c:v>
                </c:pt>
                <c:pt idx="22">
                  <c:v>10.81</c:v>
                </c:pt>
                <c:pt idx="23">
                  <c:v>11.301</c:v>
                </c:pt>
                <c:pt idx="24">
                  <c:v>11.793</c:v>
                </c:pt>
                <c:pt idx="25">
                  <c:v>12.284</c:v>
                </c:pt>
                <c:pt idx="26">
                  <c:v>12.775</c:v>
                </c:pt>
                <c:pt idx="27">
                  <c:v>13.267</c:v>
                </c:pt>
                <c:pt idx="28">
                  <c:v>13.758</c:v>
                </c:pt>
                <c:pt idx="29">
                  <c:v>14.25</c:v>
                </c:pt>
                <c:pt idx="30">
                  <c:v>14.741</c:v>
                </c:pt>
                <c:pt idx="31">
                  <c:v>15.232</c:v>
                </c:pt>
                <c:pt idx="32">
                  <c:v>15.724</c:v>
                </c:pt>
                <c:pt idx="33">
                  <c:v>16.215</c:v>
                </c:pt>
                <c:pt idx="34">
                  <c:v>16.706</c:v>
                </c:pt>
                <c:pt idx="35">
                  <c:v>17.198</c:v>
                </c:pt>
                <c:pt idx="36">
                  <c:v>17.689</c:v>
                </c:pt>
                <c:pt idx="37">
                  <c:v>18.18</c:v>
                </c:pt>
                <c:pt idx="38">
                  <c:v>18.672</c:v>
                </c:pt>
                <c:pt idx="39">
                  <c:v>19.163</c:v>
                </c:pt>
                <c:pt idx="40">
                  <c:v>19.654</c:v>
                </c:pt>
                <c:pt idx="41">
                  <c:v>20.146</c:v>
                </c:pt>
                <c:pt idx="42">
                  <c:v>20.637</c:v>
                </c:pt>
                <c:pt idx="43">
                  <c:v>21.129</c:v>
                </c:pt>
                <c:pt idx="44">
                  <c:v>21.62</c:v>
                </c:pt>
                <c:pt idx="45">
                  <c:v>22.111</c:v>
                </c:pt>
                <c:pt idx="46">
                  <c:v>22.603</c:v>
                </c:pt>
                <c:pt idx="47">
                  <c:v>23.094</c:v>
                </c:pt>
                <c:pt idx="48">
                  <c:v>23.585</c:v>
                </c:pt>
                <c:pt idx="49">
                  <c:v>24.077</c:v>
                </c:pt>
                <c:pt idx="50">
                  <c:v>24.568</c:v>
                </c:pt>
                <c:pt idx="51">
                  <c:v>25.059</c:v>
                </c:pt>
                <c:pt idx="52">
                  <c:v>25.551</c:v>
                </c:pt>
                <c:pt idx="53">
                  <c:v>26.042</c:v>
                </c:pt>
                <c:pt idx="54">
                  <c:v>26.534</c:v>
                </c:pt>
                <c:pt idx="55">
                  <c:v>27.025</c:v>
                </c:pt>
                <c:pt idx="56">
                  <c:v>27.516</c:v>
                </c:pt>
                <c:pt idx="57">
                  <c:v>28.008</c:v>
                </c:pt>
                <c:pt idx="58">
                  <c:v>28.499</c:v>
                </c:pt>
                <c:pt idx="59">
                  <c:v>28.99</c:v>
                </c:pt>
                <c:pt idx="60">
                  <c:v>29.482</c:v>
                </c:pt>
                <c:pt idx="61">
                  <c:v>29.973</c:v>
                </c:pt>
                <c:pt idx="62">
                  <c:v>30.465</c:v>
                </c:pt>
                <c:pt idx="63">
                  <c:v>30.956</c:v>
                </c:pt>
                <c:pt idx="64">
                  <c:v>31.447</c:v>
                </c:pt>
                <c:pt idx="65">
                  <c:v>31.939</c:v>
                </c:pt>
                <c:pt idx="66">
                  <c:v>32.43</c:v>
                </c:pt>
                <c:pt idx="67">
                  <c:v>32.921</c:v>
                </c:pt>
                <c:pt idx="68">
                  <c:v>33.413</c:v>
                </c:pt>
                <c:pt idx="69">
                  <c:v>33.904</c:v>
                </c:pt>
                <c:pt idx="70">
                  <c:v>34.395</c:v>
                </c:pt>
                <c:pt idx="71">
                  <c:v>34.887</c:v>
                </c:pt>
                <c:pt idx="72">
                  <c:v>35.378</c:v>
                </c:pt>
                <c:pt idx="73">
                  <c:v>35.869</c:v>
                </c:pt>
                <c:pt idx="74">
                  <c:v>36.361</c:v>
                </c:pt>
                <c:pt idx="75">
                  <c:v>36.852</c:v>
                </c:pt>
                <c:pt idx="76">
                  <c:v>37.344</c:v>
                </c:pt>
                <c:pt idx="77">
                  <c:v>37.835</c:v>
                </c:pt>
                <c:pt idx="78">
                  <c:v>38.326</c:v>
                </c:pt>
                <c:pt idx="79">
                  <c:v>38.818</c:v>
                </c:pt>
                <c:pt idx="80">
                  <c:v>39.309</c:v>
                </c:pt>
                <c:pt idx="81">
                  <c:v>39.8</c:v>
                </c:pt>
                <c:pt idx="82">
                  <c:v>40.292</c:v>
                </c:pt>
                <c:pt idx="83">
                  <c:v>40.783</c:v>
                </c:pt>
                <c:pt idx="84">
                  <c:v>41.275</c:v>
                </c:pt>
                <c:pt idx="85">
                  <c:v>41.766</c:v>
                </c:pt>
                <c:pt idx="86">
                  <c:v>42.257</c:v>
                </c:pt>
                <c:pt idx="87">
                  <c:v>42.749</c:v>
                </c:pt>
                <c:pt idx="88">
                  <c:v>43.24</c:v>
                </c:pt>
                <c:pt idx="89">
                  <c:v>43.731</c:v>
                </c:pt>
                <c:pt idx="90">
                  <c:v>44.223</c:v>
                </c:pt>
                <c:pt idx="91">
                  <c:v>44.714</c:v>
                </c:pt>
                <c:pt idx="92">
                  <c:v>45.205</c:v>
                </c:pt>
                <c:pt idx="93">
                  <c:v>45.697</c:v>
                </c:pt>
                <c:pt idx="94">
                  <c:v>46.188</c:v>
                </c:pt>
                <c:pt idx="95">
                  <c:v>46.68</c:v>
                </c:pt>
                <c:pt idx="96">
                  <c:v>47.171</c:v>
                </c:pt>
                <c:pt idx="97">
                  <c:v>47.662</c:v>
                </c:pt>
                <c:pt idx="98">
                  <c:v>48.153</c:v>
                </c:pt>
                <c:pt idx="99">
                  <c:v>48.645</c:v>
                </c:pt>
                <c:pt idx="100">
                  <c:v>49.136</c:v>
                </c:pt>
                <c:pt idx="101">
                  <c:v>49.628</c:v>
                </c:pt>
                <c:pt idx="102">
                  <c:v>50.119</c:v>
                </c:pt>
                <c:pt idx="103">
                  <c:v>50.61</c:v>
                </c:pt>
                <c:pt idx="104">
                  <c:v>51.102</c:v>
                </c:pt>
                <c:pt idx="105">
                  <c:v>51.593</c:v>
                </c:pt>
                <c:pt idx="106">
                  <c:v>52.084</c:v>
                </c:pt>
                <c:pt idx="107">
                  <c:v>52.576</c:v>
                </c:pt>
                <c:pt idx="108">
                  <c:v>53.067</c:v>
                </c:pt>
                <c:pt idx="109">
                  <c:v>53.558</c:v>
                </c:pt>
                <c:pt idx="110">
                  <c:v>54.05</c:v>
                </c:pt>
                <c:pt idx="111">
                  <c:v>54.541</c:v>
                </c:pt>
                <c:pt idx="112">
                  <c:v>55.033</c:v>
                </c:pt>
                <c:pt idx="113">
                  <c:v>55.524</c:v>
                </c:pt>
                <c:pt idx="114">
                  <c:v>56.015</c:v>
                </c:pt>
                <c:pt idx="115">
                  <c:v>56.507</c:v>
                </c:pt>
                <c:pt idx="116">
                  <c:v>56.998</c:v>
                </c:pt>
                <c:pt idx="117">
                  <c:v>57.489</c:v>
                </c:pt>
                <c:pt idx="118">
                  <c:v>57.981</c:v>
                </c:pt>
                <c:pt idx="119">
                  <c:v>58.472</c:v>
                </c:pt>
                <c:pt idx="120">
                  <c:v>58.964</c:v>
                </c:pt>
                <c:pt idx="121">
                  <c:v>59.455</c:v>
                </c:pt>
                <c:pt idx="122">
                  <c:v>59.946</c:v>
                </c:pt>
                <c:pt idx="123">
                  <c:v>60.438</c:v>
                </c:pt>
                <c:pt idx="124">
                  <c:v>60.929</c:v>
                </c:pt>
                <c:pt idx="125">
                  <c:v>61.42</c:v>
                </c:pt>
                <c:pt idx="126">
                  <c:v>61.912</c:v>
                </c:pt>
                <c:pt idx="127">
                  <c:v>62.403</c:v>
                </c:pt>
                <c:pt idx="128">
                  <c:v>62.894</c:v>
                </c:pt>
                <c:pt idx="129">
                  <c:v>63.386</c:v>
                </c:pt>
                <c:pt idx="130">
                  <c:v>63.877</c:v>
                </c:pt>
                <c:pt idx="131">
                  <c:v>64.36799999999999</c:v>
                </c:pt>
                <c:pt idx="132">
                  <c:v>64.86</c:v>
                </c:pt>
                <c:pt idx="133">
                  <c:v>65.351</c:v>
                </c:pt>
                <c:pt idx="134">
                  <c:v>65.843</c:v>
                </c:pt>
                <c:pt idx="135">
                  <c:v>66.334</c:v>
                </c:pt>
                <c:pt idx="136">
                  <c:v>66.825</c:v>
                </c:pt>
                <c:pt idx="137">
                  <c:v>67.31699999999999</c:v>
                </c:pt>
                <c:pt idx="138">
                  <c:v>67.80800000000001</c:v>
                </c:pt>
                <c:pt idx="139">
                  <c:v>68.29900000000001</c:v>
                </c:pt>
                <c:pt idx="140">
                  <c:v>68.791</c:v>
                </c:pt>
                <c:pt idx="141">
                  <c:v>69.282</c:v>
                </c:pt>
                <c:pt idx="142">
                  <c:v>69.773</c:v>
                </c:pt>
                <c:pt idx="143">
                  <c:v>70.265</c:v>
                </c:pt>
                <c:pt idx="144">
                  <c:v>70.756</c:v>
                </c:pt>
                <c:pt idx="145">
                  <c:v>71.248</c:v>
                </c:pt>
                <c:pt idx="146">
                  <c:v>71.739</c:v>
                </c:pt>
                <c:pt idx="147">
                  <c:v>72.23</c:v>
                </c:pt>
                <c:pt idx="148">
                  <c:v>72.72199999999999</c:v>
                </c:pt>
                <c:pt idx="149">
                  <c:v>73.21299999999999</c:v>
                </c:pt>
                <c:pt idx="150">
                  <c:v>73.70399999999999</c:v>
                </c:pt>
                <c:pt idx="151">
                  <c:v>74.196</c:v>
                </c:pt>
                <c:pt idx="152">
                  <c:v>74.687</c:v>
                </c:pt>
                <c:pt idx="153">
                  <c:v>75.178</c:v>
                </c:pt>
                <c:pt idx="154">
                  <c:v>75.67</c:v>
                </c:pt>
                <c:pt idx="155">
                  <c:v>76.161</c:v>
                </c:pt>
                <c:pt idx="156">
                  <c:v>76.65300000000001</c:v>
                </c:pt>
                <c:pt idx="157">
                  <c:v>77.14400000000001</c:v>
                </c:pt>
                <c:pt idx="158">
                  <c:v>77.63500000000001</c:v>
                </c:pt>
                <c:pt idx="159">
                  <c:v>78.127</c:v>
                </c:pt>
                <c:pt idx="160">
                  <c:v>78.61799999999999</c:v>
                </c:pt>
                <c:pt idx="161">
                  <c:v>79.10899999999999</c:v>
                </c:pt>
                <c:pt idx="162">
                  <c:v>79.601</c:v>
                </c:pt>
                <c:pt idx="163">
                  <c:v>80.092</c:v>
                </c:pt>
                <c:pt idx="164">
                  <c:v>80.584</c:v>
                </c:pt>
                <c:pt idx="165">
                  <c:v>81.075</c:v>
                </c:pt>
                <c:pt idx="166">
                  <c:v>81.566</c:v>
                </c:pt>
                <c:pt idx="167">
                  <c:v>82.05800000000001</c:v>
                </c:pt>
                <c:pt idx="168">
                  <c:v>82.54900000000001</c:v>
                </c:pt>
                <c:pt idx="169">
                  <c:v>83.04000000000001</c:v>
                </c:pt>
                <c:pt idx="170">
                  <c:v>83.532</c:v>
                </c:pt>
                <c:pt idx="171">
                  <c:v>84.023</c:v>
                </c:pt>
                <c:pt idx="172">
                  <c:v>84.514</c:v>
                </c:pt>
                <c:pt idx="173">
                  <c:v>85.006</c:v>
                </c:pt>
                <c:pt idx="174">
                  <c:v>85.497</c:v>
                </c:pt>
                <c:pt idx="175">
                  <c:v>85.989</c:v>
                </c:pt>
                <c:pt idx="176">
                  <c:v>86.48</c:v>
                </c:pt>
                <c:pt idx="177">
                  <c:v>86.971</c:v>
                </c:pt>
                <c:pt idx="178">
                  <c:v>87.46299999999999</c:v>
                </c:pt>
                <c:pt idx="179">
                  <c:v>87.95399999999999</c:v>
                </c:pt>
                <c:pt idx="180">
                  <c:v>88.44499999999999</c:v>
                </c:pt>
                <c:pt idx="181">
                  <c:v>88.937</c:v>
                </c:pt>
                <c:pt idx="182">
                  <c:v>89.428</c:v>
                </c:pt>
                <c:pt idx="183">
                  <c:v>89.919</c:v>
                </c:pt>
                <c:pt idx="184">
                  <c:v>90.411</c:v>
                </c:pt>
                <c:pt idx="185">
                  <c:v>90.902</c:v>
                </c:pt>
                <c:pt idx="186">
                  <c:v>91.39400000000001</c:v>
                </c:pt>
                <c:pt idx="187">
                  <c:v>91.88500000000001</c:v>
                </c:pt>
                <c:pt idx="188">
                  <c:v>92.376</c:v>
                </c:pt>
                <c:pt idx="189">
                  <c:v>92.86799999999999</c:v>
                </c:pt>
                <c:pt idx="190">
                  <c:v>93.35899999999999</c:v>
                </c:pt>
                <c:pt idx="191">
                  <c:v>93.84999999999999</c:v>
                </c:pt>
                <c:pt idx="192">
                  <c:v>94.342</c:v>
                </c:pt>
                <c:pt idx="193">
                  <c:v>94.833</c:v>
                </c:pt>
                <c:pt idx="194">
                  <c:v>95.324</c:v>
                </c:pt>
                <c:pt idx="195">
                  <c:v>95.816</c:v>
                </c:pt>
                <c:pt idx="196">
                  <c:v>96.307</c:v>
                </c:pt>
                <c:pt idx="197">
                  <c:v>96.79900000000001</c:v>
                </c:pt>
                <c:pt idx="198">
                  <c:v>97.29000000000001</c:v>
                </c:pt>
                <c:pt idx="199">
                  <c:v>97.78100000000001</c:v>
                </c:pt>
                <c:pt idx="200">
                  <c:v>98.27200000000001</c:v>
                </c:pt>
                <c:pt idx="201">
                  <c:v>98.764</c:v>
                </c:pt>
                <c:pt idx="202">
                  <c:v>99.255</c:v>
                </c:pt>
                <c:pt idx="203">
                  <c:v>99.747</c:v>
                </c:pt>
                <c:pt idx="204">
                  <c:v>100.238</c:v>
                </c:pt>
                <c:pt idx="205">
                  <c:v>100.729</c:v>
                </c:pt>
                <c:pt idx="206">
                  <c:v>101.221</c:v>
                </c:pt>
                <c:pt idx="207">
                  <c:v>101.712</c:v>
                </c:pt>
                <c:pt idx="208">
                  <c:v>102.203</c:v>
                </c:pt>
                <c:pt idx="209">
                  <c:v>102.695</c:v>
                </c:pt>
                <c:pt idx="210">
                  <c:v>103.186</c:v>
                </c:pt>
                <c:pt idx="211">
                  <c:v>103.678</c:v>
                </c:pt>
                <c:pt idx="212">
                  <c:v>104.169</c:v>
                </c:pt>
                <c:pt idx="213">
                  <c:v>104.66</c:v>
                </c:pt>
                <c:pt idx="214">
                  <c:v>105.152</c:v>
                </c:pt>
                <c:pt idx="215">
                  <c:v>105.643</c:v>
                </c:pt>
                <c:pt idx="216">
                  <c:v>106.134</c:v>
                </c:pt>
                <c:pt idx="217">
                  <c:v>106.626</c:v>
                </c:pt>
                <c:pt idx="218">
                  <c:v>107.117</c:v>
                </c:pt>
                <c:pt idx="219">
                  <c:v>107.608</c:v>
                </c:pt>
                <c:pt idx="220">
                  <c:v>108.1</c:v>
                </c:pt>
                <c:pt idx="221">
                  <c:v>108.591</c:v>
                </c:pt>
                <c:pt idx="222">
                  <c:v>109.083</c:v>
                </c:pt>
                <c:pt idx="223">
                  <c:v>109.574</c:v>
                </c:pt>
                <c:pt idx="224">
                  <c:v>110.065</c:v>
                </c:pt>
                <c:pt idx="225">
                  <c:v>110.557</c:v>
                </c:pt>
                <c:pt idx="226">
                  <c:v>111.048</c:v>
                </c:pt>
                <c:pt idx="227">
                  <c:v>111.539</c:v>
                </c:pt>
                <c:pt idx="228">
                  <c:v>112.031</c:v>
                </c:pt>
                <c:pt idx="229">
                  <c:v>112.522</c:v>
                </c:pt>
                <c:pt idx="230">
                  <c:v>113.013</c:v>
                </c:pt>
                <c:pt idx="231">
                  <c:v>113.505</c:v>
                </c:pt>
                <c:pt idx="232">
                  <c:v>113.996</c:v>
                </c:pt>
                <c:pt idx="233">
                  <c:v>114.488</c:v>
                </c:pt>
                <c:pt idx="234">
                  <c:v>114.979</c:v>
                </c:pt>
                <c:pt idx="235">
                  <c:v>115.47</c:v>
                </c:pt>
                <c:pt idx="236">
                  <c:v>115.962</c:v>
                </c:pt>
                <c:pt idx="237">
                  <c:v>116.453</c:v>
                </c:pt>
                <c:pt idx="238">
                  <c:v>116.944</c:v>
                </c:pt>
                <c:pt idx="239">
                  <c:v>117.436</c:v>
                </c:pt>
                <c:pt idx="240">
                  <c:v>117.927</c:v>
                </c:pt>
                <c:pt idx="241">
                  <c:v>118.418</c:v>
                </c:pt>
                <c:pt idx="242">
                  <c:v>118.91</c:v>
                </c:pt>
                <c:pt idx="243">
                  <c:v>119.401</c:v>
                </c:pt>
                <c:pt idx="244">
                  <c:v>119.893</c:v>
                </c:pt>
                <c:pt idx="245">
                  <c:v>120.384</c:v>
                </c:pt>
                <c:pt idx="246">
                  <c:v>120.875</c:v>
                </c:pt>
                <c:pt idx="247">
                  <c:v>121.367</c:v>
                </c:pt>
                <c:pt idx="248">
                  <c:v>121.858</c:v>
                </c:pt>
                <c:pt idx="249">
                  <c:v>122.349</c:v>
                </c:pt>
                <c:pt idx="250">
                  <c:v>122.841</c:v>
                </c:pt>
                <c:pt idx="251">
                  <c:v>123.332</c:v>
                </c:pt>
                <c:pt idx="252">
                  <c:v>123.823</c:v>
                </c:pt>
                <c:pt idx="253">
                  <c:v>124.315</c:v>
                </c:pt>
                <c:pt idx="254">
                  <c:v>124.806</c:v>
                </c:pt>
                <c:pt idx="255">
                  <c:v>125.297</c:v>
                </c:pt>
                <c:pt idx="256">
                  <c:v>125.789</c:v>
                </c:pt>
                <c:pt idx="257">
                  <c:v>126.28</c:v>
                </c:pt>
                <c:pt idx="258">
                  <c:v>126.772</c:v>
                </c:pt>
                <c:pt idx="259">
                  <c:v>127.263</c:v>
                </c:pt>
                <c:pt idx="260">
                  <c:v>127.754</c:v>
                </c:pt>
                <c:pt idx="261">
                  <c:v>128.246</c:v>
                </c:pt>
                <c:pt idx="262">
                  <c:v>128.737</c:v>
                </c:pt>
                <c:pt idx="263">
                  <c:v>129.228</c:v>
                </c:pt>
                <c:pt idx="264">
                  <c:v>129.72</c:v>
                </c:pt>
                <c:pt idx="265">
                  <c:v>130.211</c:v>
                </c:pt>
                <c:pt idx="266">
                  <c:v>130.702</c:v>
                </c:pt>
                <c:pt idx="267">
                  <c:v>131.194</c:v>
                </c:pt>
                <c:pt idx="268">
                  <c:v>131.685</c:v>
                </c:pt>
                <c:pt idx="269">
                  <c:v>132.177</c:v>
                </c:pt>
                <c:pt idx="270">
                  <c:v>132.668</c:v>
                </c:pt>
                <c:pt idx="271">
                  <c:v>133.159</c:v>
                </c:pt>
                <c:pt idx="272">
                  <c:v>133.651</c:v>
                </c:pt>
                <c:pt idx="273">
                  <c:v>134.142</c:v>
                </c:pt>
                <c:pt idx="274">
                  <c:v>134.633</c:v>
                </c:pt>
                <c:pt idx="275">
                  <c:v>135.125</c:v>
                </c:pt>
                <c:pt idx="276">
                  <c:v>135.616</c:v>
                </c:pt>
                <c:pt idx="277">
                  <c:v>136.107</c:v>
                </c:pt>
                <c:pt idx="278">
                  <c:v>136.599</c:v>
                </c:pt>
                <c:pt idx="279">
                  <c:v>137.09</c:v>
                </c:pt>
                <c:pt idx="280">
                  <c:v>137.582</c:v>
                </c:pt>
                <c:pt idx="281">
                  <c:v>138.073</c:v>
                </c:pt>
                <c:pt idx="282">
                  <c:v>138.564</c:v>
                </c:pt>
                <c:pt idx="283">
                  <c:v>139.056</c:v>
                </c:pt>
                <c:pt idx="284">
                  <c:v>139.547</c:v>
                </c:pt>
                <c:pt idx="285">
                  <c:v>140.038</c:v>
                </c:pt>
                <c:pt idx="286">
                  <c:v>140.53</c:v>
                </c:pt>
                <c:pt idx="287">
                  <c:v>141.021</c:v>
                </c:pt>
                <c:pt idx="288">
                  <c:v>141.512</c:v>
                </c:pt>
                <c:pt idx="289">
                  <c:v>142.004</c:v>
                </c:pt>
                <c:pt idx="290">
                  <c:v>142.495</c:v>
                </c:pt>
                <c:pt idx="291">
                  <c:v>142.987</c:v>
                </c:pt>
                <c:pt idx="292">
                  <c:v>143.478</c:v>
                </c:pt>
                <c:pt idx="293">
                  <c:v>143.969</c:v>
                </c:pt>
                <c:pt idx="294">
                  <c:v>144.461</c:v>
                </c:pt>
                <c:pt idx="295">
                  <c:v>144.952</c:v>
                </c:pt>
                <c:pt idx="296">
                  <c:v>145.443</c:v>
                </c:pt>
                <c:pt idx="297">
                  <c:v>145.935</c:v>
                </c:pt>
                <c:pt idx="298">
                  <c:v>146.426</c:v>
                </c:pt>
                <c:pt idx="299">
                  <c:v>146.917</c:v>
                </c:pt>
                <c:pt idx="300">
                  <c:v>147.409</c:v>
                </c:pt>
                <c:pt idx="301">
                  <c:v>147.9</c:v>
                </c:pt>
                <c:pt idx="302">
                  <c:v>148.392</c:v>
                </c:pt>
                <c:pt idx="303">
                  <c:v>148.883</c:v>
                </c:pt>
                <c:pt idx="304">
                  <c:v>149.374</c:v>
                </c:pt>
                <c:pt idx="305">
                  <c:v>149.866</c:v>
                </c:pt>
                <c:pt idx="306">
                  <c:v>150.357</c:v>
                </c:pt>
                <c:pt idx="307">
                  <c:v>150.848</c:v>
                </c:pt>
                <c:pt idx="308">
                  <c:v>151.34</c:v>
                </c:pt>
                <c:pt idx="309">
                  <c:v>151.831</c:v>
                </c:pt>
                <c:pt idx="310">
                  <c:v>152.322</c:v>
                </c:pt>
                <c:pt idx="311">
                  <c:v>152.814</c:v>
                </c:pt>
                <c:pt idx="312">
                  <c:v>153.305</c:v>
                </c:pt>
                <c:pt idx="313">
                  <c:v>153.797</c:v>
                </c:pt>
                <c:pt idx="314">
                  <c:v>154.288</c:v>
                </c:pt>
                <c:pt idx="315">
                  <c:v>154.779</c:v>
                </c:pt>
                <c:pt idx="316">
                  <c:v>155.271</c:v>
                </c:pt>
                <c:pt idx="317">
                  <c:v>155.762</c:v>
                </c:pt>
                <c:pt idx="318">
                  <c:v>156.253</c:v>
                </c:pt>
                <c:pt idx="319">
                  <c:v>156.745</c:v>
                </c:pt>
                <c:pt idx="320">
                  <c:v>157.236</c:v>
                </c:pt>
                <c:pt idx="321">
                  <c:v>157.727</c:v>
                </c:pt>
                <c:pt idx="322">
                  <c:v>158.219</c:v>
                </c:pt>
                <c:pt idx="323">
                  <c:v>158.71</c:v>
                </c:pt>
                <c:pt idx="324">
                  <c:v>159.202</c:v>
                </c:pt>
                <c:pt idx="325">
                  <c:v>159.693</c:v>
                </c:pt>
                <c:pt idx="326">
                  <c:v>160.184</c:v>
                </c:pt>
                <c:pt idx="327">
                  <c:v>160.676</c:v>
                </c:pt>
                <c:pt idx="328">
                  <c:v>161.167</c:v>
                </c:pt>
                <c:pt idx="329">
                  <c:v>161.658</c:v>
                </c:pt>
                <c:pt idx="330">
                  <c:v>162.15</c:v>
                </c:pt>
                <c:pt idx="331">
                  <c:v>162.641</c:v>
                </c:pt>
                <c:pt idx="332">
                  <c:v>163.132</c:v>
                </c:pt>
                <c:pt idx="333">
                  <c:v>163.624</c:v>
                </c:pt>
                <c:pt idx="334">
                  <c:v>164.115</c:v>
                </c:pt>
                <c:pt idx="335">
                  <c:v>164.607</c:v>
                </c:pt>
                <c:pt idx="336">
                  <c:v>165.098</c:v>
                </c:pt>
                <c:pt idx="337">
                  <c:v>165.589</c:v>
                </c:pt>
                <c:pt idx="338">
                  <c:v>166.081</c:v>
                </c:pt>
                <c:pt idx="339">
                  <c:v>166.572</c:v>
                </c:pt>
                <c:pt idx="340">
                  <c:v>167.063</c:v>
                </c:pt>
                <c:pt idx="341">
                  <c:v>167.555</c:v>
                </c:pt>
                <c:pt idx="342">
                  <c:v>168.046</c:v>
                </c:pt>
                <c:pt idx="343">
                  <c:v>168.537</c:v>
                </c:pt>
                <c:pt idx="344">
                  <c:v>169.029</c:v>
                </c:pt>
                <c:pt idx="345">
                  <c:v>169.52</c:v>
                </c:pt>
                <c:pt idx="346">
                  <c:v>170.012</c:v>
                </c:pt>
                <c:pt idx="347">
                  <c:v>170.503</c:v>
                </c:pt>
                <c:pt idx="348">
                  <c:v>170.994</c:v>
                </c:pt>
                <c:pt idx="349">
                  <c:v>171.486</c:v>
                </c:pt>
                <c:pt idx="350">
                  <c:v>171.977</c:v>
                </c:pt>
                <c:pt idx="351">
                  <c:v>172.468</c:v>
                </c:pt>
                <c:pt idx="352">
                  <c:v>172.96</c:v>
                </c:pt>
                <c:pt idx="353">
                  <c:v>173.451</c:v>
                </c:pt>
                <c:pt idx="354">
                  <c:v>173.942</c:v>
                </c:pt>
                <c:pt idx="355">
                  <c:v>174.434</c:v>
                </c:pt>
                <c:pt idx="356">
                  <c:v>174.925</c:v>
                </c:pt>
                <c:pt idx="357">
                  <c:v>175.416</c:v>
                </c:pt>
                <c:pt idx="358">
                  <c:v>175.908</c:v>
                </c:pt>
                <c:pt idx="359">
                  <c:v>176.399</c:v>
                </c:pt>
                <c:pt idx="360">
                  <c:v>176.891</c:v>
                </c:pt>
                <c:pt idx="361">
                  <c:v>177.382</c:v>
                </c:pt>
                <c:pt idx="362">
                  <c:v>177.873</c:v>
                </c:pt>
                <c:pt idx="363">
                  <c:v>178.365</c:v>
                </c:pt>
                <c:pt idx="364">
                  <c:v>178.856</c:v>
                </c:pt>
                <c:pt idx="365">
                  <c:v>179.347</c:v>
                </c:pt>
                <c:pt idx="366">
                  <c:v>179.839</c:v>
                </c:pt>
                <c:pt idx="367">
                  <c:v>180.33</c:v>
                </c:pt>
                <c:pt idx="368">
                  <c:v>180.821</c:v>
                </c:pt>
                <c:pt idx="369">
                  <c:v>181.313</c:v>
                </c:pt>
                <c:pt idx="370">
                  <c:v>181.804</c:v>
                </c:pt>
                <c:pt idx="371">
                  <c:v>182.296</c:v>
                </c:pt>
                <c:pt idx="372">
                  <c:v>182.787</c:v>
                </c:pt>
                <c:pt idx="373">
                  <c:v>183.278</c:v>
                </c:pt>
                <c:pt idx="374">
                  <c:v>183.77</c:v>
                </c:pt>
                <c:pt idx="375">
                  <c:v>184.261</c:v>
                </c:pt>
                <c:pt idx="376">
                  <c:v>184.752</c:v>
                </c:pt>
                <c:pt idx="377">
                  <c:v>185.244</c:v>
                </c:pt>
                <c:pt idx="378">
                  <c:v>185.735</c:v>
                </c:pt>
                <c:pt idx="379">
                  <c:v>186.226</c:v>
                </c:pt>
                <c:pt idx="380">
                  <c:v>186.718</c:v>
                </c:pt>
                <c:pt idx="381">
                  <c:v>187.209</c:v>
                </c:pt>
                <c:pt idx="382">
                  <c:v>187.701</c:v>
                </c:pt>
                <c:pt idx="383">
                  <c:v>188.192</c:v>
                </c:pt>
                <c:pt idx="384">
                  <c:v>188.683</c:v>
                </c:pt>
                <c:pt idx="385">
                  <c:v>189.175</c:v>
                </c:pt>
                <c:pt idx="386">
                  <c:v>189.666</c:v>
                </c:pt>
                <c:pt idx="387">
                  <c:v>190.157</c:v>
                </c:pt>
                <c:pt idx="388">
                  <c:v>190.649</c:v>
                </c:pt>
                <c:pt idx="389">
                  <c:v>191.14</c:v>
                </c:pt>
                <c:pt idx="390">
                  <c:v>191.631</c:v>
                </c:pt>
                <c:pt idx="391">
                  <c:v>192.123</c:v>
                </c:pt>
                <c:pt idx="392">
                  <c:v>192.614</c:v>
                </c:pt>
                <c:pt idx="393">
                  <c:v>193.106</c:v>
                </c:pt>
                <c:pt idx="394">
                  <c:v>193.597</c:v>
                </c:pt>
                <c:pt idx="395">
                  <c:v>194.088</c:v>
                </c:pt>
                <c:pt idx="396">
                  <c:v>194.58</c:v>
                </c:pt>
                <c:pt idx="397">
                  <c:v>195.071</c:v>
                </c:pt>
                <c:pt idx="398">
                  <c:v>195.562</c:v>
                </c:pt>
                <c:pt idx="399">
                  <c:v>196.054</c:v>
                </c:pt>
                <c:pt idx="400">
                  <c:v>196.545</c:v>
                </c:pt>
                <c:pt idx="401">
                  <c:v>197.036</c:v>
                </c:pt>
                <c:pt idx="402">
                  <c:v>197.528</c:v>
                </c:pt>
                <c:pt idx="403">
                  <c:v>198.019</c:v>
                </c:pt>
                <c:pt idx="404">
                  <c:v>198.511</c:v>
                </c:pt>
                <c:pt idx="405">
                  <c:v>199.002</c:v>
                </c:pt>
                <c:pt idx="406">
                  <c:v>199.493</c:v>
                </c:pt>
                <c:pt idx="407">
                  <c:v>199.985</c:v>
                </c:pt>
                <c:pt idx="408">
                  <c:v>200.476</c:v>
                </c:pt>
                <c:pt idx="409">
                  <c:v>200.967</c:v>
                </c:pt>
                <c:pt idx="410">
                  <c:v>201.459</c:v>
                </c:pt>
                <c:pt idx="411">
                  <c:v>201.95</c:v>
                </c:pt>
                <c:pt idx="412">
                  <c:v>202.441</c:v>
                </c:pt>
                <c:pt idx="413">
                  <c:v>202.933</c:v>
                </c:pt>
                <c:pt idx="414">
                  <c:v>203.424</c:v>
                </c:pt>
                <c:pt idx="415">
                  <c:v>203.916</c:v>
                </c:pt>
                <c:pt idx="416">
                  <c:v>204.407</c:v>
                </c:pt>
                <c:pt idx="417">
                  <c:v>204.898</c:v>
                </c:pt>
                <c:pt idx="418">
                  <c:v>205.39</c:v>
                </c:pt>
                <c:pt idx="419">
                  <c:v>205.881</c:v>
                </c:pt>
                <c:pt idx="420">
                  <c:v>206.372</c:v>
                </c:pt>
                <c:pt idx="421">
                  <c:v>206.864</c:v>
                </c:pt>
                <c:pt idx="422">
                  <c:v>207.355</c:v>
                </c:pt>
                <c:pt idx="423">
                  <c:v>207.846</c:v>
                </c:pt>
                <c:pt idx="424">
                  <c:v>208.338</c:v>
                </c:pt>
                <c:pt idx="425">
                  <c:v>208.829</c:v>
                </c:pt>
                <c:pt idx="426">
                  <c:v>209.321</c:v>
                </c:pt>
                <c:pt idx="427">
                  <c:v>209.812</c:v>
                </c:pt>
                <c:pt idx="428">
                  <c:v>210.303</c:v>
                </c:pt>
                <c:pt idx="429">
                  <c:v>210.795</c:v>
                </c:pt>
                <c:pt idx="430">
                  <c:v>211.286</c:v>
                </c:pt>
                <c:pt idx="431">
                  <c:v>211.777</c:v>
                </c:pt>
                <c:pt idx="432">
                  <c:v>212.269</c:v>
                </c:pt>
                <c:pt idx="433">
                  <c:v>212.76</c:v>
                </c:pt>
                <c:pt idx="434">
                  <c:v>213.251</c:v>
                </c:pt>
                <c:pt idx="435">
                  <c:v>213.743</c:v>
                </c:pt>
                <c:pt idx="436">
                  <c:v>214.234</c:v>
                </c:pt>
                <c:pt idx="437">
                  <c:v>214.726</c:v>
                </c:pt>
                <c:pt idx="438">
                  <c:v>215.217</c:v>
                </c:pt>
                <c:pt idx="439">
                  <c:v>215.708</c:v>
                </c:pt>
                <c:pt idx="440">
                  <c:v>216.2</c:v>
                </c:pt>
                <c:pt idx="441">
                  <c:v>216.691</c:v>
                </c:pt>
                <c:pt idx="442">
                  <c:v>217.182</c:v>
                </c:pt>
                <c:pt idx="443">
                  <c:v>217.674</c:v>
                </c:pt>
                <c:pt idx="444">
                  <c:v>218.165</c:v>
                </c:pt>
                <c:pt idx="445">
                  <c:v>218.656</c:v>
                </c:pt>
                <c:pt idx="446">
                  <c:v>219.148</c:v>
                </c:pt>
                <c:pt idx="447">
                  <c:v>219.639</c:v>
                </c:pt>
                <c:pt idx="448">
                  <c:v>220.131</c:v>
                </c:pt>
                <c:pt idx="449">
                  <c:v>220.622</c:v>
                </c:pt>
                <c:pt idx="450">
                  <c:v>221.113</c:v>
                </c:pt>
                <c:pt idx="451">
                  <c:v>221.605</c:v>
                </c:pt>
                <c:pt idx="452">
                  <c:v>222.096</c:v>
                </c:pt>
                <c:pt idx="453">
                  <c:v>222.587</c:v>
                </c:pt>
                <c:pt idx="454">
                  <c:v>223.079</c:v>
                </c:pt>
                <c:pt idx="455">
                  <c:v>223.57</c:v>
                </c:pt>
                <c:pt idx="456">
                  <c:v>224.061</c:v>
                </c:pt>
                <c:pt idx="457">
                  <c:v>224.553</c:v>
                </c:pt>
                <c:pt idx="458">
                  <c:v>225.044</c:v>
                </c:pt>
                <c:pt idx="459">
                  <c:v>225.535</c:v>
                </c:pt>
                <c:pt idx="460">
                  <c:v>226.027</c:v>
                </c:pt>
                <c:pt idx="461">
                  <c:v>226.518</c:v>
                </c:pt>
                <c:pt idx="462">
                  <c:v>227.01</c:v>
                </c:pt>
                <c:pt idx="463">
                  <c:v>227.501</c:v>
                </c:pt>
                <c:pt idx="464">
                  <c:v>227.992</c:v>
                </c:pt>
                <c:pt idx="465">
                  <c:v>228.484</c:v>
                </c:pt>
                <c:pt idx="466">
                  <c:v>228.975</c:v>
                </c:pt>
                <c:pt idx="467">
                  <c:v>229.466</c:v>
                </c:pt>
                <c:pt idx="468">
                  <c:v>229.958</c:v>
                </c:pt>
                <c:pt idx="469">
                  <c:v>230.449</c:v>
                </c:pt>
                <c:pt idx="470">
                  <c:v>230.94</c:v>
                </c:pt>
                <c:pt idx="471">
                  <c:v>231.432</c:v>
                </c:pt>
                <c:pt idx="472">
                  <c:v>231.923</c:v>
                </c:pt>
                <c:pt idx="473">
                  <c:v>232.415</c:v>
                </c:pt>
                <c:pt idx="474">
                  <c:v>232.906</c:v>
                </c:pt>
                <c:pt idx="475">
                  <c:v>233.397</c:v>
                </c:pt>
                <c:pt idx="476">
                  <c:v>233.889</c:v>
                </c:pt>
                <c:pt idx="477">
                  <c:v>234.38</c:v>
                </c:pt>
                <c:pt idx="478">
                  <c:v>234.871</c:v>
                </c:pt>
                <c:pt idx="479">
                  <c:v>235.363</c:v>
                </c:pt>
                <c:pt idx="480">
                  <c:v>235.854</c:v>
                </c:pt>
                <c:pt idx="481">
                  <c:v>236.345</c:v>
                </c:pt>
                <c:pt idx="482">
                  <c:v>236.837</c:v>
                </c:pt>
                <c:pt idx="483">
                  <c:v>237.328</c:v>
                </c:pt>
                <c:pt idx="484">
                  <c:v>237.82</c:v>
                </c:pt>
                <c:pt idx="485">
                  <c:v>238.311</c:v>
                </c:pt>
                <c:pt idx="486">
                  <c:v>238.802</c:v>
                </c:pt>
                <c:pt idx="487">
                  <c:v>239.294</c:v>
                </c:pt>
                <c:pt idx="488">
                  <c:v>239.785</c:v>
                </c:pt>
                <c:pt idx="489">
                  <c:v>240.276</c:v>
                </c:pt>
                <c:pt idx="490">
                  <c:v>240.768</c:v>
                </c:pt>
                <c:pt idx="491">
                  <c:v>241.259</c:v>
                </c:pt>
                <c:pt idx="492">
                  <c:v>241.75</c:v>
                </c:pt>
                <c:pt idx="493">
                  <c:v>242.242</c:v>
                </c:pt>
                <c:pt idx="494">
                  <c:v>242.733</c:v>
                </c:pt>
                <c:pt idx="495">
                  <c:v>243.225</c:v>
                </c:pt>
                <c:pt idx="496">
                  <c:v>243.716</c:v>
                </c:pt>
                <c:pt idx="497">
                  <c:v>244.207</c:v>
                </c:pt>
                <c:pt idx="498">
                  <c:v>244.699</c:v>
                </c:pt>
                <c:pt idx="499">
                  <c:v>245.19</c:v>
                </c:pt>
              </c:numCache>
            </c:numRef>
          </c:xVal>
          <c:yVal>
            <c:numRef>
              <c:f>'170'!$D$2:$D$501</c:f>
              <c:numCache>
                <c:formatCode>General</c:formatCode>
                <c:ptCount val="500"/>
                <c:pt idx="0">
                  <c:v>24.70845481049563</c:v>
                </c:pt>
                <c:pt idx="1">
                  <c:v>24.70845481049563</c:v>
                </c:pt>
                <c:pt idx="2">
                  <c:v>24.70845481049563</c:v>
                </c:pt>
                <c:pt idx="3">
                  <c:v>24.70845481049563</c:v>
                </c:pt>
                <c:pt idx="4">
                  <c:v>24.70845481049563</c:v>
                </c:pt>
                <c:pt idx="5">
                  <c:v>24.70845481049563</c:v>
                </c:pt>
                <c:pt idx="6">
                  <c:v>24.78134110787172</c:v>
                </c:pt>
                <c:pt idx="7">
                  <c:v>24.78134110787172</c:v>
                </c:pt>
                <c:pt idx="8">
                  <c:v>24.78134110787172</c:v>
                </c:pt>
                <c:pt idx="9">
                  <c:v>24.78134110787172</c:v>
                </c:pt>
                <c:pt idx="10">
                  <c:v>24.85422740524781</c:v>
                </c:pt>
                <c:pt idx="11">
                  <c:v>24.85422740524781</c:v>
                </c:pt>
                <c:pt idx="12">
                  <c:v>24.85422740524781</c:v>
                </c:pt>
                <c:pt idx="13">
                  <c:v>24.92711370262391</c:v>
                </c:pt>
                <c:pt idx="14">
                  <c:v>24.92711370262391</c:v>
                </c:pt>
                <c:pt idx="15">
                  <c:v>25</c:v>
                </c:pt>
                <c:pt idx="16">
                  <c:v>25</c:v>
                </c:pt>
                <c:pt idx="17">
                  <c:v>25.07288629737609</c:v>
                </c:pt>
                <c:pt idx="18">
                  <c:v>25.07288629737609</c:v>
                </c:pt>
                <c:pt idx="19">
                  <c:v>25.14577259475218</c:v>
                </c:pt>
                <c:pt idx="20">
                  <c:v>25.21865889212827</c:v>
                </c:pt>
                <c:pt idx="21">
                  <c:v>25.29154518950437</c:v>
                </c:pt>
                <c:pt idx="22">
                  <c:v>25.29154518950437</c:v>
                </c:pt>
                <c:pt idx="23">
                  <c:v>25.36443148688046</c:v>
                </c:pt>
                <c:pt idx="24">
                  <c:v>25.43731778425656</c:v>
                </c:pt>
                <c:pt idx="25">
                  <c:v>25.51020408163265</c:v>
                </c:pt>
                <c:pt idx="26">
                  <c:v>25.58309037900874</c:v>
                </c:pt>
                <c:pt idx="27">
                  <c:v>25.58309037900874</c:v>
                </c:pt>
                <c:pt idx="28">
                  <c:v>25.65597667638484</c:v>
                </c:pt>
                <c:pt idx="29">
                  <c:v>25.72886297376093</c:v>
                </c:pt>
                <c:pt idx="30">
                  <c:v>25.80174927113702</c:v>
                </c:pt>
                <c:pt idx="31">
                  <c:v>25.87463556851312</c:v>
                </c:pt>
                <c:pt idx="32">
                  <c:v>25.94752186588921</c:v>
                </c:pt>
                <c:pt idx="33">
                  <c:v>26.0204081632653</c:v>
                </c:pt>
                <c:pt idx="34">
                  <c:v>26.0932944606414</c:v>
                </c:pt>
                <c:pt idx="35">
                  <c:v>26.16618075801749</c:v>
                </c:pt>
                <c:pt idx="36">
                  <c:v>26.23906705539358</c:v>
                </c:pt>
                <c:pt idx="37">
                  <c:v>26.31195335276968</c:v>
                </c:pt>
                <c:pt idx="38">
                  <c:v>26.38483965014577</c:v>
                </c:pt>
                <c:pt idx="39">
                  <c:v>26.45772594752186</c:v>
                </c:pt>
                <c:pt idx="40">
                  <c:v>26.53061224489796</c:v>
                </c:pt>
                <c:pt idx="41">
                  <c:v>26.53061224489796</c:v>
                </c:pt>
                <c:pt idx="42">
                  <c:v>26.60349854227405</c:v>
                </c:pt>
                <c:pt idx="43">
                  <c:v>26.67638483965014</c:v>
                </c:pt>
                <c:pt idx="44">
                  <c:v>26.74927113702624</c:v>
                </c:pt>
                <c:pt idx="45">
                  <c:v>26.82215743440233</c:v>
                </c:pt>
                <c:pt idx="46">
                  <c:v>26.89504373177842</c:v>
                </c:pt>
                <c:pt idx="47">
                  <c:v>26.96793002915452</c:v>
                </c:pt>
                <c:pt idx="48">
                  <c:v>26.96793002915452</c:v>
                </c:pt>
                <c:pt idx="49">
                  <c:v>27.04081632653061</c:v>
                </c:pt>
                <c:pt idx="50">
                  <c:v>27.1137026239067</c:v>
                </c:pt>
                <c:pt idx="51">
                  <c:v>27.18658892128279</c:v>
                </c:pt>
                <c:pt idx="52">
                  <c:v>27.18658892128279</c:v>
                </c:pt>
                <c:pt idx="53">
                  <c:v>27.25947521865889</c:v>
                </c:pt>
                <c:pt idx="54">
                  <c:v>27.33236151603498</c:v>
                </c:pt>
                <c:pt idx="55">
                  <c:v>27.33236151603498</c:v>
                </c:pt>
                <c:pt idx="56">
                  <c:v>27.40524781341108</c:v>
                </c:pt>
                <c:pt idx="57">
                  <c:v>27.40524781341108</c:v>
                </c:pt>
                <c:pt idx="58">
                  <c:v>27.47813411078717</c:v>
                </c:pt>
                <c:pt idx="59">
                  <c:v>27.55102040816326</c:v>
                </c:pt>
                <c:pt idx="60">
                  <c:v>27.55102040816326</c:v>
                </c:pt>
                <c:pt idx="61">
                  <c:v>27.55102040816326</c:v>
                </c:pt>
                <c:pt idx="62">
                  <c:v>27.62390670553935</c:v>
                </c:pt>
                <c:pt idx="63">
                  <c:v>27.62390670553935</c:v>
                </c:pt>
                <c:pt idx="64">
                  <c:v>27.69679300291545</c:v>
                </c:pt>
                <c:pt idx="65">
                  <c:v>27.69679300291545</c:v>
                </c:pt>
                <c:pt idx="66">
                  <c:v>27.76967930029154</c:v>
                </c:pt>
                <c:pt idx="67">
                  <c:v>27.76967930029154</c:v>
                </c:pt>
                <c:pt idx="68">
                  <c:v>27.76967930029154</c:v>
                </c:pt>
                <c:pt idx="69">
                  <c:v>27.84256559766764</c:v>
                </c:pt>
                <c:pt idx="70">
                  <c:v>27.84256559766764</c:v>
                </c:pt>
                <c:pt idx="71">
                  <c:v>27.84256559766764</c:v>
                </c:pt>
                <c:pt idx="72">
                  <c:v>27.91545189504373</c:v>
                </c:pt>
                <c:pt idx="73">
                  <c:v>27.91545189504373</c:v>
                </c:pt>
                <c:pt idx="74">
                  <c:v>27.91545189504373</c:v>
                </c:pt>
                <c:pt idx="75">
                  <c:v>27.98833819241982</c:v>
                </c:pt>
                <c:pt idx="76">
                  <c:v>27.98833819241982</c:v>
                </c:pt>
                <c:pt idx="77">
                  <c:v>27.98833819241982</c:v>
                </c:pt>
                <c:pt idx="78">
                  <c:v>27.98833819241982</c:v>
                </c:pt>
                <c:pt idx="79">
                  <c:v>28.06122448979592</c:v>
                </c:pt>
                <c:pt idx="80">
                  <c:v>28.06122448979592</c:v>
                </c:pt>
                <c:pt idx="81">
                  <c:v>28.06122448979592</c:v>
                </c:pt>
                <c:pt idx="82">
                  <c:v>28.06122448979592</c:v>
                </c:pt>
                <c:pt idx="83">
                  <c:v>28.13411078717201</c:v>
                </c:pt>
                <c:pt idx="84">
                  <c:v>28.13411078717201</c:v>
                </c:pt>
                <c:pt idx="85">
                  <c:v>28.13411078717201</c:v>
                </c:pt>
                <c:pt idx="86">
                  <c:v>28.2069970845481</c:v>
                </c:pt>
                <c:pt idx="87">
                  <c:v>28.2069970845481</c:v>
                </c:pt>
                <c:pt idx="88">
                  <c:v>28.2069970845481</c:v>
                </c:pt>
                <c:pt idx="89">
                  <c:v>28.2069970845481</c:v>
                </c:pt>
                <c:pt idx="90">
                  <c:v>28.2798833819242</c:v>
                </c:pt>
                <c:pt idx="91">
                  <c:v>28.2798833819242</c:v>
                </c:pt>
                <c:pt idx="92">
                  <c:v>28.2798833819242</c:v>
                </c:pt>
                <c:pt idx="93">
                  <c:v>28.2798833819242</c:v>
                </c:pt>
                <c:pt idx="94">
                  <c:v>28.35276967930029</c:v>
                </c:pt>
                <c:pt idx="95">
                  <c:v>28.35276967930029</c:v>
                </c:pt>
                <c:pt idx="96">
                  <c:v>28.35276967930029</c:v>
                </c:pt>
                <c:pt idx="97">
                  <c:v>28.42565597667638</c:v>
                </c:pt>
                <c:pt idx="98">
                  <c:v>28.42565597667638</c:v>
                </c:pt>
                <c:pt idx="99">
                  <c:v>28.42565597667638</c:v>
                </c:pt>
                <c:pt idx="100">
                  <c:v>28.49854227405248</c:v>
                </c:pt>
                <c:pt idx="101">
                  <c:v>28.49854227405248</c:v>
                </c:pt>
                <c:pt idx="102">
                  <c:v>28.49854227405248</c:v>
                </c:pt>
                <c:pt idx="103">
                  <c:v>28.57142857142857</c:v>
                </c:pt>
                <c:pt idx="104">
                  <c:v>28.57142857142857</c:v>
                </c:pt>
                <c:pt idx="105">
                  <c:v>28.57142857142857</c:v>
                </c:pt>
                <c:pt idx="106">
                  <c:v>28.64431486880467</c:v>
                </c:pt>
                <c:pt idx="107">
                  <c:v>28.64431486880467</c:v>
                </c:pt>
                <c:pt idx="108">
                  <c:v>28.64431486880467</c:v>
                </c:pt>
                <c:pt idx="109">
                  <c:v>28.71720116618075</c:v>
                </c:pt>
                <c:pt idx="110">
                  <c:v>28.71720116618075</c:v>
                </c:pt>
                <c:pt idx="111">
                  <c:v>28.71720116618075</c:v>
                </c:pt>
                <c:pt idx="112">
                  <c:v>28.79008746355685</c:v>
                </c:pt>
                <c:pt idx="113">
                  <c:v>28.79008746355685</c:v>
                </c:pt>
                <c:pt idx="114">
                  <c:v>28.79008746355685</c:v>
                </c:pt>
                <c:pt idx="115">
                  <c:v>28.86297376093294</c:v>
                </c:pt>
                <c:pt idx="116">
                  <c:v>28.86297376093294</c:v>
                </c:pt>
                <c:pt idx="117">
                  <c:v>28.93586005830904</c:v>
                </c:pt>
                <c:pt idx="118">
                  <c:v>28.93586005830904</c:v>
                </c:pt>
                <c:pt idx="119">
                  <c:v>28.93586005830904</c:v>
                </c:pt>
                <c:pt idx="120">
                  <c:v>29.00874635568513</c:v>
                </c:pt>
                <c:pt idx="121">
                  <c:v>29.00874635568513</c:v>
                </c:pt>
                <c:pt idx="122">
                  <c:v>29.08163265306123</c:v>
                </c:pt>
                <c:pt idx="123">
                  <c:v>29.08163265306123</c:v>
                </c:pt>
                <c:pt idx="124">
                  <c:v>29.08163265306123</c:v>
                </c:pt>
                <c:pt idx="125">
                  <c:v>29.15451895043731</c:v>
                </c:pt>
                <c:pt idx="126">
                  <c:v>29.15451895043731</c:v>
                </c:pt>
                <c:pt idx="127">
                  <c:v>29.22740524781341</c:v>
                </c:pt>
                <c:pt idx="128">
                  <c:v>29.22740524781341</c:v>
                </c:pt>
                <c:pt idx="129">
                  <c:v>29.30029154518951</c:v>
                </c:pt>
                <c:pt idx="130">
                  <c:v>29.30029154518951</c:v>
                </c:pt>
                <c:pt idx="131">
                  <c:v>29.30029154518951</c:v>
                </c:pt>
                <c:pt idx="132">
                  <c:v>29.3731778425656</c:v>
                </c:pt>
                <c:pt idx="133">
                  <c:v>29.3731778425656</c:v>
                </c:pt>
                <c:pt idx="134">
                  <c:v>29.44606413994169</c:v>
                </c:pt>
                <c:pt idx="135">
                  <c:v>29.44606413994169</c:v>
                </c:pt>
                <c:pt idx="136">
                  <c:v>29.51895043731778</c:v>
                </c:pt>
                <c:pt idx="137">
                  <c:v>29.51895043731778</c:v>
                </c:pt>
                <c:pt idx="138">
                  <c:v>29.59183673469388</c:v>
                </c:pt>
                <c:pt idx="139">
                  <c:v>29.59183673469388</c:v>
                </c:pt>
                <c:pt idx="140">
                  <c:v>29.66472303206996</c:v>
                </c:pt>
                <c:pt idx="141">
                  <c:v>29.66472303206996</c:v>
                </c:pt>
                <c:pt idx="142">
                  <c:v>29.73760932944606</c:v>
                </c:pt>
                <c:pt idx="143">
                  <c:v>29.73760932944606</c:v>
                </c:pt>
                <c:pt idx="144">
                  <c:v>29.81049562682215</c:v>
                </c:pt>
                <c:pt idx="145">
                  <c:v>29.81049562682215</c:v>
                </c:pt>
                <c:pt idx="146">
                  <c:v>29.88338192419825</c:v>
                </c:pt>
                <c:pt idx="147">
                  <c:v>29.88338192419825</c:v>
                </c:pt>
                <c:pt idx="148">
                  <c:v>29.95626822157434</c:v>
                </c:pt>
                <c:pt idx="149">
                  <c:v>29.95626822157434</c:v>
                </c:pt>
                <c:pt idx="150">
                  <c:v>30.02915451895043</c:v>
                </c:pt>
                <c:pt idx="151">
                  <c:v>30.02915451895043</c:v>
                </c:pt>
                <c:pt idx="152">
                  <c:v>30.10204081632653</c:v>
                </c:pt>
                <c:pt idx="153">
                  <c:v>30.17492711370262</c:v>
                </c:pt>
                <c:pt idx="154">
                  <c:v>30.17492711370262</c:v>
                </c:pt>
                <c:pt idx="155">
                  <c:v>30.24781341107871</c:v>
                </c:pt>
                <c:pt idx="156">
                  <c:v>30.24781341107871</c:v>
                </c:pt>
                <c:pt idx="157">
                  <c:v>30.32069970845481</c:v>
                </c:pt>
                <c:pt idx="158">
                  <c:v>30.32069970845481</c:v>
                </c:pt>
                <c:pt idx="159">
                  <c:v>30.3935860058309</c:v>
                </c:pt>
                <c:pt idx="160">
                  <c:v>30.3935860058309</c:v>
                </c:pt>
                <c:pt idx="161">
                  <c:v>30.46647230320699</c:v>
                </c:pt>
                <c:pt idx="162">
                  <c:v>30.53935860058309</c:v>
                </c:pt>
                <c:pt idx="163">
                  <c:v>30.53935860058309</c:v>
                </c:pt>
                <c:pt idx="164">
                  <c:v>30.61224489795918</c:v>
                </c:pt>
                <c:pt idx="165">
                  <c:v>30.61224489795918</c:v>
                </c:pt>
                <c:pt idx="166">
                  <c:v>30.68513119533528</c:v>
                </c:pt>
                <c:pt idx="167">
                  <c:v>30.75801749271136</c:v>
                </c:pt>
                <c:pt idx="168">
                  <c:v>30.75801749271136</c:v>
                </c:pt>
                <c:pt idx="169">
                  <c:v>30.83090379008746</c:v>
                </c:pt>
                <c:pt idx="170">
                  <c:v>30.90379008746355</c:v>
                </c:pt>
                <c:pt idx="171">
                  <c:v>30.90379008746355</c:v>
                </c:pt>
                <c:pt idx="172">
                  <c:v>30.97667638483965</c:v>
                </c:pt>
                <c:pt idx="173">
                  <c:v>30.97667638483965</c:v>
                </c:pt>
                <c:pt idx="174">
                  <c:v>31.04956268221574</c:v>
                </c:pt>
                <c:pt idx="175">
                  <c:v>31.12244897959183</c:v>
                </c:pt>
                <c:pt idx="176">
                  <c:v>31.12244897959183</c:v>
                </c:pt>
                <c:pt idx="177">
                  <c:v>31.19533527696792</c:v>
                </c:pt>
                <c:pt idx="178">
                  <c:v>31.26822157434402</c:v>
                </c:pt>
                <c:pt idx="179">
                  <c:v>31.26822157434402</c:v>
                </c:pt>
                <c:pt idx="180">
                  <c:v>31.34110787172012</c:v>
                </c:pt>
                <c:pt idx="181">
                  <c:v>31.41399416909621</c:v>
                </c:pt>
                <c:pt idx="182">
                  <c:v>31.41399416909621</c:v>
                </c:pt>
                <c:pt idx="183">
                  <c:v>31.4868804664723</c:v>
                </c:pt>
                <c:pt idx="184">
                  <c:v>31.55976676384839</c:v>
                </c:pt>
                <c:pt idx="185">
                  <c:v>31.55976676384839</c:v>
                </c:pt>
                <c:pt idx="186">
                  <c:v>31.63265306122448</c:v>
                </c:pt>
                <c:pt idx="187">
                  <c:v>31.70553935860058</c:v>
                </c:pt>
                <c:pt idx="188">
                  <c:v>31.70553935860058</c:v>
                </c:pt>
                <c:pt idx="189">
                  <c:v>31.77842565597668</c:v>
                </c:pt>
                <c:pt idx="190">
                  <c:v>31.85131195335277</c:v>
                </c:pt>
                <c:pt idx="191">
                  <c:v>31.92419825072886</c:v>
                </c:pt>
                <c:pt idx="192">
                  <c:v>31.92419825072886</c:v>
                </c:pt>
                <c:pt idx="193">
                  <c:v>31.99708454810495</c:v>
                </c:pt>
                <c:pt idx="194">
                  <c:v>32.06997084548104</c:v>
                </c:pt>
                <c:pt idx="195">
                  <c:v>32.14285714285714</c:v>
                </c:pt>
                <c:pt idx="196">
                  <c:v>32.14285714285714</c:v>
                </c:pt>
                <c:pt idx="197">
                  <c:v>32.21574344023323</c:v>
                </c:pt>
                <c:pt idx="198">
                  <c:v>32.28862973760933</c:v>
                </c:pt>
                <c:pt idx="199">
                  <c:v>32.28862973760933</c:v>
                </c:pt>
                <c:pt idx="200">
                  <c:v>32.36151603498542</c:v>
                </c:pt>
                <c:pt idx="201">
                  <c:v>32.43440233236151</c:v>
                </c:pt>
                <c:pt idx="202">
                  <c:v>32.50728862973761</c:v>
                </c:pt>
                <c:pt idx="203">
                  <c:v>32.5801749271137</c:v>
                </c:pt>
                <c:pt idx="204">
                  <c:v>32.5801749271137</c:v>
                </c:pt>
                <c:pt idx="205">
                  <c:v>32.6530612244898</c:v>
                </c:pt>
                <c:pt idx="206">
                  <c:v>32.72594752186588</c:v>
                </c:pt>
                <c:pt idx="207">
                  <c:v>32.79883381924198</c:v>
                </c:pt>
                <c:pt idx="208">
                  <c:v>32.79883381924198</c:v>
                </c:pt>
                <c:pt idx="209">
                  <c:v>32.87172011661807</c:v>
                </c:pt>
                <c:pt idx="210">
                  <c:v>32.94460641399417</c:v>
                </c:pt>
                <c:pt idx="211">
                  <c:v>33.01749271137026</c:v>
                </c:pt>
                <c:pt idx="212">
                  <c:v>33.09037900874635</c:v>
                </c:pt>
                <c:pt idx="213">
                  <c:v>33.09037900874635</c:v>
                </c:pt>
                <c:pt idx="214">
                  <c:v>33.16326530612245</c:v>
                </c:pt>
                <c:pt idx="215">
                  <c:v>33.23615160349854</c:v>
                </c:pt>
                <c:pt idx="216">
                  <c:v>33.30903790087464</c:v>
                </c:pt>
                <c:pt idx="217">
                  <c:v>33.38192419825073</c:v>
                </c:pt>
                <c:pt idx="218">
                  <c:v>33.38192419825073</c:v>
                </c:pt>
                <c:pt idx="219">
                  <c:v>33.45481049562682</c:v>
                </c:pt>
                <c:pt idx="220">
                  <c:v>33.52769679300291</c:v>
                </c:pt>
                <c:pt idx="221">
                  <c:v>33.600583090379</c:v>
                </c:pt>
                <c:pt idx="222">
                  <c:v>33.6734693877551</c:v>
                </c:pt>
                <c:pt idx="223">
                  <c:v>33.7463556851312</c:v>
                </c:pt>
                <c:pt idx="224">
                  <c:v>33.7463556851312</c:v>
                </c:pt>
                <c:pt idx="225">
                  <c:v>33.81924198250729</c:v>
                </c:pt>
                <c:pt idx="226">
                  <c:v>33.89212827988338</c:v>
                </c:pt>
                <c:pt idx="227">
                  <c:v>33.96501457725947</c:v>
                </c:pt>
                <c:pt idx="228">
                  <c:v>34.03790087463557</c:v>
                </c:pt>
                <c:pt idx="229">
                  <c:v>34.11078717201166</c:v>
                </c:pt>
                <c:pt idx="230">
                  <c:v>34.18367346938775</c:v>
                </c:pt>
                <c:pt idx="231">
                  <c:v>34.25655976676384</c:v>
                </c:pt>
                <c:pt idx="232">
                  <c:v>34.25655976676384</c:v>
                </c:pt>
                <c:pt idx="233">
                  <c:v>34.32944606413994</c:v>
                </c:pt>
                <c:pt idx="234">
                  <c:v>34.40233236151603</c:v>
                </c:pt>
                <c:pt idx="235">
                  <c:v>34.47521865889212</c:v>
                </c:pt>
                <c:pt idx="236">
                  <c:v>34.54810495626822</c:v>
                </c:pt>
                <c:pt idx="237">
                  <c:v>34.62099125364431</c:v>
                </c:pt>
                <c:pt idx="238">
                  <c:v>34.6938775510204</c:v>
                </c:pt>
                <c:pt idx="239">
                  <c:v>34.76676384839649</c:v>
                </c:pt>
                <c:pt idx="240">
                  <c:v>34.83965014577259</c:v>
                </c:pt>
                <c:pt idx="241">
                  <c:v>34.91253644314868</c:v>
                </c:pt>
                <c:pt idx="242">
                  <c:v>34.91253644314868</c:v>
                </c:pt>
                <c:pt idx="243">
                  <c:v>34.98542274052478</c:v>
                </c:pt>
                <c:pt idx="244">
                  <c:v>35.05830903790087</c:v>
                </c:pt>
                <c:pt idx="245">
                  <c:v>35.13119533527696</c:v>
                </c:pt>
                <c:pt idx="246">
                  <c:v>35.20408163265306</c:v>
                </c:pt>
                <c:pt idx="247">
                  <c:v>35.27696793002915</c:v>
                </c:pt>
                <c:pt idx="248">
                  <c:v>35.34985422740525</c:v>
                </c:pt>
                <c:pt idx="249">
                  <c:v>35.42274052478134</c:v>
                </c:pt>
                <c:pt idx="250">
                  <c:v>35.49562682215743</c:v>
                </c:pt>
                <c:pt idx="251">
                  <c:v>35.56851311953352</c:v>
                </c:pt>
                <c:pt idx="252">
                  <c:v>35.64139941690961</c:v>
                </c:pt>
                <c:pt idx="253">
                  <c:v>35.71428571428571</c:v>
                </c:pt>
                <c:pt idx="254">
                  <c:v>35.78717201166181</c:v>
                </c:pt>
                <c:pt idx="255">
                  <c:v>35.8600583090379</c:v>
                </c:pt>
                <c:pt idx="256">
                  <c:v>35.93294460641399</c:v>
                </c:pt>
                <c:pt idx="257">
                  <c:v>36.00583090379008</c:v>
                </c:pt>
                <c:pt idx="258">
                  <c:v>36.07871720116618</c:v>
                </c:pt>
                <c:pt idx="259">
                  <c:v>36.15160349854227</c:v>
                </c:pt>
                <c:pt idx="260">
                  <c:v>36.22448979591837</c:v>
                </c:pt>
                <c:pt idx="261">
                  <c:v>36.29737609329445</c:v>
                </c:pt>
                <c:pt idx="262">
                  <c:v>36.37026239067055</c:v>
                </c:pt>
                <c:pt idx="263">
                  <c:v>36.44314868804664</c:v>
                </c:pt>
                <c:pt idx="264">
                  <c:v>36.51603498542274</c:v>
                </c:pt>
                <c:pt idx="265">
                  <c:v>36.58892128279884</c:v>
                </c:pt>
                <c:pt idx="266">
                  <c:v>36.66180758017492</c:v>
                </c:pt>
                <c:pt idx="267">
                  <c:v>36.73469387755102</c:v>
                </c:pt>
                <c:pt idx="268">
                  <c:v>36.80758017492711</c:v>
                </c:pt>
                <c:pt idx="269">
                  <c:v>36.8804664723032</c:v>
                </c:pt>
                <c:pt idx="270">
                  <c:v>36.9533527696793</c:v>
                </c:pt>
                <c:pt idx="271">
                  <c:v>37.02623906705539</c:v>
                </c:pt>
                <c:pt idx="272">
                  <c:v>37.17201166180758</c:v>
                </c:pt>
                <c:pt idx="273">
                  <c:v>37.24489795918367</c:v>
                </c:pt>
                <c:pt idx="274">
                  <c:v>37.31778425655977</c:v>
                </c:pt>
                <c:pt idx="275">
                  <c:v>37.39067055393586</c:v>
                </c:pt>
                <c:pt idx="276">
                  <c:v>37.46355685131195</c:v>
                </c:pt>
                <c:pt idx="277">
                  <c:v>37.53644314868804</c:v>
                </c:pt>
                <c:pt idx="278">
                  <c:v>37.60932944606414</c:v>
                </c:pt>
                <c:pt idx="279">
                  <c:v>37.68221574344023</c:v>
                </c:pt>
                <c:pt idx="280">
                  <c:v>37.82798833819242</c:v>
                </c:pt>
                <c:pt idx="281">
                  <c:v>37.90087463556851</c:v>
                </c:pt>
                <c:pt idx="282">
                  <c:v>37.97376093294461</c:v>
                </c:pt>
                <c:pt idx="283">
                  <c:v>38.0466472303207</c:v>
                </c:pt>
                <c:pt idx="284">
                  <c:v>38.1195335276968</c:v>
                </c:pt>
                <c:pt idx="285">
                  <c:v>38.19241982507289</c:v>
                </c:pt>
                <c:pt idx="286">
                  <c:v>38.33819241982507</c:v>
                </c:pt>
                <c:pt idx="287">
                  <c:v>38.41107871720116</c:v>
                </c:pt>
                <c:pt idx="288">
                  <c:v>38.48396501457726</c:v>
                </c:pt>
                <c:pt idx="289">
                  <c:v>38.55685131195335</c:v>
                </c:pt>
                <c:pt idx="290">
                  <c:v>38.70262390670554</c:v>
                </c:pt>
                <c:pt idx="291">
                  <c:v>38.77551020408163</c:v>
                </c:pt>
                <c:pt idx="292">
                  <c:v>38.84839650145773</c:v>
                </c:pt>
                <c:pt idx="293">
                  <c:v>38.99416909620991</c:v>
                </c:pt>
                <c:pt idx="294">
                  <c:v>39.067055393586</c:v>
                </c:pt>
                <c:pt idx="295">
                  <c:v>39.1399416909621</c:v>
                </c:pt>
                <c:pt idx="296">
                  <c:v>39.28571428571428</c:v>
                </c:pt>
                <c:pt idx="297">
                  <c:v>39.35860058309038</c:v>
                </c:pt>
                <c:pt idx="298">
                  <c:v>39.43148688046647</c:v>
                </c:pt>
                <c:pt idx="299">
                  <c:v>39.57725947521866</c:v>
                </c:pt>
                <c:pt idx="300">
                  <c:v>39.65014577259475</c:v>
                </c:pt>
                <c:pt idx="301">
                  <c:v>39.79591836734694</c:v>
                </c:pt>
                <c:pt idx="302">
                  <c:v>39.86880466472303</c:v>
                </c:pt>
                <c:pt idx="303">
                  <c:v>40.01457725947522</c:v>
                </c:pt>
                <c:pt idx="304">
                  <c:v>40.08746355685131</c:v>
                </c:pt>
                <c:pt idx="305">
                  <c:v>40.2332361516035</c:v>
                </c:pt>
                <c:pt idx="306">
                  <c:v>40.30612244897959</c:v>
                </c:pt>
                <c:pt idx="307">
                  <c:v>40.45189504373178</c:v>
                </c:pt>
                <c:pt idx="308">
                  <c:v>40.59766763848396</c:v>
                </c:pt>
                <c:pt idx="309">
                  <c:v>40.67055393586006</c:v>
                </c:pt>
                <c:pt idx="310">
                  <c:v>40.81632653061224</c:v>
                </c:pt>
                <c:pt idx="311">
                  <c:v>40.96209912536443</c:v>
                </c:pt>
                <c:pt idx="312">
                  <c:v>41.03498542274052</c:v>
                </c:pt>
                <c:pt idx="313">
                  <c:v>41.1807580174927</c:v>
                </c:pt>
                <c:pt idx="314">
                  <c:v>41.32653061224489</c:v>
                </c:pt>
                <c:pt idx="315">
                  <c:v>41.47230320699708</c:v>
                </c:pt>
                <c:pt idx="316">
                  <c:v>41.61807580174926</c:v>
                </c:pt>
                <c:pt idx="317">
                  <c:v>41.76384839650145</c:v>
                </c:pt>
                <c:pt idx="318">
                  <c:v>41.90962099125363</c:v>
                </c:pt>
                <c:pt idx="319">
                  <c:v>42.05539358600583</c:v>
                </c:pt>
                <c:pt idx="320">
                  <c:v>42.20116618075802</c:v>
                </c:pt>
                <c:pt idx="321">
                  <c:v>42.3469387755102</c:v>
                </c:pt>
                <c:pt idx="322">
                  <c:v>42.49271137026238</c:v>
                </c:pt>
                <c:pt idx="323">
                  <c:v>42.63848396501457</c:v>
                </c:pt>
                <c:pt idx="324">
                  <c:v>42.85714285714285</c:v>
                </c:pt>
                <c:pt idx="325">
                  <c:v>43.00291545189504</c:v>
                </c:pt>
                <c:pt idx="326">
                  <c:v>43.22157434402332</c:v>
                </c:pt>
                <c:pt idx="327">
                  <c:v>43.3673469387755</c:v>
                </c:pt>
                <c:pt idx="328">
                  <c:v>43.58600583090379</c:v>
                </c:pt>
                <c:pt idx="329">
                  <c:v>43.73177842565597</c:v>
                </c:pt>
                <c:pt idx="330">
                  <c:v>43.95043731778425</c:v>
                </c:pt>
                <c:pt idx="331">
                  <c:v>44.16909620991253</c:v>
                </c:pt>
                <c:pt idx="332">
                  <c:v>44.38775510204081</c:v>
                </c:pt>
                <c:pt idx="333">
                  <c:v>44.60641399416909</c:v>
                </c:pt>
                <c:pt idx="334">
                  <c:v>44.82507288629737</c:v>
                </c:pt>
                <c:pt idx="335">
                  <c:v>45.04373177842565</c:v>
                </c:pt>
                <c:pt idx="336">
                  <c:v>45.26239067055393</c:v>
                </c:pt>
                <c:pt idx="337">
                  <c:v>45.5539358600583</c:v>
                </c:pt>
                <c:pt idx="338">
                  <c:v>45.77259475218658</c:v>
                </c:pt>
                <c:pt idx="339">
                  <c:v>46.06413994169096</c:v>
                </c:pt>
                <c:pt idx="340">
                  <c:v>46.35568513119533</c:v>
                </c:pt>
                <c:pt idx="341">
                  <c:v>46.64723032069971</c:v>
                </c:pt>
                <c:pt idx="342">
                  <c:v>46.93877551020408</c:v>
                </c:pt>
                <c:pt idx="343">
                  <c:v>47.23032069970845</c:v>
                </c:pt>
                <c:pt idx="344">
                  <c:v>47.52186588921283</c:v>
                </c:pt>
                <c:pt idx="345">
                  <c:v>47.8862973760933</c:v>
                </c:pt>
                <c:pt idx="346">
                  <c:v>48.25072886297376</c:v>
                </c:pt>
                <c:pt idx="347">
                  <c:v>48.54227405247813</c:v>
                </c:pt>
                <c:pt idx="348">
                  <c:v>48.97959183673469</c:v>
                </c:pt>
                <c:pt idx="349">
                  <c:v>49.34402332361516</c:v>
                </c:pt>
                <c:pt idx="350">
                  <c:v>49.70845481049562</c:v>
                </c:pt>
                <c:pt idx="351">
                  <c:v>50.14577259475218</c:v>
                </c:pt>
                <c:pt idx="352">
                  <c:v>50.58309037900874</c:v>
                </c:pt>
                <c:pt idx="353">
                  <c:v>51.0204081632653</c:v>
                </c:pt>
                <c:pt idx="354">
                  <c:v>51.53061224489796</c:v>
                </c:pt>
                <c:pt idx="355">
                  <c:v>51.96793002915452</c:v>
                </c:pt>
                <c:pt idx="356">
                  <c:v>52.47813411078717</c:v>
                </c:pt>
                <c:pt idx="357">
                  <c:v>53.06122448979591</c:v>
                </c:pt>
                <c:pt idx="358">
                  <c:v>53.64431486880466</c:v>
                </c:pt>
                <c:pt idx="359">
                  <c:v>54.22740524781341</c:v>
                </c:pt>
                <c:pt idx="360">
                  <c:v>54.81049562682215</c:v>
                </c:pt>
                <c:pt idx="361">
                  <c:v>55.46647230320699</c:v>
                </c:pt>
                <c:pt idx="362">
                  <c:v>56.12244897959183</c:v>
                </c:pt>
                <c:pt idx="363">
                  <c:v>56.77842565597668</c:v>
                </c:pt>
                <c:pt idx="364">
                  <c:v>57.50728862973761</c:v>
                </c:pt>
                <c:pt idx="365">
                  <c:v>58.30903790087463</c:v>
                </c:pt>
                <c:pt idx="366">
                  <c:v>59.11078717201166</c:v>
                </c:pt>
                <c:pt idx="367">
                  <c:v>59.91253644314867</c:v>
                </c:pt>
                <c:pt idx="368">
                  <c:v>60.7871720116618</c:v>
                </c:pt>
                <c:pt idx="369">
                  <c:v>61.73469387755102</c:v>
                </c:pt>
                <c:pt idx="370">
                  <c:v>62.68221574344023</c:v>
                </c:pt>
                <c:pt idx="371">
                  <c:v>63.70262390670554</c:v>
                </c:pt>
                <c:pt idx="372">
                  <c:v>64.79591836734694</c:v>
                </c:pt>
                <c:pt idx="373">
                  <c:v>65.96209912536443</c:v>
                </c:pt>
                <c:pt idx="374">
                  <c:v>67.12827988338192</c:v>
                </c:pt>
                <c:pt idx="375">
                  <c:v>68.4402332361516</c:v>
                </c:pt>
                <c:pt idx="376">
                  <c:v>69.82507288629736</c:v>
                </c:pt>
                <c:pt idx="377">
                  <c:v>71.28279883381923</c:v>
                </c:pt>
                <c:pt idx="378">
                  <c:v>72.88629737609328</c:v>
                </c:pt>
                <c:pt idx="379">
                  <c:v>74.56268221574344</c:v>
                </c:pt>
                <c:pt idx="380">
                  <c:v>76.45772594752185</c:v>
                </c:pt>
                <c:pt idx="381">
                  <c:v>78.42565597667638</c:v>
                </c:pt>
                <c:pt idx="382">
                  <c:v>80.61224489795919</c:v>
                </c:pt>
                <c:pt idx="383">
                  <c:v>82.87172011661806</c:v>
                </c:pt>
                <c:pt idx="384">
                  <c:v>85.27696793002914</c:v>
                </c:pt>
                <c:pt idx="385">
                  <c:v>87.75510204081631</c:v>
                </c:pt>
                <c:pt idx="386">
                  <c:v>90.23323615160349</c:v>
                </c:pt>
                <c:pt idx="387">
                  <c:v>92.71137026239066</c:v>
                </c:pt>
                <c:pt idx="388">
                  <c:v>94.97084548104954</c:v>
                </c:pt>
                <c:pt idx="389">
                  <c:v>97.01166180758017</c:v>
                </c:pt>
                <c:pt idx="390">
                  <c:v>98.61516034985422</c:v>
                </c:pt>
                <c:pt idx="391">
                  <c:v>99.63556851311952</c:v>
                </c:pt>
                <c:pt idx="392">
                  <c:v>100</c:v>
                </c:pt>
                <c:pt idx="393">
                  <c:v>99.48979591836734</c:v>
                </c:pt>
                <c:pt idx="394">
                  <c:v>98.03206997084547</c:v>
                </c:pt>
                <c:pt idx="395">
                  <c:v>95.6268221574344</c:v>
                </c:pt>
                <c:pt idx="396">
                  <c:v>92.2740524781341</c:v>
                </c:pt>
                <c:pt idx="397">
                  <c:v>87.82798833819241</c:v>
                </c:pt>
                <c:pt idx="398">
                  <c:v>82.58017492711369</c:v>
                </c:pt>
                <c:pt idx="399">
                  <c:v>76.53061224489795</c:v>
                </c:pt>
                <c:pt idx="400">
                  <c:v>69.97084548104955</c:v>
                </c:pt>
                <c:pt idx="401">
                  <c:v>62.97376093294461</c:v>
                </c:pt>
                <c:pt idx="402">
                  <c:v>55.83090379008745</c:v>
                </c:pt>
                <c:pt idx="403">
                  <c:v>48.76093294460642</c:v>
                </c:pt>
                <c:pt idx="404">
                  <c:v>41.90962099125363</c:v>
                </c:pt>
                <c:pt idx="405">
                  <c:v>35.49562682215743</c:v>
                </c:pt>
                <c:pt idx="406">
                  <c:v>29.59183673469388</c:v>
                </c:pt>
                <c:pt idx="407">
                  <c:v>24.27113702623907</c:v>
                </c:pt>
                <c:pt idx="408">
                  <c:v>19.6064139941691</c:v>
                </c:pt>
                <c:pt idx="409">
                  <c:v>15.59766763848396</c:v>
                </c:pt>
                <c:pt idx="410">
                  <c:v>12.24489795918367</c:v>
                </c:pt>
                <c:pt idx="411">
                  <c:v>9.475218658892128</c:v>
                </c:pt>
                <c:pt idx="412">
                  <c:v>7.215743440233235</c:v>
                </c:pt>
                <c:pt idx="413">
                  <c:v>5.466472303206997</c:v>
                </c:pt>
                <c:pt idx="414">
                  <c:v>4.081632653061225</c:v>
                </c:pt>
                <c:pt idx="415">
                  <c:v>2.988338192419825</c:v>
                </c:pt>
                <c:pt idx="416">
                  <c:v>2.186588921282798</c:v>
                </c:pt>
                <c:pt idx="417">
                  <c:v>1.603498542274052</c:v>
                </c:pt>
                <c:pt idx="418">
                  <c:v>1.166180758017493</c:v>
                </c:pt>
                <c:pt idx="419">
                  <c:v>0.8017492711370261</c:v>
                </c:pt>
                <c:pt idx="420">
                  <c:v>0.5830903790087464</c:v>
                </c:pt>
                <c:pt idx="421">
                  <c:v>0.4373177842565597</c:v>
                </c:pt>
                <c:pt idx="422">
                  <c:v>0.2915451895043732</c:v>
                </c:pt>
                <c:pt idx="423">
                  <c:v>0.2186588921282799</c:v>
                </c:pt>
                <c:pt idx="424">
                  <c:v>0.1457725947521866</c:v>
                </c:pt>
                <c:pt idx="425">
                  <c:v>0.0728862973760933</c:v>
                </c:pt>
                <c:pt idx="426">
                  <c:v>0.0728862973760933</c:v>
                </c:pt>
                <c:pt idx="427">
                  <c:v>0.0728862973760933</c:v>
                </c:pt>
                <c:pt idx="428">
                  <c:v>0.0728862973760933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10001"/>
        <c:axId val="50210002"/>
      </c:scatterChart>
      <c:scatterChart>
        <c:scatterStyle val="lineMarker"/>
        <c:ser>
          <c:idx val="2"/>
          <c:order val="2"/>
          <c:tx>
            <c:strRef>
              <c:f>170!$E$1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0.491</c:v>
                </c:pt>
                <c:pt idx="2">
                  <c:v>0.983</c:v>
                </c:pt>
                <c:pt idx="3">
                  <c:v>1.474</c:v>
                </c:pt>
                <c:pt idx="4">
                  <c:v>1.965</c:v>
                </c:pt>
                <c:pt idx="5">
                  <c:v>2.457</c:v>
                </c:pt>
                <c:pt idx="6">
                  <c:v>2.948</c:v>
                </c:pt>
                <c:pt idx="7">
                  <c:v>3.44</c:v>
                </c:pt>
                <c:pt idx="8">
                  <c:v>3.931</c:v>
                </c:pt>
                <c:pt idx="9">
                  <c:v>4.422</c:v>
                </c:pt>
                <c:pt idx="10">
                  <c:v>4.914</c:v>
                </c:pt>
                <c:pt idx="11">
                  <c:v>5.405</c:v>
                </c:pt>
                <c:pt idx="12">
                  <c:v>5.896</c:v>
                </c:pt>
                <c:pt idx="13">
                  <c:v>6.388</c:v>
                </c:pt>
                <c:pt idx="14">
                  <c:v>6.879</c:v>
                </c:pt>
                <c:pt idx="15">
                  <c:v>7.37</c:v>
                </c:pt>
                <c:pt idx="16">
                  <c:v>7.862</c:v>
                </c:pt>
                <c:pt idx="17">
                  <c:v>8.353</c:v>
                </c:pt>
                <c:pt idx="18">
                  <c:v>8.845000000000001</c:v>
                </c:pt>
                <c:pt idx="19">
                  <c:v>9.336</c:v>
                </c:pt>
                <c:pt idx="20">
                  <c:v>9.827</c:v>
                </c:pt>
                <c:pt idx="21">
                  <c:v>10.319</c:v>
                </c:pt>
                <c:pt idx="22">
                  <c:v>10.81</c:v>
                </c:pt>
                <c:pt idx="23">
                  <c:v>11.301</c:v>
                </c:pt>
                <c:pt idx="24">
                  <c:v>11.793</c:v>
                </c:pt>
                <c:pt idx="25">
                  <c:v>12.284</c:v>
                </c:pt>
                <c:pt idx="26">
                  <c:v>12.775</c:v>
                </c:pt>
                <c:pt idx="27">
                  <c:v>13.267</c:v>
                </c:pt>
                <c:pt idx="28">
                  <c:v>13.758</c:v>
                </c:pt>
                <c:pt idx="29">
                  <c:v>14.25</c:v>
                </c:pt>
                <c:pt idx="30">
                  <c:v>14.741</c:v>
                </c:pt>
                <c:pt idx="31">
                  <c:v>15.232</c:v>
                </c:pt>
                <c:pt idx="32">
                  <c:v>15.724</c:v>
                </c:pt>
                <c:pt idx="33">
                  <c:v>16.215</c:v>
                </c:pt>
                <c:pt idx="34">
                  <c:v>16.706</c:v>
                </c:pt>
                <c:pt idx="35">
                  <c:v>17.198</c:v>
                </c:pt>
                <c:pt idx="36">
                  <c:v>17.689</c:v>
                </c:pt>
                <c:pt idx="37">
                  <c:v>18.18</c:v>
                </c:pt>
                <c:pt idx="38">
                  <c:v>18.672</c:v>
                </c:pt>
                <c:pt idx="39">
                  <c:v>19.163</c:v>
                </c:pt>
                <c:pt idx="40">
                  <c:v>19.654</c:v>
                </c:pt>
                <c:pt idx="41">
                  <c:v>20.146</c:v>
                </c:pt>
                <c:pt idx="42">
                  <c:v>20.637</c:v>
                </c:pt>
                <c:pt idx="43">
                  <c:v>21.129</c:v>
                </c:pt>
                <c:pt idx="44">
                  <c:v>21.62</c:v>
                </c:pt>
                <c:pt idx="45">
                  <c:v>22.111</c:v>
                </c:pt>
                <c:pt idx="46">
                  <c:v>22.603</c:v>
                </c:pt>
                <c:pt idx="47">
                  <c:v>23.094</c:v>
                </c:pt>
                <c:pt idx="48">
                  <c:v>23.585</c:v>
                </c:pt>
                <c:pt idx="49">
                  <c:v>24.077</c:v>
                </c:pt>
                <c:pt idx="50">
                  <c:v>24.568</c:v>
                </c:pt>
                <c:pt idx="51">
                  <c:v>25.059</c:v>
                </c:pt>
                <c:pt idx="52">
                  <c:v>25.551</c:v>
                </c:pt>
                <c:pt idx="53">
                  <c:v>26.042</c:v>
                </c:pt>
                <c:pt idx="54">
                  <c:v>26.534</c:v>
                </c:pt>
                <c:pt idx="55">
                  <c:v>27.025</c:v>
                </c:pt>
                <c:pt idx="56">
                  <c:v>27.516</c:v>
                </c:pt>
                <c:pt idx="57">
                  <c:v>28.008</c:v>
                </c:pt>
                <c:pt idx="58">
                  <c:v>28.499</c:v>
                </c:pt>
                <c:pt idx="59">
                  <c:v>28.99</c:v>
                </c:pt>
                <c:pt idx="60">
                  <c:v>29.482</c:v>
                </c:pt>
                <c:pt idx="61">
                  <c:v>29.973</c:v>
                </c:pt>
                <c:pt idx="62">
                  <c:v>30.465</c:v>
                </c:pt>
                <c:pt idx="63">
                  <c:v>30.956</c:v>
                </c:pt>
                <c:pt idx="64">
                  <c:v>31.447</c:v>
                </c:pt>
                <c:pt idx="65">
                  <c:v>31.939</c:v>
                </c:pt>
                <c:pt idx="66">
                  <c:v>32.43</c:v>
                </c:pt>
                <c:pt idx="67">
                  <c:v>32.921</c:v>
                </c:pt>
                <c:pt idx="68">
                  <c:v>33.413</c:v>
                </c:pt>
                <c:pt idx="69">
                  <c:v>33.904</c:v>
                </c:pt>
                <c:pt idx="70">
                  <c:v>34.395</c:v>
                </c:pt>
                <c:pt idx="71">
                  <c:v>34.887</c:v>
                </c:pt>
                <c:pt idx="72">
                  <c:v>35.378</c:v>
                </c:pt>
                <c:pt idx="73">
                  <c:v>35.869</c:v>
                </c:pt>
                <c:pt idx="74">
                  <c:v>36.361</c:v>
                </c:pt>
                <c:pt idx="75">
                  <c:v>36.852</c:v>
                </c:pt>
                <c:pt idx="76">
                  <c:v>37.344</c:v>
                </c:pt>
                <c:pt idx="77">
                  <c:v>37.835</c:v>
                </c:pt>
                <c:pt idx="78">
                  <c:v>38.326</c:v>
                </c:pt>
                <c:pt idx="79">
                  <c:v>38.818</c:v>
                </c:pt>
                <c:pt idx="80">
                  <c:v>39.309</c:v>
                </c:pt>
                <c:pt idx="81">
                  <c:v>39.8</c:v>
                </c:pt>
                <c:pt idx="82">
                  <c:v>40.292</c:v>
                </c:pt>
                <c:pt idx="83">
                  <c:v>40.783</c:v>
                </c:pt>
                <c:pt idx="84">
                  <c:v>41.275</c:v>
                </c:pt>
                <c:pt idx="85">
                  <c:v>41.766</c:v>
                </c:pt>
                <c:pt idx="86">
                  <c:v>42.257</c:v>
                </c:pt>
                <c:pt idx="87">
                  <c:v>42.749</c:v>
                </c:pt>
                <c:pt idx="88">
                  <c:v>43.24</c:v>
                </c:pt>
                <c:pt idx="89">
                  <c:v>43.731</c:v>
                </c:pt>
                <c:pt idx="90">
                  <c:v>44.223</c:v>
                </c:pt>
                <c:pt idx="91">
                  <c:v>44.714</c:v>
                </c:pt>
                <c:pt idx="92">
                  <c:v>45.205</c:v>
                </c:pt>
                <c:pt idx="93">
                  <c:v>45.697</c:v>
                </c:pt>
                <c:pt idx="94">
                  <c:v>46.188</c:v>
                </c:pt>
                <c:pt idx="95">
                  <c:v>46.68</c:v>
                </c:pt>
                <c:pt idx="96">
                  <c:v>47.171</c:v>
                </c:pt>
                <c:pt idx="97">
                  <c:v>47.662</c:v>
                </c:pt>
                <c:pt idx="98">
                  <c:v>48.153</c:v>
                </c:pt>
                <c:pt idx="99">
                  <c:v>48.645</c:v>
                </c:pt>
                <c:pt idx="100">
                  <c:v>49.136</c:v>
                </c:pt>
                <c:pt idx="101">
                  <c:v>49.628</c:v>
                </c:pt>
                <c:pt idx="102">
                  <c:v>50.119</c:v>
                </c:pt>
                <c:pt idx="103">
                  <c:v>50.61</c:v>
                </c:pt>
                <c:pt idx="104">
                  <c:v>51.102</c:v>
                </c:pt>
                <c:pt idx="105">
                  <c:v>51.593</c:v>
                </c:pt>
                <c:pt idx="106">
                  <c:v>52.084</c:v>
                </c:pt>
                <c:pt idx="107">
                  <c:v>52.576</c:v>
                </c:pt>
                <c:pt idx="108">
                  <c:v>53.067</c:v>
                </c:pt>
                <c:pt idx="109">
                  <c:v>53.558</c:v>
                </c:pt>
                <c:pt idx="110">
                  <c:v>54.05</c:v>
                </c:pt>
                <c:pt idx="111">
                  <c:v>54.541</c:v>
                </c:pt>
                <c:pt idx="112">
                  <c:v>55.033</c:v>
                </c:pt>
                <c:pt idx="113">
                  <c:v>55.524</c:v>
                </c:pt>
                <c:pt idx="114">
                  <c:v>56.015</c:v>
                </c:pt>
                <c:pt idx="115">
                  <c:v>56.507</c:v>
                </c:pt>
                <c:pt idx="116">
                  <c:v>56.998</c:v>
                </c:pt>
                <c:pt idx="117">
                  <c:v>57.489</c:v>
                </c:pt>
                <c:pt idx="118">
                  <c:v>57.981</c:v>
                </c:pt>
                <c:pt idx="119">
                  <c:v>58.472</c:v>
                </c:pt>
                <c:pt idx="120">
                  <c:v>58.964</c:v>
                </c:pt>
                <c:pt idx="121">
                  <c:v>59.455</c:v>
                </c:pt>
                <c:pt idx="122">
                  <c:v>59.946</c:v>
                </c:pt>
                <c:pt idx="123">
                  <c:v>60.438</c:v>
                </c:pt>
                <c:pt idx="124">
                  <c:v>60.929</c:v>
                </c:pt>
                <c:pt idx="125">
                  <c:v>61.42</c:v>
                </c:pt>
                <c:pt idx="126">
                  <c:v>61.912</c:v>
                </c:pt>
                <c:pt idx="127">
                  <c:v>62.403</c:v>
                </c:pt>
                <c:pt idx="128">
                  <c:v>62.894</c:v>
                </c:pt>
                <c:pt idx="129">
                  <c:v>63.386</c:v>
                </c:pt>
                <c:pt idx="130">
                  <c:v>63.877</c:v>
                </c:pt>
                <c:pt idx="131">
                  <c:v>64.36799999999999</c:v>
                </c:pt>
                <c:pt idx="132">
                  <c:v>64.86</c:v>
                </c:pt>
                <c:pt idx="133">
                  <c:v>65.351</c:v>
                </c:pt>
                <c:pt idx="134">
                  <c:v>65.843</c:v>
                </c:pt>
                <c:pt idx="135">
                  <c:v>66.334</c:v>
                </c:pt>
                <c:pt idx="136">
                  <c:v>66.825</c:v>
                </c:pt>
                <c:pt idx="137">
                  <c:v>67.31699999999999</c:v>
                </c:pt>
                <c:pt idx="138">
                  <c:v>67.80800000000001</c:v>
                </c:pt>
                <c:pt idx="139">
                  <c:v>68.29900000000001</c:v>
                </c:pt>
                <c:pt idx="140">
                  <c:v>68.791</c:v>
                </c:pt>
                <c:pt idx="141">
                  <c:v>69.282</c:v>
                </c:pt>
                <c:pt idx="142">
                  <c:v>69.773</c:v>
                </c:pt>
                <c:pt idx="143">
                  <c:v>70.265</c:v>
                </c:pt>
                <c:pt idx="144">
                  <c:v>70.756</c:v>
                </c:pt>
                <c:pt idx="145">
                  <c:v>71.248</c:v>
                </c:pt>
                <c:pt idx="146">
                  <c:v>71.739</c:v>
                </c:pt>
                <c:pt idx="147">
                  <c:v>72.23</c:v>
                </c:pt>
                <c:pt idx="148">
                  <c:v>72.72199999999999</c:v>
                </c:pt>
                <c:pt idx="149">
                  <c:v>73.21299999999999</c:v>
                </c:pt>
                <c:pt idx="150">
                  <c:v>73.70399999999999</c:v>
                </c:pt>
                <c:pt idx="151">
                  <c:v>74.196</c:v>
                </c:pt>
                <c:pt idx="152">
                  <c:v>74.687</c:v>
                </c:pt>
                <c:pt idx="153">
                  <c:v>75.178</c:v>
                </c:pt>
                <c:pt idx="154">
                  <c:v>75.67</c:v>
                </c:pt>
                <c:pt idx="155">
                  <c:v>76.161</c:v>
                </c:pt>
                <c:pt idx="156">
                  <c:v>76.65300000000001</c:v>
                </c:pt>
                <c:pt idx="157">
                  <c:v>77.14400000000001</c:v>
                </c:pt>
                <c:pt idx="158">
                  <c:v>77.63500000000001</c:v>
                </c:pt>
                <c:pt idx="159">
                  <c:v>78.127</c:v>
                </c:pt>
                <c:pt idx="160">
                  <c:v>78.61799999999999</c:v>
                </c:pt>
                <c:pt idx="161">
                  <c:v>79.10899999999999</c:v>
                </c:pt>
                <c:pt idx="162">
                  <c:v>79.601</c:v>
                </c:pt>
                <c:pt idx="163">
                  <c:v>80.092</c:v>
                </c:pt>
                <c:pt idx="164">
                  <c:v>80.584</c:v>
                </c:pt>
                <c:pt idx="165">
                  <c:v>81.075</c:v>
                </c:pt>
                <c:pt idx="166">
                  <c:v>81.566</c:v>
                </c:pt>
                <c:pt idx="167">
                  <c:v>82.05800000000001</c:v>
                </c:pt>
                <c:pt idx="168">
                  <c:v>82.54900000000001</c:v>
                </c:pt>
                <c:pt idx="169">
                  <c:v>83.04000000000001</c:v>
                </c:pt>
                <c:pt idx="170">
                  <c:v>83.532</c:v>
                </c:pt>
                <c:pt idx="171">
                  <c:v>84.023</c:v>
                </c:pt>
                <c:pt idx="172">
                  <c:v>84.514</c:v>
                </c:pt>
                <c:pt idx="173">
                  <c:v>85.006</c:v>
                </c:pt>
                <c:pt idx="174">
                  <c:v>85.497</c:v>
                </c:pt>
                <c:pt idx="175">
                  <c:v>85.989</c:v>
                </c:pt>
                <c:pt idx="176">
                  <c:v>86.48</c:v>
                </c:pt>
                <c:pt idx="177">
                  <c:v>86.971</c:v>
                </c:pt>
                <c:pt idx="178">
                  <c:v>87.46299999999999</c:v>
                </c:pt>
                <c:pt idx="179">
                  <c:v>87.95399999999999</c:v>
                </c:pt>
                <c:pt idx="180">
                  <c:v>88.44499999999999</c:v>
                </c:pt>
                <c:pt idx="181">
                  <c:v>88.937</c:v>
                </c:pt>
                <c:pt idx="182">
                  <c:v>89.428</c:v>
                </c:pt>
                <c:pt idx="183">
                  <c:v>89.919</c:v>
                </c:pt>
                <c:pt idx="184">
                  <c:v>90.411</c:v>
                </c:pt>
                <c:pt idx="185">
                  <c:v>90.902</c:v>
                </c:pt>
                <c:pt idx="186">
                  <c:v>91.39400000000001</c:v>
                </c:pt>
                <c:pt idx="187">
                  <c:v>91.88500000000001</c:v>
                </c:pt>
                <c:pt idx="188">
                  <c:v>92.376</c:v>
                </c:pt>
                <c:pt idx="189">
                  <c:v>92.86799999999999</c:v>
                </c:pt>
                <c:pt idx="190">
                  <c:v>93.35899999999999</c:v>
                </c:pt>
                <c:pt idx="191">
                  <c:v>93.84999999999999</c:v>
                </c:pt>
                <c:pt idx="192">
                  <c:v>94.342</c:v>
                </c:pt>
                <c:pt idx="193">
                  <c:v>94.833</c:v>
                </c:pt>
                <c:pt idx="194">
                  <c:v>95.324</c:v>
                </c:pt>
                <c:pt idx="195">
                  <c:v>95.816</c:v>
                </c:pt>
                <c:pt idx="196">
                  <c:v>96.307</c:v>
                </c:pt>
                <c:pt idx="197">
                  <c:v>96.79900000000001</c:v>
                </c:pt>
                <c:pt idx="198">
                  <c:v>97.29000000000001</c:v>
                </c:pt>
                <c:pt idx="199">
                  <c:v>97.78100000000001</c:v>
                </c:pt>
                <c:pt idx="200">
                  <c:v>98.27200000000001</c:v>
                </c:pt>
                <c:pt idx="201">
                  <c:v>98.764</c:v>
                </c:pt>
                <c:pt idx="202">
                  <c:v>99.255</c:v>
                </c:pt>
                <c:pt idx="203">
                  <c:v>99.747</c:v>
                </c:pt>
                <c:pt idx="204">
                  <c:v>100.238</c:v>
                </c:pt>
                <c:pt idx="205">
                  <c:v>100.729</c:v>
                </c:pt>
                <c:pt idx="206">
                  <c:v>101.221</c:v>
                </c:pt>
                <c:pt idx="207">
                  <c:v>101.712</c:v>
                </c:pt>
                <c:pt idx="208">
                  <c:v>102.203</c:v>
                </c:pt>
                <c:pt idx="209">
                  <c:v>102.695</c:v>
                </c:pt>
                <c:pt idx="210">
                  <c:v>103.186</c:v>
                </c:pt>
                <c:pt idx="211">
                  <c:v>103.678</c:v>
                </c:pt>
                <c:pt idx="212">
                  <c:v>104.169</c:v>
                </c:pt>
                <c:pt idx="213">
                  <c:v>104.66</c:v>
                </c:pt>
                <c:pt idx="214">
                  <c:v>105.152</c:v>
                </c:pt>
                <c:pt idx="215">
                  <c:v>105.643</c:v>
                </c:pt>
                <c:pt idx="216">
                  <c:v>106.134</c:v>
                </c:pt>
                <c:pt idx="217">
                  <c:v>106.626</c:v>
                </c:pt>
                <c:pt idx="218">
                  <c:v>107.117</c:v>
                </c:pt>
                <c:pt idx="219">
                  <c:v>107.608</c:v>
                </c:pt>
                <c:pt idx="220">
                  <c:v>108.1</c:v>
                </c:pt>
                <c:pt idx="221">
                  <c:v>108.591</c:v>
                </c:pt>
                <c:pt idx="222">
                  <c:v>109.083</c:v>
                </c:pt>
                <c:pt idx="223">
                  <c:v>109.574</c:v>
                </c:pt>
                <c:pt idx="224">
                  <c:v>110.065</c:v>
                </c:pt>
                <c:pt idx="225">
                  <c:v>110.557</c:v>
                </c:pt>
                <c:pt idx="226">
                  <c:v>111.048</c:v>
                </c:pt>
                <c:pt idx="227">
                  <c:v>111.539</c:v>
                </c:pt>
                <c:pt idx="228">
                  <c:v>112.031</c:v>
                </c:pt>
                <c:pt idx="229">
                  <c:v>112.522</c:v>
                </c:pt>
                <c:pt idx="230">
                  <c:v>113.013</c:v>
                </c:pt>
                <c:pt idx="231">
                  <c:v>113.505</c:v>
                </c:pt>
                <c:pt idx="232">
                  <c:v>113.996</c:v>
                </c:pt>
                <c:pt idx="233">
                  <c:v>114.488</c:v>
                </c:pt>
                <c:pt idx="234">
                  <c:v>114.979</c:v>
                </c:pt>
                <c:pt idx="235">
                  <c:v>115.47</c:v>
                </c:pt>
                <c:pt idx="236">
                  <c:v>115.962</c:v>
                </c:pt>
                <c:pt idx="237">
                  <c:v>116.453</c:v>
                </c:pt>
                <c:pt idx="238">
                  <c:v>116.944</c:v>
                </c:pt>
                <c:pt idx="239">
                  <c:v>117.436</c:v>
                </c:pt>
                <c:pt idx="240">
                  <c:v>117.927</c:v>
                </c:pt>
                <c:pt idx="241">
                  <c:v>118.418</c:v>
                </c:pt>
                <c:pt idx="242">
                  <c:v>118.91</c:v>
                </c:pt>
                <c:pt idx="243">
                  <c:v>119.401</c:v>
                </c:pt>
                <c:pt idx="244">
                  <c:v>119.893</c:v>
                </c:pt>
                <c:pt idx="245">
                  <c:v>120.384</c:v>
                </c:pt>
                <c:pt idx="246">
                  <c:v>120.875</c:v>
                </c:pt>
                <c:pt idx="247">
                  <c:v>121.367</c:v>
                </c:pt>
                <c:pt idx="248">
                  <c:v>121.858</c:v>
                </c:pt>
                <c:pt idx="249">
                  <c:v>122.349</c:v>
                </c:pt>
                <c:pt idx="250">
                  <c:v>122.841</c:v>
                </c:pt>
                <c:pt idx="251">
                  <c:v>123.332</c:v>
                </c:pt>
                <c:pt idx="252">
                  <c:v>123.823</c:v>
                </c:pt>
                <c:pt idx="253">
                  <c:v>124.315</c:v>
                </c:pt>
                <c:pt idx="254">
                  <c:v>124.806</c:v>
                </c:pt>
                <c:pt idx="255">
                  <c:v>125.297</c:v>
                </c:pt>
                <c:pt idx="256">
                  <c:v>125.789</c:v>
                </c:pt>
                <c:pt idx="257">
                  <c:v>126.28</c:v>
                </c:pt>
                <c:pt idx="258">
                  <c:v>126.772</c:v>
                </c:pt>
                <c:pt idx="259">
                  <c:v>127.263</c:v>
                </c:pt>
                <c:pt idx="260">
                  <c:v>127.754</c:v>
                </c:pt>
                <c:pt idx="261">
                  <c:v>128.246</c:v>
                </c:pt>
                <c:pt idx="262">
                  <c:v>128.737</c:v>
                </c:pt>
                <c:pt idx="263">
                  <c:v>129.228</c:v>
                </c:pt>
                <c:pt idx="264">
                  <c:v>129.72</c:v>
                </c:pt>
                <c:pt idx="265">
                  <c:v>130.211</c:v>
                </c:pt>
                <c:pt idx="266">
                  <c:v>130.702</c:v>
                </c:pt>
                <c:pt idx="267">
                  <c:v>131.194</c:v>
                </c:pt>
                <c:pt idx="268">
                  <c:v>131.685</c:v>
                </c:pt>
                <c:pt idx="269">
                  <c:v>132.177</c:v>
                </c:pt>
                <c:pt idx="270">
                  <c:v>132.668</c:v>
                </c:pt>
                <c:pt idx="271">
                  <c:v>133.159</c:v>
                </c:pt>
                <c:pt idx="272">
                  <c:v>133.651</c:v>
                </c:pt>
                <c:pt idx="273">
                  <c:v>134.142</c:v>
                </c:pt>
                <c:pt idx="274">
                  <c:v>134.633</c:v>
                </c:pt>
                <c:pt idx="275">
                  <c:v>135.125</c:v>
                </c:pt>
                <c:pt idx="276">
                  <c:v>135.616</c:v>
                </c:pt>
                <c:pt idx="277">
                  <c:v>136.107</c:v>
                </c:pt>
                <c:pt idx="278">
                  <c:v>136.599</c:v>
                </c:pt>
                <c:pt idx="279">
                  <c:v>137.09</c:v>
                </c:pt>
                <c:pt idx="280">
                  <c:v>137.582</c:v>
                </c:pt>
                <c:pt idx="281">
                  <c:v>138.073</c:v>
                </c:pt>
                <c:pt idx="282">
                  <c:v>138.564</c:v>
                </c:pt>
                <c:pt idx="283">
                  <c:v>139.056</c:v>
                </c:pt>
                <c:pt idx="284">
                  <c:v>139.547</c:v>
                </c:pt>
                <c:pt idx="285">
                  <c:v>140.038</c:v>
                </c:pt>
                <c:pt idx="286">
                  <c:v>140.53</c:v>
                </c:pt>
                <c:pt idx="287">
                  <c:v>141.021</c:v>
                </c:pt>
                <c:pt idx="288">
                  <c:v>141.512</c:v>
                </c:pt>
                <c:pt idx="289">
                  <c:v>142.004</c:v>
                </c:pt>
                <c:pt idx="290">
                  <c:v>142.495</c:v>
                </c:pt>
                <c:pt idx="291">
                  <c:v>142.987</c:v>
                </c:pt>
                <c:pt idx="292">
                  <c:v>143.478</c:v>
                </c:pt>
                <c:pt idx="293">
                  <c:v>143.969</c:v>
                </c:pt>
                <c:pt idx="294">
                  <c:v>144.461</c:v>
                </c:pt>
                <c:pt idx="295">
                  <c:v>144.952</c:v>
                </c:pt>
                <c:pt idx="296">
                  <c:v>145.443</c:v>
                </c:pt>
                <c:pt idx="297">
                  <c:v>145.935</c:v>
                </c:pt>
                <c:pt idx="298">
                  <c:v>146.426</c:v>
                </c:pt>
                <c:pt idx="299">
                  <c:v>146.917</c:v>
                </c:pt>
                <c:pt idx="300">
                  <c:v>147.409</c:v>
                </c:pt>
                <c:pt idx="301">
                  <c:v>147.9</c:v>
                </c:pt>
                <c:pt idx="302">
                  <c:v>148.392</c:v>
                </c:pt>
                <c:pt idx="303">
                  <c:v>148.883</c:v>
                </c:pt>
                <c:pt idx="304">
                  <c:v>149.374</c:v>
                </c:pt>
                <c:pt idx="305">
                  <c:v>149.866</c:v>
                </c:pt>
                <c:pt idx="306">
                  <c:v>150.357</c:v>
                </c:pt>
                <c:pt idx="307">
                  <c:v>150.848</c:v>
                </c:pt>
                <c:pt idx="308">
                  <c:v>151.34</c:v>
                </c:pt>
                <c:pt idx="309">
                  <c:v>151.831</c:v>
                </c:pt>
                <c:pt idx="310">
                  <c:v>152.322</c:v>
                </c:pt>
                <c:pt idx="311">
                  <c:v>152.814</c:v>
                </c:pt>
                <c:pt idx="312">
                  <c:v>153.305</c:v>
                </c:pt>
                <c:pt idx="313">
                  <c:v>153.797</c:v>
                </c:pt>
                <c:pt idx="314">
                  <c:v>154.288</c:v>
                </c:pt>
                <c:pt idx="315">
                  <c:v>154.779</c:v>
                </c:pt>
                <c:pt idx="316">
                  <c:v>155.271</c:v>
                </c:pt>
                <c:pt idx="317">
                  <c:v>155.762</c:v>
                </c:pt>
                <c:pt idx="318">
                  <c:v>156.253</c:v>
                </c:pt>
                <c:pt idx="319">
                  <c:v>156.745</c:v>
                </c:pt>
                <c:pt idx="320">
                  <c:v>157.236</c:v>
                </c:pt>
                <c:pt idx="321">
                  <c:v>157.727</c:v>
                </c:pt>
                <c:pt idx="322">
                  <c:v>158.219</c:v>
                </c:pt>
                <c:pt idx="323">
                  <c:v>158.71</c:v>
                </c:pt>
                <c:pt idx="324">
                  <c:v>159.202</c:v>
                </c:pt>
                <c:pt idx="325">
                  <c:v>159.693</c:v>
                </c:pt>
                <c:pt idx="326">
                  <c:v>160.184</c:v>
                </c:pt>
                <c:pt idx="327">
                  <c:v>160.676</c:v>
                </c:pt>
                <c:pt idx="328">
                  <c:v>161.167</c:v>
                </c:pt>
                <c:pt idx="329">
                  <c:v>161.658</c:v>
                </c:pt>
                <c:pt idx="330">
                  <c:v>162.15</c:v>
                </c:pt>
                <c:pt idx="331">
                  <c:v>162.641</c:v>
                </c:pt>
                <c:pt idx="332">
                  <c:v>163.132</c:v>
                </c:pt>
                <c:pt idx="333">
                  <c:v>163.624</c:v>
                </c:pt>
                <c:pt idx="334">
                  <c:v>164.115</c:v>
                </c:pt>
                <c:pt idx="335">
                  <c:v>164.607</c:v>
                </c:pt>
                <c:pt idx="336">
                  <c:v>165.098</c:v>
                </c:pt>
                <c:pt idx="337">
                  <c:v>165.589</c:v>
                </c:pt>
                <c:pt idx="338">
                  <c:v>166.081</c:v>
                </c:pt>
                <c:pt idx="339">
                  <c:v>166.572</c:v>
                </c:pt>
                <c:pt idx="340">
                  <c:v>167.063</c:v>
                </c:pt>
                <c:pt idx="341">
                  <c:v>167.555</c:v>
                </c:pt>
                <c:pt idx="342">
                  <c:v>168.046</c:v>
                </c:pt>
                <c:pt idx="343">
                  <c:v>168.537</c:v>
                </c:pt>
                <c:pt idx="344">
                  <c:v>169.029</c:v>
                </c:pt>
                <c:pt idx="345">
                  <c:v>169.52</c:v>
                </c:pt>
                <c:pt idx="346">
                  <c:v>170.012</c:v>
                </c:pt>
                <c:pt idx="347">
                  <c:v>170.503</c:v>
                </c:pt>
                <c:pt idx="348">
                  <c:v>170.994</c:v>
                </c:pt>
                <c:pt idx="349">
                  <c:v>171.486</c:v>
                </c:pt>
                <c:pt idx="350">
                  <c:v>171.977</c:v>
                </c:pt>
                <c:pt idx="351">
                  <c:v>172.468</c:v>
                </c:pt>
                <c:pt idx="352">
                  <c:v>172.96</c:v>
                </c:pt>
                <c:pt idx="353">
                  <c:v>173.451</c:v>
                </c:pt>
                <c:pt idx="354">
                  <c:v>173.942</c:v>
                </c:pt>
                <c:pt idx="355">
                  <c:v>174.434</c:v>
                </c:pt>
                <c:pt idx="356">
                  <c:v>174.925</c:v>
                </c:pt>
                <c:pt idx="357">
                  <c:v>175.416</c:v>
                </c:pt>
                <c:pt idx="358">
                  <c:v>175.908</c:v>
                </c:pt>
                <c:pt idx="359">
                  <c:v>176.399</c:v>
                </c:pt>
                <c:pt idx="360">
                  <c:v>176.891</c:v>
                </c:pt>
                <c:pt idx="361">
                  <c:v>177.382</c:v>
                </c:pt>
                <c:pt idx="362">
                  <c:v>177.873</c:v>
                </c:pt>
                <c:pt idx="363">
                  <c:v>178.365</c:v>
                </c:pt>
                <c:pt idx="364">
                  <c:v>178.856</c:v>
                </c:pt>
                <c:pt idx="365">
                  <c:v>179.347</c:v>
                </c:pt>
                <c:pt idx="366">
                  <c:v>179.839</c:v>
                </c:pt>
                <c:pt idx="367">
                  <c:v>180.33</c:v>
                </c:pt>
                <c:pt idx="368">
                  <c:v>180.821</c:v>
                </c:pt>
                <c:pt idx="369">
                  <c:v>181.313</c:v>
                </c:pt>
                <c:pt idx="370">
                  <c:v>181.804</c:v>
                </c:pt>
                <c:pt idx="371">
                  <c:v>182.296</c:v>
                </c:pt>
                <c:pt idx="372">
                  <c:v>182.787</c:v>
                </c:pt>
                <c:pt idx="373">
                  <c:v>183.278</c:v>
                </c:pt>
                <c:pt idx="374">
                  <c:v>183.77</c:v>
                </c:pt>
                <c:pt idx="375">
                  <c:v>184.261</c:v>
                </c:pt>
                <c:pt idx="376">
                  <c:v>184.752</c:v>
                </c:pt>
                <c:pt idx="377">
                  <c:v>185.244</c:v>
                </c:pt>
                <c:pt idx="378">
                  <c:v>185.735</c:v>
                </c:pt>
                <c:pt idx="379">
                  <c:v>186.226</c:v>
                </c:pt>
                <c:pt idx="380">
                  <c:v>186.718</c:v>
                </c:pt>
                <c:pt idx="381">
                  <c:v>187.209</c:v>
                </c:pt>
                <c:pt idx="382">
                  <c:v>187.701</c:v>
                </c:pt>
                <c:pt idx="383">
                  <c:v>188.192</c:v>
                </c:pt>
                <c:pt idx="384">
                  <c:v>188.683</c:v>
                </c:pt>
                <c:pt idx="385">
                  <c:v>189.175</c:v>
                </c:pt>
                <c:pt idx="386">
                  <c:v>189.666</c:v>
                </c:pt>
                <c:pt idx="387">
                  <c:v>190.157</c:v>
                </c:pt>
                <c:pt idx="388">
                  <c:v>190.649</c:v>
                </c:pt>
                <c:pt idx="389">
                  <c:v>191.14</c:v>
                </c:pt>
                <c:pt idx="390">
                  <c:v>191.631</c:v>
                </c:pt>
                <c:pt idx="391">
                  <c:v>192.123</c:v>
                </c:pt>
                <c:pt idx="392">
                  <c:v>192.614</c:v>
                </c:pt>
                <c:pt idx="393">
                  <c:v>193.106</c:v>
                </c:pt>
                <c:pt idx="394">
                  <c:v>193.597</c:v>
                </c:pt>
                <c:pt idx="395">
                  <c:v>194.088</c:v>
                </c:pt>
                <c:pt idx="396">
                  <c:v>194.58</c:v>
                </c:pt>
                <c:pt idx="397">
                  <c:v>195.071</c:v>
                </c:pt>
                <c:pt idx="398">
                  <c:v>195.562</c:v>
                </c:pt>
                <c:pt idx="399">
                  <c:v>196.054</c:v>
                </c:pt>
                <c:pt idx="400">
                  <c:v>196.545</c:v>
                </c:pt>
                <c:pt idx="401">
                  <c:v>197.036</c:v>
                </c:pt>
                <c:pt idx="402">
                  <c:v>197.528</c:v>
                </c:pt>
                <c:pt idx="403">
                  <c:v>198.019</c:v>
                </c:pt>
                <c:pt idx="404">
                  <c:v>198.511</c:v>
                </c:pt>
                <c:pt idx="405">
                  <c:v>199.002</c:v>
                </c:pt>
                <c:pt idx="406">
                  <c:v>199.493</c:v>
                </c:pt>
                <c:pt idx="407">
                  <c:v>199.985</c:v>
                </c:pt>
                <c:pt idx="408">
                  <c:v>200.476</c:v>
                </c:pt>
                <c:pt idx="409">
                  <c:v>200.967</c:v>
                </c:pt>
                <c:pt idx="410">
                  <c:v>201.459</c:v>
                </c:pt>
                <c:pt idx="411">
                  <c:v>201.95</c:v>
                </c:pt>
                <c:pt idx="412">
                  <c:v>202.441</c:v>
                </c:pt>
                <c:pt idx="413">
                  <c:v>202.933</c:v>
                </c:pt>
                <c:pt idx="414">
                  <c:v>203.424</c:v>
                </c:pt>
                <c:pt idx="415">
                  <c:v>203.916</c:v>
                </c:pt>
                <c:pt idx="416">
                  <c:v>204.407</c:v>
                </c:pt>
                <c:pt idx="417">
                  <c:v>204.898</c:v>
                </c:pt>
                <c:pt idx="418">
                  <c:v>205.39</c:v>
                </c:pt>
                <c:pt idx="419">
                  <c:v>205.881</c:v>
                </c:pt>
                <c:pt idx="420">
                  <c:v>206.372</c:v>
                </c:pt>
                <c:pt idx="421">
                  <c:v>206.864</c:v>
                </c:pt>
                <c:pt idx="422">
                  <c:v>207.355</c:v>
                </c:pt>
                <c:pt idx="423">
                  <c:v>207.846</c:v>
                </c:pt>
                <c:pt idx="424">
                  <c:v>208.338</c:v>
                </c:pt>
                <c:pt idx="425">
                  <c:v>208.829</c:v>
                </c:pt>
                <c:pt idx="426">
                  <c:v>209.321</c:v>
                </c:pt>
                <c:pt idx="427">
                  <c:v>209.812</c:v>
                </c:pt>
                <c:pt idx="428">
                  <c:v>210.303</c:v>
                </c:pt>
                <c:pt idx="429">
                  <c:v>210.795</c:v>
                </c:pt>
                <c:pt idx="430">
                  <c:v>211.286</c:v>
                </c:pt>
                <c:pt idx="431">
                  <c:v>211.777</c:v>
                </c:pt>
                <c:pt idx="432">
                  <c:v>212.269</c:v>
                </c:pt>
                <c:pt idx="433">
                  <c:v>212.76</c:v>
                </c:pt>
                <c:pt idx="434">
                  <c:v>213.251</c:v>
                </c:pt>
                <c:pt idx="435">
                  <c:v>213.743</c:v>
                </c:pt>
                <c:pt idx="436">
                  <c:v>214.234</c:v>
                </c:pt>
                <c:pt idx="437">
                  <c:v>214.726</c:v>
                </c:pt>
                <c:pt idx="438">
                  <c:v>215.217</c:v>
                </c:pt>
                <c:pt idx="439">
                  <c:v>215.708</c:v>
                </c:pt>
                <c:pt idx="440">
                  <c:v>216.2</c:v>
                </c:pt>
                <c:pt idx="441">
                  <c:v>216.691</c:v>
                </c:pt>
                <c:pt idx="442">
                  <c:v>217.182</c:v>
                </c:pt>
                <c:pt idx="443">
                  <c:v>217.674</c:v>
                </c:pt>
                <c:pt idx="444">
                  <c:v>218.165</c:v>
                </c:pt>
                <c:pt idx="445">
                  <c:v>218.656</c:v>
                </c:pt>
                <c:pt idx="446">
                  <c:v>219.148</c:v>
                </c:pt>
                <c:pt idx="447">
                  <c:v>219.639</c:v>
                </c:pt>
                <c:pt idx="448">
                  <c:v>220.131</c:v>
                </c:pt>
                <c:pt idx="449">
                  <c:v>220.622</c:v>
                </c:pt>
                <c:pt idx="450">
                  <c:v>221.113</c:v>
                </c:pt>
                <c:pt idx="451">
                  <c:v>221.605</c:v>
                </c:pt>
                <c:pt idx="452">
                  <c:v>222.096</c:v>
                </c:pt>
                <c:pt idx="453">
                  <c:v>222.587</c:v>
                </c:pt>
                <c:pt idx="454">
                  <c:v>223.079</c:v>
                </c:pt>
                <c:pt idx="455">
                  <c:v>223.57</c:v>
                </c:pt>
                <c:pt idx="456">
                  <c:v>224.061</c:v>
                </c:pt>
                <c:pt idx="457">
                  <c:v>224.553</c:v>
                </c:pt>
                <c:pt idx="458">
                  <c:v>225.044</c:v>
                </c:pt>
                <c:pt idx="459">
                  <c:v>225.535</c:v>
                </c:pt>
                <c:pt idx="460">
                  <c:v>226.027</c:v>
                </c:pt>
                <c:pt idx="461">
                  <c:v>226.518</c:v>
                </c:pt>
                <c:pt idx="462">
                  <c:v>227.01</c:v>
                </c:pt>
                <c:pt idx="463">
                  <c:v>227.501</c:v>
                </c:pt>
                <c:pt idx="464">
                  <c:v>227.992</c:v>
                </c:pt>
                <c:pt idx="465">
                  <c:v>228.484</c:v>
                </c:pt>
                <c:pt idx="466">
                  <c:v>228.975</c:v>
                </c:pt>
                <c:pt idx="467">
                  <c:v>229.466</c:v>
                </c:pt>
                <c:pt idx="468">
                  <c:v>229.958</c:v>
                </c:pt>
                <c:pt idx="469">
                  <c:v>230.449</c:v>
                </c:pt>
                <c:pt idx="470">
                  <c:v>230.94</c:v>
                </c:pt>
                <c:pt idx="471">
                  <c:v>231.432</c:v>
                </c:pt>
                <c:pt idx="472">
                  <c:v>231.923</c:v>
                </c:pt>
                <c:pt idx="473">
                  <c:v>232.415</c:v>
                </c:pt>
                <c:pt idx="474">
                  <c:v>232.906</c:v>
                </c:pt>
                <c:pt idx="475">
                  <c:v>233.397</c:v>
                </c:pt>
                <c:pt idx="476">
                  <c:v>233.889</c:v>
                </c:pt>
                <c:pt idx="477">
                  <c:v>234.38</c:v>
                </c:pt>
                <c:pt idx="478">
                  <c:v>234.871</c:v>
                </c:pt>
                <c:pt idx="479">
                  <c:v>235.363</c:v>
                </c:pt>
                <c:pt idx="480">
                  <c:v>235.854</c:v>
                </c:pt>
                <c:pt idx="481">
                  <c:v>236.345</c:v>
                </c:pt>
                <c:pt idx="482">
                  <c:v>236.837</c:v>
                </c:pt>
                <c:pt idx="483">
                  <c:v>237.328</c:v>
                </c:pt>
                <c:pt idx="484">
                  <c:v>237.82</c:v>
                </c:pt>
                <c:pt idx="485">
                  <c:v>238.311</c:v>
                </c:pt>
                <c:pt idx="486">
                  <c:v>238.802</c:v>
                </c:pt>
                <c:pt idx="487">
                  <c:v>239.294</c:v>
                </c:pt>
                <c:pt idx="488">
                  <c:v>239.785</c:v>
                </c:pt>
                <c:pt idx="489">
                  <c:v>240.276</c:v>
                </c:pt>
                <c:pt idx="490">
                  <c:v>240.768</c:v>
                </c:pt>
                <c:pt idx="491">
                  <c:v>241.259</c:v>
                </c:pt>
                <c:pt idx="492">
                  <c:v>241.75</c:v>
                </c:pt>
                <c:pt idx="493">
                  <c:v>242.242</c:v>
                </c:pt>
                <c:pt idx="494">
                  <c:v>242.733</c:v>
                </c:pt>
                <c:pt idx="495">
                  <c:v>243.225</c:v>
                </c:pt>
                <c:pt idx="496">
                  <c:v>243.716</c:v>
                </c:pt>
                <c:pt idx="497">
                  <c:v>244.207</c:v>
                </c:pt>
                <c:pt idx="498">
                  <c:v>244.699</c:v>
                </c:pt>
                <c:pt idx="499">
                  <c:v>245.19</c:v>
                </c:pt>
              </c:numCache>
            </c:numRef>
          </c:xVal>
          <c:yVal>
            <c:numRef>
              <c:f>'170'!$E$2:$E$501</c:f>
              <c:numCache>
                <c:formatCode>General</c:formatCode>
                <c:ptCount val="500"/>
                <c:pt idx="0">
                  <c:v>3.537024917841482</c:v>
                </c:pt>
                <c:pt idx="1">
                  <c:v>0.4267954951837507</c:v>
                </c:pt>
                <c:pt idx="2">
                  <c:v>0.8779082872687854</c:v>
                </c:pt>
                <c:pt idx="3">
                  <c:v>1.944366000965601</c:v>
                </c:pt>
                <c:pt idx="4">
                  <c:v>2.050432707490261</c:v>
                </c:pt>
                <c:pt idx="5">
                  <c:v>0.04537798094483822</c:v>
                </c:pt>
                <c:pt idx="6">
                  <c:v>0.5298935909892069</c:v>
                </c:pt>
                <c:pt idx="7">
                  <c:v>0.7854102915936085</c:v>
                </c:pt>
                <c:pt idx="8">
                  <c:v>0.2983884821630031</c:v>
                </c:pt>
                <c:pt idx="9">
                  <c:v>0.3765907631817816</c:v>
                </c:pt>
                <c:pt idx="10">
                  <c:v>0.02081469823229633</c:v>
                </c:pt>
                <c:pt idx="11">
                  <c:v>1.249970427614961</c:v>
                </c:pt>
                <c:pt idx="12">
                  <c:v>0.3782263673308084</c:v>
                </c:pt>
                <c:pt idx="13">
                  <c:v>0.1869585637813351</c:v>
                </c:pt>
                <c:pt idx="14">
                  <c:v>1.293296838928613</c:v>
                </c:pt>
                <c:pt idx="15">
                  <c:v>0.1482859643757225</c:v>
                </c:pt>
                <c:pt idx="16">
                  <c:v>0.7997935725564558</c:v>
                </c:pt>
                <c:pt idx="17">
                  <c:v>0.04719341039564746</c:v>
                </c:pt>
                <c:pt idx="18">
                  <c:v>0.3650314904699191</c:v>
                </c:pt>
                <c:pt idx="19">
                  <c:v>1.900152083944971</c:v>
                </c:pt>
                <c:pt idx="20">
                  <c:v>1.324101412972571</c:v>
                </c:pt>
                <c:pt idx="21">
                  <c:v>1.146374699678316</c:v>
                </c:pt>
                <c:pt idx="22">
                  <c:v>1.467148430234518</c:v>
                </c:pt>
                <c:pt idx="23">
                  <c:v>1.122304306235194</c:v>
                </c:pt>
                <c:pt idx="24">
                  <c:v>1.734267975444478</c:v>
                </c:pt>
                <c:pt idx="25">
                  <c:v>1.130359800986207</c:v>
                </c:pt>
                <c:pt idx="26">
                  <c:v>0.6028524707430659</c:v>
                </c:pt>
                <c:pt idx="27">
                  <c:v>0.9742078408392609</c:v>
                </c:pt>
                <c:pt idx="28">
                  <c:v>1.018836678579215</c:v>
                </c:pt>
                <c:pt idx="29">
                  <c:v>0.1690570662195739</c:v>
                </c:pt>
                <c:pt idx="30">
                  <c:v>0.2531783651292452</c:v>
                </c:pt>
                <c:pt idx="31">
                  <c:v>0.9357428529217123</c:v>
                </c:pt>
                <c:pt idx="32">
                  <c:v>1.239638862577989</c:v>
                </c:pt>
                <c:pt idx="33">
                  <c:v>1.137865638703001</c:v>
                </c:pt>
                <c:pt idx="34">
                  <c:v>0.3180957406892896</c:v>
                </c:pt>
                <c:pt idx="35">
                  <c:v>0.3141157981367578</c:v>
                </c:pt>
                <c:pt idx="36">
                  <c:v>1.915697845483101</c:v>
                </c:pt>
                <c:pt idx="37">
                  <c:v>0.7150262067680696</c:v>
                </c:pt>
                <c:pt idx="38">
                  <c:v>1.395207563180103</c:v>
                </c:pt>
                <c:pt idx="39">
                  <c:v>0.534493515387748</c:v>
                </c:pt>
                <c:pt idx="40">
                  <c:v>2.25530345497888</c:v>
                </c:pt>
                <c:pt idx="41">
                  <c:v>1.390885205424717</c:v>
                </c:pt>
                <c:pt idx="42">
                  <c:v>0.6237642927175004</c:v>
                </c:pt>
                <c:pt idx="43">
                  <c:v>0.4852207291079361</c:v>
                </c:pt>
                <c:pt idx="44">
                  <c:v>1.11584562828308</c:v>
                </c:pt>
                <c:pt idx="45">
                  <c:v>0.2130414188067331</c:v>
                </c:pt>
                <c:pt idx="46">
                  <c:v>1.377652808208245</c:v>
                </c:pt>
                <c:pt idx="47">
                  <c:v>1.843837145542534</c:v>
                </c:pt>
                <c:pt idx="48">
                  <c:v>0.05188102658995783</c:v>
                </c:pt>
                <c:pt idx="49">
                  <c:v>0.1050656312002436</c:v>
                </c:pt>
                <c:pt idx="50">
                  <c:v>2.023154926636245</c:v>
                </c:pt>
                <c:pt idx="51">
                  <c:v>0.2272558762226776</c:v>
                </c:pt>
                <c:pt idx="52">
                  <c:v>0.5934441036662096</c:v>
                </c:pt>
                <c:pt idx="53">
                  <c:v>0.4107017430403818</c:v>
                </c:pt>
                <c:pt idx="54">
                  <c:v>1.022409945342099</c:v>
                </c:pt>
                <c:pt idx="55">
                  <c:v>0.3102079153593537</c:v>
                </c:pt>
                <c:pt idx="56">
                  <c:v>0.924855566211284</c:v>
                </c:pt>
                <c:pt idx="57">
                  <c:v>1.687706389731662</c:v>
                </c:pt>
                <c:pt idx="58">
                  <c:v>2.561494670871592</c:v>
                </c:pt>
                <c:pt idx="59">
                  <c:v>0.9266126242476274</c:v>
                </c:pt>
                <c:pt idx="60">
                  <c:v>0.1635926328862601</c:v>
                </c:pt>
                <c:pt idx="61">
                  <c:v>0.3738914817311776</c:v>
                </c:pt>
                <c:pt idx="62">
                  <c:v>2.18671807470878</c:v>
                </c:pt>
                <c:pt idx="63">
                  <c:v>0.09429726787285028</c:v>
                </c:pt>
                <c:pt idx="64">
                  <c:v>0.7153112767818368</c:v>
                </c:pt>
                <c:pt idx="65">
                  <c:v>0.9885973517945399</c:v>
                </c:pt>
                <c:pt idx="66">
                  <c:v>1.205943894600887</c:v>
                </c:pt>
                <c:pt idx="67">
                  <c:v>1.547532547467402</c:v>
                </c:pt>
                <c:pt idx="68">
                  <c:v>0.2456389245806278</c:v>
                </c:pt>
                <c:pt idx="69">
                  <c:v>0.07627648246943397</c:v>
                </c:pt>
                <c:pt idx="70">
                  <c:v>0.4560826430872487</c:v>
                </c:pt>
                <c:pt idx="71">
                  <c:v>0.09048714858093497</c:v>
                </c:pt>
                <c:pt idx="72">
                  <c:v>0.06013658487268133</c:v>
                </c:pt>
                <c:pt idx="73">
                  <c:v>0.3756161666318393</c:v>
                </c:pt>
                <c:pt idx="74">
                  <c:v>0.06586230933665647</c:v>
                </c:pt>
                <c:pt idx="75">
                  <c:v>1.29784418719842</c:v>
                </c:pt>
                <c:pt idx="76">
                  <c:v>0.5412575634660959</c:v>
                </c:pt>
                <c:pt idx="77">
                  <c:v>1.699524190888808</c:v>
                </c:pt>
                <c:pt idx="78">
                  <c:v>0.342773437787209</c:v>
                </c:pt>
                <c:pt idx="79">
                  <c:v>0.3841833224057943</c:v>
                </c:pt>
                <c:pt idx="80">
                  <c:v>0.7916714366921829</c:v>
                </c:pt>
                <c:pt idx="81">
                  <c:v>1.422005349818223</c:v>
                </c:pt>
                <c:pt idx="82">
                  <c:v>1.452132335483914</c:v>
                </c:pt>
                <c:pt idx="83">
                  <c:v>1.480091978459556</c:v>
                </c:pt>
                <c:pt idx="84">
                  <c:v>0.03096839260437066</c:v>
                </c:pt>
                <c:pt idx="85">
                  <c:v>0.7659210013754673</c:v>
                </c:pt>
                <c:pt idx="86">
                  <c:v>0.7276792189590481</c:v>
                </c:pt>
                <c:pt idx="87">
                  <c:v>0.2880759357470944</c:v>
                </c:pt>
                <c:pt idx="88">
                  <c:v>0.06002129782859687</c:v>
                </c:pt>
                <c:pt idx="89">
                  <c:v>0.02012417778673097</c:v>
                </c:pt>
                <c:pt idx="90">
                  <c:v>0.2603288802634905</c:v>
                </c:pt>
                <c:pt idx="91">
                  <c:v>0.6633504011140496</c:v>
                </c:pt>
                <c:pt idx="92">
                  <c:v>0.5334967167077086</c:v>
                </c:pt>
                <c:pt idx="93">
                  <c:v>0.5712044166214796</c:v>
                </c:pt>
                <c:pt idx="94">
                  <c:v>0.2402945594876234</c:v>
                </c:pt>
                <c:pt idx="95">
                  <c:v>0.6669596419655639</c:v>
                </c:pt>
                <c:pt idx="96">
                  <c:v>1.487188806581011</c:v>
                </c:pt>
                <c:pt idx="97">
                  <c:v>0.1015459272119706</c:v>
                </c:pt>
                <c:pt idx="98">
                  <c:v>0.7388221471180371</c:v>
                </c:pt>
                <c:pt idx="99">
                  <c:v>1.156905959698415</c:v>
                </c:pt>
                <c:pt idx="100">
                  <c:v>0.6591474186892775</c:v>
                </c:pt>
                <c:pt idx="101">
                  <c:v>1.556870493100119</c:v>
                </c:pt>
                <c:pt idx="102">
                  <c:v>1.158003060326414</c:v>
                </c:pt>
                <c:pt idx="103">
                  <c:v>1.215678655485638</c:v>
                </c:pt>
                <c:pt idx="104">
                  <c:v>1.184795920118207</c:v>
                </c:pt>
                <c:pt idx="105">
                  <c:v>0.1111358119533445</c:v>
                </c:pt>
                <c:pt idx="106">
                  <c:v>1.364820007835247</c:v>
                </c:pt>
                <c:pt idx="107">
                  <c:v>1.111941323535168</c:v>
                </c:pt>
                <c:pt idx="108">
                  <c:v>0.6451682184421932</c:v>
                </c:pt>
                <c:pt idx="109">
                  <c:v>0.1849271002609523</c:v>
                </c:pt>
                <c:pt idx="110">
                  <c:v>1.225722161135856</c:v>
                </c:pt>
                <c:pt idx="111">
                  <c:v>0.4075626037334509</c:v>
                </c:pt>
                <c:pt idx="112">
                  <c:v>2.398677713225986</c:v>
                </c:pt>
                <c:pt idx="113">
                  <c:v>0.215518365109757</c:v>
                </c:pt>
                <c:pt idx="114">
                  <c:v>1.013677200912246</c:v>
                </c:pt>
                <c:pt idx="115">
                  <c:v>1.407345295011578</c:v>
                </c:pt>
                <c:pt idx="116">
                  <c:v>1.740433694602915</c:v>
                </c:pt>
                <c:pt idx="117">
                  <c:v>2.413842713921955</c:v>
                </c:pt>
                <c:pt idx="118">
                  <c:v>1.375451298582077</c:v>
                </c:pt>
                <c:pt idx="119">
                  <c:v>0.168091990203197</c:v>
                </c:pt>
                <c:pt idx="120">
                  <c:v>0.3055188786754004</c:v>
                </c:pt>
                <c:pt idx="121">
                  <c:v>0.4824624922072575</c:v>
                </c:pt>
                <c:pt idx="122">
                  <c:v>0.08722757980816337</c:v>
                </c:pt>
                <c:pt idx="123">
                  <c:v>0.2387014695886645</c:v>
                </c:pt>
                <c:pt idx="124">
                  <c:v>1.123250907390833</c:v>
                </c:pt>
                <c:pt idx="125">
                  <c:v>0.06568634419059226</c:v>
                </c:pt>
                <c:pt idx="126">
                  <c:v>1.083131918106314</c:v>
                </c:pt>
                <c:pt idx="127">
                  <c:v>2.087637195871731</c:v>
                </c:pt>
                <c:pt idx="128">
                  <c:v>1.949034528525552</c:v>
                </c:pt>
                <c:pt idx="129">
                  <c:v>0.673960550993926</c:v>
                </c:pt>
                <c:pt idx="130">
                  <c:v>0.3850528368409258</c:v>
                </c:pt>
                <c:pt idx="131">
                  <c:v>0.6569676076576907</c:v>
                </c:pt>
                <c:pt idx="132">
                  <c:v>0.2294066391920405</c:v>
                </c:pt>
                <c:pt idx="133">
                  <c:v>0.1947569053126537</c:v>
                </c:pt>
                <c:pt idx="134">
                  <c:v>1.300533425340897</c:v>
                </c:pt>
                <c:pt idx="135">
                  <c:v>2.130855150579962</c:v>
                </c:pt>
                <c:pt idx="136">
                  <c:v>0.1596172537534089</c:v>
                </c:pt>
                <c:pt idx="137">
                  <c:v>0.8702171277944369</c:v>
                </c:pt>
                <c:pt idx="138">
                  <c:v>1.45663264302127</c:v>
                </c:pt>
                <c:pt idx="139">
                  <c:v>1.68368042428174</c:v>
                </c:pt>
                <c:pt idx="140">
                  <c:v>0.3733495330705805</c:v>
                </c:pt>
                <c:pt idx="141">
                  <c:v>0.7304499549152473</c:v>
                </c:pt>
                <c:pt idx="142">
                  <c:v>0.02193001254435016</c:v>
                </c:pt>
                <c:pt idx="143">
                  <c:v>1.382380996759376</c:v>
                </c:pt>
                <c:pt idx="144">
                  <c:v>0.9910463875467349</c:v>
                </c:pt>
                <c:pt idx="145">
                  <c:v>2.252744830047103</c:v>
                </c:pt>
                <c:pt idx="146">
                  <c:v>0.4542658577762982</c:v>
                </c:pt>
                <c:pt idx="147">
                  <c:v>0.06898829090787176</c:v>
                </c:pt>
                <c:pt idx="148">
                  <c:v>0.7918009333756193</c:v>
                </c:pt>
                <c:pt idx="149">
                  <c:v>0.8532574280819675</c:v>
                </c:pt>
                <c:pt idx="150">
                  <c:v>1.229761054983139</c:v>
                </c:pt>
                <c:pt idx="151">
                  <c:v>0.8862580852931875</c:v>
                </c:pt>
                <c:pt idx="152">
                  <c:v>1.030999338545407</c:v>
                </c:pt>
                <c:pt idx="153">
                  <c:v>1.276365588111289</c:v>
                </c:pt>
                <c:pt idx="154">
                  <c:v>1.323331570821519</c:v>
                </c:pt>
                <c:pt idx="155">
                  <c:v>0.4903961946818877</c:v>
                </c:pt>
                <c:pt idx="156">
                  <c:v>0.1195851686562855</c:v>
                </c:pt>
                <c:pt idx="157">
                  <c:v>2.190450509524364</c:v>
                </c:pt>
                <c:pt idx="158">
                  <c:v>0.8760306520718345</c:v>
                </c:pt>
                <c:pt idx="159">
                  <c:v>1.589711152148008</c:v>
                </c:pt>
                <c:pt idx="160">
                  <c:v>0.8604756348686913</c:v>
                </c:pt>
                <c:pt idx="161">
                  <c:v>0.3829459071837884</c:v>
                </c:pt>
                <c:pt idx="162">
                  <c:v>0.5394408210967878</c:v>
                </c:pt>
                <c:pt idx="163">
                  <c:v>0.9538543423771059</c:v>
                </c:pt>
                <c:pt idx="164">
                  <c:v>0.0784276663512067</c:v>
                </c:pt>
                <c:pt idx="165">
                  <c:v>0.9427687789228122</c:v>
                </c:pt>
                <c:pt idx="166">
                  <c:v>0.4095037518829363</c:v>
                </c:pt>
                <c:pt idx="167">
                  <c:v>0.09249123225273174</c:v>
                </c:pt>
                <c:pt idx="168">
                  <c:v>0.4557339703178923</c:v>
                </c:pt>
                <c:pt idx="169">
                  <c:v>0.01269189851935391</c:v>
                </c:pt>
                <c:pt idx="170">
                  <c:v>1.680846802712019</c:v>
                </c:pt>
                <c:pt idx="171">
                  <c:v>0.2453196610977526</c:v>
                </c:pt>
                <c:pt idx="172">
                  <c:v>0.04437131650329004</c:v>
                </c:pt>
                <c:pt idx="173">
                  <c:v>0.5654878426169775</c:v>
                </c:pt>
                <c:pt idx="174">
                  <c:v>1.242751346232583</c:v>
                </c:pt>
                <c:pt idx="175">
                  <c:v>0.291207275235058</c:v>
                </c:pt>
                <c:pt idx="176">
                  <c:v>1.151368626051154</c:v>
                </c:pt>
                <c:pt idx="177">
                  <c:v>0.1399915115809202</c:v>
                </c:pt>
                <c:pt idx="178">
                  <c:v>1.013644430055145</c:v>
                </c:pt>
                <c:pt idx="179">
                  <c:v>0.544899237795394</c:v>
                </c:pt>
                <c:pt idx="180">
                  <c:v>1.245359346229312</c:v>
                </c:pt>
                <c:pt idx="181">
                  <c:v>0.6905519722753196</c:v>
                </c:pt>
                <c:pt idx="182">
                  <c:v>0.6031970151153904</c:v>
                </c:pt>
                <c:pt idx="183">
                  <c:v>1.617721300422274</c:v>
                </c:pt>
                <c:pt idx="184">
                  <c:v>0.09025174749236474</c:v>
                </c:pt>
                <c:pt idx="185">
                  <c:v>1.354139500717465</c:v>
                </c:pt>
                <c:pt idx="186">
                  <c:v>0.2101202877136613</c:v>
                </c:pt>
                <c:pt idx="187">
                  <c:v>0.5395188949361259</c:v>
                </c:pt>
                <c:pt idx="188">
                  <c:v>0.9050286583795325</c:v>
                </c:pt>
                <c:pt idx="189">
                  <c:v>2.287127761766539</c:v>
                </c:pt>
                <c:pt idx="190">
                  <c:v>0.7376588275254768</c:v>
                </c:pt>
                <c:pt idx="191">
                  <c:v>0.8312262108121942</c:v>
                </c:pt>
                <c:pt idx="192">
                  <c:v>0.272000717492647</c:v>
                </c:pt>
                <c:pt idx="193">
                  <c:v>0.1995860825531167</c:v>
                </c:pt>
                <c:pt idx="194">
                  <c:v>0.1919949871926177</c:v>
                </c:pt>
                <c:pt idx="195">
                  <c:v>0.320102558310975</c:v>
                </c:pt>
                <c:pt idx="196">
                  <c:v>0.6614909397521824</c:v>
                </c:pt>
                <c:pt idx="197">
                  <c:v>0.1556627977055271</c:v>
                </c:pt>
                <c:pt idx="198">
                  <c:v>0.6790815595260898</c:v>
                </c:pt>
                <c:pt idx="199">
                  <c:v>0.5660528792850283</c:v>
                </c:pt>
                <c:pt idx="200">
                  <c:v>0.2466598124621361</c:v>
                </c:pt>
                <c:pt idx="201">
                  <c:v>0.8880407734211347</c:v>
                </c:pt>
                <c:pt idx="202">
                  <c:v>0.2324096646377679</c:v>
                </c:pt>
                <c:pt idx="203">
                  <c:v>0.8623072830086981</c:v>
                </c:pt>
                <c:pt idx="204">
                  <c:v>0.1503977512549998</c:v>
                </c:pt>
                <c:pt idx="205">
                  <c:v>0.07187065057946469</c:v>
                </c:pt>
                <c:pt idx="206">
                  <c:v>1.626501131739306</c:v>
                </c:pt>
                <c:pt idx="207">
                  <c:v>1.029718446718154</c:v>
                </c:pt>
                <c:pt idx="208">
                  <c:v>0.4977810976090776</c:v>
                </c:pt>
                <c:pt idx="209">
                  <c:v>0.6119251519271284</c:v>
                </c:pt>
                <c:pt idx="210">
                  <c:v>0.08749200889596022</c:v>
                </c:pt>
                <c:pt idx="211">
                  <c:v>0.3043634022051034</c:v>
                </c:pt>
                <c:pt idx="212">
                  <c:v>0.5951531265133371</c:v>
                </c:pt>
                <c:pt idx="213">
                  <c:v>0.7234828484852519</c:v>
                </c:pt>
                <c:pt idx="214">
                  <c:v>0.2437005368198482</c:v>
                </c:pt>
                <c:pt idx="215">
                  <c:v>0.3620337125187246</c:v>
                </c:pt>
                <c:pt idx="216">
                  <c:v>0.3754419282467956</c:v>
                </c:pt>
                <c:pt idx="217">
                  <c:v>1.134871985228099</c:v>
                </c:pt>
                <c:pt idx="218">
                  <c:v>0.4781844340256651</c:v>
                </c:pt>
                <c:pt idx="219">
                  <c:v>0.06708268381596977</c:v>
                </c:pt>
                <c:pt idx="220">
                  <c:v>1.088584878626765</c:v>
                </c:pt>
                <c:pt idx="221">
                  <c:v>0.09958257684705342</c:v>
                </c:pt>
                <c:pt idx="222">
                  <c:v>0.3078311157986157</c:v>
                </c:pt>
                <c:pt idx="223">
                  <c:v>0.6038142843911664</c:v>
                </c:pt>
                <c:pt idx="224">
                  <c:v>1.417190006482981</c:v>
                </c:pt>
                <c:pt idx="225">
                  <c:v>1.051617695659489</c:v>
                </c:pt>
                <c:pt idx="226">
                  <c:v>2.177877077528355</c:v>
                </c:pt>
                <c:pt idx="227">
                  <c:v>1.2625032851654</c:v>
                </c:pt>
                <c:pt idx="228">
                  <c:v>1.882967035282518</c:v>
                </c:pt>
                <c:pt idx="229">
                  <c:v>0.1407033141398868</c:v>
                </c:pt>
                <c:pt idx="230">
                  <c:v>0.5122016937639232</c:v>
                </c:pt>
                <c:pt idx="231">
                  <c:v>0.868296163638119</c:v>
                </c:pt>
                <c:pt idx="232">
                  <c:v>0.1497179101592362</c:v>
                </c:pt>
                <c:pt idx="233">
                  <c:v>1.732775749343391</c:v>
                </c:pt>
                <c:pt idx="234">
                  <c:v>0.5856485048996556</c:v>
                </c:pt>
                <c:pt idx="235">
                  <c:v>1.607243201778424</c:v>
                </c:pt>
                <c:pt idx="236">
                  <c:v>0.8768609034696266</c:v>
                </c:pt>
                <c:pt idx="237">
                  <c:v>1.011340447275966</c:v>
                </c:pt>
                <c:pt idx="238">
                  <c:v>0.7676601727906975</c:v>
                </c:pt>
                <c:pt idx="239">
                  <c:v>0.6652869827784391</c:v>
                </c:pt>
                <c:pt idx="240">
                  <c:v>0.7688648250275156</c:v>
                </c:pt>
                <c:pt idx="241">
                  <c:v>1.547824904236011</c:v>
                </c:pt>
                <c:pt idx="242">
                  <c:v>1.693213410988894</c:v>
                </c:pt>
                <c:pt idx="243">
                  <c:v>0.3504951965011283</c:v>
                </c:pt>
                <c:pt idx="244">
                  <c:v>0.7688739092962198</c:v>
                </c:pt>
                <c:pt idx="245">
                  <c:v>0.3947899997597104</c:v>
                </c:pt>
                <c:pt idx="246">
                  <c:v>1.150392603679294</c:v>
                </c:pt>
                <c:pt idx="247">
                  <c:v>1.313850278534344</c:v>
                </c:pt>
                <c:pt idx="248">
                  <c:v>0.1522685725296893</c:v>
                </c:pt>
                <c:pt idx="249">
                  <c:v>0.6011428410926728</c:v>
                </c:pt>
                <c:pt idx="250">
                  <c:v>0.1093071019689575</c:v>
                </c:pt>
                <c:pt idx="251">
                  <c:v>0.02780472385027708</c:v>
                </c:pt>
                <c:pt idx="252">
                  <c:v>0.8444591081351369</c:v>
                </c:pt>
                <c:pt idx="253">
                  <c:v>0.97220651119568</c:v>
                </c:pt>
                <c:pt idx="254">
                  <c:v>0.07957138389088621</c:v>
                </c:pt>
                <c:pt idx="255">
                  <c:v>0.4511464417026589</c:v>
                </c:pt>
                <c:pt idx="256">
                  <c:v>1.025769997619578</c:v>
                </c:pt>
                <c:pt idx="257">
                  <c:v>0.04039672147708336</c:v>
                </c:pt>
                <c:pt idx="258">
                  <c:v>2.191064029551465</c:v>
                </c:pt>
                <c:pt idx="259">
                  <c:v>0.8411618695776918</c:v>
                </c:pt>
                <c:pt idx="260">
                  <c:v>0.5719940850639437</c:v>
                </c:pt>
                <c:pt idx="261">
                  <c:v>1.010795402377205</c:v>
                </c:pt>
                <c:pt idx="262">
                  <c:v>0.3811846982677682</c:v>
                </c:pt>
                <c:pt idx="263">
                  <c:v>1.634385277001427</c:v>
                </c:pt>
                <c:pt idx="264">
                  <c:v>0.9593761583246921</c:v>
                </c:pt>
                <c:pt idx="265">
                  <c:v>0.001945278192198154</c:v>
                </c:pt>
                <c:pt idx="266">
                  <c:v>0.176500666939794</c:v>
                </c:pt>
                <c:pt idx="267">
                  <c:v>0.4648173167265919</c:v>
                </c:pt>
                <c:pt idx="268">
                  <c:v>1.010205203764091</c:v>
                </c:pt>
                <c:pt idx="269">
                  <c:v>0.4063182115288139</c:v>
                </c:pt>
                <c:pt idx="270">
                  <c:v>0.2075812762975929</c:v>
                </c:pt>
                <c:pt idx="271">
                  <c:v>0.007330212106197372</c:v>
                </c:pt>
                <c:pt idx="272">
                  <c:v>0.2085209061682212</c:v>
                </c:pt>
                <c:pt idx="273">
                  <c:v>0.8984227543300982</c:v>
                </c:pt>
                <c:pt idx="274">
                  <c:v>0.7766832199641616</c:v>
                </c:pt>
                <c:pt idx="275">
                  <c:v>1.126888535242141</c:v>
                </c:pt>
                <c:pt idx="276">
                  <c:v>0.7695552496677281</c:v>
                </c:pt>
                <c:pt idx="277">
                  <c:v>0.3343057218618142</c:v>
                </c:pt>
                <c:pt idx="278">
                  <c:v>1.11840911519518</c:v>
                </c:pt>
                <c:pt idx="279">
                  <c:v>0.4306070833742643</c:v>
                </c:pt>
                <c:pt idx="280">
                  <c:v>0.5858124342287609</c:v>
                </c:pt>
                <c:pt idx="281">
                  <c:v>1.042381458063916</c:v>
                </c:pt>
                <c:pt idx="282">
                  <c:v>0.3480710749459026</c:v>
                </c:pt>
                <c:pt idx="283">
                  <c:v>0.3033497269784275</c:v>
                </c:pt>
                <c:pt idx="284">
                  <c:v>0.7456567098913678</c:v>
                </c:pt>
                <c:pt idx="285">
                  <c:v>0.799702440346076</c:v>
                </c:pt>
                <c:pt idx="286">
                  <c:v>0.232627678903793</c:v>
                </c:pt>
                <c:pt idx="287">
                  <c:v>0.8033206818615062</c:v>
                </c:pt>
                <c:pt idx="288">
                  <c:v>0.628760925215714</c:v>
                </c:pt>
                <c:pt idx="289">
                  <c:v>1.130090726483402</c:v>
                </c:pt>
                <c:pt idx="290">
                  <c:v>0.2274083348829229</c:v>
                </c:pt>
                <c:pt idx="291">
                  <c:v>0.7868409685530389</c:v>
                </c:pt>
                <c:pt idx="292">
                  <c:v>0.8652181156309563</c:v>
                </c:pt>
                <c:pt idx="293">
                  <c:v>0.4311201923993822</c:v>
                </c:pt>
                <c:pt idx="294">
                  <c:v>0.05674924518214473</c:v>
                </c:pt>
                <c:pt idx="295">
                  <c:v>1.272824623678629</c:v>
                </c:pt>
                <c:pt idx="296">
                  <c:v>0.9049950817180838</c:v>
                </c:pt>
                <c:pt idx="297">
                  <c:v>0.4610366317977896</c:v>
                </c:pt>
                <c:pt idx="298">
                  <c:v>0.3143323266202769</c:v>
                </c:pt>
                <c:pt idx="299">
                  <c:v>0.3856684953892395</c:v>
                </c:pt>
                <c:pt idx="300">
                  <c:v>0.3080872557988085</c:v>
                </c:pt>
                <c:pt idx="301">
                  <c:v>0.7070787499918505</c:v>
                </c:pt>
                <c:pt idx="302">
                  <c:v>0.8833542610128376</c:v>
                </c:pt>
                <c:pt idx="303">
                  <c:v>0.05530380149776929</c:v>
                </c:pt>
                <c:pt idx="304">
                  <c:v>0.08259165167582018</c:v>
                </c:pt>
                <c:pt idx="305">
                  <c:v>0.8313555959602582</c:v>
                </c:pt>
                <c:pt idx="306">
                  <c:v>0.01271180142441843</c:v>
                </c:pt>
                <c:pt idx="307">
                  <c:v>1.008708939905188</c:v>
                </c:pt>
                <c:pt idx="308">
                  <c:v>1.172693692755276</c:v>
                </c:pt>
                <c:pt idx="309">
                  <c:v>0.2831070873655873</c:v>
                </c:pt>
                <c:pt idx="310">
                  <c:v>0.1765589637277248</c:v>
                </c:pt>
                <c:pt idx="311">
                  <c:v>0.8711872217068241</c:v>
                </c:pt>
                <c:pt idx="312">
                  <c:v>0.7760124555742915</c:v>
                </c:pt>
                <c:pt idx="313">
                  <c:v>0.1317345970402502</c:v>
                </c:pt>
                <c:pt idx="314">
                  <c:v>0.7319730987240032</c:v>
                </c:pt>
                <c:pt idx="315">
                  <c:v>0.164520908886739</c:v>
                </c:pt>
                <c:pt idx="316">
                  <c:v>0.322739637751483</c:v>
                </c:pt>
                <c:pt idx="317">
                  <c:v>0.3533941519793821</c:v>
                </c:pt>
                <c:pt idx="318">
                  <c:v>0.4990858831438657</c:v>
                </c:pt>
                <c:pt idx="319">
                  <c:v>0.3450546732709929</c:v>
                </c:pt>
                <c:pt idx="320">
                  <c:v>0.1642933345974377</c:v>
                </c:pt>
                <c:pt idx="321">
                  <c:v>0.7066037183550929</c:v>
                </c:pt>
                <c:pt idx="322">
                  <c:v>0.3853083143255573</c:v>
                </c:pt>
                <c:pt idx="323">
                  <c:v>0.021348419412366</c:v>
                </c:pt>
                <c:pt idx="324">
                  <c:v>0.2197232998129055</c:v>
                </c:pt>
                <c:pt idx="325">
                  <c:v>0.6141752010860342</c:v>
                </c:pt>
                <c:pt idx="326">
                  <c:v>0.05767573254389891</c:v>
                </c:pt>
                <c:pt idx="327">
                  <c:v>0.03144694069401226</c:v>
                </c:pt>
                <c:pt idx="328">
                  <c:v>0.9548681099330859</c:v>
                </c:pt>
                <c:pt idx="329">
                  <c:v>0.13457446740553</c:v>
                </c:pt>
                <c:pt idx="330">
                  <c:v>0.2580534014895369</c:v>
                </c:pt>
                <c:pt idx="331">
                  <c:v>0.1286164393676901</c:v>
                </c:pt>
                <c:pt idx="332">
                  <c:v>0.2951293146443403</c:v>
                </c:pt>
                <c:pt idx="333">
                  <c:v>0.4110238304639328</c:v>
                </c:pt>
                <c:pt idx="334">
                  <c:v>0.3070503715723022</c:v>
                </c:pt>
                <c:pt idx="335">
                  <c:v>0.06810516151815793</c:v>
                </c:pt>
                <c:pt idx="336">
                  <c:v>0.2971919474697378</c:v>
                </c:pt>
                <c:pt idx="337">
                  <c:v>0.2415932271521446</c:v>
                </c:pt>
                <c:pt idx="338">
                  <c:v>1.179559214569808</c:v>
                </c:pt>
                <c:pt idx="339">
                  <c:v>0.1502674265238231</c:v>
                </c:pt>
                <c:pt idx="340">
                  <c:v>0.2200219777316087</c:v>
                </c:pt>
                <c:pt idx="341">
                  <c:v>0.5492670447011778</c:v>
                </c:pt>
                <c:pt idx="342">
                  <c:v>0.356082091713339</c:v>
                </c:pt>
                <c:pt idx="343">
                  <c:v>0.3635812929446424</c:v>
                </c:pt>
                <c:pt idx="344">
                  <c:v>0.1285375732662587</c:v>
                </c:pt>
                <c:pt idx="345">
                  <c:v>0.3866381266653245</c:v>
                </c:pt>
                <c:pt idx="346">
                  <c:v>0.1330339130688117</c:v>
                </c:pt>
                <c:pt idx="347">
                  <c:v>0.1973186832214769</c:v>
                </c:pt>
                <c:pt idx="348">
                  <c:v>0.8022894996788464</c:v>
                </c:pt>
                <c:pt idx="349">
                  <c:v>0.01693338921454496</c:v>
                </c:pt>
                <c:pt idx="350">
                  <c:v>0.4466640219239412</c:v>
                </c:pt>
                <c:pt idx="351">
                  <c:v>0.03970141689350211</c:v>
                </c:pt>
                <c:pt idx="352">
                  <c:v>0.02625139550728433</c:v>
                </c:pt>
                <c:pt idx="353">
                  <c:v>0.4008130394506457</c:v>
                </c:pt>
                <c:pt idx="354">
                  <c:v>0.5337030801221146</c:v>
                </c:pt>
                <c:pt idx="355">
                  <c:v>0.3113810193505126</c:v>
                </c:pt>
                <c:pt idx="356">
                  <c:v>0.1724032992857988</c:v>
                </c:pt>
                <c:pt idx="357">
                  <c:v>0.1549827524017251</c:v>
                </c:pt>
                <c:pt idx="358">
                  <c:v>0.1207769456166322</c:v>
                </c:pt>
                <c:pt idx="359">
                  <c:v>0.04577585097969813</c:v>
                </c:pt>
                <c:pt idx="360">
                  <c:v>0.2235525988023797</c:v>
                </c:pt>
                <c:pt idx="361">
                  <c:v>0.1991564221919126</c:v>
                </c:pt>
                <c:pt idx="362">
                  <c:v>0.3072222043340289</c:v>
                </c:pt>
                <c:pt idx="363">
                  <c:v>0.2371540043375458</c:v>
                </c:pt>
                <c:pt idx="364">
                  <c:v>0.1308958541799278</c:v>
                </c:pt>
                <c:pt idx="365">
                  <c:v>0.3399201839043789</c:v>
                </c:pt>
                <c:pt idx="366">
                  <c:v>0.09199776258136629</c:v>
                </c:pt>
                <c:pt idx="367">
                  <c:v>0.1867343992777796</c:v>
                </c:pt>
                <c:pt idx="368">
                  <c:v>0.1961728980244159</c:v>
                </c:pt>
                <c:pt idx="369">
                  <c:v>0.08789180852387517</c:v>
                </c:pt>
                <c:pt idx="370">
                  <c:v>0.1694302608114397</c:v>
                </c:pt>
                <c:pt idx="371">
                  <c:v>0.2493249545646531</c:v>
                </c:pt>
                <c:pt idx="372">
                  <c:v>0.09428183738255756</c:v>
                </c:pt>
                <c:pt idx="373">
                  <c:v>0.1240383507228378</c:v>
                </c:pt>
                <c:pt idx="374">
                  <c:v>0.06691934327954309</c:v>
                </c:pt>
                <c:pt idx="375">
                  <c:v>0.2314426243802163</c:v>
                </c:pt>
                <c:pt idx="376">
                  <c:v>0.03862906998566532</c:v>
                </c:pt>
                <c:pt idx="377">
                  <c:v>0.1307972680321995</c:v>
                </c:pt>
                <c:pt idx="378">
                  <c:v>0.1484188169881085</c:v>
                </c:pt>
                <c:pt idx="379">
                  <c:v>0.04571185531731657</c:v>
                </c:pt>
                <c:pt idx="380">
                  <c:v>0.1347839919056139</c:v>
                </c:pt>
                <c:pt idx="381">
                  <c:v>0.01992751003782425</c:v>
                </c:pt>
                <c:pt idx="382">
                  <c:v>0.03870438128336708</c:v>
                </c:pt>
                <c:pt idx="383">
                  <c:v>0.00570950116991488</c:v>
                </c:pt>
                <c:pt idx="384">
                  <c:v>0.03923373781273381</c:v>
                </c:pt>
                <c:pt idx="385">
                  <c:v>0.1095761582851082</c:v>
                </c:pt>
                <c:pt idx="386">
                  <c:v>0.0877405036835073</c:v>
                </c:pt>
                <c:pt idx="387">
                  <c:v>0.1043055216183175</c:v>
                </c:pt>
                <c:pt idx="388">
                  <c:v>0.1403853361982248</c:v>
                </c:pt>
                <c:pt idx="389">
                  <c:v>0.02344781509651949</c:v>
                </c:pt>
                <c:pt idx="390">
                  <c:v>0.08020547356631866</c:v>
                </c:pt>
                <c:pt idx="391">
                  <c:v>0.02637134340277021</c:v>
                </c:pt>
                <c:pt idx="392">
                  <c:v>0.07576257157869576</c:v>
                </c:pt>
                <c:pt idx="393">
                  <c:v>0.08962486558297088</c:v>
                </c:pt>
                <c:pt idx="394">
                  <c:v>0.2003583856893522</c:v>
                </c:pt>
                <c:pt idx="395">
                  <c:v>0.08699432442966684</c:v>
                </c:pt>
                <c:pt idx="396">
                  <c:v>0.06848122189957283</c:v>
                </c:pt>
                <c:pt idx="397">
                  <c:v>0.007628200792638218</c:v>
                </c:pt>
                <c:pt idx="398">
                  <c:v>0.1376403580337069</c:v>
                </c:pt>
                <c:pt idx="399">
                  <c:v>0.2016095669468862</c:v>
                </c:pt>
                <c:pt idx="400">
                  <c:v>0.1100635914462432</c:v>
                </c:pt>
                <c:pt idx="401">
                  <c:v>0.08265677643173472</c:v>
                </c:pt>
                <c:pt idx="402">
                  <c:v>0.08928460610983403</c:v>
                </c:pt>
                <c:pt idx="403">
                  <c:v>0.05949533011200652</c:v>
                </c:pt>
                <c:pt idx="404">
                  <c:v>0.1112780664343975</c:v>
                </c:pt>
                <c:pt idx="405">
                  <c:v>0.05307379144283327</c:v>
                </c:pt>
                <c:pt idx="406">
                  <c:v>0.2365862727918884</c:v>
                </c:pt>
                <c:pt idx="407">
                  <c:v>0.1069290378656268</c:v>
                </c:pt>
                <c:pt idx="408">
                  <c:v>0.322409116919619</c:v>
                </c:pt>
                <c:pt idx="409">
                  <c:v>0.801135506621477</c:v>
                </c:pt>
                <c:pt idx="410">
                  <c:v>0.7606014457497163</c:v>
                </c:pt>
                <c:pt idx="411">
                  <c:v>0.6924046067033879</c:v>
                </c:pt>
                <c:pt idx="412">
                  <c:v>0.115733720385172</c:v>
                </c:pt>
                <c:pt idx="413">
                  <c:v>0.418471522398086</c:v>
                </c:pt>
                <c:pt idx="414">
                  <c:v>0.3824109584851268</c:v>
                </c:pt>
                <c:pt idx="415">
                  <c:v>0.7871651157367781</c:v>
                </c:pt>
                <c:pt idx="416">
                  <c:v>0.8517121700059536</c:v>
                </c:pt>
                <c:pt idx="417">
                  <c:v>1.102129809828852</c:v>
                </c:pt>
                <c:pt idx="418">
                  <c:v>0.3835375492347431</c:v>
                </c:pt>
                <c:pt idx="419">
                  <c:v>0.3500075373511564</c:v>
                </c:pt>
                <c:pt idx="420">
                  <c:v>0.7855208764544173</c:v>
                </c:pt>
                <c:pt idx="421">
                  <c:v>0.5685858335423268</c:v>
                </c:pt>
                <c:pt idx="422">
                  <c:v>0.2405157965818083</c:v>
                </c:pt>
                <c:pt idx="423">
                  <c:v>33.89182481699722</c:v>
                </c:pt>
                <c:pt idx="424">
                  <c:v>33.61770326730868</c:v>
                </c:pt>
                <c:pt idx="425">
                  <c:v>1.37064017132965</c:v>
                </c:pt>
                <c:pt idx="426">
                  <c:v>34.33464858223802</c:v>
                </c:pt>
                <c:pt idx="427">
                  <c:v>1.67207706377094</c:v>
                </c:pt>
                <c:pt idx="428">
                  <c:v>1.121901819830998</c:v>
                </c:pt>
                <c:pt idx="429">
                  <c:v>34.61581099020872</c:v>
                </c:pt>
                <c:pt idx="430">
                  <c:v>34.59125102081646</c:v>
                </c:pt>
                <c:pt idx="431">
                  <c:v>1.559174252684624</c:v>
                </c:pt>
                <c:pt idx="432">
                  <c:v>34.06732485012915</c:v>
                </c:pt>
                <c:pt idx="433">
                  <c:v>33.96062302224596</c:v>
                </c:pt>
                <c:pt idx="434">
                  <c:v>34.18506344110545</c:v>
                </c:pt>
                <c:pt idx="435">
                  <c:v>2.704516123142636</c:v>
                </c:pt>
                <c:pt idx="436">
                  <c:v>2.380934389306725</c:v>
                </c:pt>
                <c:pt idx="437">
                  <c:v>3.314312000523228</c:v>
                </c:pt>
                <c:pt idx="438">
                  <c:v>34.1959018336802</c:v>
                </c:pt>
                <c:pt idx="439">
                  <c:v>34.75250617520714</c:v>
                </c:pt>
                <c:pt idx="440">
                  <c:v>34.37064830117198</c:v>
                </c:pt>
                <c:pt idx="441">
                  <c:v>3.183216901875336</c:v>
                </c:pt>
                <c:pt idx="442">
                  <c:v>34.20998785446752</c:v>
                </c:pt>
                <c:pt idx="443">
                  <c:v>34.17819711019936</c:v>
                </c:pt>
                <c:pt idx="444">
                  <c:v>3.585998015160634</c:v>
                </c:pt>
                <c:pt idx="445">
                  <c:v>34.39067522373685</c:v>
                </c:pt>
                <c:pt idx="446">
                  <c:v>34.42240614257403</c:v>
                </c:pt>
                <c:pt idx="447">
                  <c:v>3.879270377182629</c:v>
                </c:pt>
                <c:pt idx="448">
                  <c:v>5.050768396716402</c:v>
                </c:pt>
                <c:pt idx="449">
                  <c:v>3.802200291164032</c:v>
                </c:pt>
                <c:pt idx="450">
                  <c:v>5.113659846295041</c:v>
                </c:pt>
                <c:pt idx="451">
                  <c:v>35.29147967232039</c:v>
                </c:pt>
                <c:pt idx="452">
                  <c:v>5.441374774937674</c:v>
                </c:pt>
                <c:pt idx="453">
                  <c:v>5.43212226165754</c:v>
                </c:pt>
                <c:pt idx="454">
                  <c:v>35.00332546314616</c:v>
                </c:pt>
                <c:pt idx="455">
                  <c:v>34.87200985167208</c:v>
                </c:pt>
                <c:pt idx="456">
                  <c:v>34.5055601128326</c:v>
                </c:pt>
                <c:pt idx="457">
                  <c:v>34.86189557066682</c:v>
                </c:pt>
                <c:pt idx="458">
                  <c:v>35.08580910934013</c:v>
                </c:pt>
                <c:pt idx="459">
                  <c:v>35.2199230011683</c:v>
                </c:pt>
                <c:pt idx="460">
                  <c:v>35.2283297348803</c:v>
                </c:pt>
                <c:pt idx="461">
                  <c:v>9.567172466087321</c:v>
                </c:pt>
                <c:pt idx="462">
                  <c:v>35.00063180714133</c:v>
                </c:pt>
                <c:pt idx="463">
                  <c:v>6.842329731465297</c:v>
                </c:pt>
                <c:pt idx="464">
                  <c:v>35.29725115016202</c:v>
                </c:pt>
                <c:pt idx="465">
                  <c:v>7.045263033536468</c:v>
                </c:pt>
                <c:pt idx="466">
                  <c:v>7.50603655073832</c:v>
                </c:pt>
                <c:pt idx="467">
                  <c:v>35.6470009259071</c:v>
                </c:pt>
                <c:pt idx="468">
                  <c:v>35.56922990127391</c:v>
                </c:pt>
                <c:pt idx="469">
                  <c:v>8.066792744542237</c:v>
                </c:pt>
                <c:pt idx="470">
                  <c:v>36.21169603085242</c:v>
                </c:pt>
                <c:pt idx="471">
                  <c:v>35.64845456933323</c:v>
                </c:pt>
                <c:pt idx="472">
                  <c:v>8.120177437184823</c:v>
                </c:pt>
                <c:pt idx="473">
                  <c:v>35.53997017711784</c:v>
                </c:pt>
                <c:pt idx="474">
                  <c:v>35.92830764454683</c:v>
                </c:pt>
                <c:pt idx="475">
                  <c:v>36.31176914428638</c:v>
                </c:pt>
                <c:pt idx="476">
                  <c:v>36.32943643243424</c:v>
                </c:pt>
                <c:pt idx="477">
                  <c:v>9.405218850756185</c:v>
                </c:pt>
                <c:pt idx="478">
                  <c:v>35.3451349695253</c:v>
                </c:pt>
                <c:pt idx="479">
                  <c:v>36.14286692614608</c:v>
                </c:pt>
                <c:pt idx="480">
                  <c:v>9.94561818773416</c:v>
                </c:pt>
                <c:pt idx="481">
                  <c:v>10.46775277843803</c:v>
                </c:pt>
                <c:pt idx="482">
                  <c:v>36.14608078014552</c:v>
                </c:pt>
                <c:pt idx="483">
                  <c:v>10.15885111839489</c:v>
                </c:pt>
                <c:pt idx="484">
                  <c:v>36.71019303579532</c:v>
                </c:pt>
                <c:pt idx="485">
                  <c:v>10.41826591364279</c:v>
                </c:pt>
                <c:pt idx="486">
                  <c:v>10.37819913289447</c:v>
                </c:pt>
                <c:pt idx="487">
                  <c:v>11.23169202480609</c:v>
                </c:pt>
                <c:pt idx="488">
                  <c:v>36.2806273158986</c:v>
                </c:pt>
                <c:pt idx="489">
                  <c:v>11.38549163991661</c:v>
                </c:pt>
                <c:pt idx="490">
                  <c:v>36.91809273996217</c:v>
                </c:pt>
                <c:pt idx="491">
                  <c:v>11.97717122259263</c:v>
                </c:pt>
                <c:pt idx="492">
                  <c:v>37.14515231597556</c:v>
                </c:pt>
                <c:pt idx="493">
                  <c:v>11.45542478931813</c:v>
                </c:pt>
                <c:pt idx="494">
                  <c:v>11.88858222066214</c:v>
                </c:pt>
                <c:pt idx="495">
                  <c:v>37.13542849801583</c:v>
                </c:pt>
                <c:pt idx="496">
                  <c:v>12.69456005703689</c:v>
                </c:pt>
                <c:pt idx="497">
                  <c:v>12.25275786201457</c:v>
                </c:pt>
                <c:pt idx="498">
                  <c:v>37.48199335474659</c:v>
                </c:pt>
                <c:pt idx="499">
                  <c:v>37.58509568735434</c:v>
                </c:pt>
              </c:numCache>
            </c:numRef>
          </c:yVal>
        </c:ser>
        <c:axId val="50210003"/>
        <c:axId val="50210004"/>
      </c:scatterChart>
      <c:val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crossBetween val="midCat"/>
      </c:valAx>
      <c:valAx>
        <c:axId val="502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10001"/>
        <c:crosses val="autoZero"/>
        <c:crossBetween val="midCat"/>
      </c:valAx>
      <c:val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crossBetween val="midCat"/>
      </c:valAx>
      <c:valAx>
        <c:axId val="50210004"/>
        <c:scaling>
          <c:orientation val="minMax"/>
        </c:scaling>
        <c:axPos val="r"/>
        <c:numFmt formatCode="General" sourceLinked="1"/>
        <c:tickLblPos val="nextTo"/>
        <c:crossAx val="502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66.4%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175!$B$1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0.502</c:v>
                </c:pt>
                <c:pt idx="2">
                  <c:v>1.005</c:v>
                </c:pt>
                <c:pt idx="3">
                  <c:v>1.507</c:v>
                </c:pt>
                <c:pt idx="4">
                  <c:v>2.01</c:v>
                </c:pt>
                <c:pt idx="5">
                  <c:v>2.512</c:v>
                </c:pt>
                <c:pt idx="6">
                  <c:v>3.014</c:v>
                </c:pt>
                <c:pt idx="7">
                  <c:v>3.517</c:v>
                </c:pt>
                <c:pt idx="8">
                  <c:v>4.019</c:v>
                </c:pt>
                <c:pt idx="9">
                  <c:v>4.521</c:v>
                </c:pt>
                <c:pt idx="10">
                  <c:v>5.024</c:v>
                </c:pt>
                <c:pt idx="11">
                  <c:v>5.526</c:v>
                </c:pt>
                <c:pt idx="12">
                  <c:v>6.029</c:v>
                </c:pt>
                <c:pt idx="13">
                  <c:v>6.531</c:v>
                </c:pt>
                <c:pt idx="14">
                  <c:v>7.033</c:v>
                </c:pt>
                <c:pt idx="15">
                  <c:v>7.536</c:v>
                </c:pt>
                <c:pt idx="16">
                  <c:v>8.038</c:v>
                </c:pt>
                <c:pt idx="17">
                  <c:v>8.541</c:v>
                </c:pt>
                <c:pt idx="18">
                  <c:v>9.042999999999999</c:v>
                </c:pt>
                <c:pt idx="19">
                  <c:v>9.545</c:v>
                </c:pt>
                <c:pt idx="20">
                  <c:v>10.048</c:v>
                </c:pt>
                <c:pt idx="21">
                  <c:v>10.55</c:v>
                </c:pt>
                <c:pt idx="22">
                  <c:v>11.052</c:v>
                </c:pt>
                <c:pt idx="23">
                  <c:v>11.555</c:v>
                </c:pt>
                <c:pt idx="24">
                  <c:v>12.057</c:v>
                </c:pt>
                <c:pt idx="25">
                  <c:v>12.56</c:v>
                </c:pt>
                <c:pt idx="26">
                  <c:v>13.062</c:v>
                </c:pt>
                <c:pt idx="27">
                  <c:v>13.564</c:v>
                </c:pt>
                <c:pt idx="28">
                  <c:v>14.067</c:v>
                </c:pt>
                <c:pt idx="29">
                  <c:v>14.569</c:v>
                </c:pt>
                <c:pt idx="30">
                  <c:v>15.071</c:v>
                </c:pt>
                <c:pt idx="31">
                  <c:v>15.574</c:v>
                </c:pt>
                <c:pt idx="32">
                  <c:v>16.076</c:v>
                </c:pt>
                <c:pt idx="33">
                  <c:v>16.579</c:v>
                </c:pt>
                <c:pt idx="34">
                  <c:v>17.081</c:v>
                </c:pt>
                <c:pt idx="35">
                  <c:v>17.583</c:v>
                </c:pt>
                <c:pt idx="36">
                  <c:v>18.086</c:v>
                </c:pt>
                <c:pt idx="37">
                  <c:v>18.588</c:v>
                </c:pt>
                <c:pt idx="38">
                  <c:v>19.091</c:v>
                </c:pt>
                <c:pt idx="39">
                  <c:v>19.593</c:v>
                </c:pt>
                <c:pt idx="40">
                  <c:v>20.095</c:v>
                </c:pt>
                <c:pt idx="41">
                  <c:v>20.598</c:v>
                </c:pt>
                <c:pt idx="42">
                  <c:v>21.1</c:v>
                </c:pt>
                <c:pt idx="43">
                  <c:v>21.603</c:v>
                </c:pt>
                <c:pt idx="44">
                  <c:v>22.105</c:v>
                </c:pt>
                <c:pt idx="45">
                  <c:v>22.607</c:v>
                </c:pt>
                <c:pt idx="46">
                  <c:v>23.11</c:v>
                </c:pt>
                <c:pt idx="47">
                  <c:v>23.612</c:v>
                </c:pt>
                <c:pt idx="48">
                  <c:v>24.115</c:v>
                </c:pt>
                <c:pt idx="49">
                  <c:v>24.617</c:v>
                </c:pt>
                <c:pt idx="50">
                  <c:v>25.119</c:v>
                </c:pt>
                <c:pt idx="51">
                  <c:v>25.622</c:v>
                </c:pt>
                <c:pt idx="52">
                  <c:v>26.124</c:v>
                </c:pt>
                <c:pt idx="53">
                  <c:v>26.626</c:v>
                </c:pt>
                <c:pt idx="54">
                  <c:v>27.129</c:v>
                </c:pt>
                <c:pt idx="55">
                  <c:v>27.631</c:v>
                </c:pt>
                <c:pt idx="56">
                  <c:v>28.133</c:v>
                </c:pt>
                <c:pt idx="57">
                  <c:v>28.636</c:v>
                </c:pt>
                <c:pt idx="58">
                  <c:v>29.138</c:v>
                </c:pt>
                <c:pt idx="59">
                  <c:v>29.641</c:v>
                </c:pt>
                <c:pt idx="60">
                  <c:v>30.143</c:v>
                </c:pt>
                <c:pt idx="61">
                  <c:v>30.646</c:v>
                </c:pt>
                <c:pt idx="62">
                  <c:v>31.148</c:v>
                </c:pt>
                <c:pt idx="63">
                  <c:v>31.65</c:v>
                </c:pt>
                <c:pt idx="64">
                  <c:v>32.153</c:v>
                </c:pt>
                <c:pt idx="65">
                  <c:v>32.655</c:v>
                </c:pt>
                <c:pt idx="66">
                  <c:v>33.157</c:v>
                </c:pt>
                <c:pt idx="67">
                  <c:v>33.66</c:v>
                </c:pt>
                <c:pt idx="68">
                  <c:v>34.162</c:v>
                </c:pt>
                <c:pt idx="69">
                  <c:v>34.665</c:v>
                </c:pt>
                <c:pt idx="70">
                  <c:v>35.167</c:v>
                </c:pt>
                <c:pt idx="71">
                  <c:v>35.669</c:v>
                </c:pt>
                <c:pt idx="72">
                  <c:v>36.172</c:v>
                </c:pt>
                <c:pt idx="73">
                  <c:v>36.674</c:v>
                </c:pt>
                <c:pt idx="74">
                  <c:v>37.176</c:v>
                </c:pt>
                <c:pt idx="75">
                  <c:v>37.679</c:v>
                </c:pt>
                <c:pt idx="76">
                  <c:v>38.181</c:v>
                </c:pt>
                <c:pt idx="77">
                  <c:v>38.684</c:v>
                </c:pt>
                <c:pt idx="78">
                  <c:v>39.186</c:v>
                </c:pt>
                <c:pt idx="79">
                  <c:v>39.688</c:v>
                </c:pt>
                <c:pt idx="80">
                  <c:v>40.191</c:v>
                </c:pt>
                <c:pt idx="81">
                  <c:v>40.693</c:v>
                </c:pt>
                <c:pt idx="82">
                  <c:v>41.196</c:v>
                </c:pt>
                <c:pt idx="83">
                  <c:v>41.698</c:v>
                </c:pt>
                <c:pt idx="84">
                  <c:v>42.2</c:v>
                </c:pt>
                <c:pt idx="85">
                  <c:v>42.703</c:v>
                </c:pt>
                <c:pt idx="86">
                  <c:v>43.205</c:v>
                </c:pt>
                <c:pt idx="87">
                  <c:v>43.708</c:v>
                </c:pt>
                <c:pt idx="88">
                  <c:v>44.21</c:v>
                </c:pt>
                <c:pt idx="89">
                  <c:v>44.712</c:v>
                </c:pt>
                <c:pt idx="90">
                  <c:v>45.215</c:v>
                </c:pt>
                <c:pt idx="91">
                  <c:v>45.717</c:v>
                </c:pt>
                <c:pt idx="92">
                  <c:v>46.219</c:v>
                </c:pt>
                <c:pt idx="93">
                  <c:v>46.722</c:v>
                </c:pt>
                <c:pt idx="94">
                  <c:v>47.224</c:v>
                </c:pt>
                <c:pt idx="95">
                  <c:v>47.727</c:v>
                </c:pt>
                <c:pt idx="96">
                  <c:v>48.229</c:v>
                </c:pt>
                <c:pt idx="97">
                  <c:v>48.731</c:v>
                </c:pt>
                <c:pt idx="98">
                  <c:v>49.234</c:v>
                </c:pt>
                <c:pt idx="99">
                  <c:v>49.736</c:v>
                </c:pt>
                <c:pt idx="100">
                  <c:v>50.238</c:v>
                </c:pt>
                <c:pt idx="101">
                  <c:v>50.741</c:v>
                </c:pt>
                <c:pt idx="102">
                  <c:v>51.243</c:v>
                </c:pt>
                <c:pt idx="103">
                  <c:v>51.746</c:v>
                </c:pt>
                <c:pt idx="104">
                  <c:v>52.248</c:v>
                </c:pt>
                <c:pt idx="105">
                  <c:v>52.75</c:v>
                </c:pt>
                <c:pt idx="106">
                  <c:v>53.253</c:v>
                </c:pt>
                <c:pt idx="107">
                  <c:v>53.755</c:v>
                </c:pt>
                <c:pt idx="108">
                  <c:v>54.258</c:v>
                </c:pt>
                <c:pt idx="109">
                  <c:v>54.76</c:v>
                </c:pt>
                <c:pt idx="110">
                  <c:v>55.262</c:v>
                </c:pt>
                <c:pt idx="111">
                  <c:v>55.765</c:v>
                </c:pt>
                <c:pt idx="112">
                  <c:v>56.267</c:v>
                </c:pt>
                <c:pt idx="113">
                  <c:v>56.77</c:v>
                </c:pt>
                <c:pt idx="114">
                  <c:v>57.272</c:v>
                </c:pt>
                <c:pt idx="115">
                  <c:v>57.774</c:v>
                </c:pt>
                <c:pt idx="116">
                  <c:v>58.277</c:v>
                </c:pt>
                <c:pt idx="117">
                  <c:v>58.779</c:v>
                </c:pt>
                <c:pt idx="118">
                  <c:v>59.281</c:v>
                </c:pt>
                <c:pt idx="119">
                  <c:v>59.784</c:v>
                </c:pt>
                <c:pt idx="120">
                  <c:v>60.286</c:v>
                </c:pt>
                <c:pt idx="121">
                  <c:v>60.789</c:v>
                </c:pt>
                <c:pt idx="122">
                  <c:v>61.291</c:v>
                </c:pt>
                <c:pt idx="123">
                  <c:v>61.793</c:v>
                </c:pt>
                <c:pt idx="124">
                  <c:v>62.296</c:v>
                </c:pt>
                <c:pt idx="125">
                  <c:v>62.798</c:v>
                </c:pt>
                <c:pt idx="126">
                  <c:v>63.3</c:v>
                </c:pt>
                <c:pt idx="127">
                  <c:v>63.803</c:v>
                </c:pt>
                <c:pt idx="128">
                  <c:v>64.30500000000001</c:v>
                </c:pt>
                <c:pt idx="129">
                  <c:v>64.80800000000001</c:v>
                </c:pt>
                <c:pt idx="130">
                  <c:v>65.31</c:v>
                </c:pt>
                <c:pt idx="131">
                  <c:v>65.812</c:v>
                </c:pt>
                <c:pt idx="132">
                  <c:v>66.315</c:v>
                </c:pt>
                <c:pt idx="133">
                  <c:v>66.81699999999999</c:v>
                </c:pt>
                <c:pt idx="134">
                  <c:v>67.31999999999999</c:v>
                </c:pt>
                <c:pt idx="135">
                  <c:v>67.822</c:v>
                </c:pt>
                <c:pt idx="136">
                  <c:v>68.324</c:v>
                </c:pt>
                <c:pt idx="137">
                  <c:v>68.827</c:v>
                </c:pt>
                <c:pt idx="138">
                  <c:v>69.32899999999999</c:v>
                </c:pt>
                <c:pt idx="139">
                  <c:v>69.831</c:v>
                </c:pt>
                <c:pt idx="140">
                  <c:v>70.334</c:v>
                </c:pt>
                <c:pt idx="141">
                  <c:v>70.836</c:v>
                </c:pt>
                <c:pt idx="142">
                  <c:v>71.339</c:v>
                </c:pt>
                <c:pt idx="143">
                  <c:v>71.84099999999999</c:v>
                </c:pt>
                <c:pt idx="144">
                  <c:v>72.343</c:v>
                </c:pt>
                <c:pt idx="145">
                  <c:v>72.846</c:v>
                </c:pt>
                <c:pt idx="146">
                  <c:v>73.348</c:v>
                </c:pt>
                <c:pt idx="147">
                  <c:v>73.851</c:v>
                </c:pt>
                <c:pt idx="148">
                  <c:v>74.35299999999999</c:v>
                </c:pt>
                <c:pt idx="149">
                  <c:v>74.855</c:v>
                </c:pt>
                <c:pt idx="150">
                  <c:v>75.358</c:v>
                </c:pt>
                <c:pt idx="151">
                  <c:v>75.86</c:v>
                </c:pt>
                <c:pt idx="152">
                  <c:v>76.363</c:v>
                </c:pt>
                <c:pt idx="153">
                  <c:v>76.86499999999999</c:v>
                </c:pt>
                <c:pt idx="154">
                  <c:v>77.367</c:v>
                </c:pt>
                <c:pt idx="155">
                  <c:v>77.87</c:v>
                </c:pt>
                <c:pt idx="156">
                  <c:v>78.372</c:v>
                </c:pt>
                <c:pt idx="157">
                  <c:v>78.874</c:v>
                </c:pt>
                <c:pt idx="158">
                  <c:v>79.377</c:v>
                </c:pt>
                <c:pt idx="159">
                  <c:v>79.879</c:v>
                </c:pt>
                <c:pt idx="160">
                  <c:v>80.38200000000001</c:v>
                </c:pt>
                <c:pt idx="161">
                  <c:v>80.884</c:v>
                </c:pt>
                <c:pt idx="162">
                  <c:v>81.386</c:v>
                </c:pt>
                <c:pt idx="163">
                  <c:v>81.889</c:v>
                </c:pt>
                <c:pt idx="164">
                  <c:v>82.39100000000001</c:v>
                </c:pt>
                <c:pt idx="165">
                  <c:v>82.89400000000001</c:v>
                </c:pt>
                <c:pt idx="166">
                  <c:v>83.396</c:v>
                </c:pt>
                <c:pt idx="167">
                  <c:v>83.898</c:v>
                </c:pt>
                <c:pt idx="168">
                  <c:v>84.401</c:v>
                </c:pt>
                <c:pt idx="169">
                  <c:v>84.90300000000001</c:v>
                </c:pt>
                <c:pt idx="170">
                  <c:v>85.405</c:v>
                </c:pt>
                <c:pt idx="171">
                  <c:v>85.908</c:v>
                </c:pt>
                <c:pt idx="172">
                  <c:v>86.41</c:v>
                </c:pt>
                <c:pt idx="173">
                  <c:v>86.913</c:v>
                </c:pt>
                <c:pt idx="174">
                  <c:v>87.41500000000001</c:v>
                </c:pt>
                <c:pt idx="175">
                  <c:v>87.917</c:v>
                </c:pt>
                <c:pt idx="176">
                  <c:v>88.42</c:v>
                </c:pt>
                <c:pt idx="177">
                  <c:v>88.922</c:v>
                </c:pt>
                <c:pt idx="178">
                  <c:v>89.42400000000001</c:v>
                </c:pt>
                <c:pt idx="179">
                  <c:v>89.92700000000001</c:v>
                </c:pt>
                <c:pt idx="180">
                  <c:v>90.429</c:v>
                </c:pt>
                <c:pt idx="181">
                  <c:v>90.932</c:v>
                </c:pt>
                <c:pt idx="182">
                  <c:v>91.434</c:v>
                </c:pt>
                <c:pt idx="183">
                  <c:v>91.93600000000001</c:v>
                </c:pt>
                <c:pt idx="184">
                  <c:v>92.43899999999999</c:v>
                </c:pt>
                <c:pt idx="185">
                  <c:v>92.941</c:v>
                </c:pt>
                <c:pt idx="186">
                  <c:v>93.444</c:v>
                </c:pt>
                <c:pt idx="187">
                  <c:v>93.946</c:v>
                </c:pt>
                <c:pt idx="188">
                  <c:v>94.44799999999999</c:v>
                </c:pt>
                <c:pt idx="189">
                  <c:v>94.95099999999999</c:v>
                </c:pt>
                <c:pt idx="190">
                  <c:v>95.453</c:v>
                </c:pt>
                <c:pt idx="191">
                  <c:v>95.955</c:v>
                </c:pt>
                <c:pt idx="192">
                  <c:v>96.458</c:v>
                </c:pt>
                <c:pt idx="193">
                  <c:v>96.95999999999999</c:v>
                </c:pt>
                <c:pt idx="194">
                  <c:v>97.46299999999999</c:v>
                </c:pt>
                <c:pt idx="195">
                  <c:v>97.965</c:v>
                </c:pt>
                <c:pt idx="196">
                  <c:v>98.467</c:v>
                </c:pt>
                <c:pt idx="197">
                  <c:v>98.97</c:v>
                </c:pt>
                <c:pt idx="198">
                  <c:v>99.47199999999999</c:v>
                </c:pt>
                <c:pt idx="199">
                  <c:v>99.97499999999999</c:v>
                </c:pt>
                <c:pt idx="200">
                  <c:v>100.477</c:v>
                </c:pt>
                <c:pt idx="201">
                  <c:v>100.979</c:v>
                </c:pt>
                <c:pt idx="202">
                  <c:v>101.482</c:v>
                </c:pt>
                <c:pt idx="203">
                  <c:v>101.984</c:v>
                </c:pt>
                <c:pt idx="204">
                  <c:v>102.486</c:v>
                </c:pt>
                <c:pt idx="205">
                  <c:v>102.989</c:v>
                </c:pt>
                <c:pt idx="206">
                  <c:v>103.491</c:v>
                </c:pt>
                <c:pt idx="207">
                  <c:v>103.994</c:v>
                </c:pt>
                <c:pt idx="208">
                  <c:v>104.496</c:v>
                </c:pt>
                <c:pt idx="209">
                  <c:v>104.998</c:v>
                </c:pt>
                <c:pt idx="210">
                  <c:v>105.501</c:v>
                </c:pt>
                <c:pt idx="211">
                  <c:v>106.003</c:v>
                </c:pt>
                <c:pt idx="212">
                  <c:v>106.506</c:v>
                </c:pt>
                <c:pt idx="213">
                  <c:v>107.008</c:v>
                </c:pt>
                <c:pt idx="214">
                  <c:v>107.51</c:v>
                </c:pt>
                <c:pt idx="215">
                  <c:v>108.013</c:v>
                </c:pt>
                <c:pt idx="216">
                  <c:v>108.515</c:v>
                </c:pt>
                <c:pt idx="217">
                  <c:v>109.017</c:v>
                </c:pt>
                <c:pt idx="218">
                  <c:v>109.52</c:v>
                </c:pt>
                <c:pt idx="219">
                  <c:v>110.022</c:v>
                </c:pt>
                <c:pt idx="220">
                  <c:v>110.525</c:v>
                </c:pt>
                <c:pt idx="221">
                  <c:v>111.027</c:v>
                </c:pt>
                <c:pt idx="222">
                  <c:v>111.529</c:v>
                </c:pt>
                <c:pt idx="223">
                  <c:v>112.032</c:v>
                </c:pt>
                <c:pt idx="224">
                  <c:v>112.534</c:v>
                </c:pt>
                <c:pt idx="225">
                  <c:v>113.037</c:v>
                </c:pt>
                <c:pt idx="226">
                  <c:v>113.539</c:v>
                </c:pt>
                <c:pt idx="227">
                  <c:v>114.041</c:v>
                </c:pt>
                <c:pt idx="228">
                  <c:v>114.544</c:v>
                </c:pt>
                <c:pt idx="229">
                  <c:v>115.046</c:v>
                </c:pt>
                <c:pt idx="230">
                  <c:v>115.548</c:v>
                </c:pt>
                <c:pt idx="231">
                  <c:v>116.051</c:v>
                </c:pt>
                <c:pt idx="232">
                  <c:v>116.553</c:v>
                </c:pt>
                <c:pt idx="233">
                  <c:v>117.056</c:v>
                </c:pt>
                <c:pt idx="234">
                  <c:v>117.558</c:v>
                </c:pt>
                <c:pt idx="235">
                  <c:v>118.06</c:v>
                </c:pt>
                <c:pt idx="236">
                  <c:v>118.563</c:v>
                </c:pt>
                <c:pt idx="237">
                  <c:v>119.065</c:v>
                </c:pt>
                <c:pt idx="238">
                  <c:v>119.568</c:v>
                </c:pt>
                <c:pt idx="239">
                  <c:v>120.07</c:v>
                </c:pt>
                <c:pt idx="240">
                  <c:v>120.572</c:v>
                </c:pt>
                <c:pt idx="241">
                  <c:v>121.075</c:v>
                </c:pt>
                <c:pt idx="242">
                  <c:v>121.577</c:v>
                </c:pt>
                <c:pt idx="243">
                  <c:v>122.079</c:v>
                </c:pt>
                <c:pt idx="244">
                  <c:v>122.582</c:v>
                </c:pt>
                <c:pt idx="245">
                  <c:v>123.084</c:v>
                </c:pt>
                <c:pt idx="246">
                  <c:v>123.587</c:v>
                </c:pt>
                <c:pt idx="247">
                  <c:v>124.089</c:v>
                </c:pt>
                <c:pt idx="248">
                  <c:v>124.591</c:v>
                </c:pt>
                <c:pt idx="249">
                  <c:v>125.094</c:v>
                </c:pt>
                <c:pt idx="250">
                  <c:v>125.596</c:v>
                </c:pt>
                <c:pt idx="251">
                  <c:v>126.099</c:v>
                </c:pt>
                <c:pt idx="252">
                  <c:v>126.601</c:v>
                </c:pt>
                <c:pt idx="253">
                  <c:v>127.103</c:v>
                </c:pt>
                <c:pt idx="254">
                  <c:v>127.606</c:v>
                </c:pt>
                <c:pt idx="255">
                  <c:v>128.108</c:v>
                </c:pt>
                <c:pt idx="256">
                  <c:v>128.611</c:v>
                </c:pt>
                <c:pt idx="257">
                  <c:v>129.113</c:v>
                </c:pt>
                <c:pt idx="258">
                  <c:v>129.615</c:v>
                </c:pt>
                <c:pt idx="259">
                  <c:v>130.118</c:v>
                </c:pt>
                <c:pt idx="260">
                  <c:v>130.62</c:v>
                </c:pt>
                <c:pt idx="261">
                  <c:v>131.122</c:v>
                </c:pt>
                <c:pt idx="262">
                  <c:v>131.625</c:v>
                </c:pt>
                <c:pt idx="263">
                  <c:v>132.127</c:v>
                </c:pt>
                <c:pt idx="264">
                  <c:v>132.63</c:v>
                </c:pt>
                <c:pt idx="265">
                  <c:v>133.132</c:v>
                </c:pt>
                <c:pt idx="266">
                  <c:v>133.634</c:v>
                </c:pt>
                <c:pt idx="267">
                  <c:v>134.137</c:v>
                </c:pt>
                <c:pt idx="268">
                  <c:v>134.639</c:v>
                </c:pt>
                <c:pt idx="269">
                  <c:v>135.142</c:v>
                </c:pt>
                <c:pt idx="270">
                  <c:v>135.644</c:v>
                </c:pt>
                <c:pt idx="271">
                  <c:v>136.146</c:v>
                </c:pt>
                <c:pt idx="272">
                  <c:v>136.649</c:v>
                </c:pt>
                <c:pt idx="273">
                  <c:v>137.151</c:v>
                </c:pt>
                <c:pt idx="274">
                  <c:v>137.653</c:v>
                </c:pt>
                <c:pt idx="275">
                  <c:v>138.156</c:v>
                </c:pt>
                <c:pt idx="276">
                  <c:v>138.658</c:v>
                </c:pt>
                <c:pt idx="277">
                  <c:v>139.161</c:v>
                </c:pt>
                <c:pt idx="278">
                  <c:v>139.663</c:v>
                </c:pt>
                <c:pt idx="279">
                  <c:v>140.165</c:v>
                </c:pt>
                <c:pt idx="280">
                  <c:v>140.668</c:v>
                </c:pt>
                <c:pt idx="281">
                  <c:v>141.17</c:v>
                </c:pt>
                <c:pt idx="282">
                  <c:v>141.673</c:v>
                </c:pt>
                <c:pt idx="283">
                  <c:v>142.175</c:v>
                </c:pt>
                <c:pt idx="284">
                  <c:v>142.677</c:v>
                </c:pt>
                <c:pt idx="285">
                  <c:v>143.18</c:v>
                </c:pt>
                <c:pt idx="286">
                  <c:v>143.682</c:v>
                </c:pt>
                <c:pt idx="287">
                  <c:v>144.184</c:v>
                </c:pt>
                <c:pt idx="288">
                  <c:v>144.687</c:v>
                </c:pt>
                <c:pt idx="289">
                  <c:v>145.189</c:v>
                </c:pt>
                <c:pt idx="290">
                  <c:v>145.692</c:v>
                </c:pt>
                <c:pt idx="291">
                  <c:v>146.194</c:v>
                </c:pt>
                <c:pt idx="292">
                  <c:v>146.696</c:v>
                </c:pt>
                <c:pt idx="293">
                  <c:v>147.199</c:v>
                </c:pt>
                <c:pt idx="294">
                  <c:v>147.701</c:v>
                </c:pt>
                <c:pt idx="295">
                  <c:v>148.204</c:v>
                </c:pt>
                <c:pt idx="296">
                  <c:v>148.706</c:v>
                </c:pt>
                <c:pt idx="297">
                  <c:v>149.208</c:v>
                </c:pt>
                <c:pt idx="298">
                  <c:v>149.711</c:v>
                </c:pt>
                <c:pt idx="299">
                  <c:v>150.213</c:v>
                </c:pt>
                <c:pt idx="300">
                  <c:v>150.715</c:v>
                </c:pt>
                <c:pt idx="301">
                  <c:v>151.218</c:v>
                </c:pt>
                <c:pt idx="302">
                  <c:v>151.72</c:v>
                </c:pt>
                <c:pt idx="303">
                  <c:v>152.223</c:v>
                </c:pt>
                <c:pt idx="304">
                  <c:v>152.725</c:v>
                </c:pt>
                <c:pt idx="305">
                  <c:v>153.227</c:v>
                </c:pt>
                <c:pt idx="306">
                  <c:v>153.73</c:v>
                </c:pt>
                <c:pt idx="307">
                  <c:v>154.232</c:v>
                </c:pt>
                <c:pt idx="308">
                  <c:v>154.735</c:v>
                </c:pt>
                <c:pt idx="309">
                  <c:v>155.237</c:v>
                </c:pt>
                <c:pt idx="310">
                  <c:v>155.739</c:v>
                </c:pt>
                <c:pt idx="311">
                  <c:v>156.242</c:v>
                </c:pt>
                <c:pt idx="312">
                  <c:v>156.744</c:v>
                </c:pt>
                <c:pt idx="313">
                  <c:v>157.246</c:v>
                </c:pt>
                <c:pt idx="314">
                  <c:v>157.749</c:v>
                </c:pt>
                <c:pt idx="315">
                  <c:v>158.251</c:v>
                </c:pt>
                <c:pt idx="316">
                  <c:v>158.754</c:v>
                </c:pt>
                <c:pt idx="317">
                  <c:v>159.256</c:v>
                </c:pt>
                <c:pt idx="318">
                  <c:v>159.758</c:v>
                </c:pt>
                <c:pt idx="319">
                  <c:v>160.261</c:v>
                </c:pt>
                <c:pt idx="320">
                  <c:v>160.763</c:v>
                </c:pt>
                <c:pt idx="321">
                  <c:v>161.266</c:v>
                </c:pt>
                <c:pt idx="322">
                  <c:v>161.768</c:v>
                </c:pt>
                <c:pt idx="323">
                  <c:v>162.27</c:v>
                </c:pt>
                <c:pt idx="324">
                  <c:v>162.773</c:v>
                </c:pt>
                <c:pt idx="325">
                  <c:v>163.275</c:v>
                </c:pt>
                <c:pt idx="326">
                  <c:v>163.777</c:v>
                </c:pt>
                <c:pt idx="327">
                  <c:v>164.28</c:v>
                </c:pt>
                <c:pt idx="328">
                  <c:v>164.782</c:v>
                </c:pt>
                <c:pt idx="329">
                  <c:v>165.285</c:v>
                </c:pt>
                <c:pt idx="330">
                  <c:v>165.787</c:v>
                </c:pt>
                <c:pt idx="331">
                  <c:v>166.289</c:v>
                </c:pt>
                <c:pt idx="332">
                  <c:v>166.792</c:v>
                </c:pt>
                <c:pt idx="333">
                  <c:v>167.294</c:v>
                </c:pt>
                <c:pt idx="334">
                  <c:v>167.797</c:v>
                </c:pt>
                <c:pt idx="335">
                  <c:v>168.299</c:v>
                </c:pt>
                <c:pt idx="336">
                  <c:v>168.801</c:v>
                </c:pt>
                <c:pt idx="337">
                  <c:v>169.304</c:v>
                </c:pt>
                <c:pt idx="338">
                  <c:v>169.806</c:v>
                </c:pt>
                <c:pt idx="339">
                  <c:v>170.308</c:v>
                </c:pt>
                <c:pt idx="340">
                  <c:v>170.811</c:v>
                </c:pt>
                <c:pt idx="341">
                  <c:v>171.313</c:v>
                </c:pt>
                <c:pt idx="342">
                  <c:v>171.816</c:v>
                </c:pt>
                <c:pt idx="343">
                  <c:v>172.318</c:v>
                </c:pt>
                <c:pt idx="344">
                  <c:v>172.82</c:v>
                </c:pt>
                <c:pt idx="345">
                  <c:v>173.323</c:v>
                </c:pt>
                <c:pt idx="346">
                  <c:v>173.825</c:v>
                </c:pt>
                <c:pt idx="347">
                  <c:v>174.328</c:v>
                </c:pt>
                <c:pt idx="348">
                  <c:v>174.83</c:v>
                </c:pt>
                <c:pt idx="349">
                  <c:v>175.332</c:v>
                </c:pt>
                <c:pt idx="350">
                  <c:v>175.835</c:v>
                </c:pt>
                <c:pt idx="351">
                  <c:v>176.337</c:v>
                </c:pt>
                <c:pt idx="352">
                  <c:v>176.839</c:v>
                </c:pt>
                <c:pt idx="353">
                  <c:v>177.342</c:v>
                </c:pt>
                <c:pt idx="354">
                  <c:v>177.844</c:v>
                </c:pt>
                <c:pt idx="355">
                  <c:v>178.347</c:v>
                </c:pt>
                <c:pt idx="356">
                  <c:v>178.849</c:v>
                </c:pt>
                <c:pt idx="357">
                  <c:v>179.351</c:v>
                </c:pt>
                <c:pt idx="358">
                  <c:v>179.854</c:v>
                </c:pt>
                <c:pt idx="359">
                  <c:v>180.356</c:v>
                </c:pt>
                <c:pt idx="360">
                  <c:v>180.859</c:v>
                </c:pt>
                <c:pt idx="361">
                  <c:v>181.361</c:v>
                </c:pt>
                <c:pt idx="362">
                  <c:v>181.863</c:v>
                </c:pt>
                <c:pt idx="363">
                  <c:v>182.366</c:v>
                </c:pt>
                <c:pt idx="364">
                  <c:v>182.868</c:v>
                </c:pt>
                <c:pt idx="365">
                  <c:v>183.37</c:v>
                </c:pt>
                <c:pt idx="366">
                  <c:v>183.873</c:v>
                </c:pt>
                <c:pt idx="367">
                  <c:v>184.375</c:v>
                </c:pt>
                <c:pt idx="368">
                  <c:v>184.878</c:v>
                </c:pt>
                <c:pt idx="369">
                  <c:v>185.38</c:v>
                </c:pt>
                <c:pt idx="370">
                  <c:v>185.882</c:v>
                </c:pt>
                <c:pt idx="371">
                  <c:v>186.385</c:v>
                </c:pt>
                <c:pt idx="372">
                  <c:v>186.887</c:v>
                </c:pt>
                <c:pt idx="373">
                  <c:v>187.39</c:v>
                </c:pt>
                <c:pt idx="374">
                  <c:v>187.892</c:v>
                </c:pt>
                <c:pt idx="375">
                  <c:v>188.394</c:v>
                </c:pt>
                <c:pt idx="376">
                  <c:v>188.897</c:v>
                </c:pt>
                <c:pt idx="377">
                  <c:v>189.399</c:v>
                </c:pt>
                <c:pt idx="378">
                  <c:v>189.901</c:v>
                </c:pt>
                <c:pt idx="379">
                  <c:v>190.404</c:v>
                </c:pt>
                <c:pt idx="380">
                  <c:v>190.906</c:v>
                </c:pt>
                <c:pt idx="381">
                  <c:v>191.409</c:v>
                </c:pt>
                <c:pt idx="382">
                  <c:v>191.911</c:v>
                </c:pt>
                <c:pt idx="383">
                  <c:v>192.413</c:v>
                </c:pt>
                <c:pt idx="384">
                  <c:v>192.916</c:v>
                </c:pt>
                <c:pt idx="385">
                  <c:v>193.418</c:v>
                </c:pt>
                <c:pt idx="386">
                  <c:v>193.921</c:v>
                </c:pt>
                <c:pt idx="387">
                  <c:v>194.423</c:v>
                </c:pt>
                <c:pt idx="388">
                  <c:v>194.925</c:v>
                </c:pt>
                <c:pt idx="389">
                  <c:v>195.428</c:v>
                </c:pt>
                <c:pt idx="390">
                  <c:v>195.93</c:v>
                </c:pt>
                <c:pt idx="391">
                  <c:v>196.432</c:v>
                </c:pt>
                <c:pt idx="392">
                  <c:v>196.935</c:v>
                </c:pt>
                <c:pt idx="393">
                  <c:v>197.437</c:v>
                </c:pt>
                <c:pt idx="394">
                  <c:v>197.94</c:v>
                </c:pt>
                <c:pt idx="395">
                  <c:v>198.442</c:v>
                </c:pt>
                <c:pt idx="396">
                  <c:v>198.944</c:v>
                </c:pt>
                <c:pt idx="397">
                  <c:v>199.447</c:v>
                </c:pt>
                <c:pt idx="398">
                  <c:v>199.949</c:v>
                </c:pt>
                <c:pt idx="399">
                  <c:v>200.452</c:v>
                </c:pt>
                <c:pt idx="400">
                  <c:v>200.954</c:v>
                </c:pt>
                <c:pt idx="401">
                  <c:v>201.456</c:v>
                </c:pt>
                <c:pt idx="402">
                  <c:v>201.959</c:v>
                </c:pt>
                <c:pt idx="403">
                  <c:v>202.461</c:v>
                </c:pt>
                <c:pt idx="404">
                  <c:v>202.963</c:v>
                </c:pt>
                <c:pt idx="405">
                  <c:v>203.466</c:v>
                </c:pt>
                <c:pt idx="406">
                  <c:v>203.968</c:v>
                </c:pt>
                <c:pt idx="407">
                  <c:v>204.471</c:v>
                </c:pt>
                <c:pt idx="408">
                  <c:v>204.973</c:v>
                </c:pt>
                <c:pt idx="409">
                  <c:v>205.475</c:v>
                </c:pt>
                <c:pt idx="410">
                  <c:v>205.978</c:v>
                </c:pt>
                <c:pt idx="411">
                  <c:v>206.48</c:v>
                </c:pt>
                <c:pt idx="412">
                  <c:v>206.983</c:v>
                </c:pt>
                <c:pt idx="413">
                  <c:v>207.485</c:v>
                </c:pt>
                <c:pt idx="414">
                  <c:v>207.987</c:v>
                </c:pt>
                <c:pt idx="415">
                  <c:v>208.49</c:v>
                </c:pt>
                <c:pt idx="416">
                  <c:v>208.992</c:v>
                </c:pt>
                <c:pt idx="417">
                  <c:v>209.494</c:v>
                </c:pt>
                <c:pt idx="418">
                  <c:v>209.997</c:v>
                </c:pt>
                <c:pt idx="419">
                  <c:v>210.499</c:v>
                </c:pt>
                <c:pt idx="420">
                  <c:v>211.002</c:v>
                </c:pt>
                <c:pt idx="421">
                  <c:v>211.504</c:v>
                </c:pt>
                <c:pt idx="422">
                  <c:v>212.006</c:v>
                </c:pt>
                <c:pt idx="423">
                  <c:v>212.509</c:v>
                </c:pt>
                <c:pt idx="424">
                  <c:v>213.011</c:v>
                </c:pt>
                <c:pt idx="425">
                  <c:v>213.514</c:v>
                </c:pt>
                <c:pt idx="426">
                  <c:v>214.016</c:v>
                </c:pt>
                <c:pt idx="427">
                  <c:v>214.518</c:v>
                </c:pt>
                <c:pt idx="428">
                  <c:v>215.021</c:v>
                </c:pt>
                <c:pt idx="429">
                  <c:v>215.523</c:v>
                </c:pt>
                <c:pt idx="430">
                  <c:v>216.025</c:v>
                </c:pt>
                <c:pt idx="431">
                  <c:v>216.528</c:v>
                </c:pt>
                <c:pt idx="432">
                  <c:v>217.03</c:v>
                </c:pt>
                <c:pt idx="433">
                  <c:v>217.533</c:v>
                </c:pt>
                <c:pt idx="434">
                  <c:v>218.035</c:v>
                </c:pt>
                <c:pt idx="435">
                  <c:v>218.537</c:v>
                </c:pt>
                <c:pt idx="436">
                  <c:v>219.04</c:v>
                </c:pt>
                <c:pt idx="437">
                  <c:v>219.542</c:v>
                </c:pt>
                <c:pt idx="438">
                  <c:v>220.045</c:v>
                </c:pt>
                <c:pt idx="439">
                  <c:v>220.547</c:v>
                </c:pt>
                <c:pt idx="440">
                  <c:v>221.049</c:v>
                </c:pt>
                <c:pt idx="441">
                  <c:v>221.552</c:v>
                </c:pt>
                <c:pt idx="442">
                  <c:v>222.054</c:v>
                </c:pt>
                <c:pt idx="443">
                  <c:v>222.556</c:v>
                </c:pt>
                <c:pt idx="444">
                  <c:v>223.059</c:v>
                </c:pt>
                <c:pt idx="445">
                  <c:v>223.561</c:v>
                </c:pt>
                <c:pt idx="446">
                  <c:v>224.064</c:v>
                </c:pt>
                <c:pt idx="447">
                  <c:v>224.566</c:v>
                </c:pt>
                <c:pt idx="448">
                  <c:v>225.068</c:v>
                </c:pt>
                <c:pt idx="449">
                  <c:v>225.571</c:v>
                </c:pt>
                <c:pt idx="450">
                  <c:v>226.073</c:v>
                </c:pt>
                <c:pt idx="451">
                  <c:v>226.576</c:v>
                </c:pt>
                <c:pt idx="452">
                  <c:v>227.078</c:v>
                </c:pt>
                <c:pt idx="453">
                  <c:v>227.58</c:v>
                </c:pt>
                <c:pt idx="454">
                  <c:v>228.083</c:v>
                </c:pt>
                <c:pt idx="455">
                  <c:v>228.585</c:v>
                </c:pt>
                <c:pt idx="456">
                  <c:v>229.087</c:v>
                </c:pt>
                <c:pt idx="457">
                  <c:v>229.59</c:v>
                </c:pt>
                <c:pt idx="458">
                  <c:v>230.092</c:v>
                </c:pt>
                <c:pt idx="459">
                  <c:v>230.595</c:v>
                </c:pt>
                <c:pt idx="460">
                  <c:v>231.097</c:v>
                </c:pt>
                <c:pt idx="461">
                  <c:v>231.599</c:v>
                </c:pt>
                <c:pt idx="462">
                  <c:v>232.102</c:v>
                </c:pt>
                <c:pt idx="463">
                  <c:v>232.604</c:v>
                </c:pt>
                <c:pt idx="464">
                  <c:v>233.107</c:v>
                </c:pt>
                <c:pt idx="465">
                  <c:v>233.609</c:v>
                </c:pt>
                <c:pt idx="466">
                  <c:v>234.111</c:v>
                </c:pt>
                <c:pt idx="467">
                  <c:v>234.614</c:v>
                </c:pt>
                <c:pt idx="468">
                  <c:v>235.116</c:v>
                </c:pt>
                <c:pt idx="469">
                  <c:v>235.618</c:v>
                </c:pt>
                <c:pt idx="470">
                  <c:v>236.121</c:v>
                </c:pt>
                <c:pt idx="471">
                  <c:v>236.623</c:v>
                </c:pt>
                <c:pt idx="472">
                  <c:v>237.126</c:v>
                </c:pt>
                <c:pt idx="473">
                  <c:v>237.628</c:v>
                </c:pt>
                <c:pt idx="474">
                  <c:v>238.13</c:v>
                </c:pt>
                <c:pt idx="475">
                  <c:v>238.633</c:v>
                </c:pt>
                <c:pt idx="476">
                  <c:v>239.135</c:v>
                </c:pt>
                <c:pt idx="477">
                  <c:v>239.638</c:v>
                </c:pt>
                <c:pt idx="478">
                  <c:v>240.14</c:v>
                </c:pt>
                <c:pt idx="479">
                  <c:v>240.642</c:v>
                </c:pt>
                <c:pt idx="480">
                  <c:v>241.145</c:v>
                </c:pt>
                <c:pt idx="481">
                  <c:v>241.647</c:v>
                </c:pt>
                <c:pt idx="482">
                  <c:v>242.149</c:v>
                </c:pt>
                <c:pt idx="483">
                  <c:v>242.652</c:v>
                </c:pt>
                <c:pt idx="484">
                  <c:v>243.154</c:v>
                </c:pt>
                <c:pt idx="485">
                  <c:v>243.657</c:v>
                </c:pt>
                <c:pt idx="486">
                  <c:v>244.159</c:v>
                </c:pt>
                <c:pt idx="487">
                  <c:v>244.661</c:v>
                </c:pt>
                <c:pt idx="488">
                  <c:v>245.164</c:v>
                </c:pt>
                <c:pt idx="489">
                  <c:v>245.666</c:v>
                </c:pt>
                <c:pt idx="490">
                  <c:v>246.169</c:v>
                </c:pt>
                <c:pt idx="491">
                  <c:v>246.671</c:v>
                </c:pt>
                <c:pt idx="492">
                  <c:v>247.173</c:v>
                </c:pt>
                <c:pt idx="493">
                  <c:v>247.676</c:v>
                </c:pt>
                <c:pt idx="494">
                  <c:v>248.178</c:v>
                </c:pt>
                <c:pt idx="495">
                  <c:v>248.68</c:v>
                </c:pt>
                <c:pt idx="496">
                  <c:v>249.183</c:v>
                </c:pt>
                <c:pt idx="497">
                  <c:v>249.685</c:v>
                </c:pt>
                <c:pt idx="498">
                  <c:v>250.188</c:v>
                </c:pt>
                <c:pt idx="499">
                  <c:v>250.69</c:v>
                </c:pt>
              </c:numCache>
            </c:numRef>
          </c:xVal>
          <c:yVal>
            <c:numRef>
              <c:f>'175'!$B$2:$B$501</c:f>
              <c:numCache>
                <c:formatCode>General</c:formatCode>
                <c:ptCount val="500"/>
                <c:pt idx="0">
                  <c:v>25.27388212186345</c:v>
                </c:pt>
                <c:pt idx="1">
                  <c:v>23.46182823847575</c:v>
                </c:pt>
                <c:pt idx="2">
                  <c:v>26.8023387242338</c:v>
                </c:pt>
                <c:pt idx="3">
                  <c:v>25.04927906916944</c:v>
                </c:pt>
                <c:pt idx="4">
                  <c:v>26.94201665009577</c:v>
                </c:pt>
                <c:pt idx="5">
                  <c:v>26.24014326089299</c:v>
                </c:pt>
                <c:pt idx="6">
                  <c:v>25.42133857037593</c:v>
                </c:pt>
                <c:pt idx="7">
                  <c:v>25.65779669963264</c:v>
                </c:pt>
                <c:pt idx="8">
                  <c:v>23.71559299428388</c:v>
                </c:pt>
                <c:pt idx="9">
                  <c:v>24.28991309627461</c:v>
                </c:pt>
                <c:pt idx="10">
                  <c:v>25.09026049286603</c:v>
                </c:pt>
                <c:pt idx="11">
                  <c:v>25.31742645063947</c:v>
                </c:pt>
                <c:pt idx="12">
                  <c:v>24.95564894677309</c:v>
                </c:pt>
                <c:pt idx="13">
                  <c:v>25.48957661427867</c:v>
                </c:pt>
                <c:pt idx="14">
                  <c:v>24.51907382960572</c:v>
                </c:pt>
                <c:pt idx="15">
                  <c:v>25.63234600612796</c:v>
                </c:pt>
                <c:pt idx="16">
                  <c:v>25.41543521319937</c:v>
                </c:pt>
                <c:pt idx="17">
                  <c:v>25.89986361824199</c:v>
                </c:pt>
                <c:pt idx="18">
                  <c:v>24.05438743494508</c:v>
                </c:pt>
                <c:pt idx="19">
                  <c:v>26.94887569236813</c:v>
                </c:pt>
                <c:pt idx="20">
                  <c:v>25.23298757082243</c:v>
                </c:pt>
                <c:pt idx="21">
                  <c:v>26.58437003005796</c:v>
                </c:pt>
                <c:pt idx="22">
                  <c:v>24.74279817958116</c:v>
                </c:pt>
                <c:pt idx="23">
                  <c:v>25.66070416088284</c:v>
                </c:pt>
                <c:pt idx="24">
                  <c:v>24.96741960106827</c:v>
                </c:pt>
                <c:pt idx="25">
                  <c:v>24.1917141617515</c:v>
                </c:pt>
                <c:pt idx="26">
                  <c:v>24.85901584557009</c:v>
                </c:pt>
                <c:pt idx="27">
                  <c:v>25.55654634429282</c:v>
                </c:pt>
                <c:pt idx="28">
                  <c:v>25.31611750456805</c:v>
                </c:pt>
                <c:pt idx="29">
                  <c:v>25.56159349001642</c:v>
                </c:pt>
                <c:pt idx="30">
                  <c:v>26.85416658671932</c:v>
                </c:pt>
                <c:pt idx="31">
                  <c:v>24.84055799539299</c:v>
                </c:pt>
                <c:pt idx="32">
                  <c:v>26.89730614245297</c:v>
                </c:pt>
                <c:pt idx="33">
                  <c:v>24.69672801973877</c:v>
                </c:pt>
                <c:pt idx="34">
                  <c:v>26.85966997772193</c:v>
                </c:pt>
                <c:pt idx="35">
                  <c:v>26.76889904227241</c:v>
                </c:pt>
                <c:pt idx="36">
                  <c:v>24.60036731650022</c:v>
                </c:pt>
                <c:pt idx="37">
                  <c:v>25.44892840466375</c:v>
                </c:pt>
                <c:pt idx="38">
                  <c:v>27.75812012635383</c:v>
                </c:pt>
                <c:pt idx="39">
                  <c:v>25.74541845075212</c:v>
                </c:pt>
                <c:pt idx="40">
                  <c:v>26.5845254523716</c:v>
                </c:pt>
                <c:pt idx="41">
                  <c:v>27.87116696541088</c:v>
                </c:pt>
                <c:pt idx="42">
                  <c:v>26.21046960603017</c:v>
                </c:pt>
                <c:pt idx="43">
                  <c:v>23.29337356176269</c:v>
                </c:pt>
                <c:pt idx="44">
                  <c:v>28.66025984704887</c:v>
                </c:pt>
                <c:pt idx="45">
                  <c:v>25.45067400805606</c:v>
                </c:pt>
                <c:pt idx="46">
                  <c:v>26.11635592838871</c:v>
                </c:pt>
                <c:pt idx="47">
                  <c:v>26.72013302736392</c:v>
                </c:pt>
                <c:pt idx="48">
                  <c:v>26.44213980154854</c:v>
                </c:pt>
                <c:pt idx="49">
                  <c:v>26.99033398598114</c:v>
                </c:pt>
                <c:pt idx="50">
                  <c:v>27.5076830901332</c:v>
                </c:pt>
                <c:pt idx="51">
                  <c:v>27.84000384117671</c:v>
                </c:pt>
                <c:pt idx="52">
                  <c:v>27.81451561718152</c:v>
                </c:pt>
                <c:pt idx="53">
                  <c:v>26.03458073825189</c:v>
                </c:pt>
                <c:pt idx="54">
                  <c:v>26.65728197002931</c:v>
                </c:pt>
                <c:pt idx="55">
                  <c:v>26.55186102153047</c:v>
                </c:pt>
                <c:pt idx="56">
                  <c:v>27.97831552154353</c:v>
                </c:pt>
                <c:pt idx="57">
                  <c:v>27.67525635659754</c:v>
                </c:pt>
                <c:pt idx="58">
                  <c:v>27.40456946764188</c:v>
                </c:pt>
                <c:pt idx="59">
                  <c:v>28.28678504214409</c:v>
                </c:pt>
                <c:pt idx="60">
                  <c:v>28.11599685612765</c:v>
                </c:pt>
                <c:pt idx="61">
                  <c:v>27.99575807147109</c:v>
                </c:pt>
                <c:pt idx="62">
                  <c:v>27.38949011776842</c:v>
                </c:pt>
                <c:pt idx="63">
                  <c:v>28.87933770654147</c:v>
                </c:pt>
                <c:pt idx="64">
                  <c:v>26.89762023600074</c:v>
                </c:pt>
                <c:pt idx="65">
                  <c:v>28.6970656329428</c:v>
                </c:pt>
                <c:pt idx="66">
                  <c:v>28.63987859713739</c:v>
                </c:pt>
                <c:pt idx="67">
                  <c:v>27.28856717345621</c:v>
                </c:pt>
                <c:pt idx="68">
                  <c:v>28.37082113357505</c:v>
                </c:pt>
                <c:pt idx="69">
                  <c:v>27.48750235140634</c:v>
                </c:pt>
                <c:pt idx="70">
                  <c:v>27.47229481919981</c:v>
                </c:pt>
                <c:pt idx="71">
                  <c:v>28.48852433403739</c:v>
                </c:pt>
                <c:pt idx="72">
                  <c:v>27.58775719629448</c:v>
                </c:pt>
                <c:pt idx="73">
                  <c:v>27.13132464223381</c:v>
                </c:pt>
                <c:pt idx="74">
                  <c:v>30.70027651677183</c:v>
                </c:pt>
                <c:pt idx="75">
                  <c:v>27.14590951286628</c:v>
                </c:pt>
                <c:pt idx="76">
                  <c:v>28.87386139135272</c:v>
                </c:pt>
                <c:pt idx="77">
                  <c:v>28.24161300330646</c:v>
                </c:pt>
                <c:pt idx="78">
                  <c:v>28.77492748065408</c:v>
                </c:pt>
                <c:pt idx="79">
                  <c:v>29.89041635942002</c:v>
                </c:pt>
                <c:pt idx="80">
                  <c:v>28.56616240667494</c:v>
                </c:pt>
                <c:pt idx="81">
                  <c:v>27.79423888146539</c:v>
                </c:pt>
                <c:pt idx="82">
                  <c:v>27.83802109401863</c:v>
                </c:pt>
                <c:pt idx="83">
                  <c:v>28.7652788680841</c:v>
                </c:pt>
                <c:pt idx="84">
                  <c:v>27.75022049364423</c:v>
                </c:pt>
                <c:pt idx="85">
                  <c:v>28.41409386444619</c:v>
                </c:pt>
                <c:pt idx="86">
                  <c:v>28.26976097893626</c:v>
                </c:pt>
                <c:pt idx="87">
                  <c:v>28.86755435886614</c:v>
                </c:pt>
                <c:pt idx="88">
                  <c:v>28.76709839286401</c:v>
                </c:pt>
                <c:pt idx="89">
                  <c:v>27.4731987461795</c:v>
                </c:pt>
                <c:pt idx="90">
                  <c:v>26.62654308388645</c:v>
                </c:pt>
                <c:pt idx="91">
                  <c:v>28.12398517472784</c:v>
                </c:pt>
                <c:pt idx="92">
                  <c:v>28.81549937886111</c:v>
                </c:pt>
                <c:pt idx="93">
                  <c:v>28.03183648792735</c:v>
                </c:pt>
                <c:pt idx="94">
                  <c:v>28.55813169376635</c:v>
                </c:pt>
                <c:pt idx="95">
                  <c:v>29.63691511977396</c:v>
                </c:pt>
                <c:pt idx="96">
                  <c:v>29.82316308837335</c:v>
                </c:pt>
                <c:pt idx="97">
                  <c:v>30.06780021584703</c:v>
                </c:pt>
                <c:pt idx="98">
                  <c:v>28.0895654589678</c:v>
                </c:pt>
                <c:pt idx="99">
                  <c:v>27.81312846540687</c:v>
                </c:pt>
                <c:pt idx="100">
                  <c:v>29.49273757481965</c:v>
                </c:pt>
                <c:pt idx="101">
                  <c:v>29.18790906604663</c:v>
                </c:pt>
                <c:pt idx="102">
                  <c:v>30.48737132680481</c:v>
                </c:pt>
                <c:pt idx="103">
                  <c:v>28.27634968037036</c:v>
                </c:pt>
                <c:pt idx="104">
                  <c:v>28.97819322239437</c:v>
                </c:pt>
                <c:pt idx="105">
                  <c:v>28.44859818513173</c:v>
                </c:pt>
                <c:pt idx="106">
                  <c:v>29.48535887549413</c:v>
                </c:pt>
                <c:pt idx="107">
                  <c:v>29.44351361274801</c:v>
                </c:pt>
                <c:pt idx="108">
                  <c:v>28.12242210179306</c:v>
                </c:pt>
                <c:pt idx="109">
                  <c:v>30.17556581005271</c:v>
                </c:pt>
                <c:pt idx="110">
                  <c:v>29.26544751442496</c:v>
                </c:pt>
                <c:pt idx="111">
                  <c:v>28.72963471456979</c:v>
                </c:pt>
                <c:pt idx="112">
                  <c:v>28.49433961544369</c:v>
                </c:pt>
                <c:pt idx="113">
                  <c:v>28.43480236158772</c:v>
                </c:pt>
                <c:pt idx="114">
                  <c:v>27.98786119890059</c:v>
                </c:pt>
                <c:pt idx="115">
                  <c:v>29.00160194295367</c:v>
                </c:pt>
                <c:pt idx="116">
                  <c:v>29.98329328523373</c:v>
                </c:pt>
                <c:pt idx="117">
                  <c:v>30.72770775347951</c:v>
                </c:pt>
                <c:pt idx="118">
                  <c:v>30.24530141624125</c:v>
                </c:pt>
                <c:pt idx="119">
                  <c:v>27.40624560742099</c:v>
                </c:pt>
                <c:pt idx="120">
                  <c:v>29.32049647049974</c:v>
                </c:pt>
                <c:pt idx="121">
                  <c:v>29.69100071912883</c:v>
                </c:pt>
                <c:pt idx="122">
                  <c:v>29.99838472371418</c:v>
                </c:pt>
                <c:pt idx="123">
                  <c:v>28.01505202383145</c:v>
                </c:pt>
                <c:pt idx="124">
                  <c:v>28.98996797623929</c:v>
                </c:pt>
                <c:pt idx="125">
                  <c:v>29.72305172762029</c:v>
                </c:pt>
                <c:pt idx="126">
                  <c:v>29.37362998593515</c:v>
                </c:pt>
                <c:pt idx="127">
                  <c:v>28.12008543631535</c:v>
                </c:pt>
                <c:pt idx="128">
                  <c:v>29.98527753443295</c:v>
                </c:pt>
                <c:pt idx="129">
                  <c:v>29.25414835711082</c:v>
                </c:pt>
                <c:pt idx="130">
                  <c:v>30.29918579728259</c:v>
                </c:pt>
                <c:pt idx="131">
                  <c:v>28.3809844323178</c:v>
                </c:pt>
                <c:pt idx="132">
                  <c:v>29.45001955495801</c:v>
                </c:pt>
                <c:pt idx="133">
                  <c:v>29.26191996261537</c:v>
                </c:pt>
                <c:pt idx="134">
                  <c:v>31.380379376285</c:v>
                </c:pt>
                <c:pt idx="135">
                  <c:v>28.95441876684545</c:v>
                </c:pt>
                <c:pt idx="136">
                  <c:v>30.69308711005754</c:v>
                </c:pt>
                <c:pt idx="137">
                  <c:v>29.79431020708284</c:v>
                </c:pt>
                <c:pt idx="138">
                  <c:v>28.29165146826481</c:v>
                </c:pt>
                <c:pt idx="139">
                  <c:v>29.04044945213055</c:v>
                </c:pt>
                <c:pt idx="140">
                  <c:v>30.27663843537216</c:v>
                </c:pt>
                <c:pt idx="141">
                  <c:v>31.32802738778022</c:v>
                </c:pt>
                <c:pt idx="142">
                  <c:v>30.41019946847317</c:v>
                </c:pt>
                <c:pt idx="143">
                  <c:v>30.79455837188119</c:v>
                </c:pt>
                <c:pt idx="144">
                  <c:v>30.01525421812324</c:v>
                </c:pt>
                <c:pt idx="145">
                  <c:v>29.57118788234401</c:v>
                </c:pt>
                <c:pt idx="146">
                  <c:v>29.32058748639513</c:v>
                </c:pt>
                <c:pt idx="147">
                  <c:v>30.87466835739766</c:v>
                </c:pt>
                <c:pt idx="148">
                  <c:v>30.45196811989123</c:v>
                </c:pt>
                <c:pt idx="149">
                  <c:v>32.02850671042509</c:v>
                </c:pt>
                <c:pt idx="150">
                  <c:v>29.38078467938522</c:v>
                </c:pt>
                <c:pt idx="151">
                  <c:v>30.17764924826107</c:v>
                </c:pt>
                <c:pt idx="152">
                  <c:v>31.75467397297919</c:v>
                </c:pt>
                <c:pt idx="153">
                  <c:v>29.24257959204244</c:v>
                </c:pt>
                <c:pt idx="154">
                  <c:v>30.39503359454843</c:v>
                </c:pt>
                <c:pt idx="155">
                  <c:v>31.73363131749874</c:v>
                </c:pt>
                <c:pt idx="156">
                  <c:v>29.90979675798989</c:v>
                </c:pt>
                <c:pt idx="157">
                  <c:v>30.60134307487244</c:v>
                </c:pt>
                <c:pt idx="158">
                  <c:v>30.71021529302963</c:v>
                </c:pt>
                <c:pt idx="159">
                  <c:v>29.69842799101596</c:v>
                </c:pt>
                <c:pt idx="160">
                  <c:v>29.52774882236191</c:v>
                </c:pt>
                <c:pt idx="161">
                  <c:v>26.50492227659098</c:v>
                </c:pt>
                <c:pt idx="162">
                  <c:v>31.27134894883814</c:v>
                </c:pt>
                <c:pt idx="163">
                  <c:v>30.52752519757299</c:v>
                </c:pt>
                <c:pt idx="164">
                  <c:v>29.47441261284163</c:v>
                </c:pt>
                <c:pt idx="165">
                  <c:v>31.74745743051341</c:v>
                </c:pt>
                <c:pt idx="166">
                  <c:v>30.81967030426278</c:v>
                </c:pt>
                <c:pt idx="167">
                  <c:v>30.53906597196879</c:v>
                </c:pt>
                <c:pt idx="168">
                  <c:v>30.26216151738631</c:v>
                </c:pt>
                <c:pt idx="169">
                  <c:v>29.32080975399829</c:v>
                </c:pt>
                <c:pt idx="170">
                  <c:v>30.39232897380073</c:v>
                </c:pt>
                <c:pt idx="171">
                  <c:v>30.7060999240158</c:v>
                </c:pt>
                <c:pt idx="172">
                  <c:v>27.90675234697732</c:v>
                </c:pt>
                <c:pt idx="173">
                  <c:v>31.09327995649299</c:v>
                </c:pt>
                <c:pt idx="174">
                  <c:v>29.92022377595578</c:v>
                </c:pt>
                <c:pt idx="175">
                  <c:v>31.66760881366033</c:v>
                </c:pt>
                <c:pt idx="176">
                  <c:v>32.58128952078991</c:v>
                </c:pt>
                <c:pt idx="177">
                  <c:v>30.5636938192926</c:v>
                </c:pt>
                <c:pt idx="178">
                  <c:v>30.72257583977282</c:v>
                </c:pt>
                <c:pt idx="179">
                  <c:v>30.81881277792915</c:v>
                </c:pt>
                <c:pt idx="180">
                  <c:v>29.03246852986843</c:v>
                </c:pt>
                <c:pt idx="181">
                  <c:v>32.09425056776753</c:v>
                </c:pt>
                <c:pt idx="182">
                  <c:v>31.83747240335642</c:v>
                </c:pt>
                <c:pt idx="183">
                  <c:v>32.02168924498666</c:v>
                </c:pt>
                <c:pt idx="184">
                  <c:v>32.85682938390126</c:v>
                </c:pt>
                <c:pt idx="185">
                  <c:v>29.94025916407987</c:v>
                </c:pt>
                <c:pt idx="186">
                  <c:v>32.7594275088728</c:v>
                </c:pt>
                <c:pt idx="187">
                  <c:v>31.37483289599195</c:v>
                </c:pt>
                <c:pt idx="188">
                  <c:v>32.84989492795538</c:v>
                </c:pt>
                <c:pt idx="189">
                  <c:v>29.8463792619779</c:v>
                </c:pt>
                <c:pt idx="190">
                  <c:v>32.31355025885429</c:v>
                </c:pt>
                <c:pt idx="191">
                  <c:v>31.37375715685169</c:v>
                </c:pt>
                <c:pt idx="192">
                  <c:v>31.56069041412721</c:v>
                </c:pt>
                <c:pt idx="193">
                  <c:v>32.60464698547151</c:v>
                </c:pt>
                <c:pt idx="194">
                  <c:v>31.85970682208023</c:v>
                </c:pt>
                <c:pt idx="195">
                  <c:v>32.46511858801691</c:v>
                </c:pt>
                <c:pt idx="196">
                  <c:v>31.54584798225735</c:v>
                </c:pt>
                <c:pt idx="197">
                  <c:v>31.74037060380151</c:v>
                </c:pt>
                <c:pt idx="198">
                  <c:v>32.26361750966556</c:v>
                </c:pt>
                <c:pt idx="199">
                  <c:v>32.66814360592888</c:v>
                </c:pt>
                <c:pt idx="200">
                  <c:v>32.52474626160485</c:v>
                </c:pt>
                <c:pt idx="201">
                  <c:v>31.69908734960379</c:v>
                </c:pt>
                <c:pt idx="202">
                  <c:v>31.33539675154871</c:v>
                </c:pt>
                <c:pt idx="203">
                  <c:v>31.16518974792148</c:v>
                </c:pt>
                <c:pt idx="204">
                  <c:v>31.65283580944338</c:v>
                </c:pt>
                <c:pt idx="205">
                  <c:v>30.91269677568025</c:v>
                </c:pt>
                <c:pt idx="206">
                  <c:v>33.87473369478433</c:v>
                </c:pt>
                <c:pt idx="207">
                  <c:v>32.45829965111239</c:v>
                </c:pt>
                <c:pt idx="208">
                  <c:v>33.67773037498723</c:v>
                </c:pt>
                <c:pt idx="209">
                  <c:v>31.13216455137703</c:v>
                </c:pt>
                <c:pt idx="210">
                  <c:v>31.88470951798296</c:v>
                </c:pt>
                <c:pt idx="211">
                  <c:v>31.66985510608024</c:v>
                </c:pt>
                <c:pt idx="212">
                  <c:v>32.91067157581377</c:v>
                </c:pt>
                <c:pt idx="213">
                  <c:v>33.13015349618009</c:v>
                </c:pt>
                <c:pt idx="214">
                  <c:v>32.57383465821098</c:v>
                </c:pt>
                <c:pt idx="215">
                  <c:v>32.38560602126406</c:v>
                </c:pt>
                <c:pt idx="216">
                  <c:v>32.95525212355947</c:v>
                </c:pt>
                <c:pt idx="217">
                  <c:v>32.82637543734794</c:v>
                </c:pt>
                <c:pt idx="218">
                  <c:v>32.26715200463367</c:v>
                </c:pt>
                <c:pt idx="219">
                  <c:v>32.4266800536205</c:v>
                </c:pt>
                <c:pt idx="220">
                  <c:v>32.47209679505661</c:v>
                </c:pt>
                <c:pt idx="221">
                  <c:v>32.39636872071815</c:v>
                </c:pt>
                <c:pt idx="222">
                  <c:v>34.4750801485386</c:v>
                </c:pt>
                <c:pt idx="223">
                  <c:v>31.9789521532245</c:v>
                </c:pt>
                <c:pt idx="224">
                  <c:v>33.00418254850999</c:v>
                </c:pt>
                <c:pt idx="225">
                  <c:v>33.1159933428878</c:v>
                </c:pt>
                <c:pt idx="226">
                  <c:v>31.99840636293189</c:v>
                </c:pt>
                <c:pt idx="227">
                  <c:v>34.65855291297014</c:v>
                </c:pt>
                <c:pt idx="228">
                  <c:v>33.82820972108089</c:v>
                </c:pt>
                <c:pt idx="229">
                  <c:v>32.89517314992371</c:v>
                </c:pt>
                <c:pt idx="230">
                  <c:v>33.96834702034388</c:v>
                </c:pt>
                <c:pt idx="231">
                  <c:v>34.50974175120057</c:v>
                </c:pt>
                <c:pt idx="232">
                  <c:v>33.885048727289</c:v>
                </c:pt>
                <c:pt idx="233">
                  <c:v>33.59376175430259</c:v>
                </c:pt>
                <c:pt idx="234">
                  <c:v>35.57857726894198</c:v>
                </c:pt>
                <c:pt idx="235">
                  <c:v>34.49273955421786</c:v>
                </c:pt>
                <c:pt idx="236">
                  <c:v>32.18196516166574</c:v>
                </c:pt>
                <c:pt idx="237">
                  <c:v>33.58469495811813</c:v>
                </c:pt>
                <c:pt idx="238">
                  <c:v>35.8926010914089</c:v>
                </c:pt>
                <c:pt idx="239">
                  <c:v>34.77566003958501</c:v>
                </c:pt>
                <c:pt idx="240">
                  <c:v>33.50477452252985</c:v>
                </c:pt>
                <c:pt idx="241">
                  <c:v>33.83215276179088</c:v>
                </c:pt>
                <c:pt idx="242">
                  <c:v>35.51704420709964</c:v>
                </c:pt>
                <c:pt idx="243">
                  <c:v>35.23564879824504</c:v>
                </c:pt>
                <c:pt idx="244">
                  <c:v>32.40398457672686</c:v>
                </c:pt>
                <c:pt idx="245">
                  <c:v>33.61518863514456</c:v>
                </c:pt>
                <c:pt idx="246">
                  <c:v>36.78362754071037</c:v>
                </c:pt>
                <c:pt idx="247">
                  <c:v>34.18568234836244</c:v>
                </c:pt>
                <c:pt idx="248">
                  <c:v>33.95188998996981</c:v>
                </c:pt>
                <c:pt idx="249">
                  <c:v>36.86096243717273</c:v>
                </c:pt>
                <c:pt idx="250">
                  <c:v>34.47795449203929</c:v>
                </c:pt>
                <c:pt idx="251">
                  <c:v>35.79320241605686</c:v>
                </c:pt>
                <c:pt idx="252">
                  <c:v>35.87396676454649</c:v>
                </c:pt>
                <c:pt idx="253">
                  <c:v>33.88770415605409</c:v>
                </c:pt>
                <c:pt idx="254">
                  <c:v>32.73526609437783</c:v>
                </c:pt>
                <c:pt idx="255">
                  <c:v>35.28088805346015</c:v>
                </c:pt>
                <c:pt idx="256">
                  <c:v>35.41537201110833</c:v>
                </c:pt>
                <c:pt idx="257">
                  <c:v>35.03120860530246</c:v>
                </c:pt>
                <c:pt idx="258">
                  <c:v>33.74257578356583</c:v>
                </c:pt>
                <c:pt idx="259">
                  <c:v>35.42621301716703</c:v>
                </c:pt>
                <c:pt idx="260">
                  <c:v>36.14991712060094</c:v>
                </c:pt>
                <c:pt idx="261">
                  <c:v>37.41539008078743</c:v>
                </c:pt>
                <c:pt idx="262">
                  <c:v>35.51538759802303</c:v>
                </c:pt>
                <c:pt idx="263">
                  <c:v>34.8434518948547</c:v>
                </c:pt>
                <c:pt idx="264">
                  <c:v>37.08033285885539</c:v>
                </c:pt>
                <c:pt idx="265">
                  <c:v>37.69117574437053</c:v>
                </c:pt>
                <c:pt idx="266">
                  <c:v>36.61134770123056</c:v>
                </c:pt>
                <c:pt idx="267">
                  <c:v>35.35104306364843</c:v>
                </c:pt>
                <c:pt idx="268">
                  <c:v>37.46636667253714</c:v>
                </c:pt>
                <c:pt idx="269">
                  <c:v>34.67291542696474</c:v>
                </c:pt>
                <c:pt idx="270">
                  <c:v>37.21037505510954</c:v>
                </c:pt>
                <c:pt idx="271">
                  <c:v>37.49852960021376</c:v>
                </c:pt>
                <c:pt idx="272">
                  <c:v>35.44368572860564</c:v>
                </c:pt>
                <c:pt idx="273">
                  <c:v>37.39110519569599</c:v>
                </c:pt>
                <c:pt idx="274">
                  <c:v>37.04851095412371</c:v>
                </c:pt>
                <c:pt idx="275">
                  <c:v>37.29318877846892</c:v>
                </c:pt>
                <c:pt idx="276">
                  <c:v>36.06075236342934</c:v>
                </c:pt>
                <c:pt idx="277">
                  <c:v>36.15022324406678</c:v>
                </c:pt>
                <c:pt idx="278">
                  <c:v>37.42246937683613</c:v>
                </c:pt>
                <c:pt idx="279">
                  <c:v>37.0707055386754</c:v>
                </c:pt>
                <c:pt idx="280">
                  <c:v>38.61506112789773</c:v>
                </c:pt>
                <c:pt idx="281">
                  <c:v>36.34561481970526</c:v>
                </c:pt>
                <c:pt idx="282">
                  <c:v>36.12467617153952</c:v>
                </c:pt>
                <c:pt idx="283">
                  <c:v>38.37738960111065</c:v>
                </c:pt>
                <c:pt idx="284">
                  <c:v>37.76398469139588</c:v>
                </c:pt>
                <c:pt idx="285">
                  <c:v>38.77589945037047</c:v>
                </c:pt>
                <c:pt idx="286">
                  <c:v>37.07102180020545</c:v>
                </c:pt>
                <c:pt idx="287">
                  <c:v>37.53498477542681</c:v>
                </c:pt>
                <c:pt idx="288">
                  <c:v>36.456061304191</c:v>
                </c:pt>
                <c:pt idx="289">
                  <c:v>37.80391649311995</c:v>
                </c:pt>
                <c:pt idx="290">
                  <c:v>37.98132561669276</c:v>
                </c:pt>
                <c:pt idx="291">
                  <c:v>36.36015905880633</c:v>
                </c:pt>
                <c:pt idx="292">
                  <c:v>37.53816094188706</c:v>
                </c:pt>
                <c:pt idx="293">
                  <c:v>38.48837451356047</c:v>
                </c:pt>
                <c:pt idx="294">
                  <c:v>38.01904989707955</c:v>
                </c:pt>
                <c:pt idx="295">
                  <c:v>38.40471373958928</c:v>
                </c:pt>
                <c:pt idx="296">
                  <c:v>39.83419017922176</c:v>
                </c:pt>
                <c:pt idx="297">
                  <c:v>38.8006096768117</c:v>
                </c:pt>
                <c:pt idx="298">
                  <c:v>38.27595414131124</c:v>
                </c:pt>
                <c:pt idx="299">
                  <c:v>38.64875393363086</c:v>
                </c:pt>
                <c:pt idx="300">
                  <c:v>39.39950844879126</c:v>
                </c:pt>
                <c:pt idx="301">
                  <c:v>39.32793558899412</c:v>
                </c:pt>
                <c:pt idx="302">
                  <c:v>37.58517475696853</c:v>
                </c:pt>
                <c:pt idx="303">
                  <c:v>38.77057556408455</c:v>
                </c:pt>
                <c:pt idx="304">
                  <c:v>38.41010754321275</c:v>
                </c:pt>
                <c:pt idx="305">
                  <c:v>39.20240838232638</c:v>
                </c:pt>
                <c:pt idx="306">
                  <c:v>39.28093927116438</c:v>
                </c:pt>
                <c:pt idx="307">
                  <c:v>36.80530300131777</c:v>
                </c:pt>
                <c:pt idx="308">
                  <c:v>39.92140021809917</c:v>
                </c:pt>
                <c:pt idx="309">
                  <c:v>37.24842975683731</c:v>
                </c:pt>
                <c:pt idx="310">
                  <c:v>42.59265200271107</c:v>
                </c:pt>
                <c:pt idx="311">
                  <c:v>39.74164704484181</c:v>
                </c:pt>
                <c:pt idx="312">
                  <c:v>40.67365813077904</c:v>
                </c:pt>
                <c:pt idx="313">
                  <c:v>40.11518730826846</c:v>
                </c:pt>
                <c:pt idx="314">
                  <c:v>41.31008395434387</c:v>
                </c:pt>
                <c:pt idx="315">
                  <c:v>42.02511676796125</c:v>
                </c:pt>
                <c:pt idx="316">
                  <c:v>42.32217578898666</c:v>
                </c:pt>
                <c:pt idx="317">
                  <c:v>42.61374308515064</c:v>
                </c:pt>
                <c:pt idx="318">
                  <c:v>42.50359010257277</c:v>
                </c:pt>
                <c:pt idx="319">
                  <c:v>38.94050057466497</c:v>
                </c:pt>
                <c:pt idx="320">
                  <c:v>40.53920032330678</c:v>
                </c:pt>
                <c:pt idx="321">
                  <c:v>40.30420603778127</c:v>
                </c:pt>
                <c:pt idx="322">
                  <c:v>41.04036692951127</c:v>
                </c:pt>
                <c:pt idx="323">
                  <c:v>42.59131715346818</c:v>
                </c:pt>
                <c:pt idx="324">
                  <c:v>41.16051849789547</c:v>
                </c:pt>
                <c:pt idx="325">
                  <c:v>43.08447404866811</c:v>
                </c:pt>
                <c:pt idx="326">
                  <c:v>40.22557518514478</c:v>
                </c:pt>
                <c:pt idx="327">
                  <c:v>41.99219797692096</c:v>
                </c:pt>
                <c:pt idx="328">
                  <c:v>41.31381091371056</c:v>
                </c:pt>
                <c:pt idx="329">
                  <c:v>42.39693114882837</c:v>
                </c:pt>
                <c:pt idx="330">
                  <c:v>41.37655706044784</c:v>
                </c:pt>
                <c:pt idx="331">
                  <c:v>41.55233843351002</c:v>
                </c:pt>
                <c:pt idx="332">
                  <c:v>42.70255005101352</c:v>
                </c:pt>
                <c:pt idx="333">
                  <c:v>41.51650924021568</c:v>
                </c:pt>
                <c:pt idx="334">
                  <c:v>43.23926125132751</c:v>
                </c:pt>
                <c:pt idx="335">
                  <c:v>42.37766905785595</c:v>
                </c:pt>
                <c:pt idx="336">
                  <c:v>42.90845761769534</c:v>
                </c:pt>
                <c:pt idx="337">
                  <c:v>43.77222434288856</c:v>
                </c:pt>
                <c:pt idx="338">
                  <c:v>40.83939818519555</c:v>
                </c:pt>
                <c:pt idx="339">
                  <c:v>42.94541155075389</c:v>
                </c:pt>
                <c:pt idx="340">
                  <c:v>44.43805262801065</c:v>
                </c:pt>
                <c:pt idx="341">
                  <c:v>44.12172265845498</c:v>
                </c:pt>
                <c:pt idx="342">
                  <c:v>44.27467674184068</c:v>
                </c:pt>
                <c:pt idx="343">
                  <c:v>44.43290409936454</c:v>
                </c:pt>
                <c:pt idx="344">
                  <c:v>43.24538491804947</c:v>
                </c:pt>
                <c:pt idx="345">
                  <c:v>42.7999962228457</c:v>
                </c:pt>
                <c:pt idx="346">
                  <c:v>44.71856127749484</c:v>
                </c:pt>
                <c:pt idx="347">
                  <c:v>43.89994000592809</c:v>
                </c:pt>
                <c:pt idx="348">
                  <c:v>44.65492750705477</c:v>
                </c:pt>
                <c:pt idx="349">
                  <c:v>45.35026013298757</c:v>
                </c:pt>
                <c:pt idx="350">
                  <c:v>45.60786633405125</c:v>
                </c:pt>
                <c:pt idx="351">
                  <c:v>45.62948608506317</c:v>
                </c:pt>
                <c:pt idx="352">
                  <c:v>46.72922818699126</c:v>
                </c:pt>
                <c:pt idx="353">
                  <c:v>47.91679365169269</c:v>
                </c:pt>
                <c:pt idx="354">
                  <c:v>45.92566826169111</c:v>
                </c:pt>
                <c:pt idx="355">
                  <c:v>48.54935094932792</c:v>
                </c:pt>
                <c:pt idx="356">
                  <c:v>47.99198914543179</c:v>
                </c:pt>
                <c:pt idx="357">
                  <c:v>49.44473493586976</c:v>
                </c:pt>
                <c:pt idx="358">
                  <c:v>48.98388424805002</c:v>
                </c:pt>
                <c:pt idx="359">
                  <c:v>48.84953331552538</c:v>
                </c:pt>
                <c:pt idx="360">
                  <c:v>47.61800034928854</c:v>
                </c:pt>
                <c:pt idx="361">
                  <c:v>49.70319388834684</c:v>
                </c:pt>
                <c:pt idx="362">
                  <c:v>51.39237615719509</c:v>
                </c:pt>
                <c:pt idx="363">
                  <c:v>48.95259765869866</c:v>
                </c:pt>
                <c:pt idx="364">
                  <c:v>50.12589331393875</c:v>
                </c:pt>
                <c:pt idx="365">
                  <c:v>49.06563794502229</c:v>
                </c:pt>
                <c:pt idx="366">
                  <c:v>53.38857439022217</c:v>
                </c:pt>
                <c:pt idx="367">
                  <c:v>52.70833399787342</c:v>
                </c:pt>
                <c:pt idx="368">
                  <c:v>51.77054347201873</c:v>
                </c:pt>
                <c:pt idx="369">
                  <c:v>56.00475799358868</c:v>
                </c:pt>
                <c:pt idx="370">
                  <c:v>53.44605209371972</c:v>
                </c:pt>
                <c:pt idx="371">
                  <c:v>53.55267248918655</c:v>
                </c:pt>
                <c:pt idx="372">
                  <c:v>54.28482435958816</c:v>
                </c:pt>
                <c:pt idx="373">
                  <c:v>56.87613381206255</c:v>
                </c:pt>
                <c:pt idx="374">
                  <c:v>56.03855759238797</c:v>
                </c:pt>
                <c:pt idx="375">
                  <c:v>57.69872440851996</c:v>
                </c:pt>
                <c:pt idx="376">
                  <c:v>59.69291307788314</c:v>
                </c:pt>
                <c:pt idx="377">
                  <c:v>58.65547440190753</c:v>
                </c:pt>
                <c:pt idx="378">
                  <c:v>58.95791449245267</c:v>
                </c:pt>
                <c:pt idx="379">
                  <c:v>59.42795224528079</c:v>
                </c:pt>
                <c:pt idx="380">
                  <c:v>63.73412121612243</c:v>
                </c:pt>
                <c:pt idx="381">
                  <c:v>61.74332733791321</c:v>
                </c:pt>
                <c:pt idx="382">
                  <c:v>64.10261742098285</c:v>
                </c:pt>
                <c:pt idx="383">
                  <c:v>65.92671595608725</c:v>
                </c:pt>
                <c:pt idx="384">
                  <c:v>66.93807960940114</c:v>
                </c:pt>
                <c:pt idx="385">
                  <c:v>67.19590410789655</c:v>
                </c:pt>
                <c:pt idx="386">
                  <c:v>67.73681810290719</c:v>
                </c:pt>
                <c:pt idx="387">
                  <c:v>68.33592851975678</c:v>
                </c:pt>
                <c:pt idx="388">
                  <c:v>70.50439590961336</c:v>
                </c:pt>
                <c:pt idx="389">
                  <c:v>74.35911856918493</c:v>
                </c:pt>
                <c:pt idx="390">
                  <c:v>73.76593035430247</c:v>
                </c:pt>
                <c:pt idx="391">
                  <c:v>74.76728781307453</c:v>
                </c:pt>
                <c:pt idx="392">
                  <c:v>78.26951586560314</c:v>
                </c:pt>
                <c:pt idx="393">
                  <c:v>78.25826435459837</c:v>
                </c:pt>
                <c:pt idx="394">
                  <c:v>82.21573640053155</c:v>
                </c:pt>
                <c:pt idx="395">
                  <c:v>85.15136492302437</c:v>
                </c:pt>
                <c:pt idx="396">
                  <c:v>86.65005950991525</c:v>
                </c:pt>
                <c:pt idx="397">
                  <c:v>88.75540990651346</c:v>
                </c:pt>
                <c:pt idx="398">
                  <c:v>92.71675636238167</c:v>
                </c:pt>
                <c:pt idx="399">
                  <c:v>93.66673845649004</c:v>
                </c:pt>
                <c:pt idx="400">
                  <c:v>97.46092637613566</c:v>
                </c:pt>
                <c:pt idx="401">
                  <c:v>98.95126369044866</c:v>
                </c:pt>
                <c:pt idx="402">
                  <c:v>100.0373664461697</c:v>
                </c:pt>
                <c:pt idx="403">
                  <c:v>100.5579581913879</c:v>
                </c:pt>
                <c:pt idx="404">
                  <c:v>99.04423009512334</c:v>
                </c:pt>
                <c:pt idx="405">
                  <c:v>98.86042242717215</c:v>
                </c:pt>
                <c:pt idx="406">
                  <c:v>96.35228162831908</c:v>
                </c:pt>
                <c:pt idx="407">
                  <c:v>96.82731491456278</c:v>
                </c:pt>
                <c:pt idx="408">
                  <c:v>89.69418635644507</c:v>
                </c:pt>
                <c:pt idx="409">
                  <c:v>86.15895560039317</c:v>
                </c:pt>
                <c:pt idx="410">
                  <c:v>79.1668378675448</c:v>
                </c:pt>
                <c:pt idx="411">
                  <c:v>72.24584650849914</c:v>
                </c:pt>
                <c:pt idx="412">
                  <c:v>65.65485497130143</c:v>
                </c:pt>
                <c:pt idx="413">
                  <c:v>58.73022170499968</c:v>
                </c:pt>
                <c:pt idx="414">
                  <c:v>51.66787976343087</c:v>
                </c:pt>
                <c:pt idx="415">
                  <c:v>44.55653153484843</c:v>
                </c:pt>
                <c:pt idx="416">
                  <c:v>39.14070442112608</c:v>
                </c:pt>
                <c:pt idx="417">
                  <c:v>32.08135518743016</c:v>
                </c:pt>
                <c:pt idx="418">
                  <c:v>24.22854575452548</c:v>
                </c:pt>
                <c:pt idx="419">
                  <c:v>21.54170101178414</c:v>
                </c:pt>
                <c:pt idx="420">
                  <c:v>17.66086707460384</c:v>
                </c:pt>
                <c:pt idx="421">
                  <c:v>13.6225854351932</c:v>
                </c:pt>
                <c:pt idx="422">
                  <c:v>10.18105206039587</c:v>
                </c:pt>
                <c:pt idx="423">
                  <c:v>6.511727451076464</c:v>
                </c:pt>
                <c:pt idx="424">
                  <c:v>5.94177476634869</c:v>
                </c:pt>
                <c:pt idx="425">
                  <c:v>3.307397205408923</c:v>
                </c:pt>
                <c:pt idx="426">
                  <c:v>4.679747476887082</c:v>
                </c:pt>
                <c:pt idx="427">
                  <c:v>3.071797839421506</c:v>
                </c:pt>
                <c:pt idx="428">
                  <c:v>2.493985516584256</c:v>
                </c:pt>
                <c:pt idx="429">
                  <c:v>1.051727412201811</c:v>
                </c:pt>
                <c:pt idx="430">
                  <c:v>1.129734968427685</c:v>
                </c:pt>
                <c:pt idx="431">
                  <c:v>0.5125541289334741</c:v>
                </c:pt>
                <c:pt idx="432">
                  <c:v>0.8011372918166384</c:v>
                </c:pt>
                <c:pt idx="433">
                  <c:v>0.3366134346067913</c:v>
                </c:pt>
                <c:pt idx="434">
                  <c:v>0.1956280111743085</c:v>
                </c:pt>
                <c:pt idx="435">
                  <c:v>1.400363172606472</c:v>
                </c:pt>
                <c:pt idx="436">
                  <c:v>0.7931434751156665</c:v>
                </c:pt>
                <c:pt idx="437">
                  <c:v>-0.8650974445233487</c:v>
                </c:pt>
                <c:pt idx="438">
                  <c:v>0.1423746766864934</c:v>
                </c:pt>
                <c:pt idx="439">
                  <c:v>-0.3869881312557633</c:v>
                </c:pt>
                <c:pt idx="440">
                  <c:v>1.385735440182894</c:v>
                </c:pt>
                <c:pt idx="441">
                  <c:v>0.008740613990626601</c:v>
                </c:pt>
                <c:pt idx="442">
                  <c:v>1.737734957415195</c:v>
                </c:pt>
                <c:pt idx="443">
                  <c:v>2.220691645322007</c:v>
                </c:pt>
                <c:pt idx="444">
                  <c:v>0.3503136064836464</c:v>
                </c:pt>
                <c:pt idx="445">
                  <c:v>-0.4111057451631988</c:v>
                </c:pt>
                <c:pt idx="446">
                  <c:v>0.7478909514158653</c:v>
                </c:pt>
                <c:pt idx="447">
                  <c:v>0.4872801800006812</c:v>
                </c:pt>
                <c:pt idx="448">
                  <c:v>0.01573040346363769</c:v>
                </c:pt>
                <c:pt idx="449">
                  <c:v>0.5395597199759754</c:v>
                </c:pt>
                <c:pt idx="450">
                  <c:v>-0.1728166945203098</c:v>
                </c:pt>
                <c:pt idx="451">
                  <c:v>-0.4813903633099759</c:v>
                </c:pt>
                <c:pt idx="452">
                  <c:v>-0.2135711816058406</c:v>
                </c:pt>
                <c:pt idx="453">
                  <c:v>-0.7297758428276467</c:v>
                </c:pt>
                <c:pt idx="454">
                  <c:v>-0.1830119450973799</c:v>
                </c:pt>
                <c:pt idx="455">
                  <c:v>-0.7200670268829613</c:v>
                </c:pt>
                <c:pt idx="456">
                  <c:v>1.734742068831434</c:v>
                </c:pt>
                <c:pt idx="457">
                  <c:v>1.640422327373114</c:v>
                </c:pt>
                <c:pt idx="458">
                  <c:v>-1.266808029312006</c:v>
                </c:pt>
                <c:pt idx="459">
                  <c:v>1.162504809131657</c:v>
                </c:pt>
                <c:pt idx="460">
                  <c:v>1.213980129315262</c:v>
                </c:pt>
                <c:pt idx="461">
                  <c:v>-1.023256945318447</c:v>
                </c:pt>
                <c:pt idx="462">
                  <c:v>0.8459414149986322</c:v>
                </c:pt>
                <c:pt idx="463">
                  <c:v>-2.420913987873281</c:v>
                </c:pt>
                <c:pt idx="464">
                  <c:v>-0.9880020170879973</c:v>
                </c:pt>
                <c:pt idx="465">
                  <c:v>-0.4999590912336919</c:v>
                </c:pt>
                <c:pt idx="466">
                  <c:v>-0.5350153109457674</c:v>
                </c:pt>
                <c:pt idx="467">
                  <c:v>-0.741774563856083</c:v>
                </c:pt>
                <c:pt idx="468">
                  <c:v>0.02649220578753044</c:v>
                </c:pt>
                <c:pt idx="469">
                  <c:v>0.3539842771606945</c:v>
                </c:pt>
                <c:pt idx="470">
                  <c:v>-0.4038404255686265</c:v>
                </c:pt>
                <c:pt idx="471">
                  <c:v>-0.999331829422147</c:v>
                </c:pt>
                <c:pt idx="472">
                  <c:v>-2.111323350019421</c:v>
                </c:pt>
                <c:pt idx="473">
                  <c:v>-1.544246464169297</c:v>
                </c:pt>
                <c:pt idx="474">
                  <c:v>0.4857770080418943</c:v>
                </c:pt>
                <c:pt idx="475">
                  <c:v>-0.9776653020290115</c:v>
                </c:pt>
                <c:pt idx="476">
                  <c:v>0.20545814781686</c:v>
                </c:pt>
                <c:pt idx="477">
                  <c:v>-0.1330732546345301</c:v>
                </c:pt>
                <c:pt idx="478">
                  <c:v>-0.1551100758588695</c:v>
                </c:pt>
                <c:pt idx="479">
                  <c:v>1.50315905193211</c:v>
                </c:pt>
                <c:pt idx="480">
                  <c:v>-0.3229585031231967</c:v>
                </c:pt>
                <c:pt idx="481">
                  <c:v>-1.114527766981642</c:v>
                </c:pt>
                <c:pt idx="482">
                  <c:v>1.750601148809584</c:v>
                </c:pt>
                <c:pt idx="483">
                  <c:v>0.8515214319253075</c:v>
                </c:pt>
                <c:pt idx="484">
                  <c:v>-0.3509289589327885</c:v>
                </c:pt>
                <c:pt idx="485">
                  <c:v>-0.1749167179958996</c:v>
                </c:pt>
                <c:pt idx="486">
                  <c:v>-0.1307824544857309</c:v>
                </c:pt>
                <c:pt idx="487">
                  <c:v>0.7972844320408758</c:v>
                </c:pt>
                <c:pt idx="488">
                  <c:v>-0.6341211353716785</c:v>
                </c:pt>
                <c:pt idx="489">
                  <c:v>2.495564337255068</c:v>
                </c:pt>
                <c:pt idx="490">
                  <c:v>1.285700379246538</c:v>
                </c:pt>
                <c:pt idx="491">
                  <c:v>-0.7583912578419894</c:v>
                </c:pt>
                <c:pt idx="492">
                  <c:v>0.7543371267058229</c:v>
                </c:pt>
                <c:pt idx="493">
                  <c:v>-0.6844790915353862</c:v>
                </c:pt>
                <c:pt idx="494">
                  <c:v>1.035290247670324</c:v>
                </c:pt>
                <c:pt idx="495">
                  <c:v>-1.259935672422496</c:v>
                </c:pt>
                <c:pt idx="496">
                  <c:v>0.5162356471626741</c:v>
                </c:pt>
                <c:pt idx="497">
                  <c:v>-0.2957007732152928</c:v>
                </c:pt>
                <c:pt idx="498">
                  <c:v>0.2800731606682857</c:v>
                </c:pt>
                <c:pt idx="499">
                  <c:v>-0.04286175725077996</c:v>
                </c:pt>
              </c:numCache>
            </c:numRef>
          </c:yVal>
        </c:ser>
        <c:ser>
          <c:idx val="1"/>
          <c:order val="1"/>
          <c:tx>
            <c:strRef>
              <c:f>175!$D$1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175!$C$2:$C$502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0.502</c:v>
                </c:pt>
                <c:pt idx="2">
                  <c:v>1.005</c:v>
                </c:pt>
                <c:pt idx="3">
                  <c:v>1.507</c:v>
                </c:pt>
                <c:pt idx="4">
                  <c:v>2.01</c:v>
                </c:pt>
                <c:pt idx="5">
                  <c:v>2.512</c:v>
                </c:pt>
                <c:pt idx="6">
                  <c:v>3.014</c:v>
                </c:pt>
                <c:pt idx="7">
                  <c:v>3.517</c:v>
                </c:pt>
                <c:pt idx="8">
                  <c:v>4.019</c:v>
                </c:pt>
                <c:pt idx="9">
                  <c:v>4.521</c:v>
                </c:pt>
                <c:pt idx="10">
                  <c:v>5.024</c:v>
                </c:pt>
                <c:pt idx="11">
                  <c:v>5.526</c:v>
                </c:pt>
                <c:pt idx="12">
                  <c:v>6.029</c:v>
                </c:pt>
                <c:pt idx="13">
                  <c:v>6.531</c:v>
                </c:pt>
                <c:pt idx="14">
                  <c:v>7.033</c:v>
                </c:pt>
                <c:pt idx="15">
                  <c:v>7.536</c:v>
                </c:pt>
                <c:pt idx="16">
                  <c:v>8.038</c:v>
                </c:pt>
                <c:pt idx="17">
                  <c:v>8.541</c:v>
                </c:pt>
                <c:pt idx="18">
                  <c:v>9.042999999999999</c:v>
                </c:pt>
                <c:pt idx="19">
                  <c:v>9.545</c:v>
                </c:pt>
                <c:pt idx="20">
                  <c:v>10.048</c:v>
                </c:pt>
                <c:pt idx="21">
                  <c:v>10.55</c:v>
                </c:pt>
                <c:pt idx="22">
                  <c:v>11.052</c:v>
                </c:pt>
                <c:pt idx="23">
                  <c:v>11.555</c:v>
                </c:pt>
                <c:pt idx="24">
                  <c:v>12.057</c:v>
                </c:pt>
                <c:pt idx="25">
                  <c:v>12.56</c:v>
                </c:pt>
                <c:pt idx="26">
                  <c:v>13.062</c:v>
                </c:pt>
                <c:pt idx="27">
                  <c:v>13.564</c:v>
                </c:pt>
                <c:pt idx="28">
                  <c:v>14.067</c:v>
                </c:pt>
                <c:pt idx="29">
                  <c:v>14.569</c:v>
                </c:pt>
                <c:pt idx="30">
                  <c:v>15.071</c:v>
                </c:pt>
                <c:pt idx="31">
                  <c:v>15.574</c:v>
                </c:pt>
                <c:pt idx="32">
                  <c:v>16.076</c:v>
                </c:pt>
                <c:pt idx="33">
                  <c:v>16.579</c:v>
                </c:pt>
                <c:pt idx="34">
                  <c:v>17.081</c:v>
                </c:pt>
                <c:pt idx="35">
                  <c:v>17.583</c:v>
                </c:pt>
                <c:pt idx="36">
                  <c:v>18.086</c:v>
                </c:pt>
                <c:pt idx="37">
                  <c:v>18.588</c:v>
                </c:pt>
                <c:pt idx="38">
                  <c:v>19.091</c:v>
                </c:pt>
                <c:pt idx="39">
                  <c:v>19.593</c:v>
                </c:pt>
                <c:pt idx="40">
                  <c:v>20.095</c:v>
                </c:pt>
                <c:pt idx="41">
                  <c:v>20.598</c:v>
                </c:pt>
                <c:pt idx="42">
                  <c:v>21.1</c:v>
                </c:pt>
                <c:pt idx="43">
                  <c:v>21.603</c:v>
                </c:pt>
                <c:pt idx="44">
                  <c:v>22.105</c:v>
                </c:pt>
                <c:pt idx="45">
                  <c:v>22.607</c:v>
                </c:pt>
                <c:pt idx="46">
                  <c:v>23.11</c:v>
                </c:pt>
                <c:pt idx="47">
                  <c:v>23.612</c:v>
                </c:pt>
                <c:pt idx="48">
                  <c:v>24.115</c:v>
                </c:pt>
                <c:pt idx="49">
                  <c:v>24.617</c:v>
                </c:pt>
                <c:pt idx="50">
                  <c:v>25.119</c:v>
                </c:pt>
                <c:pt idx="51">
                  <c:v>25.622</c:v>
                </c:pt>
                <c:pt idx="52">
                  <c:v>26.124</c:v>
                </c:pt>
                <c:pt idx="53">
                  <c:v>26.626</c:v>
                </c:pt>
                <c:pt idx="54">
                  <c:v>27.129</c:v>
                </c:pt>
                <c:pt idx="55">
                  <c:v>27.631</c:v>
                </c:pt>
                <c:pt idx="56">
                  <c:v>28.133</c:v>
                </c:pt>
                <c:pt idx="57">
                  <c:v>28.636</c:v>
                </c:pt>
                <c:pt idx="58">
                  <c:v>29.138</c:v>
                </c:pt>
                <c:pt idx="59">
                  <c:v>29.641</c:v>
                </c:pt>
                <c:pt idx="60">
                  <c:v>30.143</c:v>
                </c:pt>
                <c:pt idx="61">
                  <c:v>30.646</c:v>
                </c:pt>
                <c:pt idx="62">
                  <c:v>31.148</c:v>
                </c:pt>
                <c:pt idx="63">
                  <c:v>31.65</c:v>
                </c:pt>
                <c:pt idx="64">
                  <c:v>32.153</c:v>
                </c:pt>
                <c:pt idx="65">
                  <c:v>32.655</c:v>
                </c:pt>
                <c:pt idx="66">
                  <c:v>33.157</c:v>
                </c:pt>
                <c:pt idx="67">
                  <c:v>33.66</c:v>
                </c:pt>
                <c:pt idx="68">
                  <c:v>34.162</c:v>
                </c:pt>
                <c:pt idx="69">
                  <c:v>34.665</c:v>
                </c:pt>
                <c:pt idx="70">
                  <c:v>35.167</c:v>
                </c:pt>
                <c:pt idx="71">
                  <c:v>35.669</c:v>
                </c:pt>
                <c:pt idx="72">
                  <c:v>36.172</c:v>
                </c:pt>
                <c:pt idx="73">
                  <c:v>36.674</c:v>
                </c:pt>
                <c:pt idx="74">
                  <c:v>37.176</c:v>
                </c:pt>
                <c:pt idx="75">
                  <c:v>37.679</c:v>
                </c:pt>
                <c:pt idx="76">
                  <c:v>38.181</c:v>
                </c:pt>
                <c:pt idx="77">
                  <c:v>38.684</c:v>
                </c:pt>
                <c:pt idx="78">
                  <c:v>39.186</c:v>
                </c:pt>
                <c:pt idx="79">
                  <c:v>39.688</c:v>
                </c:pt>
                <c:pt idx="80">
                  <c:v>40.191</c:v>
                </c:pt>
                <c:pt idx="81">
                  <c:v>40.693</c:v>
                </c:pt>
                <c:pt idx="82">
                  <c:v>41.196</c:v>
                </c:pt>
                <c:pt idx="83">
                  <c:v>41.698</c:v>
                </c:pt>
                <c:pt idx="84">
                  <c:v>42.2</c:v>
                </c:pt>
                <c:pt idx="85">
                  <c:v>42.703</c:v>
                </c:pt>
                <c:pt idx="86">
                  <c:v>43.205</c:v>
                </c:pt>
                <c:pt idx="87">
                  <c:v>43.708</c:v>
                </c:pt>
                <c:pt idx="88">
                  <c:v>44.21</c:v>
                </c:pt>
                <c:pt idx="89">
                  <c:v>44.712</c:v>
                </c:pt>
                <c:pt idx="90">
                  <c:v>45.215</c:v>
                </c:pt>
                <c:pt idx="91">
                  <c:v>45.717</c:v>
                </c:pt>
                <c:pt idx="92">
                  <c:v>46.219</c:v>
                </c:pt>
                <c:pt idx="93">
                  <c:v>46.722</c:v>
                </c:pt>
                <c:pt idx="94">
                  <c:v>47.224</c:v>
                </c:pt>
                <c:pt idx="95">
                  <c:v>47.727</c:v>
                </c:pt>
                <c:pt idx="96">
                  <c:v>48.229</c:v>
                </c:pt>
                <c:pt idx="97">
                  <c:v>48.731</c:v>
                </c:pt>
                <c:pt idx="98">
                  <c:v>49.234</c:v>
                </c:pt>
                <c:pt idx="99">
                  <c:v>49.736</c:v>
                </c:pt>
                <c:pt idx="100">
                  <c:v>50.238</c:v>
                </c:pt>
                <c:pt idx="101">
                  <c:v>50.741</c:v>
                </c:pt>
                <c:pt idx="102">
                  <c:v>51.243</c:v>
                </c:pt>
                <c:pt idx="103">
                  <c:v>51.746</c:v>
                </c:pt>
                <c:pt idx="104">
                  <c:v>52.248</c:v>
                </c:pt>
                <c:pt idx="105">
                  <c:v>52.75</c:v>
                </c:pt>
                <c:pt idx="106">
                  <c:v>53.253</c:v>
                </c:pt>
                <c:pt idx="107">
                  <c:v>53.755</c:v>
                </c:pt>
                <c:pt idx="108">
                  <c:v>54.258</c:v>
                </c:pt>
                <c:pt idx="109">
                  <c:v>54.76</c:v>
                </c:pt>
                <c:pt idx="110">
                  <c:v>55.262</c:v>
                </c:pt>
                <c:pt idx="111">
                  <c:v>55.765</c:v>
                </c:pt>
                <c:pt idx="112">
                  <c:v>56.267</c:v>
                </c:pt>
                <c:pt idx="113">
                  <c:v>56.77</c:v>
                </c:pt>
                <c:pt idx="114">
                  <c:v>57.272</c:v>
                </c:pt>
                <c:pt idx="115">
                  <c:v>57.774</c:v>
                </c:pt>
                <c:pt idx="116">
                  <c:v>58.277</c:v>
                </c:pt>
                <c:pt idx="117">
                  <c:v>58.779</c:v>
                </c:pt>
                <c:pt idx="118">
                  <c:v>59.281</c:v>
                </c:pt>
                <c:pt idx="119">
                  <c:v>59.784</c:v>
                </c:pt>
                <c:pt idx="120">
                  <c:v>60.286</c:v>
                </c:pt>
                <c:pt idx="121">
                  <c:v>60.789</c:v>
                </c:pt>
                <c:pt idx="122">
                  <c:v>61.291</c:v>
                </c:pt>
                <c:pt idx="123">
                  <c:v>61.793</c:v>
                </c:pt>
                <c:pt idx="124">
                  <c:v>62.296</c:v>
                </c:pt>
                <c:pt idx="125">
                  <c:v>62.798</c:v>
                </c:pt>
                <c:pt idx="126">
                  <c:v>63.3</c:v>
                </c:pt>
                <c:pt idx="127">
                  <c:v>63.803</c:v>
                </c:pt>
                <c:pt idx="128">
                  <c:v>64.30500000000001</c:v>
                </c:pt>
                <c:pt idx="129">
                  <c:v>64.80800000000001</c:v>
                </c:pt>
                <c:pt idx="130">
                  <c:v>65.31</c:v>
                </c:pt>
                <c:pt idx="131">
                  <c:v>65.812</c:v>
                </c:pt>
                <c:pt idx="132">
                  <c:v>66.315</c:v>
                </c:pt>
                <c:pt idx="133">
                  <c:v>66.81699999999999</c:v>
                </c:pt>
                <c:pt idx="134">
                  <c:v>67.31999999999999</c:v>
                </c:pt>
                <c:pt idx="135">
                  <c:v>67.822</c:v>
                </c:pt>
                <c:pt idx="136">
                  <c:v>68.324</c:v>
                </c:pt>
                <c:pt idx="137">
                  <c:v>68.827</c:v>
                </c:pt>
                <c:pt idx="138">
                  <c:v>69.32899999999999</c:v>
                </c:pt>
                <c:pt idx="139">
                  <c:v>69.831</c:v>
                </c:pt>
                <c:pt idx="140">
                  <c:v>70.334</c:v>
                </c:pt>
                <c:pt idx="141">
                  <c:v>70.836</c:v>
                </c:pt>
                <c:pt idx="142">
                  <c:v>71.339</c:v>
                </c:pt>
                <c:pt idx="143">
                  <c:v>71.84099999999999</c:v>
                </c:pt>
                <c:pt idx="144">
                  <c:v>72.343</c:v>
                </c:pt>
                <c:pt idx="145">
                  <c:v>72.846</c:v>
                </c:pt>
                <c:pt idx="146">
                  <c:v>73.348</c:v>
                </c:pt>
                <c:pt idx="147">
                  <c:v>73.851</c:v>
                </c:pt>
                <c:pt idx="148">
                  <c:v>74.35299999999999</c:v>
                </c:pt>
                <c:pt idx="149">
                  <c:v>74.855</c:v>
                </c:pt>
                <c:pt idx="150">
                  <c:v>75.358</c:v>
                </c:pt>
                <c:pt idx="151">
                  <c:v>75.86</c:v>
                </c:pt>
                <c:pt idx="152">
                  <c:v>76.363</c:v>
                </c:pt>
                <c:pt idx="153">
                  <c:v>76.86499999999999</c:v>
                </c:pt>
                <c:pt idx="154">
                  <c:v>77.367</c:v>
                </c:pt>
                <c:pt idx="155">
                  <c:v>77.87</c:v>
                </c:pt>
                <c:pt idx="156">
                  <c:v>78.372</c:v>
                </c:pt>
                <c:pt idx="157">
                  <c:v>78.874</c:v>
                </c:pt>
                <c:pt idx="158">
                  <c:v>79.377</c:v>
                </c:pt>
                <c:pt idx="159">
                  <c:v>79.879</c:v>
                </c:pt>
                <c:pt idx="160">
                  <c:v>80.38200000000001</c:v>
                </c:pt>
                <c:pt idx="161">
                  <c:v>80.884</c:v>
                </c:pt>
                <c:pt idx="162">
                  <c:v>81.386</c:v>
                </c:pt>
                <c:pt idx="163">
                  <c:v>81.889</c:v>
                </c:pt>
                <c:pt idx="164">
                  <c:v>82.39100000000001</c:v>
                </c:pt>
                <c:pt idx="165">
                  <c:v>82.89400000000001</c:v>
                </c:pt>
                <c:pt idx="166">
                  <c:v>83.396</c:v>
                </c:pt>
                <c:pt idx="167">
                  <c:v>83.898</c:v>
                </c:pt>
                <c:pt idx="168">
                  <c:v>84.401</c:v>
                </c:pt>
                <c:pt idx="169">
                  <c:v>84.90300000000001</c:v>
                </c:pt>
                <c:pt idx="170">
                  <c:v>85.405</c:v>
                </c:pt>
                <c:pt idx="171">
                  <c:v>85.908</c:v>
                </c:pt>
                <c:pt idx="172">
                  <c:v>86.41</c:v>
                </c:pt>
                <c:pt idx="173">
                  <c:v>86.913</c:v>
                </c:pt>
                <c:pt idx="174">
                  <c:v>87.41500000000001</c:v>
                </c:pt>
                <c:pt idx="175">
                  <c:v>87.917</c:v>
                </c:pt>
                <c:pt idx="176">
                  <c:v>88.42</c:v>
                </c:pt>
                <c:pt idx="177">
                  <c:v>88.922</c:v>
                </c:pt>
                <c:pt idx="178">
                  <c:v>89.42400000000001</c:v>
                </c:pt>
                <c:pt idx="179">
                  <c:v>89.92700000000001</c:v>
                </c:pt>
                <c:pt idx="180">
                  <c:v>90.429</c:v>
                </c:pt>
                <c:pt idx="181">
                  <c:v>90.932</c:v>
                </c:pt>
                <c:pt idx="182">
                  <c:v>91.434</c:v>
                </c:pt>
                <c:pt idx="183">
                  <c:v>91.93600000000001</c:v>
                </c:pt>
                <c:pt idx="184">
                  <c:v>92.43899999999999</c:v>
                </c:pt>
                <c:pt idx="185">
                  <c:v>92.941</c:v>
                </c:pt>
                <c:pt idx="186">
                  <c:v>93.444</c:v>
                </c:pt>
                <c:pt idx="187">
                  <c:v>93.946</c:v>
                </c:pt>
                <c:pt idx="188">
                  <c:v>94.44799999999999</c:v>
                </c:pt>
                <c:pt idx="189">
                  <c:v>94.95099999999999</c:v>
                </c:pt>
                <c:pt idx="190">
                  <c:v>95.453</c:v>
                </c:pt>
                <c:pt idx="191">
                  <c:v>95.955</c:v>
                </c:pt>
                <c:pt idx="192">
                  <c:v>96.458</c:v>
                </c:pt>
                <c:pt idx="193">
                  <c:v>96.95999999999999</c:v>
                </c:pt>
                <c:pt idx="194">
                  <c:v>97.46299999999999</c:v>
                </c:pt>
                <c:pt idx="195">
                  <c:v>97.965</c:v>
                </c:pt>
                <c:pt idx="196">
                  <c:v>98.467</c:v>
                </c:pt>
                <c:pt idx="197">
                  <c:v>98.97</c:v>
                </c:pt>
                <c:pt idx="198">
                  <c:v>99.47199999999999</c:v>
                </c:pt>
                <c:pt idx="199">
                  <c:v>99.97499999999999</c:v>
                </c:pt>
                <c:pt idx="200">
                  <c:v>100.477</c:v>
                </c:pt>
                <c:pt idx="201">
                  <c:v>100.979</c:v>
                </c:pt>
                <c:pt idx="202">
                  <c:v>101.482</c:v>
                </c:pt>
                <c:pt idx="203">
                  <c:v>101.984</c:v>
                </c:pt>
                <c:pt idx="204">
                  <c:v>102.486</c:v>
                </c:pt>
                <c:pt idx="205">
                  <c:v>102.989</c:v>
                </c:pt>
                <c:pt idx="206">
                  <c:v>103.491</c:v>
                </c:pt>
                <c:pt idx="207">
                  <c:v>103.994</c:v>
                </c:pt>
                <c:pt idx="208">
                  <c:v>104.496</c:v>
                </c:pt>
                <c:pt idx="209">
                  <c:v>104.998</c:v>
                </c:pt>
                <c:pt idx="210">
                  <c:v>105.501</c:v>
                </c:pt>
                <c:pt idx="211">
                  <c:v>106.003</c:v>
                </c:pt>
                <c:pt idx="212">
                  <c:v>106.506</c:v>
                </c:pt>
                <c:pt idx="213">
                  <c:v>107.008</c:v>
                </c:pt>
                <c:pt idx="214">
                  <c:v>107.51</c:v>
                </c:pt>
                <c:pt idx="215">
                  <c:v>108.013</c:v>
                </c:pt>
                <c:pt idx="216">
                  <c:v>108.515</c:v>
                </c:pt>
                <c:pt idx="217">
                  <c:v>109.017</c:v>
                </c:pt>
                <c:pt idx="218">
                  <c:v>109.52</c:v>
                </c:pt>
                <c:pt idx="219">
                  <c:v>110.022</c:v>
                </c:pt>
                <c:pt idx="220">
                  <c:v>110.525</c:v>
                </c:pt>
                <c:pt idx="221">
                  <c:v>111.027</c:v>
                </c:pt>
                <c:pt idx="222">
                  <c:v>111.529</c:v>
                </c:pt>
                <c:pt idx="223">
                  <c:v>112.032</c:v>
                </c:pt>
                <c:pt idx="224">
                  <c:v>112.534</c:v>
                </c:pt>
                <c:pt idx="225">
                  <c:v>113.037</c:v>
                </c:pt>
                <c:pt idx="226">
                  <c:v>113.539</c:v>
                </c:pt>
                <c:pt idx="227">
                  <c:v>114.041</c:v>
                </c:pt>
                <c:pt idx="228">
                  <c:v>114.544</c:v>
                </c:pt>
                <c:pt idx="229">
                  <c:v>115.046</c:v>
                </c:pt>
                <c:pt idx="230">
                  <c:v>115.548</c:v>
                </c:pt>
                <c:pt idx="231">
                  <c:v>116.051</c:v>
                </c:pt>
                <c:pt idx="232">
                  <c:v>116.553</c:v>
                </c:pt>
                <c:pt idx="233">
                  <c:v>117.056</c:v>
                </c:pt>
                <c:pt idx="234">
                  <c:v>117.558</c:v>
                </c:pt>
                <c:pt idx="235">
                  <c:v>118.06</c:v>
                </c:pt>
                <c:pt idx="236">
                  <c:v>118.563</c:v>
                </c:pt>
                <c:pt idx="237">
                  <c:v>119.065</c:v>
                </c:pt>
                <c:pt idx="238">
                  <c:v>119.568</c:v>
                </c:pt>
                <c:pt idx="239">
                  <c:v>120.07</c:v>
                </c:pt>
                <c:pt idx="240">
                  <c:v>120.572</c:v>
                </c:pt>
                <c:pt idx="241">
                  <c:v>121.075</c:v>
                </c:pt>
                <c:pt idx="242">
                  <c:v>121.577</c:v>
                </c:pt>
                <c:pt idx="243">
                  <c:v>122.079</c:v>
                </c:pt>
                <c:pt idx="244">
                  <c:v>122.582</c:v>
                </c:pt>
                <c:pt idx="245">
                  <c:v>123.084</c:v>
                </c:pt>
                <c:pt idx="246">
                  <c:v>123.587</c:v>
                </c:pt>
                <c:pt idx="247">
                  <c:v>124.089</c:v>
                </c:pt>
                <c:pt idx="248">
                  <c:v>124.591</c:v>
                </c:pt>
                <c:pt idx="249">
                  <c:v>125.094</c:v>
                </c:pt>
                <c:pt idx="250">
                  <c:v>125.596</c:v>
                </c:pt>
                <c:pt idx="251">
                  <c:v>126.099</c:v>
                </c:pt>
                <c:pt idx="252">
                  <c:v>126.601</c:v>
                </c:pt>
                <c:pt idx="253">
                  <c:v>127.103</c:v>
                </c:pt>
                <c:pt idx="254">
                  <c:v>127.606</c:v>
                </c:pt>
                <c:pt idx="255">
                  <c:v>128.108</c:v>
                </c:pt>
                <c:pt idx="256">
                  <c:v>128.611</c:v>
                </c:pt>
                <c:pt idx="257">
                  <c:v>129.113</c:v>
                </c:pt>
                <c:pt idx="258">
                  <c:v>129.615</c:v>
                </c:pt>
                <c:pt idx="259">
                  <c:v>130.118</c:v>
                </c:pt>
                <c:pt idx="260">
                  <c:v>130.62</c:v>
                </c:pt>
                <c:pt idx="261">
                  <c:v>131.122</c:v>
                </c:pt>
                <c:pt idx="262">
                  <c:v>131.625</c:v>
                </c:pt>
                <c:pt idx="263">
                  <c:v>132.127</c:v>
                </c:pt>
                <c:pt idx="264">
                  <c:v>132.63</c:v>
                </c:pt>
                <c:pt idx="265">
                  <c:v>133.132</c:v>
                </c:pt>
                <c:pt idx="266">
                  <c:v>133.634</c:v>
                </c:pt>
                <c:pt idx="267">
                  <c:v>134.137</c:v>
                </c:pt>
                <c:pt idx="268">
                  <c:v>134.639</c:v>
                </c:pt>
                <c:pt idx="269">
                  <c:v>135.142</c:v>
                </c:pt>
                <c:pt idx="270">
                  <c:v>135.644</c:v>
                </c:pt>
                <c:pt idx="271">
                  <c:v>136.146</c:v>
                </c:pt>
                <c:pt idx="272">
                  <c:v>136.649</c:v>
                </c:pt>
                <c:pt idx="273">
                  <c:v>137.151</c:v>
                </c:pt>
                <c:pt idx="274">
                  <c:v>137.653</c:v>
                </c:pt>
                <c:pt idx="275">
                  <c:v>138.156</c:v>
                </c:pt>
                <c:pt idx="276">
                  <c:v>138.658</c:v>
                </c:pt>
                <c:pt idx="277">
                  <c:v>139.161</c:v>
                </c:pt>
                <c:pt idx="278">
                  <c:v>139.663</c:v>
                </c:pt>
                <c:pt idx="279">
                  <c:v>140.165</c:v>
                </c:pt>
                <c:pt idx="280">
                  <c:v>140.668</c:v>
                </c:pt>
                <c:pt idx="281">
                  <c:v>141.17</c:v>
                </c:pt>
                <c:pt idx="282">
                  <c:v>141.673</c:v>
                </c:pt>
                <c:pt idx="283">
                  <c:v>142.175</c:v>
                </c:pt>
                <c:pt idx="284">
                  <c:v>142.677</c:v>
                </c:pt>
                <c:pt idx="285">
                  <c:v>143.18</c:v>
                </c:pt>
                <c:pt idx="286">
                  <c:v>143.682</c:v>
                </c:pt>
                <c:pt idx="287">
                  <c:v>144.184</c:v>
                </c:pt>
                <c:pt idx="288">
                  <c:v>144.687</c:v>
                </c:pt>
                <c:pt idx="289">
                  <c:v>145.189</c:v>
                </c:pt>
                <c:pt idx="290">
                  <c:v>145.692</c:v>
                </c:pt>
                <c:pt idx="291">
                  <c:v>146.194</c:v>
                </c:pt>
                <c:pt idx="292">
                  <c:v>146.696</c:v>
                </c:pt>
                <c:pt idx="293">
                  <c:v>147.199</c:v>
                </c:pt>
                <c:pt idx="294">
                  <c:v>147.701</c:v>
                </c:pt>
                <c:pt idx="295">
                  <c:v>148.204</c:v>
                </c:pt>
                <c:pt idx="296">
                  <c:v>148.706</c:v>
                </c:pt>
                <c:pt idx="297">
                  <c:v>149.208</c:v>
                </c:pt>
                <c:pt idx="298">
                  <c:v>149.711</c:v>
                </c:pt>
                <c:pt idx="299">
                  <c:v>150.213</c:v>
                </c:pt>
                <c:pt idx="300">
                  <c:v>150.715</c:v>
                </c:pt>
                <c:pt idx="301">
                  <c:v>151.218</c:v>
                </c:pt>
                <c:pt idx="302">
                  <c:v>151.72</c:v>
                </c:pt>
                <c:pt idx="303">
                  <c:v>152.223</c:v>
                </c:pt>
                <c:pt idx="304">
                  <c:v>152.725</c:v>
                </c:pt>
                <c:pt idx="305">
                  <c:v>153.227</c:v>
                </c:pt>
                <c:pt idx="306">
                  <c:v>153.73</c:v>
                </c:pt>
                <c:pt idx="307">
                  <c:v>154.232</c:v>
                </c:pt>
                <c:pt idx="308">
                  <c:v>154.735</c:v>
                </c:pt>
                <c:pt idx="309">
                  <c:v>155.237</c:v>
                </c:pt>
                <c:pt idx="310">
                  <c:v>155.739</c:v>
                </c:pt>
                <c:pt idx="311">
                  <c:v>156.242</c:v>
                </c:pt>
                <c:pt idx="312">
                  <c:v>156.744</c:v>
                </c:pt>
                <c:pt idx="313">
                  <c:v>157.246</c:v>
                </c:pt>
                <c:pt idx="314">
                  <c:v>157.749</c:v>
                </c:pt>
                <c:pt idx="315">
                  <c:v>158.251</c:v>
                </c:pt>
                <c:pt idx="316">
                  <c:v>158.754</c:v>
                </c:pt>
                <c:pt idx="317">
                  <c:v>159.256</c:v>
                </c:pt>
                <c:pt idx="318">
                  <c:v>159.758</c:v>
                </c:pt>
                <c:pt idx="319">
                  <c:v>160.261</c:v>
                </c:pt>
                <c:pt idx="320">
                  <c:v>160.763</c:v>
                </c:pt>
                <c:pt idx="321">
                  <c:v>161.266</c:v>
                </c:pt>
                <c:pt idx="322">
                  <c:v>161.768</c:v>
                </c:pt>
                <c:pt idx="323">
                  <c:v>162.27</c:v>
                </c:pt>
                <c:pt idx="324">
                  <c:v>162.773</c:v>
                </c:pt>
                <c:pt idx="325">
                  <c:v>163.275</c:v>
                </c:pt>
                <c:pt idx="326">
                  <c:v>163.777</c:v>
                </c:pt>
                <c:pt idx="327">
                  <c:v>164.28</c:v>
                </c:pt>
                <c:pt idx="328">
                  <c:v>164.782</c:v>
                </c:pt>
                <c:pt idx="329">
                  <c:v>165.285</c:v>
                </c:pt>
                <c:pt idx="330">
                  <c:v>165.787</c:v>
                </c:pt>
                <c:pt idx="331">
                  <c:v>166.289</c:v>
                </c:pt>
                <c:pt idx="332">
                  <c:v>166.792</c:v>
                </c:pt>
                <c:pt idx="333">
                  <c:v>167.294</c:v>
                </c:pt>
                <c:pt idx="334">
                  <c:v>167.797</c:v>
                </c:pt>
                <c:pt idx="335">
                  <c:v>168.299</c:v>
                </c:pt>
                <c:pt idx="336">
                  <c:v>168.801</c:v>
                </c:pt>
                <c:pt idx="337">
                  <c:v>169.304</c:v>
                </c:pt>
                <c:pt idx="338">
                  <c:v>169.806</c:v>
                </c:pt>
                <c:pt idx="339">
                  <c:v>170.308</c:v>
                </c:pt>
                <c:pt idx="340">
                  <c:v>170.811</c:v>
                </c:pt>
                <c:pt idx="341">
                  <c:v>171.313</c:v>
                </c:pt>
                <c:pt idx="342">
                  <c:v>171.816</c:v>
                </c:pt>
                <c:pt idx="343">
                  <c:v>172.318</c:v>
                </c:pt>
                <c:pt idx="344">
                  <c:v>172.82</c:v>
                </c:pt>
                <c:pt idx="345">
                  <c:v>173.323</c:v>
                </c:pt>
                <c:pt idx="346">
                  <c:v>173.825</c:v>
                </c:pt>
                <c:pt idx="347">
                  <c:v>174.328</c:v>
                </c:pt>
                <c:pt idx="348">
                  <c:v>174.83</c:v>
                </c:pt>
                <c:pt idx="349">
                  <c:v>175.332</c:v>
                </c:pt>
                <c:pt idx="350">
                  <c:v>175.835</c:v>
                </c:pt>
                <c:pt idx="351">
                  <c:v>176.337</c:v>
                </c:pt>
                <c:pt idx="352">
                  <c:v>176.839</c:v>
                </c:pt>
                <c:pt idx="353">
                  <c:v>177.342</c:v>
                </c:pt>
                <c:pt idx="354">
                  <c:v>177.844</c:v>
                </c:pt>
                <c:pt idx="355">
                  <c:v>178.347</c:v>
                </c:pt>
                <c:pt idx="356">
                  <c:v>178.849</c:v>
                </c:pt>
                <c:pt idx="357">
                  <c:v>179.351</c:v>
                </c:pt>
                <c:pt idx="358">
                  <c:v>179.854</c:v>
                </c:pt>
                <c:pt idx="359">
                  <c:v>180.356</c:v>
                </c:pt>
                <c:pt idx="360">
                  <c:v>180.859</c:v>
                </c:pt>
                <c:pt idx="361">
                  <c:v>181.361</c:v>
                </c:pt>
                <c:pt idx="362">
                  <c:v>181.863</c:v>
                </c:pt>
                <c:pt idx="363">
                  <c:v>182.366</c:v>
                </c:pt>
                <c:pt idx="364">
                  <c:v>182.868</c:v>
                </c:pt>
                <c:pt idx="365">
                  <c:v>183.37</c:v>
                </c:pt>
                <c:pt idx="366">
                  <c:v>183.873</c:v>
                </c:pt>
                <c:pt idx="367">
                  <c:v>184.375</c:v>
                </c:pt>
                <c:pt idx="368">
                  <c:v>184.878</c:v>
                </c:pt>
                <c:pt idx="369">
                  <c:v>185.38</c:v>
                </c:pt>
                <c:pt idx="370">
                  <c:v>185.882</c:v>
                </c:pt>
                <c:pt idx="371">
                  <c:v>186.385</c:v>
                </c:pt>
                <c:pt idx="372">
                  <c:v>186.887</c:v>
                </c:pt>
                <c:pt idx="373">
                  <c:v>187.39</c:v>
                </c:pt>
                <c:pt idx="374">
                  <c:v>187.892</c:v>
                </c:pt>
                <c:pt idx="375">
                  <c:v>188.394</c:v>
                </c:pt>
                <c:pt idx="376">
                  <c:v>188.897</c:v>
                </c:pt>
                <c:pt idx="377">
                  <c:v>189.399</c:v>
                </c:pt>
                <c:pt idx="378">
                  <c:v>189.901</c:v>
                </c:pt>
                <c:pt idx="379">
                  <c:v>190.404</c:v>
                </c:pt>
                <c:pt idx="380">
                  <c:v>190.906</c:v>
                </c:pt>
                <c:pt idx="381">
                  <c:v>191.409</c:v>
                </c:pt>
                <c:pt idx="382">
                  <c:v>191.911</c:v>
                </c:pt>
                <c:pt idx="383">
                  <c:v>192.413</c:v>
                </c:pt>
                <c:pt idx="384">
                  <c:v>192.916</c:v>
                </c:pt>
                <c:pt idx="385">
                  <c:v>193.418</c:v>
                </c:pt>
                <c:pt idx="386">
                  <c:v>193.921</c:v>
                </c:pt>
                <c:pt idx="387">
                  <c:v>194.423</c:v>
                </c:pt>
                <c:pt idx="388">
                  <c:v>194.925</c:v>
                </c:pt>
                <c:pt idx="389">
                  <c:v>195.428</c:v>
                </c:pt>
                <c:pt idx="390">
                  <c:v>195.93</c:v>
                </c:pt>
                <c:pt idx="391">
                  <c:v>196.432</c:v>
                </c:pt>
                <c:pt idx="392">
                  <c:v>196.935</c:v>
                </c:pt>
                <c:pt idx="393">
                  <c:v>197.437</c:v>
                </c:pt>
                <c:pt idx="394">
                  <c:v>197.94</c:v>
                </c:pt>
                <c:pt idx="395">
                  <c:v>198.442</c:v>
                </c:pt>
                <c:pt idx="396">
                  <c:v>198.944</c:v>
                </c:pt>
                <c:pt idx="397">
                  <c:v>199.447</c:v>
                </c:pt>
                <c:pt idx="398">
                  <c:v>199.949</c:v>
                </c:pt>
                <c:pt idx="399">
                  <c:v>200.452</c:v>
                </c:pt>
                <c:pt idx="400">
                  <c:v>200.954</c:v>
                </c:pt>
                <c:pt idx="401">
                  <c:v>201.456</c:v>
                </c:pt>
                <c:pt idx="402">
                  <c:v>201.959</c:v>
                </c:pt>
                <c:pt idx="403">
                  <c:v>202.461</c:v>
                </c:pt>
                <c:pt idx="404">
                  <c:v>202.963</c:v>
                </c:pt>
                <c:pt idx="405">
                  <c:v>203.466</c:v>
                </c:pt>
                <c:pt idx="406">
                  <c:v>203.968</c:v>
                </c:pt>
                <c:pt idx="407">
                  <c:v>204.471</c:v>
                </c:pt>
                <c:pt idx="408">
                  <c:v>204.973</c:v>
                </c:pt>
                <c:pt idx="409">
                  <c:v>205.475</c:v>
                </c:pt>
                <c:pt idx="410">
                  <c:v>205.978</c:v>
                </c:pt>
                <c:pt idx="411">
                  <c:v>206.48</c:v>
                </c:pt>
                <c:pt idx="412">
                  <c:v>206.983</c:v>
                </c:pt>
                <c:pt idx="413">
                  <c:v>207.485</c:v>
                </c:pt>
                <c:pt idx="414">
                  <c:v>207.987</c:v>
                </c:pt>
                <c:pt idx="415">
                  <c:v>208.49</c:v>
                </c:pt>
                <c:pt idx="416">
                  <c:v>208.992</c:v>
                </c:pt>
                <c:pt idx="417">
                  <c:v>209.494</c:v>
                </c:pt>
                <c:pt idx="418">
                  <c:v>209.997</c:v>
                </c:pt>
                <c:pt idx="419">
                  <c:v>210.499</c:v>
                </c:pt>
                <c:pt idx="420">
                  <c:v>211.002</c:v>
                </c:pt>
                <c:pt idx="421">
                  <c:v>211.504</c:v>
                </c:pt>
                <c:pt idx="422">
                  <c:v>212.006</c:v>
                </c:pt>
                <c:pt idx="423">
                  <c:v>212.509</c:v>
                </c:pt>
                <c:pt idx="424">
                  <c:v>213.011</c:v>
                </c:pt>
                <c:pt idx="425">
                  <c:v>213.514</c:v>
                </c:pt>
                <c:pt idx="426">
                  <c:v>214.016</c:v>
                </c:pt>
                <c:pt idx="427">
                  <c:v>214.518</c:v>
                </c:pt>
                <c:pt idx="428">
                  <c:v>215.021</c:v>
                </c:pt>
                <c:pt idx="429">
                  <c:v>215.523</c:v>
                </c:pt>
                <c:pt idx="430">
                  <c:v>216.025</c:v>
                </c:pt>
                <c:pt idx="431">
                  <c:v>216.528</c:v>
                </c:pt>
                <c:pt idx="432">
                  <c:v>217.03</c:v>
                </c:pt>
                <c:pt idx="433">
                  <c:v>217.533</c:v>
                </c:pt>
                <c:pt idx="434">
                  <c:v>218.035</c:v>
                </c:pt>
                <c:pt idx="435">
                  <c:v>218.537</c:v>
                </c:pt>
                <c:pt idx="436">
                  <c:v>219.04</c:v>
                </c:pt>
                <c:pt idx="437">
                  <c:v>219.542</c:v>
                </c:pt>
                <c:pt idx="438">
                  <c:v>220.045</c:v>
                </c:pt>
                <c:pt idx="439">
                  <c:v>220.547</c:v>
                </c:pt>
                <c:pt idx="440">
                  <c:v>221.049</c:v>
                </c:pt>
                <c:pt idx="441">
                  <c:v>221.552</c:v>
                </c:pt>
                <c:pt idx="442">
                  <c:v>222.054</c:v>
                </c:pt>
                <c:pt idx="443">
                  <c:v>222.556</c:v>
                </c:pt>
                <c:pt idx="444">
                  <c:v>223.059</c:v>
                </c:pt>
                <c:pt idx="445">
                  <c:v>223.561</c:v>
                </c:pt>
                <c:pt idx="446">
                  <c:v>224.064</c:v>
                </c:pt>
                <c:pt idx="447">
                  <c:v>224.566</c:v>
                </c:pt>
                <c:pt idx="448">
                  <c:v>225.068</c:v>
                </c:pt>
                <c:pt idx="449">
                  <c:v>225.571</c:v>
                </c:pt>
                <c:pt idx="450">
                  <c:v>226.073</c:v>
                </c:pt>
                <c:pt idx="451">
                  <c:v>226.576</c:v>
                </c:pt>
                <c:pt idx="452">
                  <c:v>227.078</c:v>
                </c:pt>
                <c:pt idx="453">
                  <c:v>227.58</c:v>
                </c:pt>
                <c:pt idx="454">
                  <c:v>228.083</c:v>
                </c:pt>
                <c:pt idx="455">
                  <c:v>228.585</c:v>
                </c:pt>
                <c:pt idx="456">
                  <c:v>229.087</c:v>
                </c:pt>
                <c:pt idx="457">
                  <c:v>229.59</c:v>
                </c:pt>
                <c:pt idx="458">
                  <c:v>230.092</c:v>
                </c:pt>
                <c:pt idx="459">
                  <c:v>230.595</c:v>
                </c:pt>
                <c:pt idx="460">
                  <c:v>231.097</c:v>
                </c:pt>
                <c:pt idx="461">
                  <c:v>231.599</c:v>
                </c:pt>
                <c:pt idx="462">
                  <c:v>232.102</c:v>
                </c:pt>
                <c:pt idx="463">
                  <c:v>232.604</c:v>
                </c:pt>
                <c:pt idx="464">
                  <c:v>233.107</c:v>
                </c:pt>
                <c:pt idx="465">
                  <c:v>233.609</c:v>
                </c:pt>
                <c:pt idx="466">
                  <c:v>234.111</c:v>
                </c:pt>
                <c:pt idx="467">
                  <c:v>234.614</c:v>
                </c:pt>
                <c:pt idx="468">
                  <c:v>235.116</c:v>
                </c:pt>
                <c:pt idx="469">
                  <c:v>235.618</c:v>
                </c:pt>
                <c:pt idx="470">
                  <c:v>236.121</c:v>
                </c:pt>
                <c:pt idx="471">
                  <c:v>236.623</c:v>
                </c:pt>
                <c:pt idx="472">
                  <c:v>237.126</c:v>
                </c:pt>
                <c:pt idx="473">
                  <c:v>237.628</c:v>
                </c:pt>
                <c:pt idx="474">
                  <c:v>238.13</c:v>
                </c:pt>
                <c:pt idx="475">
                  <c:v>238.633</c:v>
                </c:pt>
                <c:pt idx="476">
                  <c:v>239.135</c:v>
                </c:pt>
                <c:pt idx="477">
                  <c:v>239.638</c:v>
                </c:pt>
                <c:pt idx="478">
                  <c:v>240.14</c:v>
                </c:pt>
                <c:pt idx="479">
                  <c:v>240.642</c:v>
                </c:pt>
                <c:pt idx="480">
                  <c:v>241.145</c:v>
                </c:pt>
                <c:pt idx="481">
                  <c:v>241.647</c:v>
                </c:pt>
                <c:pt idx="482">
                  <c:v>242.149</c:v>
                </c:pt>
                <c:pt idx="483">
                  <c:v>242.652</c:v>
                </c:pt>
                <c:pt idx="484">
                  <c:v>243.154</c:v>
                </c:pt>
                <c:pt idx="485">
                  <c:v>243.657</c:v>
                </c:pt>
                <c:pt idx="486">
                  <c:v>244.159</c:v>
                </c:pt>
                <c:pt idx="487">
                  <c:v>244.661</c:v>
                </c:pt>
                <c:pt idx="488">
                  <c:v>245.164</c:v>
                </c:pt>
                <c:pt idx="489">
                  <c:v>245.666</c:v>
                </c:pt>
                <c:pt idx="490">
                  <c:v>246.169</c:v>
                </c:pt>
                <c:pt idx="491">
                  <c:v>246.671</c:v>
                </c:pt>
                <c:pt idx="492">
                  <c:v>247.173</c:v>
                </c:pt>
                <c:pt idx="493">
                  <c:v>247.676</c:v>
                </c:pt>
                <c:pt idx="494">
                  <c:v>248.178</c:v>
                </c:pt>
                <c:pt idx="495">
                  <c:v>248.68</c:v>
                </c:pt>
                <c:pt idx="496">
                  <c:v>249.183</c:v>
                </c:pt>
                <c:pt idx="497">
                  <c:v>249.685</c:v>
                </c:pt>
                <c:pt idx="498">
                  <c:v>250.188</c:v>
                </c:pt>
                <c:pt idx="499">
                  <c:v>250.69</c:v>
                </c:pt>
              </c:numCache>
            </c:numRef>
          </c:xVal>
          <c:yVal>
            <c:numRef>
              <c:f>'175'!$D$2:$D$501</c:f>
              <c:numCache>
                <c:formatCode>General</c:formatCode>
                <c:ptCount val="500"/>
                <c:pt idx="0">
                  <c:v>24.85380116959064</c:v>
                </c:pt>
                <c:pt idx="1">
                  <c:v>24.85380116959064</c:v>
                </c:pt>
                <c:pt idx="2">
                  <c:v>24.85380116959064</c:v>
                </c:pt>
                <c:pt idx="3">
                  <c:v>24.85380116959064</c:v>
                </c:pt>
                <c:pt idx="4">
                  <c:v>24.85380116959064</c:v>
                </c:pt>
                <c:pt idx="5">
                  <c:v>24.85380116959064</c:v>
                </c:pt>
                <c:pt idx="6">
                  <c:v>24.85380116959064</c:v>
                </c:pt>
                <c:pt idx="7">
                  <c:v>24.92690058479532</c:v>
                </c:pt>
                <c:pt idx="8">
                  <c:v>24.92690058479532</c:v>
                </c:pt>
                <c:pt idx="9">
                  <c:v>24.92690058479532</c:v>
                </c:pt>
                <c:pt idx="10">
                  <c:v>24.92690058479532</c:v>
                </c:pt>
                <c:pt idx="11">
                  <c:v>25</c:v>
                </c:pt>
                <c:pt idx="12">
                  <c:v>25</c:v>
                </c:pt>
                <c:pt idx="13">
                  <c:v>25.07309941520468</c:v>
                </c:pt>
                <c:pt idx="14">
                  <c:v>25.07309941520468</c:v>
                </c:pt>
                <c:pt idx="15">
                  <c:v>25.07309941520468</c:v>
                </c:pt>
                <c:pt idx="16">
                  <c:v>25.14619883040935</c:v>
                </c:pt>
                <c:pt idx="17">
                  <c:v>25.21929824561403</c:v>
                </c:pt>
                <c:pt idx="18">
                  <c:v>25.21929824561403</c:v>
                </c:pt>
                <c:pt idx="19">
                  <c:v>25.29239766081871</c:v>
                </c:pt>
                <c:pt idx="20">
                  <c:v>25.29239766081871</c:v>
                </c:pt>
                <c:pt idx="21">
                  <c:v>25.36549707602339</c:v>
                </c:pt>
                <c:pt idx="22">
                  <c:v>25.43859649122806</c:v>
                </c:pt>
                <c:pt idx="23">
                  <c:v>25.51169590643275</c:v>
                </c:pt>
                <c:pt idx="24">
                  <c:v>25.51169590643275</c:v>
                </c:pt>
                <c:pt idx="25">
                  <c:v>25.58479532163743</c:v>
                </c:pt>
                <c:pt idx="26">
                  <c:v>25.6578947368421</c:v>
                </c:pt>
                <c:pt idx="27">
                  <c:v>25.73099415204678</c:v>
                </c:pt>
                <c:pt idx="28">
                  <c:v>25.80409356725146</c:v>
                </c:pt>
                <c:pt idx="29">
                  <c:v>25.87719298245614</c:v>
                </c:pt>
                <c:pt idx="30">
                  <c:v>25.95029239766082</c:v>
                </c:pt>
                <c:pt idx="31">
                  <c:v>25.95029239766082</c:v>
                </c:pt>
                <c:pt idx="32">
                  <c:v>26.0233918128655</c:v>
                </c:pt>
                <c:pt idx="33">
                  <c:v>26.09649122807017</c:v>
                </c:pt>
                <c:pt idx="34">
                  <c:v>26.16959064327485</c:v>
                </c:pt>
                <c:pt idx="35">
                  <c:v>26.24269005847953</c:v>
                </c:pt>
                <c:pt idx="36">
                  <c:v>26.31578947368421</c:v>
                </c:pt>
                <c:pt idx="37">
                  <c:v>26.38888888888889</c:v>
                </c:pt>
                <c:pt idx="38">
                  <c:v>26.46198830409356</c:v>
                </c:pt>
                <c:pt idx="39">
                  <c:v>26.53508771929824</c:v>
                </c:pt>
                <c:pt idx="40">
                  <c:v>26.60818713450292</c:v>
                </c:pt>
                <c:pt idx="41">
                  <c:v>26.6812865497076</c:v>
                </c:pt>
                <c:pt idx="42">
                  <c:v>26.75438596491228</c:v>
                </c:pt>
                <c:pt idx="43">
                  <c:v>26.82748538011696</c:v>
                </c:pt>
                <c:pt idx="44">
                  <c:v>26.82748538011696</c:v>
                </c:pt>
                <c:pt idx="45">
                  <c:v>26.90058479532163</c:v>
                </c:pt>
                <c:pt idx="46">
                  <c:v>26.97368421052631</c:v>
                </c:pt>
                <c:pt idx="47">
                  <c:v>27.04678362573099</c:v>
                </c:pt>
                <c:pt idx="48">
                  <c:v>27.11988304093567</c:v>
                </c:pt>
                <c:pt idx="49">
                  <c:v>27.11988304093567</c:v>
                </c:pt>
                <c:pt idx="50">
                  <c:v>27.19298245614035</c:v>
                </c:pt>
                <c:pt idx="51">
                  <c:v>27.26608187134503</c:v>
                </c:pt>
                <c:pt idx="52">
                  <c:v>27.3391812865497</c:v>
                </c:pt>
                <c:pt idx="53">
                  <c:v>27.3391812865497</c:v>
                </c:pt>
                <c:pt idx="54">
                  <c:v>27.41228070175438</c:v>
                </c:pt>
                <c:pt idx="55">
                  <c:v>27.41228070175438</c:v>
                </c:pt>
                <c:pt idx="56">
                  <c:v>27.48538011695906</c:v>
                </c:pt>
                <c:pt idx="57">
                  <c:v>27.55847953216374</c:v>
                </c:pt>
                <c:pt idx="58">
                  <c:v>27.55847953216374</c:v>
                </c:pt>
                <c:pt idx="59">
                  <c:v>27.63157894736842</c:v>
                </c:pt>
                <c:pt idx="60">
                  <c:v>27.63157894736842</c:v>
                </c:pt>
                <c:pt idx="61">
                  <c:v>27.70467836257309</c:v>
                </c:pt>
                <c:pt idx="62">
                  <c:v>27.70467836257309</c:v>
                </c:pt>
                <c:pt idx="63">
                  <c:v>27.77777777777778</c:v>
                </c:pt>
                <c:pt idx="64">
                  <c:v>27.77777777777778</c:v>
                </c:pt>
                <c:pt idx="65">
                  <c:v>27.77777777777778</c:v>
                </c:pt>
                <c:pt idx="66">
                  <c:v>27.85087719298246</c:v>
                </c:pt>
                <c:pt idx="67">
                  <c:v>27.85087719298246</c:v>
                </c:pt>
                <c:pt idx="68">
                  <c:v>27.85087719298246</c:v>
                </c:pt>
                <c:pt idx="69">
                  <c:v>27.92397660818714</c:v>
                </c:pt>
                <c:pt idx="70">
                  <c:v>27.92397660818714</c:v>
                </c:pt>
                <c:pt idx="71">
                  <c:v>27.92397660818714</c:v>
                </c:pt>
                <c:pt idx="72">
                  <c:v>27.99707602339181</c:v>
                </c:pt>
                <c:pt idx="73">
                  <c:v>27.99707602339181</c:v>
                </c:pt>
                <c:pt idx="74">
                  <c:v>27.99707602339181</c:v>
                </c:pt>
                <c:pt idx="75">
                  <c:v>28.07017543859649</c:v>
                </c:pt>
                <c:pt idx="76">
                  <c:v>28.07017543859649</c:v>
                </c:pt>
                <c:pt idx="77">
                  <c:v>28.07017543859649</c:v>
                </c:pt>
                <c:pt idx="78">
                  <c:v>28.07017543859649</c:v>
                </c:pt>
                <c:pt idx="79">
                  <c:v>28.14327485380117</c:v>
                </c:pt>
                <c:pt idx="80">
                  <c:v>28.14327485380117</c:v>
                </c:pt>
                <c:pt idx="81">
                  <c:v>28.14327485380117</c:v>
                </c:pt>
                <c:pt idx="82">
                  <c:v>28.14327485380117</c:v>
                </c:pt>
                <c:pt idx="83">
                  <c:v>28.21637426900585</c:v>
                </c:pt>
                <c:pt idx="84">
                  <c:v>28.21637426900585</c:v>
                </c:pt>
                <c:pt idx="85">
                  <c:v>28.21637426900585</c:v>
                </c:pt>
                <c:pt idx="86">
                  <c:v>28.21637426900585</c:v>
                </c:pt>
                <c:pt idx="87">
                  <c:v>28.28947368421053</c:v>
                </c:pt>
                <c:pt idx="88">
                  <c:v>28.28947368421053</c:v>
                </c:pt>
                <c:pt idx="89">
                  <c:v>28.28947368421053</c:v>
                </c:pt>
                <c:pt idx="90">
                  <c:v>28.28947368421053</c:v>
                </c:pt>
                <c:pt idx="91">
                  <c:v>28.3625730994152</c:v>
                </c:pt>
                <c:pt idx="92">
                  <c:v>28.3625730994152</c:v>
                </c:pt>
                <c:pt idx="93">
                  <c:v>28.3625730994152</c:v>
                </c:pt>
                <c:pt idx="94">
                  <c:v>28.3625730994152</c:v>
                </c:pt>
                <c:pt idx="95">
                  <c:v>28.43567251461988</c:v>
                </c:pt>
                <c:pt idx="96">
                  <c:v>28.43567251461988</c:v>
                </c:pt>
                <c:pt idx="97">
                  <c:v>28.43567251461988</c:v>
                </c:pt>
                <c:pt idx="98">
                  <c:v>28.50877192982456</c:v>
                </c:pt>
                <c:pt idx="99">
                  <c:v>28.50877192982456</c:v>
                </c:pt>
                <c:pt idx="100">
                  <c:v>28.50877192982456</c:v>
                </c:pt>
                <c:pt idx="101">
                  <c:v>28.50877192982456</c:v>
                </c:pt>
                <c:pt idx="102">
                  <c:v>28.58187134502924</c:v>
                </c:pt>
                <c:pt idx="103">
                  <c:v>28.58187134502924</c:v>
                </c:pt>
                <c:pt idx="104">
                  <c:v>28.58187134502924</c:v>
                </c:pt>
                <c:pt idx="105">
                  <c:v>28.65497076023392</c:v>
                </c:pt>
                <c:pt idx="106">
                  <c:v>28.65497076023392</c:v>
                </c:pt>
                <c:pt idx="107">
                  <c:v>28.65497076023392</c:v>
                </c:pt>
                <c:pt idx="108">
                  <c:v>28.7280701754386</c:v>
                </c:pt>
                <c:pt idx="109">
                  <c:v>28.7280701754386</c:v>
                </c:pt>
                <c:pt idx="110">
                  <c:v>28.7280701754386</c:v>
                </c:pt>
                <c:pt idx="111">
                  <c:v>28.80116959064327</c:v>
                </c:pt>
                <c:pt idx="112">
                  <c:v>28.80116959064327</c:v>
                </c:pt>
                <c:pt idx="113">
                  <c:v>28.80116959064327</c:v>
                </c:pt>
                <c:pt idx="114">
                  <c:v>28.87426900584795</c:v>
                </c:pt>
                <c:pt idx="115">
                  <c:v>28.87426900584795</c:v>
                </c:pt>
                <c:pt idx="116">
                  <c:v>28.87426900584795</c:v>
                </c:pt>
                <c:pt idx="117">
                  <c:v>28.94736842105263</c:v>
                </c:pt>
                <c:pt idx="118">
                  <c:v>28.94736842105263</c:v>
                </c:pt>
                <c:pt idx="119">
                  <c:v>28.94736842105263</c:v>
                </c:pt>
                <c:pt idx="120">
                  <c:v>29.02046783625731</c:v>
                </c:pt>
                <c:pt idx="121">
                  <c:v>29.02046783625731</c:v>
                </c:pt>
                <c:pt idx="122">
                  <c:v>29.02046783625731</c:v>
                </c:pt>
                <c:pt idx="123">
                  <c:v>29.09356725146199</c:v>
                </c:pt>
                <c:pt idx="124">
                  <c:v>29.09356725146199</c:v>
                </c:pt>
                <c:pt idx="125">
                  <c:v>29.16666666666667</c:v>
                </c:pt>
                <c:pt idx="126">
                  <c:v>29.16666666666667</c:v>
                </c:pt>
                <c:pt idx="127">
                  <c:v>29.16666666666667</c:v>
                </c:pt>
                <c:pt idx="128">
                  <c:v>29.23976608187134</c:v>
                </c:pt>
                <c:pt idx="129">
                  <c:v>29.23976608187134</c:v>
                </c:pt>
                <c:pt idx="130">
                  <c:v>29.31286549707602</c:v>
                </c:pt>
                <c:pt idx="131">
                  <c:v>29.31286549707602</c:v>
                </c:pt>
                <c:pt idx="132">
                  <c:v>29.31286549707602</c:v>
                </c:pt>
                <c:pt idx="133">
                  <c:v>29.3859649122807</c:v>
                </c:pt>
                <c:pt idx="134">
                  <c:v>29.3859649122807</c:v>
                </c:pt>
                <c:pt idx="135">
                  <c:v>29.45906432748538</c:v>
                </c:pt>
                <c:pt idx="136">
                  <c:v>29.45906432748538</c:v>
                </c:pt>
                <c:pt idx="137">
                  <c:v>29.45906432748538</c:v>
                </c:pt>
                <c:pt idx="138">
                  <c:v>29.53216374269006</c:v>
                </c:pt>
                <c:pt idx="139">
                  <c:v>29.53216374269006</c:v>
                </c:pt>
                <c:pt idx="140">
                  <c:v>29.60526315789474</c:v>
                </c:pt>
                <c:pt idx="141">
                  <c:v>29.60526315789474</c:v>
                </c:pt>
                <c:pt idx="142">
                  <c:v>29.67836257309941</c:v>
                </c:pt>
                <c:pt idx="143">
                  <c:v>29.67836257309941</c:v>
                </c:pt>
                <c:pt idx="144">
                  <c:v>29.75146198830409</c:v>
                </c:pt>
                <c:pt idx="145">
                  <c:v>29.75146198830409</c:v>
                </c:pt>
                <c:pt idx="146">
                  <c:v>29.82456140350877</c:v>
                </c:pt>
                <c:pt idx="147">
                  <c:v>29.82456140350877</c:v>
                </c:pt>
                <c:pt idx="148">
                  <c:v>29.89766081871345</c:v>
                </c:pt>
                <c:pt idx="149">
                  <c:v>29.89766081871345</c:v>
                </c:pt>
                <c:pt idx="150">
                  <c:v>29.97076023391813</c:v>
                </c:pt>
                <c:pt idx="151">
                  <c:v>29.97076023391813</c:v>
                </c:pt>
                <c:pt idx="152">
                  <c:v>30.0438596491228</c:v>
                </c:pt>
                <c:pt idx="153">
                  <c:v>30.0438596491228</c:v>
                </c:pt>
                <c:pt idx="154">
                  <c:v>30.11695906432748</c:v>
                </c:pt>
                <c:pt idx="155">
                  <c:v>30.11695906432748</c:v>
                </c:pt>
                <c:pt idx="156">
                  <c:v>30.19005847953216</c:v>
                </c:pt>
                <c:pt idx="157">
                  <c:v>30.19005847953216</c:v>
                </c:pt>
                <c:pt idx="158">
                  <c:v>30.26315789473684</c:v>
                </c:pt>
                <c:pt idx="159">
                  <c:v>30.26315789473684</c:v>
                </c:pt>
                <c:pt idx="160">
                  <c:v>30.33625730994152</c:v>
                </c:pt>
                <c:pt idx="161">
                  <c:v>30.33625730994152</c:v>
                </c:pt>
                <c:pt idx="162">
                  <c:v>30.4093567251462</c:v>
                </c:pt>
                <c:pt idx="163">
                  <c:v>30.4093567251462</c:v>
                </c:pt>
                <c:pt idx="164">
                  <c:v>30.48245614035087</c:v>
                </c:pt>
                <c:pt idx="165">
                  <c:v>30.48245614035087</c:v>
                </c:pt>
                <c:pt idx="166">
                  <c:v>30.55555555555555</c:v>
                </c:pt>
                <c:pt idx="167">
                  <c:v>30.55555555555555</c:v>
                </c:pt>
                <c:pt idx="168">
                  <c:v>30.62865497076023</c:v>
                </c:pt>
                <c:pt idx="169">
                  <c:v>30.70175438596491</c:v>
                </c:pt>
                <c:pt idx="170">
                  <c:v>30.70175438596491</c:v>
                </c:pt>
                <c:pt idx="171">
                  <c:v>30.77485380116959</c:v>
                </c:pt>
                <c:pt idx="172">
                  <c:v>30.77485380116959</c:v>
                </c:pt>
                <c:pt idx="173">
                  <c:v>30.84795321637426</c:v>
                </c:pt>
                <c:pt idx="174">
                  <c:v>30.84795321637426</c:v>
                </c:pt>
                <c:pt idx="175">
                  <c:v>30.92105263157894</c:v>
                </c:pt>
                <c:pt idx="176">
                  <c:v>30.99415204678362</c:v>
                </c:pt>
                <c:pt idx="177">
                  <c:v>30.99415204678362</c:v>
                </c:pt>
                <c:pt idx="178">
                  <c:v>31.0672514619883</c:v>
                </c:pt>
                <c:pt idx="179">
                  <c:v>31.0672514619883</c:v>
                </c:pt>
                <c:pt idx="180">
                  <c:v>31.14035087719298</c:v>
                </c:pt>
                <c:pt idx="181">
                  <c:v>31.21345029239766</c:v>
                </c:pt>
                <c:pt idx="182">
                  <c:v>31.21345029239766</c:v>
                </c:pt>
                <c:pt idx="183">
                  <c:v>31.28654970760233</c:v>
                </c:pt>
                <c:pt idx="184">
                  <c:v>31.35964912280701</c:v>
                </c:pt>
                <c:pt idx="185">
                  <c:v>31.35964912280701</c:v>
                </c:pt>
                <c:pt idx="186">
                  <c:v>31.43274853801169</c:v>
                </c:pt>
                <c:pt idx="187">
                  <c:v>31.43274853801169</c:v>
                </c:pt>
                <c:pt idx="188">
                  <c:v>31.50584795321637</c:v>
                </c:pt>
                <c:pt idx="189">
                  <c:v>31.57894736842105</c:v>
                </c:pt>
                <c:pt idx="190">
                  <c:v>31.57894736842105</c:v>
                </c:pt>
                <c:pt idx="191">
                  <c:v>31.65204678362573</c:v>
                </c:pt>
                <c:pt idx="192">
                  <c:v>31.72514619883041</c:v>
                </c:pt>
                <c:pt idx="193">
                  <c:v>31.72514619883041</c:v>
                </c:pt>
                <c:pt idx="194">
                  <c:v>31.79824561403509</c:v>
                </c:pt>
                <c:pt idx="195">
                  <c:v>31.87134502923977</c:v>
                </c:pt>
                <c:pt idx="196">
                  <c:v>31.87134502923977</c:v>
                </c:pt>
                <c:pt idx="197">
                  <c:v>31.94444444444444</c:v>
                </c:pt>
                <c:pt idx="198">
                  <c:v>32.01754385964912</c:v>
                </c:pt>
                <c:pt idx="199">
                  <c:v>32.01754385964912</c:v>
                </c:pt>
                <c:pt idx="200">
                  <c:v>32.0906432748538</c:v>
                </c:pt>
                <c:pt idx="201">
                  <c:v>32.16374269005848</c:v>
                </c:pt>
                <c:pt idx="202">
                  <c:v>32.16374269005848</c:v>
                </c:pt>
                <c:pt idx="203">
                  <c:v>32.23684210526316</c:v>
                </c:pt>
                <c:pt idx="204">
                  <c:v>32.30994152046784</c:v>
                </c:pt>
                <c:pt idx="205">
                  <c:v>32.38304093567251</c:v>
                </c:pt>
                <c:pt idx="206">
                  <c:v>32.38304093567251</c:v>
                </c:pt>
                <c:pt idx="207">
                  <c:v>32.45614035087719</c:v>
                </c:pt>
                <c:pt idx="208">
                  <c:v>32.52923976608187</c:v>
                </c:pt>
                <c:pt idx="209">
                  <c:v>32.52923976608187</c:v>
                </c:pt>
                <c:pt idx="210">
                  <c:v>32.60233918128655</c:v>
                </c:pt>
                <c:pt idx="211">
                  <c:v>32.67543859649123</c:v>
                </c:pt>
                <c:pt idx="212">
                  <c:v>32.74853801169591</c:v>
                </c:pt>
                <c:pt idx="213">
                  <c:v>32.74853801169591</c:v>
                </c:pt>
                <c:pt idx="214">
                  <c:v>32.82163742690058</c:v>
                </c:pt>
                <c:pt idx="215">
                  <c:v>32.89473684210526</c:v>
                </c:pt>
                <c:pt idx="216">
                  <c:v>32.96783625730994</c:v>
                </c:pt>
                <c:pt idx="217">
                  <c:v>32.96783625730994</c:v>
                </c:pt>
                <c:pt idx="218">
                  <c:v>33.04093567251462</c:v>
                </c:pt>
                <c:pt idx="219">
                  <c:v>33.1140350877193</c:v>
                </c:pt>
                <c:pt idx="220">
                  <c:v>33.18713450292397</c:v>
                </c:pt>
                <c:pt idx="221">
                  <c:v>33.18713450292397</c:v>
                </c:pt>
                <c:pt idx="222">
                  <c:v>33.26023391812866</c:v>
                </c:pt>
                <c:pt idx="223">
                  <c:v>33.33333333333333</c:v>
                </c:pt>
                <c:pt idx="224">
                  <c:v>33.40643274853801</c:v>
                </c:pt>
                <c:pt idx="225">
                  <c:v>33.47953216374269</c:v>
                </c:pt>
                <c:pt idx="226">
                  <c:v>33.47953216374269</c:v>
                </c:pt>
                <c:pt idx="227">
                  <c:v>33.55263157894736</c:v>
                </c:pt>
                <c:pt idx="228">
                  <c:v>33.62573099415204</c:v>
                </c:pt>
                <c:pt idx="229">
                  <c:v>33.69883040935672</c:v>
                </c:pt>
                <c:pt idx="230">
                  <c:v>33.69883040935672</c:v>
                </c:pt>
                <c:pt idx="231">
                  <c:v>33.7719298245614</c:v>
                </c:pt>
                <c:pt idx="232">
                  <c:v>33.84502923976608</c:v>
                </c:pt>
                <c:pt idx="233">
                  <c:v>33.91812865497077</c:v>
                </c:pt>
                <c:pt idx="234">
                  <c:v>33.99122807017544</c:v>
                </c:pt>
                <c:pt idx="235">
                  <c:v>34.06432748538012</c:v>
                </c:pt>
                <c:pt idx="236">
                  <c:v>34.06432748538012</c:v>
                </c:pt>
                <c:pt idx="237">
                  <c:v>34.13742690058479</c:v>
                </c:pt>
                <c:pt idx="238">
                  <c:v>34.21052631578947</c:v>
                </c:pt>
                <c:pt idx="239">
                  <c:v>34.28362573099415</c:v>
                </c:pt>
                <c:pt idx="240">
                  <c:v>34.35672514619883</c:v>
                </c:pt>
                <c:pt idx="241">
                  <c:v>34.4298245614035</c:v>
                </c:pt>
                <c:pt idx="242">
                  <c:v>34.4298245614035</c:v>
                </c:pt>
                <c:pt idx="243">
                  <c:v>34.50292397660818</c:v>
                </c:pt>
                <c:pt idx="244">
                  <c:v>34.57602339181286</c:v>
                </c:pt>
                <c:pt idx="245">
                  <c:v>34.64912280701754</c:v>
                </c:pt>
                <c:pt idx="246">
                  <c:v>34.72222222222222</c:v>
                </c:pt>
                <c:pt idx="247">
                  <c:v>34.79532163742689</c:v>
                </c:pt>
                <c:pt idx="248">
                  <c:v>34.86842105263158</c:v>
                </c:pt>
                <c:pt idx="249">
                  <c:v>34.86842105263158</c:v>
                </c:pt>
                <c:pt idx="250">
                  <c:v>34.94152046783626</c:v>
                </c:pt>
                <c:pt idx="251">
                  <c:v>35.01461988304093</c:v>
                </c:pt>
                <c:pt idx="252">
                  <c:v>35.08771929824561</c:v>
                </c:pt>
                <c:pt idx="253">
                  <c:v>35.16081871345029</c:v>
                </c:pt>
                <c:pt idx="254">
                  <c:v>35.23391812865496</c:v>
                </c:pt>
                <c:pt idx="255">
                  <c:v>35.30701754385964</c:v>
                </c:pt>
                <c:pt idx="256">
                  <c:v>35.38011695906432</c:v>
                </c:pt>
                <c:pt idx="257">
                  <c:v>35.38011695906432</c:v>
                </c:pt>
                <c:pt idx="258">
                  <c:v>35.453216374269</c:v>
                </c:pt>
                <c:pt idx="259">
                  <c:v>35.52631578947368</c:v>
                </c:pt>
                <c:pt idx="260">
                  <c:v>35.59941520467836</c:v>
                </c:pt>
                <c:pt idx="261">
                  <c:v>35.67251461988304</c:v>
                </c:pt>
                <c:pt idx="262">
                  <c:v>35.74561403508771</c:v>
                </c:pt>
                <c:pt idx="263">
                  <c:v>35.81871345029239</c:v>
                </c:pt>
                <c:pt idx="264">
                  <c:v>35.89181286549707</c:v>
                </c:pt>
                <c:pt idx="265">
                  <c:v>35.96491228070175</c:v>
                </c:pt>
                <c:pt idx="266">
                  <c:v>36.03801169590643</c:v>
                </c:pt>
                <c:pt idx="267">
                  <c:v>36.11111111111111</c:v>
                </c:pt>
                <c:pt idx="268">
                  <c:v>36.18421052631579</c:v>
                </c:pt>
                <c:pt idx="269">
                  <c:v>36.25730994152047</c:v>
                </c:pt>
                <c:pt idx="270">
                  <c:v>36.33040935672515</c:v>
                </c:pt>
                <c:pt idx="271">
                  <c:v>36.40350877192982</c:v>
                </c:pt>
                <c:pt idx="272">
                  <c:v>36.4766081871345</c:v>
                </c:pt>
                <c:pt idx="273">
                  <c:v>36.54970760233918</c:v>
                </c:pt>
                <c:pt idx="274">
                  <c:v>36.62280701754386</c:v>
                </c:pt>
                <c:pt idx="275">
                  <c:v>36.69590643274854</c:v>
                </c:pt>
                <c:pt idx="276">
                  <c:v>36.76900584795321</c:v>
                </c:pt>
                <c:pt idx="277">
                  <c:v>36.84210526315789</c:v>
                </c:pt>
                <c:pt idx="278">
                  <c:v>36.91520467836257</c:v>
                </c:pt>
                <c:pt idx="279">
                  <c:v>36.98830409356725</c:v>
                </c:pt>
                <c:pt idx="280">
                  <c:v>37.06140350877193</c:v>
                </c:pt>
                <c:pt idx="281">
                  <c:v>37.1345029239766</c:v>
                </c:pt>
                <c:pt idx="282">
                  <c:v>37.20760233918129</c:v>
                </c:pt>
                <c:pt idx="283">
                  <c:v>37.28070175438596</c:v>
                </c:pt>
                <c:pt idx="284">
                  <c:v>37.35380116959064</c:v>
                </c:pt>
                <c:pt idx="285">
                  <c:v>37.42690058479532</c:v>
                </c:pt>
                <c:pt idx="286">
                  <c:v>37.5</c:v>
                </c:pt>
                <c:pt idx="287">
                  <c:v>37.57309941520467</c:v>
                </c:pt>
                <c:pt idx="288">
                  <c:v>37.64619883040935</c:v>
                </c:pt>
                <c:pt idx="289">
                  <c:v>37.71929824561403</c:v>
                </c:pt>
                <c:pt idx="290">
                  <c:v>37.79239766081871</c:v>
                </c:pt>
                <c:pt idx="291">
                  <c:v>37.93859649122807</c:v>
                </c:pt>
                <c:pt idx="292">
                  <c:v>38.01169590643275</c:v>
                </c:pt>
                <c:pt idx="293">
                  <c:v>38.08479532163742</c:v>
                </c:pt>
                <c:pt idx="294">
                  <c:v>38.1578947368421</c:v>
                </c:pt>
                <c:pt idx="295">
                  <c:v>38.23099415204678</c:v>
                </c:pt>
                <c:pt idx="296">
                  <c:v>38.30409356725146</c:v>
                </c:pt>
                <c:pt idx="297">
                  <c:v>38.37719298245614</c:v>
                </c:pt>
                <c:pt idx="298">
                  <c:v>38.5233918128655</c:v>
                </c:pt>
                <c:pt idx="299">
                  <c:v>38.59649122807018</c:v>
                </c:pt>
                <c:pt idx="300">
                  <c:v>38.66959064327485</c:v>
                </c:pt>
                <c:pt idx="301">
                  <c:v>38.74269005847953</c:v>
                </c:pt>
                <c:pt idx="302">
                  <c:v>38.88888888888889</c:v>
                </c:pt>
                <c:pt idx="303">
                  <c:v>38.96198830409357</c:v>
                </c:pt>
                <c:pt idx="304">
                  <c:v>39.03508771929825</c:v>
                </c:pt>
                <c:pt idx="305">
                  <c:v>39.10818713450292</c:v>
                </c:pt>
                <c:pt idx="306">
                  <c:v>39.25438596491228</c:v>
                </c:pt>
                <c:pt idx="307">
                  <c:v>39.32748538011696</c:v>
                </c:pt>
                <c:pt idx="308">
                  <c:v>39.40058479532164</c:v>
                </c:pt>
                <c:pt idx="309">
                  <c:v>39.546783625731</c:v>
                </c:pt>
                <c:pt idx="310">
                  <c:v>39.61988304093567</c:v>
                </c:pt>
                <c:pt idx="311">
                  <c:v>39.76608187134503</c:v>
                </c:pt>
                <c:pt idx="312">
                  <c:v>39.83918128654971</c:v>
                </c:pt>
                <c:pt idx="313">
                  <c:v>39.91228070175438</c:v>
                </c:pt>
                <c:pt idx="314">
                  <c:v>40.05847953216374</c:v>
                </c:pt>
                <c:pt idx="315">
                  <c:v>40.13157894736842</c:v>
                </c:pt>
                <c:pt idx="316">
                  <c:v>40.27777777777778</c:v>
                </c:pt>
                <c:pt idx="317">
                  <c:v>40.42397660818713</c:v>
                </c:pt>
                <c:pt idx="318">
                  <c:v>40.49707602339181</c:v>
                </c:pt>
                <c:pt idx="319">
                  <c:v>40.64327485380117</c:v>
                </c:pt>
                <c:pt idx="320">
                  <c:v>40.71637426900585</c:v>
                </c:pt>
                <c:pt idx="321">
                  <c:v>40.86257309941521</c:v>
                </c:pt>
                <c:pt idx="322">
                  <c:v>41.00877192982456</c:v>
                </c:pt>
                <c:pt idx="323">
                  <c:v>41.08187134502924</c:v>
                </c:pt>
                <c:pt idx="324">
                  <c:v>41.22807017543859</c:v>
                </c:pt>
                <c:pt idx="325">
                  <c:v>41.37426900584794</c:v>
                </c:pt>
                <c:pt idx="326">
                  <c:v>41.5204678362573</c:v>
                </c:pt>
                <c:pt idx="327">
                  <c:v>41.66666666666666</c:v>
                </c:pt>
                <c:pt idx="328">
                  <c:v>41.81286549707602</c:v>
                </c:pt>
                <c:pt idx="329">
                  <c:v>41.95906432748538</c:v>
                </c:pt>
                <c:pt idx="330">
                  <c:v>42.10526315789473</c:v>
                </c:pt>
                <c:pt idx="331">
                  <c:v>42.25146198830409</c:v>
                </c:pt>
                <c:pt idx="332">
                  <c:v>42.39766081871344</c:v>
                </c:pt>
                <c:pt idx="333">
                  <c:v>42.5438596491228</c:v>
                </c:pt>
                <c:pt idx="334">
                  <c:v>42.69005847953216</c:v>
                </c:pt>
                <c:pt idx="335">
                  <c:v>42.90935672514619</c:v>
                </c:pt>
                <c:pt idx="336">
                  <c:v>43.05555555555555</c:v>
                </c:pt>
                <c:pt idx="337">
                  <c:v>43.2017543859649</c:v>
                </c:pt>
                <c:pt idx="338">
                  <c:v>43.42105263157895</c:v>
                </c:pt>
                <c:pt idx="339">
                  <c:v>43.5672514619883</c:v>
                </c:pt>
                <c:pt idx="340">
                  <c:v>43.78654970760233</c:v>
                </c:pt>
                <c:pt idx="341">
                  <c:v>44.00584795321637</c:v>
                </c:pt>
                <c:pt idx="342">
                  <c:v>44.22514619883041</c:v>
                </c:pt>
                <c:pt idx="343">
                  <c:v>44.44444444444444</c:v>
                </c:pt>
                <c:pt idx="344">
                  <c:v>44.66374269005848</c:v>
                </c:pt>
                <c:pt idx="345">
                  <c:v>44.88304093567251</c:v>
                </c:pt>
                <c:pt idx="346">
                  <c:v>45.10233918128655</c:v>
                </c:pt>
                <c:pt idx="347">
                  <c:v>45.32163742690058</c:v>
                </c:pt>
                <c:pt idx="348">
                  <c:v>45.54093567251461</c:v>
                </c:pt>
                <c:pt idx="349">
                  <c:v>45.83333333333333</c:v>
                </c:pt>
                <c:pt idx="350">
                  <c:v>46.12573099415204</c:v>
                </c:pt>
                <c:pt idx="351">
                  <c:v>46.34502923976608</c:v>
                </c:pt>
                <c:pt idx="352">
                  <c:v>46.63742690058479</c:v>
                </c:pt>
                <c:pt idx="353">
                  <c:v>46.92982456140351</c:v>
                </c:pt>
                <c:pt idx="354">
                  <c:v>47.22222222222222</c:v>
                </c:pt>
                <c:pt idx="355">
                  <c:v>47.58771929824562</c:v>
                </c:pt>
                <c:pt idx="356">
                  <c:v>47.88011695906432</c:v>
                </c:pt>
                <c:pt idx="357">
                  <c:v>48.24561403508771</c:v>
                </c:pt>
                <c:pt idx="358">
                  <c:v>48.61111111111111</c:v>
                </c:pt>
                <c:pt idx="359">
                  <c:v>48.9766081871345</c:v>
                </c:pt>
                <c:pt idx="360">
                  <c:v>49.34210526315789</c:v>
                </c:pt>
                <c:pt idx="361">
                  <c:v>49.78070175438597</c:v>
                </c:pt>
                <c:pt idx="362">
                  <c:v>50.14619883040936</c:v>
                </c:pt>
                <c:pt idx="363">
                  <c:v>50.58479532163742</c:v>
                </c:pt>
                <c:pt idx="364">
                  <c:v>51.02339181286549</c:v>
                </c:pt>
                <c:pt idx="365">
                  <c:v>51.53508771929824</c:v>
                </c:pt>
                <c:pt idx="366">
                  <c:v>51.97368421052631</c:v>
                </c:pt>
                <c:pt idx="367">
                  <c:v>52.48538011695906</c:v>
                </c:pt>
                <c:pt idx="368">
                  <c:v>52.99707602339181</c:v>
                </c:pt>
                <c:pt idx="369">
                  <c:v>53.58187134502923</c:v>
                </c:pt>
                <c:pt idx="370">
                  <c:v>54.16666666666666</c:v>
                </c:pt>
                <c:pt idx="371">
                  <c:v>54.75146198830409</c:v>
                </c:pt>
                <c:pt idx="372">
                  <c:v>55.33625730994152</c:v>
                </c:pt>
                <c:pt idx="373">
                  <c:v>55.99415204678362</c:v>
                </c:pt>
                <c:pt idx="374">
                  <c:v>56.72514619883041</c:v>
                </c:pt>
                <c:pt idx="375">
                  <c:v>57.38304093567251</c:v>
                </c:pt>
                <c:pt idx="376">
                  <c:v>58.18713450292398</c:v>
                </c:pt>
                <c:pt idx="377">
                  <c:v>58.91812865497077</c:v>
                </c:pt>
                <c:pt idx="378">
                  <c:v>59.72222222222221</c:v>
                </c:pt>
                <c:pt idx="379">
                  <c:v>60.59941520467835</c:v>
                </c:pt>
                <c:pt idx="380">
                  <c:v>61.4766081871345</c:v>
                </c:pt>
                <c:pt idx="381">
                  <c:v>62.42690058479531</c:v>
                </c:pt>
                <c:pt idx="382">
                  <c:v>63.45029239766081</c:v>
                </c:pt>
                <c:pt idx="383">
                  <c:v>64.47368421052632</c:v>
                </c:pt>
                <c:pt idx="384">
                  <c:v>65.57017543859649</c:v>
                </c:pt>
                <c:pt idx="385">
                  <c:v>66.73976608187134</c:v>
                </c:pt>
                <c:pt idx="386">
                  <c:v>67.98245614035088</c:v>
                </c:pt>
                <c:pt idx="387">
                  <c:v>69.37134502923975</c:v>
                </c:pt>
                <c:pt idx="388">
                  <c:v>70.76023391812865</c:v>
                </c:pt>
                <c:pt idx="389">
                  <c:v>72.29532163742689</c:v>
                </c:pt>
                <c:pt idx="390">
                  <c:v>73.9766081871345</c:v>
                </c:pt>
                <c:pt idx="391">
                  <c:v>75.73099415204679</c:v>
                </c:pt>
                <c:pt idx="392">
                  <c:v>77.70467836257309</c:v>
                </c:pt>
                <c:pt idx="393">
                  <c:v>79.75146198830409</c:v>
                </c:pt>
                <c:pt idx="394">
                  <c:v>81.94444444444443</c:v>
                </c:pt>
                <c:pt idx="395">
                  <c:v>84.35672514619881</c:v>
                </c:pt>
                <c:pt idx="396">
                  <c:v>86.76900584795321</c:v>
                </c:pt>
                <c:pt idx="397">
                  <c:v>89.25438596491227</c:v>
                </c:pt>
                <c:pt idx="398">
                  <c:v>91.81286549707602</c:v>
                </c:pt>
                <c:pt idx="399">
                  <c:v>94.15204678362574</c:v>
                </c:pt>
                <c:pt idx="400">
                  <c:v>96.27192982456138</c:v>
                </c:pt>
                <c:pt idx="401">
                  <c:v>98.09941520467837</c:v>
                </c:pt>
                <c:pt idx="402">
                  <c:v>99.34210526315789</c:v>
                </c:pt>
                <c:pt idx="403">
                  <c:v>100</c:v>
                </c:pt>
                <c:pt idx="404">
                  <c:v>99.85380116959065</c:v>
                </c:pt>
                <c:pt idx="405">
                  <c:v>98.83040935672516</c:v>
                </c:pt>
                <c:pt idx="406">
                  <c:v>96.85672514619883</c:v>
                </c:pt>
                <c:pt idx="407">
                  <c:v>93.78654970760232</c:v>
                </c:pt>
                <c:pt idx="408">
                  <c:v>89.76608187134502</c:v>
                </c:pt>
                <c:pt idx="409">
                  <c:v>84.86842105263158</c:v>
                </c:pt>
                <c:pt idx="410">
                  <c:v>79.09356725146199</c:v>
                </c:pt>
                <c:pt idx="411">
                  <c:v>72.6608187134503</c:v>
                </c:pt>
                <c:pt idx="412">
                  <c:v>65.8625730994152</c:v>
                </c:pt>
                <c:pt idx="413">
                  <c:v>58.69883040935673</c:v>
                </c:pt>
                <c:pt idx="414">
                  <c:v>51.60818713450291</c:v>
                </c:pt>
                <c:pt idx="415">
                  <c:v>44.66374269005848</c:v>
                </c:pt>
                <c:pt idx="416">
                  <c:v>38.01169590643275</c:v>
                </c:pt>
                <c:pt idx="417">
                  <c:v>31.87134502923977</c:v>
                </c:pt>
                <c:pt idx="418">
                  <c:v>26.31578947368421</c:v>
                </c:pt>
                <c:pt idx="419">
                  <c:v>21.34502923976608</c:v>
                </c:pt>
                <c:pt idx="420">
                  <c:v>17.10526315789474</c:v>
                </c:pt>
                <c:pt idx="421">
                  <c:v>13.45029239766082</c:v>
                </c:pt>
                <c:pt idx="422">
                  <c:v>10.453216374269</c:v>
                </c:pt>
                <c:pt idx="423">
                  <c:v>8.040935672514619</c:v>
                </c:pt>
                <c:pt idx="424">
                  <c:v>6.067251461988304</c:v>
                </c:pt>
                <c:pt idx="425">
                  <c:v>4.532163742690059</c:v>
                </c:pt>
                <c:pt idx="426">
                  <c:v>3.362573099415204</c:v>
                </c:pt>
                <c:pt idx="427">
                  <c:v>2.485380116959064</c:v>
                </c:pt>
                <c:pt idx="428">
                  <c:v>1.827485380116959</c:v>
                </c:pt>
                <c:pt idx="429">
                  <c:v>1.31578947368421</c:v>
                </c:pt>
                <c:pt idx="430">
                  <c:v>0.9502923976608186</c:v>
                </c:pt>
                <c:pt idx="431">
                  <c:v>0.6578947368421052</c:v>
                </c:pt>
                <c:pt idx="432">
                  <c:v>0.4385964912280702</c:v>
                </c:pt>
                <c:pt idx="433">
                  <c:v>0.3654970760233918</c:v>
                </c:pt>
                <c:pt idx="434">
                  <c:v>0.2192982456140351</c:v>
                </c:pt>
                <c:pt idx="435">
                  <c:v>0.1461988304093567</c:v>
                </c:pt>
                <c:pt idx="436">
                  <c:v>0.1461988304093567</c:v>
                </c:pt>
                <c:pt idx="437">
                  <c:v>0.07309941520467836</c:v>
                </c:pt>
                <c:pt idx="438">
                  <c:v>0.07309941520467836</c:v>
                </c:pt>
                <c:pt idx="439">
                  <c:v>0.07309941520467836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20001"/>
        <c:axId val="50220002"/>
      </c:scatterChart>
      <c:scatterChart>
        <c:scatterStyle val="lineMarker"/>
        <c:ser>
          <c:idx val="2"/>
          <c:order val="2"/>
          <c:tx>
            <c:strRef>
              <c:f>175!$E$1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0.502</c:v>
                </c:pt>
                <c:pt idx="2">
                  <c:v>1.005</c:v>
                </c:pt>
                <c:pt idx="3">
                  <c:v>1.507</c:v>
                </c:pt>
                <c:pt idx="4">
                  <c:v>2.01</c:v>
                </c:pt>
                <c:pt idx="5">
                  <c:v>2.512</c:v>
                </c:pt>
                <c:pt idx="6">
                  <c:v>3.014</c:v>
                </c:pt>
                <c:pt idx="7">
                  <c:v>3.517</c:v>
                </c:pt>
                <c:pt idx="8">
                  <c:v>4.019</c:v>
                </c:pt>
                <c:pt idx="9">
                  <c:v>4.521</c:v>
                </c:pt>
                <c:pt idx="10">
                  <c:v>5.024</c:v>
                </c:pt>
                <c:pt idx="11">
                  <c:v>5.526</c:v>
                </c:pt>
                <c:pt idx="12">
                  <c:v>6.029</c:v>
                </c:pt>
                <c:pt idx="13">
                  <c:v>6.531</c:v>
                </c:pt>
                <c:pt idx="14">
                  <c:v>7.033</c:v>
                </c:pt>
                <c:pt idx="15">
                  <c:v>7.536</c:v>
                </c:pt>
                <c:pt idx="16">
                  <c:v>8.038</c:v>
                </c:pt>
                <c:pt idx="17">
                  <c:v>8.541</c:v>
                </c:pt>
                <c:pt idx="18">
                  <c:v>9.042999999999999</c:v>
                </c:pt>
                <c:pt idx="19">
                  <c:v>9.545</c:v>
                </c:pt>
                <c:pt idx="20">
                  <c:v>10.048</c:v>
                </c:pt>
                <c:pt idx="21">
                  <c:v>10.55</c:v>
                </c:pt>
                <c:pt idx="22">
                  <c:v>11.052</c:v>
                </c:pt>
                <c:pt idx="23">
                  <c:v>11.555</c:v>
                </c:pt>
                <c:pt idx="24">
                  <c:v>12.057</c:v>
                </c:pt>
                <c:pt idx="25">
                  <c:v>12.56</c:v>
                </c:pt>
                <c:pt idx="26">
                  <c:v>13.062</c:v>
                </c:pt>
                <c:pt idx="27">
                  <c:v>13.564</c:v>
                </c:pt>
                <c:pt idx="28">
                  <c:v>14.067</c:v>
                </c:pt>
                <c:pt idx="29">
                  <c:v>14.569</c:v>
                </c:pt>
                <c:pt idx="30">
                  <c:v>15.071</c:v>
                </c:pt>
                <c:pt idx="31">
                  <c:v>15.574</c:v>
                </c:pt>
                <c:pt idx="32">
                  <c:v>16.076</c:v>
                </c:pt>
                <c:pt idx="33">
                  <c:v>16.579</c:v>
                </c:pt>
                <c:pt idx="34">
                  <c:v>17.081</c:v>
                </c:pt>
                <c:pt idx="35">
                  <c:v>17.583</c:v>
                </c:pt>
                <c:pt idx="36">
                  <c:v>18.086</c:v>
                </c:pt>
                <c:pt idx="37">
                  <c:v>18.588</c:v>
                </c:pt>
                <c:pt idx="38">
                  <c:v>19.091</c:v>
                </c:pt>
                <c:pt idx="39">
                  <c:v>19.593</c:v>
                </c:pt>
                <c:pt idx="40">
                  <c:v>20.095</c:v>
                </c:pt>
                <c:pt idx="41">
                  <c:v>20.598</c:v>
                </c:pt>
                <c:pt idx="42">
                  <c:v>21.1</c:v>
                </c:pt>
                <c:pt idx="43">
                  <c:v>21.603</c:v>
                </c:pt>
                <c:pt idx="44">
                  <c:v>22.105</c:v>
                </c:pt>
                <c:pt idx="45">
                  <c:v>22.607</c:v>
                </c:pt>
                <c:pt idx="46">
                  <c:v>23.11</c:v>
                </c:pt>
                <c:pt idx="47">
                  <c:v>23.612</c:v>
                </c:pt>
                <c:pt idx="48">
                  <c:v>24.115</c:v>
                </c:pt>
                <c:pt idx="49">
                  <c:v>24.617</c:v>
                </c:pt>
                <c:pt idx="50">
                  <c:v>25.119</c:v>
                </c:pt>
                <c:pt idx="51">
                  <c:v>25.622</c:v>
                </c:pt>
                <c:pt idx="52">
                  <c:v>26.124</c:v>
                </c:pt>
                <c:pt idx="53">
                  <c:v>26.626</c:v>
                </c:pt>
                <c:pt idx="54">
                  <c:v>27.129</c:v>
                </c:pt>
                <c:pt idx="55">
                  <c:v>27.631</c:v>
                </c:pt>
                <c:pt idx="56">
                  <c:v>28.133</c:v>
                </c:pt>
                <c:pt idx="57">
                  <c:v>28.636</c:v>
                </c:pt>
                <c:pt idx="58">
                  <c:v>29.138</c:v>
                </c:pt>
                <c:pt idx="59">
                  <c:v>29.641</c:v>
                </c:pt>
                <c:pt idx="60">
                  <c:v>30.143</c:v>
                </c:pt>
                <c:pt idx="61">
                  <c:v>30.646</c:v>
                </c:pt>
                <c:pt idx="62">
                  <c:v>31.148</c:v>
                </c:pt>
                <c:pt idx="63">
                  <c:v>31.65</c:v>
                </c:pt>
                <c:pt idx="64">
                  <c:v>32.153</c:v>
                </c:pt>
                <c:pt idx="65">
                  <c:v>32.655</c:v>
                </c:pt>
                <c:pt idx="66">
                  <c:v>33.157</c:v>
                </c:pt>
                <c:pt idx="67">
                  <c:v>33.66</c:v>
                </c:pt>
                <c:pt idx="68">
                  <c:v>34.162</c:v>
                </c:pt>
                <c:pt idx="69">
                  <c:v>34.665</c:v>
                </c:pt>
                <c:pt idx="70">
                  <c:v>35.167</c:v>
                </c:pt>
                <c:pt idx="71">
                  <c:v>35.669</c:v>
                </c:pt>
                <c:pt idx="72">
                  <c:v>36.172</c:v>
                </c:pt>
                <c:pt idx="73">
                  <c:v>36.674</c:v>
                </c:pt>
                <c:pt idx="74">
                  <c:v>37.176</c:v>
                </c:pt>
                <c:pt idx="75">
                  <c:v>37.679</c:v>
                </c:pt>
                <c:pt idx="76">
                  <c:v>38.181</c:v>
                </c:pt>
                <c:pt idx="77">
                  <c:v>38.684</c:v>
                </c:pt>
                <c:pt idx="78">
                  <c:v>39.186</c:v>
                </c:pt>
                <c:pt idx="79">
                  <c:v>39.688</c:v>
                </c:pt>
                <c:pt idx="80">
                  <c:v>40.191</c:v>
                </c:pt>
                <c:pt idx="81">
                  <c:v>40.693</c:v>
                </c:pt>
                <c:pt idx="82">
                  <c:v>41.196</c:v>
                </c:pt>
                <c:pt idx="83">
                  <c:v>41.698</c:v>
                </c:pt>
                <c:pt idx="84">
                  <c:v>42.2</c:v>
                </c:pt>
                <c:pt idx="85">
                  <c:v>42.703</c:v>
                </c:pt>
                <c:pt idx="86">
                  <c:v>43.205</c:v>
                </c:pt>
                <c:pt idx="87">
                  <c:v>43.708</c:v>
                </c:pt>
                <c:pt idx="88">
                  <c:v>44.21</c:v>
                </c:pt>
                <c:pt idx="89">
                  <c:v>44.712</c:v>
                </c:pt>
                <c:pt idx="90">
                  <c:v>45.215</c:v>
                </c:pt>
                <c:pt idx="91">
                  <c:v>45.717</c:v>
                </c:pt>
                <c:pt idx="92">
                  <c:v>46.219</c:v>
                </c:pt>
                <c:pt idx="93">
                  <c:v>46.722</c:v>
                </c:pt>
                <c:pt idx="94">
                  <c:v>47.224</c:v>
                </c:pt>
                <c:pt idx="95">
                  <c:v>47.727</c:v>
                </c:pt>
                <c:pt idx="96">
                  <c:v>48.229</c:v>
                </c:pt>
                <c:pt idx="97">
                  <c:v>48.731</c:v>
                </c:pt>
                <c:pt idx="98">
                  <c:v>49.234</c:v>
                </c:pt>
                <c:pt idx="99">
                  <c:v>49.736</c:v>
                </c:pt>
                <c:pt idx="100">
                  <c:v>50.238</c:v>
                </c:pt>
                <c:pt idx="101">
                  <c:v>50.741</c:v>
                </c:pt>
                <c:pt idx="102">
                  <c:v>51.243</c:v>
                </c:pt>
                <c:pt idx="103">
                  <c:v>51.746</c:v>
                </c:pt>
                <c:pt idx="104">
                  <c:v>52.248</c:v>
                </c:pt>
                <c:pt idx="105">
                  <c:v>52.75</c:v>
                </c:pt>
                <c:pt idx="106">
                  <c:v>53.253</c:v>
                </c:pt>
                <c:pt idx="107">
                  <c:v>53.755</c:v>
                </c:pt>
                <c:pt idx="108">
                  <c:v>54.258</c:v>
                </c:pt>
                <c:pt idx="109">
                  <c:v>54.76</c:v>
                </c:pt>
                <c:pt idx="110">
                  <c:v>55.262</c:v>
                </c:pt>
                <c:pt idx="111">
                  <c:v>55.765</c:v>
                </c:pt>
                <c:pt idx="112">
                  <c:v>56.267</c:v>
                </c:pt>
                <c:pt idx="113">
                  <c:v>56.77</c:v>
                </c:pt>
                <c:pt idx="114">
                  <c:v>57.272</c:v>
                </c:pt>
                <c:pt idx="115">
                  <c:v>57.774</c:v>
                </c:pt>
                <c:pt idx="116">
                  <c:v>58.277</c:v>
                </c:pt>
                <c:pt idx="117">
                  <c:v>58.779</c:v>
                </c:pt>
                <c:pt idx="118">
                  <c:v>59.281</c:v>
                </c:pt>
                <c:pt idx="119">
                  <c:v>59.784</c:v>
                </c:pt>
                <c:pt idx="120">
                  <c:v>60.286</c:v>
                </c:pt>
                <c:pt idx="121">
                  <c:v>60.789</c:v>
                </c:pt>
                <c:pt idx="122">
                  <c:v>61.291</c:v>
                </c:pt>
                <c:pt idx="123">
                  <c:v>61.793</c:v>
                </c:pt>
                <c:pt idx="124">
                  <c:v>62.296</c:v>
                </c:pt>
                <c:pt idx="125">
                  <c:v>62.798</c:v>
                </c:pt>
                <c:pt idx="126">
                  <c:v>63.3</c:v>
                </c:pt>
                <c:pt idx="127">
                  <c:v>63.803</c:v>
                </c:pt>
                <c:pt idx="128">
                  <c:v>64.30500000000001</c:v>
                </c:pt>
                <c:pt idx="129">
                  <c:v>64.80800000000001</c:v>
                </c:pt>
                <c:pt idx="130">
                  <c:v>65.31</c:v>
                </c:pt>
                <c:pt idx="131">
                  <c:v>65.812</c:v>
                </c:pt>
                <c:pt idx="132">
                  <c:v>66.315</c:v>
                </c:pt>
                <c:pt idx="133">
                  <c:v>66.81699999999999</c:v>
                </c:pt>
                <c:pt idx="134">
                  <c:v>67.31999999999999</c:v>
                </c:pt>
                <c:pt idx="135">
                  <c:v>67.822</c:v>
                </c:pt>
                <c:pt idx="136">
                  <c:v>68.324</c:v>
                </c:pt>
                <c:pt idx="137">
                  <c:v>68.827</c:v>
                </c:pt>
                <c:pt idx="138">
                  <c:v>69.32899999999999</c:v>
                </c:pt>
                <c:pt idx="139">
                  <c:v>69.831</c:v>
                </c:pt>
                <c:pt idx="140">
                  <c:v>70.334</c:v>
                </c:pt>
                <c:pt idx="141">
                  <c:v>70.836</c:v>
                </c:pt>
                <c:pt idx="142">
                  <c:v>71.339</c:v>
                </c:pt>
                <c:pt idx="143">
                  <c:v>71.84099999999999</c:v>
                </c:pt>
                <c:pt idx="144">
                  <c:v>72.343</c:v>
                </c:pt>
                <c:pt idx="145">
                  <c:v>72.846</c:v>
                </c:pt>
                <c:pt idx="146">
                  <c:v>73.348</c:v>
                </c:pt>
                <c:pt idx="147">
                  <c:v>73.851</c:v>
                </c:pt>
                <c:pt idx="148">
                  <c:v>74.35299999999999</c:v>
                </c:pt>
                <c:pt idx="149">
                  <c:v>74.855</c:v>
                </c:pt>
                <c:pt idx="150">
                  <c:v>75.358</c:v>
                </c:pt>
                <c:pt idx="151">
                  <c:v>75.86</c:v>
                </c:pt>
                <c:pt idx="152">
                  <c:v>76.363</c:v>
                </c:pt>
                <c:pt idx="153">
                  <c:v>76.86499999999999</c:v>
                </c:pt>
                <c:pt idx="154">
                  <c:v>77.367</c:v>
                </c:pt>
                <c:pt idx="155">
                  <c:v>77.87</c:v>
                </c:pt>
                <c:pt idx="156">
                  <c:v>78.372</c:v>
                </c:pt>
                <c:pt idx="157">
                  <c:v>78.874</c:v>
                </c:pt>
                <c:pt idx="158">
                  <c:v>79.377</c:v>
                </c:pt>
                <c:pt idx="159">
                  <c:v>79.879</c:v>
                </c:pt>
                <c:pt idx="160">
                  <c:v>80.38200000000001</c:v>
                </c:pt>
                <c:pt idx="161">
                  <c:v>80.884</c:v>
                </c:pt>
                <c:pt idx="162">
                  <c:v>81.386</c:v>
                </c:pt>
                <c:pt idx="163">
                  <c:v>81.889</c:v>
                </c:pt>
                <c:pt idx="164">
                  <c:v>82.39100000000001</c:v>
                </c:pt>
                <c:pt idx="165">
                  <c:v>82.89400000000001</c:v>
                </c:pt>
                <c:pt idx="166">
                  <c:v>83.396</c:v>
                </c:pt>
                <c:pt idx="167">
                  <c:v>83.898</c:v>
                </c:pt>
                <c:pt idx="168">
                  <c:v>84.401</c:v>
                </c:pt>
                <c:pt idx="169">
                  <c:v>84.90300000000001</c:v>
                </c:pt>
                <c:pt idx="170">
                  <c:v>85.405</c:v>
                </c:pt>
                <c:pt idx="171">
                  <c:v>85.908</c:v>
                </c:pt>
                <c:pt idx="172">
                  <c:v>86.41</c:v>
                </c:pt>
                <c:pt idx="173">
                  <c:v>86.913</c:v>
                </c:pt>
                <c:pt idx="174">
                  <c:v>87.41500000000001</c:v>
                </c:pt>
                <c:pt idx="175">
                  <c:v>87.917</c:v>
                </c:pt>
                <c:pt idx="176">
                  <c:v>88.42</c:v>
                </c:pt>
                <c:pt idx="177">
                  <c:v>88.922</c:v>
                </c:pt>
                <c:pt idx="178">
                  <c:v>89.42400000000001</c:v>
                </c:pt>
                <c:pt idx="179">
                  <c:v>89.92700000000001</c:v>
                </c:pt>
                <c:pt idx="180">
                  <c:v>90.429</c:v>
                </c:pt>
                <c:pt idx="181">
                  <c:v>90.932</c:v>
                </c:pt>
                <c:pt idx="182">
                  <c:v>91.434</c:v>
                </c:pt>
                <c:pt idx="183">
                  <c:v>91.93600000000001</c:v>
                </c:pt>
                <c:pt idx="184">
                  <c:v>92.43899999999999</c:v>
                </c:pt>
                <c:pt idx="185">
                  <c:v>92.941</c:v>
                </c:pt>
                <c:pt idx="186">
                  <c:v>93.444</c:v>
                </c:pt>
                <c:pt idx="187">
                  <c:v>93.946</c:v>
                </c:pt>
                <c:pt idx="188">
                  <c:v>94.44799999999999</c:v>
                </c:pt>
                <c:pt idx="189">
                  <c:v>94.95099999999999</c:v>
                </c:pt>
                <c:pt idx="190">
                  <c:v>95.453</c:v>
                </c:pt>
                <c:pt idx="191">
                  <c:v>95.955</c:v>
                </c:pt>
                <c:pt idx="192">
                  <c:v>96.458</c:v>
                </c:pt>
                <c:pt idx="193">
                  <c:v>96.95999999999999</c:v>
                </c:pt>
                <c:pt idx="194">
                  <c:v>97.46299999999999</c:v>
                </c:pt>
                <c:pt idx="195">
                  <c:v>97.965</c:v>
                </c:pt>
                <c:pt idx="196">
                  <c:v>98.467</c:v>
                </c:pt>
                <c:pt idx="197">
                  <c:v>98.97</c:v>
                </c:pt>
                <c:pt idx="198">
                  <c:v>99.47199999999999</c:v>
                </c:pt>
                <c:pt idx="199">
                  <c:v>99.97499999999999</c:v>
                </c:pt>
                <c:pt idx="200">
                  <c:v>100.477</c:v>
                </c:pt>
                <c:pt idx="201">
                  <c:v>100.979</c:v>
                </c:pt>
                <c:pt idx="202">
                  <c:v>101.482</c:v>
                </c:pt>
                <c:pt idx="203">
                  <c:v>101.984</c:v>
                </c:pt>
                <c:pt idx="204">
                  <c:v>102.486</c:v>
                </c:pt>
                <c:pt idx="205">
                  <c:v>102.989</c:v>
                </c:pt>
                <c:pt idx="206">
                  <c:v>103.491</c:v>
                </c:pt>
                <c:pt idx="207">
                  <c:v>103.994</c:v>
                </c:pt>
                <c:pt idx="208">
                  <c:v>104.496</c:v>
                </c:pt>
                <c:pt idx="209">
                  <c:v>104.998</c:v>
                </c:pt>
                <c:pt idx="210">
                  <c:v>105.501</c:v>
                </c:pt>
                <c:pt idx="211">
                  <c:v>106.003</c:v>
                </c:pt>
                <c:pt idx="212">
                  <c:v>106.506</c:v>
                </c:pt>
                <c:pt idx="213">
                  <c:v>107.008</c:v>
                </c:pt>
                <c:pt idx="214">
                  <c:v>107.51</c:v>
                </c:pt>
                <c:pt idx="215">
                  <c:v>108.013</c:v>
                </c:pt>
                <c:pt idx="216">
                  <c:v>108.515</c:v>
                </c:pt>
                <c:pt idx="217">
                  <c:v>109.017</c:v>
                </c:pt>
                <c:pt idx="218">
                  <c:v>109.52</c:v>
                </c:pt>
                <c:pt idx="219">
                  <c:v>110.022</c:v>
                </c:pt>
                <c:pt idx="220">
                  <c:v>110.525</c:v>
                </c:pt>
                <c:pt idx="221">
                  <c:v>111.027</c:v>
                </c:pt>
                <c:pt idx="222">
                  <c:v>111.529</c:v>
                </c:pt>
                <c:pt idx="223">
                  <c:v>112.032</c:v>
                </c:pt>
                <c:pt idx="224">
                  <c:v>112.534</c:v>
                </c:pt>
                <c:pt idx="225">
                  <c:v>113.037</c:v>
                </c:pt>
                <c:pt idx="226">
                  <c:v>113.539</c:v>
                </c:pt>
                <c:pt idx="227">
                  <c:v>114.041</c:v>
                </c:pt>
                <c:pt idx="228">
                  <c:v>114.544</c:v>
                </c:pt>
                <c:pt idx="229">
                  <c:v>115.046</c:v>
                </c:pt>
                <c:pt idx="230">
                  <c:v>115.548</c:v>
                </c:pt>
                <c:pt idx="231">
                  <c:v>116.051</c:v>
                </c:pt>
                <c:pt idx="232">
                  <c:v>116.553</c:v>
                </c:pt>
                <c:pt idx="233">
                  <c:v>117.056</c:v>
                </c:pt>
                <c:pt idx="234">
                  <c:v>117.558</c:v>
                </c:pt>
                <c:pt idx="235">
                  <c:v>118.06</c:v>
                </c:pt>
                <c:pt idx="236">
                  <c:v>118.563</c:v>
                </c:pt>
                <c:pt idx="237">
                  <c:v>119.065</c:v>
                </c:pt>
                <c:pt idx="238">
                  <c:v>119.568</c:v>
                </c:pt>
                <c:pt idx="239">
                  <c:v>120.07</c:v>
                </c:pt>
                <c:pt idx="240">
                  <c:v>120.572</c:v>
                </c:pt>
                <c:pt idx="241">
                  <c:v>121.075</c:v>
                </c:pt>
                <c:pt idx="242">
                  <c:v>121.577</c:v>
                </c:pt>
                <c:pt idx="243">
                  <c:v>122.079</c:v>
                </c:pt>
                <c:pt idx="244">
                  <c:v>122.582</c:v>
                </c:pt>
                <c:pt idx="245">
                  <c:v>123.084</c:v>
                </c:pt>
                <c:pt idx="246">
                  <c:v>123.587</c:v>
                </c:pt>
                <c:pt idx="247">
                  <c:v>124.089</c:v>
                </c:pt>
                <c:pt idx="248">
                  <c:v>124.591</c:v>
                </c:pt>
                <c:pt idx="249">
                  <c:v>125.094</c:v>
                </c:pt>
                <c:pt idx="250">
                  <c:v>125.596</c:v>
                </c:pt>
                <c:pt idx="251">
                  <c:v>126.099</c:v>
                </c:pt>
                <c:pt idx="252">
                  <c:v>126.601</c:v>
                </c:pt>
                <c:pt idx="253">
                  <c:v>127.103</c:v>
                </c:pt>
                <c:pt idx="254">
                  <c:v>127.606</c:v>
                </c:pt>
                <c:pt idx="255">
                  <c:v>128.108</c:v>
                </c:pt>
                <c:pt idx="256">
                  <c:v>128.611</c:v>
                </c:pt>
                <c:pt idx="257">
                  <c:v>129.113</c:v>
                </c:pt>
                <c:pt idx="258">
                  <c:v>129.615</c:v>
                </c:pt>
                <c:pt idx="259">
                  <c:v>130.118</c:v>
                </c:pt>
                <c:pt idx="260">
                  <c:v>130.62</c:v>
                </c:pt>
                <c:pt idx="261">
                  <c:v>131.122</c:v>
                </c:pt>
                <c:pt idx="262">
                  <c:v>131.625</c:v>
                </c:pt>
                <c:pt idx="263">
                  <c:v>132.127</c:v>
                </c:pt>
                <c:pt idx="264">
                  <c:v>132.63</c:v>
                </c:pt>
                <c:pt idx="265">
                  <c:v>133.132</c:v>
                </c:pt>
                <c:pt idx="266">
                  <c:v>133.634</c:v>
                </c:pt>
                <c:pt idx="267">
                  <c:v>134.137</c:v>
                </c:pt>
                <c:pt idx="268">
                  <c:v>134.639</c:v>
                </c:pt>
                <c:pt idx="269">
                  <c:v>135.142</c:v>
                </c:pt>
                <c:pt idx="270">
                  <c:v>135.644</c:v>
                </c:pt>
                <c:pt idx="271">
                  <c:v>136.146</c:v>
                </c:pt>
                <c:pt idx="272">
                  <c:v>136.649</c:v>
                </c:pt>
                <c:pt idx="273">
                  <c:v>137.151</c:v>
                </c:pt>
                <c:pt idx="274">
                  <c:v>137.653</c:v>
                </c:pt>
                <c:pt idx="275">
                  <c:v>138.156</c:v>
                </c:pt>
                <c:pt idx="276">
                  <c:v>138.658</c:v>
                </c:pt>
                <c:pt idx="277">
                  <c:v>139.161</c:v>
                </c:pt>
                <c:pt idx="278">
                  <c:v>139.663</c:v>
                </c:pt>
                <c:pt idx="279">
                  <c:v>140.165</c:v>
                </c:pt>
                <c:pt idx="280">
                  <c:v>140.668</c:v>
                </c:pt>
                <c:pt idx="281">
                  <c:v>141.17</c:v>
                </c:pt>
                <c:pt idx="282">
                  <c:v>141.673</c:v>
                </c:pt>
                <c:pt idx="283">
                  <c:v>142.175</c:v>
                </c:pt>
                <c:pt idx="284">
                  <c:v>142.677</c:v>
                </c:pt>
                <c:pt idx="285">
                  <c:v>143.18</c:v>
                </c:pt>
                <c:pt idx="286">
                  <c:v>143.682</c:v>
                </c:pt>
                <c:pt idx="287">
                  <c:v>144.184</c:v>
                </c:pt>
                <c:pt idx="288">
                  <c:v>144.687</c:v>
                </c:pt>
                <c:pt idx="289">
                  <c:v>145.189</c:v>
                </c:pt>
                <c:pt idx="290">
                  <c:v>145.692</c:v>
                </c:pt>
                <c:pt idx="291">
                  <c:v>146.194</c:v>
                </c:pt>
                <c:pt idx="292">
                  <c:v>146.696</c:v>
                </c:pt>
                <c:pt idx="293">
                  <c:v>147.199</c:v>
                </c:pt>
                <c:pt idx="294">
                  <c:v>147.701</c:v>
                </c:pt>
                <c:pt idx="295">
                  <c:v>148.204</c:v>
                </c:pt>
                <c:pt idx="296">
                  <c:v>148.706</c:v>
                </c:pt>
                <c:pt idx="297">
                  <c:v>149.208</c:v>
                </c:pt>
                <c:pt idx="298">
                  <c:v>149.711</c:v>
                </c:pt>
                <c:pt idx="299">
                  <c:v>150.213</c:v>
                </c:pt>
                <c:pt idx="300">
                  <c:v>150.715</c:v>
                </c:pt>
                <c:pt idx="301">
                  <c:v>151.218</c:v>
                </c:pt>
                <c:pt idx="302">
                  <c:v>151.72</c:v>
                </c:pt>
                <c:pt idx="303">
                  <c:v>152.223</c:v>
                </c:pt>
                <c:pt idx="304">
                  <c:v>152.725</c:v>
                </c:pt>
                <c:pt idx="305">
                  <c:v>153.227</c:v>
                </c:pt>
                <c:pt idx="306">
                  <c:v>153.73</c:v>
                </c:pt>
                <c:pt idx="307">
                  <c:v>154.232</c:v>
                </c:pt>
                <c:pt idx="308">
                  <c:v>154.735</c:v>
                </c:pt>
                <c:pt idx="309">
                  <c:v>155.237</c:v>
                </c:pt>
                <c:pt idx="310">
                  <c:v>155.739</c:v>
                </c:pt>
                <c:pt idx="311">
                  <c:v>156.242</c:v>
                </c:pt>
                <c:pt idx="312">
                  <c:v>156.744</c:v>
                </c:pt>
                <c:pt idx="313">
                  <c:v>157.246</c:v>
                </c:pt>
                <c:pt idx="314">
                  <c:v>157.749</c:v>
                </c:pt>
                <c:pt idx="315">
                  <c:v>158.251</c:v>
                </c:pt>
                <c:pt idx="316">
                  <c:v>158.754</c:v>
                </c:pt>
                <c:pt idx="317">
                  <c:v>159.256</c:v>
                </c:pt>
                <c:pt idx="318">
                  <c:v>159.758</c:v>
                </c:pt>
                <c:pt idx="319">
                  <c:v>160.261</c:v>
                </c:pt>
                <c:pt idx="320">
                  <c:v>160.763</c:v>
                </c:pt>
                <c:pt idx="321">
                  <c:v>161.266</c:v>
                </c:pt>
                <c:pt idx="322">
                  <c:v>161.768</c:v>
                </c:pt>
                <c:pt idx="323">
                  <c:v>162.27</c:v>
                </c:pt>
                <c:pt idx="324">
                  <c:v>162.773</c:v>
                </c:pt>
                <c:pt idx="325">
                  <c:v>163.275</c:v>
                </c:pt>
                <c:pt idx="326">
                  <c:v>163.777</c:v>
                </c:pt>
                <c:pt idx="327">
                  <c:v>164.28</c:v>
                </c:pt>
                <c:pt idx="328">
                  <c:v>164.782</c:v>
                </c:pt>
                <c:pt idx="329">
                  <c:v>165.285</c:v>
                </c:pt>
                <c:pt idx="330">
                  <c:v>165.787</c:v>
                </c:pt>
                <c:pt idx="331">
                  <c:v>166.289</c:v>
                </c:pt>
                <c:pt idx="332">
                  <c:v>166.792</c:v>
                </c:pt>
                <c:pt idx="333">
                  <c:v>167.294</c:v>
                </c:pt>
                <c:pt idx="334">
                  <c:v>167.797</c:v>
                </c:pt>
                <c:pt idx="335">
                  <c:v>168.299</c:v>
                </c:pt>
                <c:pt idx="336">
                  <c:v>168.801</c:v>
                </c:pt>
                <c:pt idx="337">
                  <c:v>169.304</c:v>
                </c:pt>
                <c:pt idx="338">
                  <c:v>169.806</c:v>
                </c:pt>
                <c:pt idx="339">
                  <c:v>170.308</c:v>
                </c:pt>
                <c:pt idx="340">
                  <c:v>170.811</c:v>
                </c:pt>
                <c:pt idx="341">
                  <c:v>171.313</c:v>
                </c:pt>
                <c:pt idx="342">
                  <c:v>171.816</c:v>
                </c:pt>
                <c:pt idx="343">
                  <c:v>172.318</c:v>
                </c:pt>
                <c:pt idx="344">
                  <c:v>172.82</c:v>
                </c:pt>
                <c:pt idx="345">
                  <c:v>173.323</c:v>
                </c:pt>
                <c:pt idx="346">
                  <c:v>173.825</c:v>
                </c:pt>
                <c:pt idx="347">
                  <c:v>174.328</c:v>
                </c:pt>
                <c:pt idx="348">
                  <c:v>174.83</c:v>
                </c:pt>
                <c:pt idx="349">
                  <c:v>175.332</c:v>
                </c:pt>
                <c:pt idx="350">
                  <c:v>175.835</c:v>
                </c:pt>
                <c:pt idx="351">
                  <c:v>176.337</c:v>
                </c:pt>
                <c:pt idx="352">
                  <c:v>176.839</c:v>
                </c:pt>
                <c:pt idx="353">
                  <c:v>177.342</c:v>
                </c:pt>
                <c:pt idx="354">
                  <c:v>177.844</c:v>
                </c:pt>
                <c:pt idx="355">
                  <c:v>178.347</c:v>
                </c:pt>
                <c:pt idx="356">
                  <c:v>178.849</c:v>
                </c:pt>
                <c:pt idx="357">
                  <c:v>179.351</c:v>
                </c:pt>
                <c:pt idx="358">
                  <c:v>179.854</c:v>
                </c:pt>
                <c:pt idx="359">
                  <c:v>180.356</c:v>
                </c:pt>
                <c:pt idx="360">
                  <c:v>180.859</c:v>
                </c:pt>
                <c:pt idx="361">
                  <c:v>181.361</c:v>
                </c:pt>
                <c:pt idx="362">
                  <c:v>181.863</c:v>
                </c:pt>
                <c:pt idx="363">
                  <c:v>182.366</c:v>
                </c:pt>
                <c:pt idx="364">
                  <c:v>182.868</c:v>
                </c:pt>
                <c:pt idx="365">
                  <c:v>183.37</c:v>
                </c:pt>
                <c:pt idx="366">
                  <c:v>183.873</c:v>
                </c:pt>
                <c:pt idx="367">
                  <c:v>184.375</c:v>
                </c:pt>
                <c:pt idx="368">
                  <c:v>184.878</c:v>
                </c:pt>
                <c:pt idx="369">
                  <c:v>185.38</c:v>
                </c:pt>
                <c:pt idx="370">
                  <c:v>185.882</c:v>
                </c:pt>
                <c:pt idx="371">
                  <c:v>186.385</c:v>
                </c:pt>
                <c:pt idx="372">
                  <c:v>186.887</c:v>
                </c:pt>
                <c:pt idx="373">
                  <c:v>187.39</c:v>
                </c:pt>
                <c:pt idx="374">
                  <c:v>187.892</c:v>
                </c:pt>
                <c:pt idx="375">
                  <c:v>188.394</c:v>
                </c:pt>
                <c:pt idx="376">
                  <c:v>188.897</c:v>
                </c:pt>
                <c:pt idx="377">
                  <c:v>189.399</c:v>
                </c:pt>
                <c:pt idx="378">
                  <c:v>189.901</c:v>
                </c:pt>
                <c:pt idx="379">
                  <c:v>190.404</c:v>
                </c:pt>
                <c:pt idx="380">
                  <c:v>190.906</c:v>
                </c:pt>
                <c:pt idx="381">
                  <c:v>191.409</c:v>
                </c:pt>
                <c:pt idx="382">
                  <c:v>191.911</c:v>
                </c:pt>
                <c:pt idx="383">
                  <c:v>192.413</c:v>
                </c:pt>
                <c:pt idx="384">
                  <c:v>192.916</c:v>
                </c:pt>
                <c:pt idx="385">
                  <c:v>193.418</c:v>
                </c:pt>
                <c:pt idx="386">
                  <c:v>193.921</c:v>
                </c:pt>
                <c:pt idx="387">
                  <c:v>194.423</c:v>
                </c:pt>
                <c:pt idx="388">
                  <c:v>194.925</c:v>
                </c:pt>
                <c:pt idx="389">
                  <c:v>195.428</c:v>
                </c:pt>
                <c:pt idx="390">
                  <c:v>195.93</c:v>
                </c:pt>
                <c:pt idx="391">
                  <c:v>196.432</c:v>
                </c:pt>
                <c:pt idx="392">
                  <c:v>196.935</c:v>
                </c:pt>
                <c:pt idx="393">
                  <c:v>197.437</c:v>
                </c:pt>
                <c:pt idx="394">
                  <c:v>197.94</c:v>
                </c:pt>
                <c:pt idx="395">
                  <c:v>198.442</c:v>
                </c:pt>
                <c:pt idx="396">
                  <c:v>198.944</c:v>
                </c:pt>
                <c:pt idx="397">
                  <c:v>199.447</c:v>
                </c:pt>
                <c:pt idx="398">
                  <c:v>199.949</c:v>
                </c:pt>
                <c:pt idx="399">
                  <c:v>200.452</c:v>
                </c:pt>
                <c:pt idx="400">
                  <c:v>200.954</c:v>
                </c:pt>
                <c:pt idx="401">
                  <c:v>201.456</c:v>
                </c:pt>
                <c:pt idx="402">
                  <c:v>201.959</c:v>
                </c:pt>
                <c:pt idx="403">
                  <c:v>202.461</c:v>
                </c:pt>
                <c:pt idx="404">
                  <c:v>202.963</c:v>
                </c:pt>
                <c:pt idx="405">
                  <c:v>203.466</c:v>
                </c:pt>
                <c:pt idx="406">
                  <c:v>203.968</c:v>
                </c:pt>
                <c:pt idx="407">
                  <c:v>204.471</c:v>
                </c:pt>
                <c:pt idx="408">
                  <c:v>204.973</c:v>
                </c:pt>
                <c:pt idx="409">
                  <c:v>205.475</c:v>
                </c:pt>
                <c:pt idx="410">
                  <c:v>205.978</c:v>
                </c:pt>
                <c:pt idx="411">
                  <c:v>206.48</c:v>
                </c:pt>
                <c:pt idx="412">
                  <c:v>206.983</c:v>
                </c:pt>
                <c:pt idx="413">
                  <c:v>207.485</c:v>
                </c:pt>
                <c:pt idx="414">
                  <c:v>207.987</c:v>
                </c:pt>
                <c:pt idx="415">
                  <c:v>208.49</c:v>
                </c:pt>
                <c:pt idx="416">
                  <c:v>208.992</c:v>
                </c:pt>
                <c:pt idx="417">
                  <c:v>209.494</c:v>
                </c:pt>
                <c:pt idx="418">
                  <c:v>209.997</c:v>
                </c:pt>
                <c:pt idx="419">
                  <c:v>210.499</c:v>
                </c:pt>
                <c:pt idx="420">
                  <c:v>211.002</c:v>
                </c:pt>
                <c:pt idx="421">
                  <c:v>211.504</c:v>
                </c:pt>
                <c:pt idx="422">
                  <c:v>212.006</c:v>
                </c:pt>
                <c:pt idx="423">
                  <c:v>212.509</c:v>
                </c:pt>
                <c:pt idx="424">
                  <c:v>213.011</c:v>
                </c:pt>
                <c:pt idx="425">
                  <c:v>213.514</c:v>
                </c:pt>
                <c:pt idx="426">
                  <c:v>214.016</c:v>
                </c:pt>
                <c:pt idx="427">
                  <c:v>214.518</c:v>
                </c:pt>
                <c:pt idx="428">
                  <c:v>215.021</c:v>
                </c:pt>
                <c:pt idx="429">
                  <c:v>215.523</c:v>
                </c:pt>
                <c:pt idx="430">
                  <c:v>216.025</c:v>
                </c:pt>
                <c:pt idx="431">
                  <c:v>216.528</c:v>
                </c:pt>
                <c:pt idx="432">
                  <c:v>217.03</c:v>
                </c:pt>
                <c:pt idx="433">
                  <c:v>217.533</c:v>
                </c:pt>
                <c:pt idx="434">
                  <c:v>218.035</c:v>
                </c:pt>
                <c:pt idx="435">
                  <c:v>218.537</c:v>
                </c:pt>
                <c:pt idx="436">
                  <c:v>219.04</c:v>
                </c:pt>
                <c:pt idx="437">
                  <c:v>219.542</c:v>
                </c:pt>
                <c:pt idx="438">
                  <c:v>220.045</c:v>
                </c:pt>
                <c:pt idx="439">
                  <c:v>220.547</c:v>
                </c:pt>
                <c:pt idx="440">
                  <c:v>221.049</c:v>
                </c:pt>
                <c:pt idx="441">
                  <c:v>221.552</c:v>
                </c:pt>
                <c:pt idx="442">
                  <c:v>222.054</c:v>
                </c:pt>
                <c:pt idx="443">
                  <c:v>222.556</c:v>
                </c:pt>
                <c:pt idx="444">
                  <c:v>223.059</c:v>
                </c:pt>
                <c:pt idx="445">
                  <c:v>223.561</c:v>
                </c:pt>
                <c:pt idx="446">
                  <c:v>224.064</c:v>
                </c:pt>
                <c:pt idx="447">
                  <c:v>224.566</c:v>
                </c:pt>
                <c:pt idx="448">
                  <c:v>225.068</c:v>
                </c:pt>
                <c:pt idx="449">
                  <c:v>225.571</c:v>
                </c:pt>
                <c:pt idx="450">
                  <c:v>226.073</c:v>
                </c:pt>
                <c:pt idx="451">
                  <c:v>226.576</c:v>
                </c:pt>
                <c:pt idx="452">
                  <c:v>227.078</c:v>
                </c:pt>
                <c:pt idx="453">
                  <c:v>227.58</c:v>
                </c:pt>
                <c:pt idx="454">
                  <c:v>228.083</c:v>
                </c:pt>
                <c:pt idx="455">
                  <c:v>228.585</c:v>
                </c:pt>
                <c:pt idx="456">
                  <c:v>229.087</c:v>
                </c:pt>
                <c:pt idx="457">
                  <c:v>229.59</c:v>
                </c:pt>
                <c:pt idx="458">
                  <c:v>230.092</c:v>
                </c:pt>
                <c:pt idx="459">
                  <c:v>230.595</c:v>
                </c:pt>
                <c:pt idx="460">
                  <c:v>231.097</c:v>
                </c:pt>
                <c:pt idx="461">
                  <c:v>231.599</c:v>
                </c:pt>
                <c:pt idx="462">
                  <c:v>232.102</c:v>
                </c:pt>
                <c:pt idx="463">
                  <c:v>232.604</c:v>
                </c:pt>
                <c:pt idx="464">
                  <c:v>233.107</c:v>
                </c:pt>
                <c:pt idx="465">
                  <c:v>233.609</c:v>
                </c:pt>
                <c:pt idx="466">
                  <c:v>234.111</c:v>
                </c:pt>
                <c:pt idx="467">
                  <c:v>234.614</c:v>
                </c:pt>
                <c:pt idx="468">
                  <c:v>235.116</c:v>
                </c:pt>
                <c:pt idx="469">
                  <c:v>235.618</c:v>
                </c:pt>
                <c:pt idx="470">
                  <c:v>236.121</c:v>
                </c:pt>
                <c:pt idx="471">
                  <c:v>236.623</c:v>
                </c:pt>
                <c:pt idx="472">
                  <c:v>237.126</c:v>
                </c:pt>
                <c:pt idx="473">
                  <c:v>237.628</c:v>
                </c:pt>
                <c:pt idx="474">
                  <c:v>238.13</c:v>
                </c:pt>
                <c:pt idx="475">
                  <c:v>238.633</c:v>
                </c:pt>
                <c:pt idx="476">
                  <c:v>239.135</c:v>
                </c:pt>
                <c:pt idx="477">
                  <c:v>239.638</c:v>
                </c:pt>
                <c:pt idx="478">
                  <c:v>240.14</c:v>
                </c:pt>
                <c:pt idx="479">
                  <c:v>240.642</c:v>
                </c:pt>
                <c:pt idx="480">
                  <c:v>241.145</c:v>
                </c:pt>
                <c:pt idx="481">
                  <c:v>241.647</c:v>
                </c:pt>
                <c:pt idx="482">
                  <c:v>242.149</c:v>
                </c:pt>
                <c:pt idx="483">
                  <c:v>242.652</c:v>
                </c:pt>
                <c:pt idx="484">
                  <c:v>243.154</c:v>
                </c:pt>
                <c:pt idx="485">
                  <c:v>243.657</c:v>
                </c:pt>
                <c:pt idx="486">
                  <c:v>244.159</c:v>
                </c:pt>
                <c:pt idx="487">
                  <c:v>244.661</c:v>
                </c:pt>
                <c:pt idx="488">
                  <c:v>245.164</c:v>
                </c:pt>
                <c:pt idx="489">
                  <c:v>245.666</c:v>
                </c:pt>
                <c:pt idx="490">
                  <c:v>246.169</c:v>
                </c:pt>
                <c:pt idx="491">
                  <c:v>246.671</c:v>
                </c:pt>
                <c:pt idx="492">
                  <c:v>247.173</c:v>
                </c:pt>
                <c:pt idx="493">
                  <c:v>247.676</c:v>
                </c:pt>
                <c:pt idx="494">
                  <c:v>248.178</c:v>
                </c:pt>
                <c:pt idx="495">
                  <c:v>248.68</c:v>
                </c:pt>
                <c:pt idx="496">
                  <c:v>249.183</c:v>
                </c:pt>
                <c:pt idx="497">
                  <c:v>249.685</c:v>
                </c:pt>
                <c:pt idx="498">
                  <c:v>250.188</c:v>
                </c:pt>
                <c:pt idx="499">
                  <c:v>250.69</c:v>
                </c:pt>
              </c:numCache>
            </c:numRef>
          </c:xVal>
          <c:yVal>
            <c:numRef>
              <c:f>'175'!$E$2:$E$501</c:f>
              <c:numCache>
                <c:formatCode>General</c:formatCode>
                <c:ptCount val="500"/>
                <c:pt idx="0">
                  <c:v>0.5634026889305855</c:v>
                </c:pt>
                <c:pt idx="1">
                  <c:v>1.866881342907037</c:v>
                </c:pt>
                <c:pt idx="2">
                  <c:v>2.613332720344934</c:v>
                </c:pt>
                <c:pt idx="3">
                  <c:v>0.2621703594350884</c:v>
                </c:pt>
                <c:pt idx="4">
                  <c:v>2.741122112587159</c:v>
                </c:pt>
                <c:pt idx="5">
                  <c:v>1.78779204025954</c:v>
                </c:pt>
                <c:pt idx="6">
                  <c:v>0.6821116517274242</c:v>
                </c:pt>
                <c:pt idx="7">
                  <c:v>0.9773860069378891</c:v>
                </c:pt>
                <c:pt idx="8">
                  <c:v>1.562863825399148</c:v>
                </c:pt>
                <c:pt idx="9">
                  <c:v>0.8518073160276987</c:v>
                </c:pt>
                <c:pt idx="10">
                  <c:v>0.1884155913989096</c:v>
                </c:pt>
                <c:pt idx="11">
                  <c:v>0.4232352675192932</c:v>
                </c:pt>
                <c:pt idx="12">
                  <c:v>0.0591347376358821</c:v>
                </c:pt>
                <c:pt idx="13">
                  <c:v>0.5536839731129449</c:v>
                </c:pt>
                <c:pt idx="14">
                  <c:v>0.7233145697967052</c:v>
                </c:pt>
                <c:pt idx="15">
                  <c:v>0.6403967125498371</c:v>
                </c:pt>
                <c:pt idx="16">
                  <c:v>0.3083833474997066</c:v>
                </c:pt>
                <c:pt idx="17">
                  <c:v>0.8677255807506902</c:v>
                </c:pt>
                <c:pt idx="18">
                  <c:v>1.44448211172077</c:v>
                </c:pt>
                <c:pt idx="19">
                  <c:v>1.993753249613344</c:v>
                </c:pt>
                <c:pt idx="20">
                  <c:v>0.07829769086214053</c:v>
                </c:pt>
                <c:pt idx="21">
                  <c:v>1.441025661193569</c:v>
                </c:pt>
                <c:pt idx="22">
                  <c:v>0.7979049491410821</c:v>
                </c:pt>
                <c:pt idx="23">
                  <c:v>0.1946927336081518</c:v>
                </c:pt>
                <c:pt idx="24">
                  <c:v>0.7024010196859239</c:v>
                </c:pt>
                <c:pt idx="25">
                  <c:v>1.67463782776012</c:v>
                </c:pt>
                <c:pt idx="26">
                  <c:v>0.9162248380521879</c:v>
                </c:pt>
                <c:pt idx="27">
                  <c:v>0.1972794972608361</c:v>
                </c:pt>
                <c:pt idx="28">
                  <c:v>0.5513082456831097</c:v>
                </c:pt>
                <c:pt idx="29">
                  <c:v>0.3551491942535971</c:v>
                </c:pt>
                <c:pt idx="30">
                  <c:v>1.089592165399641</c:v>
                </c:pt>
                <c:pt idx="31">
                  <c:v>1.33359128960318</c:v>
                </c:pt>
                <c:pt idx="32">
                  <c:v>0.9711253945475313</c:v>
                </c:pt>
                <c:pt idx="33">
                  <c:v>1.644691022300294</c:v>
                </c:pt>
                <c:pt idx="34">
                  <c:v>0.7646127268496615</c:v>
                </c:pt>
                <c:pt idx="35">
                  <c:v>0.5826274949729351</c:v>
                </c:pt>
                <c:pt idx="36">
                  <c:v>1.925575873065819</c:v>
                </c:pt>
                <c:pt idx="37">
                  <c:v>1.046396274140857</c:v>
                </c:pt>
                <c:pt idx="38">
                  <c:v>1.418289396030763</c:v>
                </c:pt>
                <c:pt idx="39">
                  <c:v>0.8745640265090308</c:v>
                </c:pt>
                <c:pt idx="40">
                  <c:v>0.02964210728539327</c:v>
                </c:pt>
                <c:pt idx="41">
                  <c:v>1.339353278635401</c:v>
                </c:pt>
                <c:pt idx="42">
                  <c:v>0.5977043811268861</c:v>
                </c:pt>
                <c:pt idx="43">
                  <c:v>3.951565669178446</c:v>
                </c:pt>
                <c:pt idx="44">
                  <c:v>2.008347483534243</c:v>
                </c:pt>
                <c:pt idx="45">
                  <c:v>1.672957744387281</c:v>
                </c:pt>
                <c:pt idx="46">
                  <c:v>0.9449572742077343</c:v>
                </c:pt>
                <c:pt idx="47">
                  <c:v>0.3552141615230522</c:v>
                </c:pt>
                <c:pt idx="48">
                  <c:v>0.7373515311703869</c:v>
                </c:pt>
                <c:pt idx="49">
                  <c:v>0.1592301052810403</c:v>
                </c:pt>
                <c:pt idx="50">
                  <c:v>0.3395572082718305</c:v>
                </c:pt>
                <c:pt idx="51">
                  <c:v>0.6331411328153905</c:v>
                </c:pt>
                <c:pt idx="52">
                  <c:v>0.5795520180965473</c:v>
                </c:pt>
                <c:pt idx="53">
                  <c:v>1.492612912248104</c:v>
                </c:pt>
                <c:pt idx="54">
                  <c:v>0.8481445243934673</c:v>
                </c:pt>
                <c:pt idx="55">
                  <c:v>1.016716416694358</c:v>
                </c:pt>
                <c:pt idx="56">
                  <c:v>0.5347760028772522</c:v>
                </c:pt>
                <c:pt idx="57">
                  <c:v>0.1412472995804001</c:v>
                </c:pt>
                <c:pt idx="58">
                  <c:v>0.1861617756550918</c:v>
                </c:pt>
                <c:pt idx="59">
                  <c:v>0.7763663271687931</c:v>
                </c:pt>
                <c:pt idx="60">
                  <c:v>0.5225158363119761</c:v>
                </c:pt>
                <c:pt idx="61">
                  <c:v>0.3502172750857158</c:v>
                </c:pt>
                <c:pt idx="62">
                  <c:v>0.3792238512689518</c:v>
                </c:pt>
                <c:pt idx="63">
                  <c:v>1.321871914516439</c:v>
                </c:pt>
                <c:pt idx="64">
                  <c:v>1.027187766683023</c:v>
                </c:pt>
                <c:pt idx="65">
                  <c:v>1.026491705645716</c:v>
                </c:pt>
                <c:pt idx="66">
                  <c:v>0.9443166411933115</c:v>
                </c:pt>
                <c:pt idx="67">
                  <c:v>0.6730009682518824</c:v>
                </c:pt>
                <c:pt idx="68">
                  <c:v>0.5591369280220244</c:v>
                </c:pt>
                <c:pt idx="69">
                  <c:v>0.4661059433113467</c:v>
                </c:pt>
                <c:pt idx="70">
                  <c:v>0.5391803554403681</c:v>
                </c:pt>
                <c:pt idx="71">
                  <c:v>0.6086673188736553</c:v>
                </c:pt>
                <c:pt idx="72">
                  <c:v>0.4349651398685478</c:v>
                </c:pt>
                <c:pt idx="73">
                  <c:v>1.00375489093481</c:v>
                </c:pt>
                <c:pt idx="74">
                  <c:v>3.127742257701594</c:v>
                </c:pt>
                <c:pt idx="75">
                  <c:v>1.027175854440133</c:v>
                </c:pt>
                <c:pt idx="76">
                  <c:v>0.9543770688980223</c:v>
                </c:pt>
                <c:pt idx="77">
                  <c:v>0.2035821080930877</c:v>
                </c:pt>
                <c:pt idx="78">
                  <c:v>0.7666242428576316</c:v>
                </c:pt>
                <c:pt idx="79">
                  <c:v>2.069341627434274</c:v>
                </c:pt>
                <c:pt idx="80">
                  <c:v>0.5008746080790681</c:v>
                </c:pt>
                <c:pt idx="81">
                  <c:v>0.4134036451561411</c:v>
                </c:pt>
                <c:pt idx="82">
                  <c:v>0.3615473102878847</c:v>
                </c:pt>
                <c:pt idx="83">
                  <c:v>0.6484468838851891</c:v>
                </c:pt>
                <c:pt idx="84">
                  <c:v>0.5506894341059537</c:v>
                </c:pt>
                <c:pt idx="85">
                  <c:v>0.2335754806238212</c:v>
                </c:pt>
                <c:pt idx="86">
                  <c:v>0.05744165643538023</c:v>
                </c:pt>
                <c:pt idx="87">
                  <c:v>0.6811493220748351</c:v>
                </c:pt>
                <c:pt idx="88">
                  <c:v>0.5627826024444184</c:v>
                </c:pt>
                <c:pt idx="89">
                  <c:v>0.9618123300830685</c:v>
                </c:pt>
                <c:pt idx="90">
                  <c:v>1.959422102707436</c:v>
                </c:pt>
                <c:pt idx="91">
                  <c:v>0.2502462572355052</c:v>
                </c:pt>
                <c:pt idx="92">
                  <c:v>0.5323051119261185</c:v>
                </c:pt>
                <c:pt idx="93">
                  <c:v>0.3887007598929419</c:v>
                </c:pt>
                <c:pt idx="94">
                  <c:v>0.2043673348987353</c:v>
                </c:pt>
                <c:pt idx="95">
                  <c:v>1.408140431748736</c:v>
                </c:pt>
                <c:pt idx="96">
                  <c:v>1.572914795381852</c:v>
                </c:pt>
                <c:pt idx="97">
                  <c:v>1.830558575412009</c:v>
                </c:pt>
                <c:pt idx="98">
                  <c:v>0.438999181878696</c:v>
                </c:pt>
                <c:pt idx="99">
                  <c:v>0.8029866677938985</c:v>
                </c:pt>
                <c:pt idx="100">
                  <c:v>1.113859474627324</c:v>
                </c:pt>
                <c:pt idx="101">
                  <c:v>0.7263239232946882</c:v>
                </c:pt>
                <c:pt idx="102">
                  <c:v>2.189959118802827</c:v>
                </c:pt>
                <c:pt idx="103">
                  <c:v>0.356311711213429</c:v>
                </c:pt>
                <c:pt idx="104">
                  <c:v>0.4115477356672341</c:v>
                </c:pt>
                <c:pt idx="105">
                  <c:v>0.2148135971811427</c:v>
                </c:pt>
                <c:pt idx="106">
                  <c:v>0.9403798736234926</c:v>
                </c:pt>
                <c:pt idx="107">
                  <c:v>0.8468958900717194</c:v>
                </c:pt>
                <c:pt idx="108">
                  <c:v>0.6417839470610848</c:v>
                </c:pt>
                <c:pt idx="109">
                  <c:v>1.625565030732867</c:v>
                </c:pt>
                <c:pt idx="110">
                  <c:v>0.5628881244127687</c:v>
                </c:pt>
                <c:pt idx="111">
                  <c:v>0.07584492279515018</c:v>
                </c:pt>
                <c:pt idx="112">
                  <c:v>0.3551128646979955</c:v>
                </c:pt>
                <c:pt idx="113">
                  <c:v>0.4240189249982995</c:v>
                </c:pt>
                <c:pt idx="114">
                  <c:v>0.9560486705029153</c:v>
                </c:pt>
                <c:pt idx="115">
                  <c:v>0.1469970109372364</c:v>
                </c:pt>
                <c:pt idx="116">
                  <c:v>1.204562459261003</c:v>
                </c:pt>
                <c:pt idx="117">
                  <c:v>2.024279053818497</c:v>
                </c:pt>
                <c:pt idx="118">
                  <c:v>1.446196725024858</c:v>
                </c:pt>
                <c:pt idx="119">
                  <c:v>1.767611748616564</c:v>
                </c:pt>
                <c:pt idx="120">
                  <c:v>0.3446172725807219</c:v>
                </c:pt>
                <c:pt idx="121">
                  <c:v>0.7619300643193202</c:v>
                </c:pt>
                <c:pt idx="122">
                  <c:v>1.050093382218731</c:v>
                </c:pt>
                <c:pt idx="123">
                  <c:v>1.166895450942251</c:v>
                </c:pt>
                <c:pt idx="124">
                  <c:v>0.1186966570390761</c:v>
                </c:pt>
                <c:pt idx="125">
                  <c:v>0.635868641089851</c:v>
                </c:pt>
                <c:pt idx="126">
                  <c:v>0.2365295077354038</c:v>
                </c:pt>
                <c:pt idx="127">
                  <c:v>1.196092834687217</c:v>
                </c:pt>
                <c:pt idx="128">
                  <c:v>0.8348032496780481</c:v>
                </c:pt>
                <c:pt idx="129">
                  <c:v>0.01476488251467803</c:v>
                </c:pt>
                <c:pt idx="130">
                  <c:v>1.12160113938702</c:v>
                </c:pt>
                <c:pt idx="131">
                  <c:v>1.034632530661006</c:v>
                </c:pt>
                <c:pt idx="132">
                  <c:v>0.1398208550748662</c:v>
                </c:pt>
                <c:pt idx="133">
                  <c:v>0.1265136166686577</c:v>
                </c:pt>
                <c:pt idx="134">
                  <c:v>2.180424550937326</c:v>
                </c:pt>
                <c:pt idx="135">
                  <c:v>0.5173252455369176</c:v>
                </c:pt>
                <c:pt idx="136">
                  <c:v>1.352493951149921</c:v>
                </c:pt>
                <c:pt idx="137">
                  <c:v>0.3398490001808134</c:v>
                </c:pt>
                <c:pt idx="138">
                  <c:v>1.331500053686287</c:v>
                </c:pt>
                <c:pt idx="139">
                  <c:v>0.5550042487503347</c:v>
                </c:pt>
                <c:pt idx="140">
                  <c:v>0.7508320259637333</c:v>
                </c:pt>
                <c:pt idx="141">
                  <c:v>1.836412930085414</c:v>
                </c:pt>
                <c:pt idx="142">
                  <c:v>0.810377759199396</c:v>
                </c:pt>
                <c:pt idx="143">
                  <c:v>1.18059677296387</c:v>
                </c:pt>
                <c:pt idx="144">
                  <c:v>0.2955509995025436</c:v>
                </c:pt>
                <c:pt idx="145">
                  <c:v>0.2019778681026867</c:v>
                </c:pt>
                <c:pt idx="146">
                  <c:v>0.5109274655781006</c:v>
                </c:pt>
                <c:pt idx="147">
                  <c:v>1.102057586585033</c:v>
                </c:pt>
                <c:pt idx="148">
                  <c:v>0.6180052062031066</c:v>
                </c:pt>
                <c:pt idx="149">
                  <c:v>2.25859070456856</c:v>
                </c:pt>
                <c:pt idx="150">
                  <c:v>0.6001685548789527</c:v>
                </c:pt>
                <c:pt idx="151">
                  <c:v>0.2068303679224494</c:v>
                </c:pt>
                <c:pt idx="152">
                  <c:v>1.843252656823607</c:v>
                </c:pt>
                <c:pt idx="153">
                  <c:v>0.8764296470776165</c:v>
                </c:pt>
                <c:pt idx="154">
                  <c:v>0.3077718101474533</c:v>
                </c:pt>
                <c:pt idx="155">
                  <c:v>1.695762663054257</c:v>
                </c:pt>
                <c:pt idx="156">
                  <c:v>0.2791907895436168</c:v>
                </c:pt>
                <c:pt idx="157">
                  <c:v>0.4084896060370048</c:v>
                </c:pt>
                <c:pt idx="158">
                  <c:v>0.492411047394959</c:v>
                </c:pt>
                <c:pt idx="159">
                  <c:v>0.6220213432287965</c:v>
                </c:pt>
                <c:pt idx="160">
                  <c:v>0.8271866119185353</c:v>
                </c:pt>
                <c:pt idx="161">
                  <c:v>4.122094894285013</c:v>
                </c:pt>
                <c:pt idx="162">
                  <c:v>0.9254359456902063</c:v>
                </c:pt>
                <c:pt idx="163">
                  <c:v>0.1168309467719718</c:v>
                </c:pt>
                <c:pt idx="164">
                  <c:v>1.038413582220113</c:v>
                </c:pt>
                <c:pt idx="165">
                  <c:v>1.310979651454373</c:v>
                </c:pt>
                <c:pt idx="166">
                  <c:v>0.2881251804078899</c:v>
                </c:pt>
                <c:pt idx="167">
                  <c:v>0.01798863664010691</c:v>
                </c:pt>
                <c:pt idx="168">
                  <c:v>0.3610154434547183</c:v>
                </c:pt>
                <c:pt idx="169">
                  <c:v>1.388027975647261</c:v>
                </c:pt>
                <c:pt idx="170">
                  <c:v>0.3359475903496785</c:v>
                </c:pt>
                <c:pt idx="171">
                  <c:v>0.06744316883390623</c:v>
                </c:pt>
                <c:pt idx="172">
                  <c:v>3.008477272619378</c:v>
                </c:pt>
                <c:pt idx="173">
                  <c:v>0.265092401644881</c:v>
                </c:pt>
                <c:pt idx="174">
                  <c:v>0.9844330921706083</c:v>
                </c:pt>
                <c:pt idx="175">
                  <c:v>0.7434372728021137</c:v>
                </c:pt>
                <c:pt idx="176">
                  <c:v>1.658588805820457</c:v>
                </c:pt>
                <c:pt idx="177">
                  <c:v>0.4629456408865721</c:v>
                </c:pt>
                <c:pt idx="178">
                  <c:v>0.33561980976808</c:v>
                </c:pt>
                <c:pt idx="179">
                  <c:v>0.2665600939552319</c:v>
                </c:pt>
                <c:pt idx="180">
                  <c:v>2.168714131235255</c:v>
                </c:pt>
                <c:pt idx="181">
                  <c:v>0.9208540867257115</c:v>
                </c:pt>
                <c:pt idx="182">
                  <c:v>0.6023174826098544</c:v>
                </c:pt>
                <c:pt idx="183">
                  <c:v>0.723405577153488</c:v>
                </c:pt>
                <c:pt idx="184">
                  <c:v>1.546897855724249</c:v>
                </c:pt>
                <c:pt idx="185">
                  <c:v>1.44948826269851</c:v>
                </c:pt>
                <c:pt idx="186">
                  <c:v>1.343506683606807</c:v>
                </c:pt>
                <c:pt idx="187">
                  <c:v>0.0614175180488443</c:v>
                </c:pt>
                <c:pt idx="188">
                  <c:v>1.351992589113914</c:v>
                </c:pt>
                <c:pt idx="189">
                  <c:v>1.715319858646459</c:v>
                </c:pt>
                <c:pt idx="190">
                  <c:v>0.701911247285356</c:v>
                </c:pt>
                <c:pt idx="191">
                  <c:v>0.2666213643646446</c:v>
                </c:pt>
                <c:pt idx="192">
                  <c:v>0.1575352710662037</c:v>
                </c:pt>
                <c:pt idx="193">
                  <c:v>0.8369118490449718</c:v>
                </c:pt>
                <c:pt idx="194">
                  <c:v>0.05856371731521753</c:v>
                </c:pt>
                <c:pt idx="195">
                  <c:v>0.6210108779871013</c:v>
                </c:pt>
                <c:pt idx="196">
                  <c:v>0.3404281041834485</c:v>
                </c:pt>
                <c:pt idx="197">
                  <c:v>0.1940177856323498</c:v>
                </c:pt>
                <c:pt idx="198">
                  <c:v>0.2561862657705419</c:v>
                </c:pt>
                <c:pt idx="199">
                  <c:v>0.6148010397140274</c:v>
                </c:pt>
                <c:pt idx="200">
                  <c:v>0.4098468375642572</c:v>
                </c:pt>
                <c:pt idx="201">
                  <c:v>0.4395846832997624</c:v>
                </c:pt>
                <c:pt idx="202">
                  <c:v>0.8529545267764552</c:v>
                </c:pt>
                <c:pt idx="203">
                  <c:v>1.04830523057755</c:v>
                </c:pt>
                <c:pt idx="204">
                  <c:v>0.6198197235111572</c:v>
                </c:pt>
                <c:pt idx="205">
                  <c:v>1.390449870302207</c:v>
                </c:pt>
                <c:pt idx="206">
                  <c:v>1.418867767885675</c:v>
                </c:pt>
                <c:pt idx="207">
                  <c:v>0.002217659701015362</c:v>
                </c:pt>
                <c:pt idx="208">
                  <c:v>1.138835271163491</c:v>
                </c:pt>
                <c:pt idx="209">
                  <c:v>1.382103782415406</c:v>
                </c:pt>
                <c:pt idx="210">
                  <c:v>0.6814123329741224</c:v>
                </c:pt>
                <c:pt idx="211">
                  <c:v>0.942194489765952</c:v>
                </c:pt>
                <c:pt idx="212">
                  <c:v>0.1650288063342493</c:v>
                </c:pt>
                <c:pt idx="213">
                  <c:v>0.3543583381457003</c:v>
                </c:pt>
                <c:pt idx="214">
                  <c:v>0.2302971133978753</c:v>
                </c:pt>
                <c:pt idx="215">
                  <c:v>0.4729010697380135</c:v>
                </c:pt>
                <c:pt idx="216">
                  <c:v>0.01272364742841556</c:v>
                </c:pt>
                <c:pt idx="217">
                  <c:v>0.1430291217354137</c:v>
                </c:pt>
                <c:pt idx="218">
                  <c:v>0.7280225771021942</c:v>
                </c:pt>
                <c:pt idx="219">
                  <c:v>0.6352973578636356</c:v>
                </c:pt>
                <c:pt idx="220">
                  <c:v>0.6597170461745487</c:v>
                </c:pt>
                <c:pt idx="221">
                  <c:v>0.7942493319071713</c:v>
                </c:pt>
                <c:pt idx="222">
                  <c:v>1.110198680776274</c:v>
                </c:pt>
                <c:pt idx="223">
                  <c:v>1.258895846106965</c:v>
                </c:pt>
                <c:pt idx="224">
                  <c:v>0.3688898716517436</c:v>
                </c:pt>
                <c:pt idx="225">
                  <c:v>0.3325021853688684</c:v>
                </c:pt>
                <c:pt idx="226">
                  <c:v>1.425449934545561</c:v>
                </c:pt>
                <c:pt idx="227">
                  <c:v>1.006688068144171</c:v>
                </c:pt>
                <c:pt idx="228">
                  <c:v>0.1842311598626373</c:v>
                </c:pt>
                <c:pt idx="229">
                  <c:v>0.7323289352826579</c:v>
                </c:pt>
                <c:pt idx="230">
                  <c:v>0.2445418226678085</c:v>
                </c:pt>
                <c:pt idx="231">
                  <c:v>0.6668758239722823</c:v>
                </c:pt>
                <c:pt idx="232">
                  <c:v>0.03941444127526523</c:v>
                </c:pt>
                <c:pt idx="233">
                  <c:v>0.2935873594036513</c:v>
                </c:pt>
                <c:pt idx="234">
                  <c:v>1.490087478307925</c:v>
                </c:pt>
                <c:pt idx="235">
                  <c:v>0.4192186768025994</c:v>
                </c:pt>
                <c:pt idx="236">
                  <c:v>1.769656396940412</c:v>
                </c:pt>
                <c:pt idx="237">
                  <c:v>0.4982774977850062</c:v>
                </c:pt>
                <c:pt idx="238">
                  <c:v>1.502643187255601</c:v>
                </c:pt>
                <c:pt idx="239">
                  <c:v>0.4395530792502556</c:v>
                </c:pt>
                <c:pt idx="240">
                  <c:v>0.7636761491904126</c:v>
                </c:pt>
                <c:pt idx="241">
                  <c:v>0.5342761857939169</c:v>
                </c:pt>
                <c:pt idx="242">
                  <c:v>0.9656710188276426</c:v>
                </c:pt>
                <c:pt idx="243">
                  <c:v>0.6505382158997208</c:v>
                </c:pt>
                <c:pt idx="244">
                  <c:v>1.989726633887175</c:v>
                </c:pt>
                <c:pt idx="245">
                  <c:v>0.9206093127326194</c:v>
                </c:pt>
                <c:pt idx="246">
                  <c:v>1.861224628700067</c:v>
                </c:pt>
                <c:pt idx="247">
                  <c:v>0.5400629863014329</c:v>
                </c:pt>
                <c:pt idx="248">
                  <c:v>0.8112415939990275</c:v>
                </c:pt>
                <c:pt idx="249">
                  <c:v>1.74519646262641</c:v>
                </c:pt>
                <c:pt idx="250">
                  <c:v>0.408930128718869</c:v>
                </c:pt>
                <c:pt idx="251">
                  <c:v>0.6827034010211257</c:v>
                </c:pt>
                <c:pt idx="252">
                  <c:v>0.6882124465368683</c:v>
                </c:pt>
                <c:pt idx="253">
                  <c:v>1.120206004592595</c:v>
                </c:pt>
                <c:pt idx="254">
                  <c:v>2.204241344103443</c:v>
                </c:pt>
                <c:pt idx="255">
                  <c:v>0.0246688356566689</c:v>
                </c:pt>
                <c:pt idx="256">
                  <c:v>0.03321550357865178</c:v>
                </c:pt>
                <c:pt idx="257">
                  <c:v>0.3287235729657231</c:v>
                </c:pt>
                <c:pt idx="258">
                  <c:v>1.551855367749198</c:v>
                </c:pt>
                <c:pt idx="259">
                  <c:v>0.08751447111295237</c:v>
                </c:pt>
                <c:pt idx="260">
                  <c:v>0.4762394000893556</c:v>
                </c:pt>
                <c:pt idx="261">
                  <c:v>1.49906733681385</c:v>
                </c:pt>
                <c:pt idx="262">
                  <c:v>0.1997277975880563</c:v>
                </c:pt>
                <c:pt idx="263">
                  <c:v>0.8438100498002327</c:v>
                </c:pt>
                <c:pt idx="264">
                  <c:v>1.018905194421657</c:v>
                </c:pt>
                <c:pt idx="265">
                  <c:v>1.474576124195875</c:v>
                </c:pt>
                <c:pt idx="266">
                  <c:v>0.4911116200575175</c:v>
                </c:pt>
                <c:pt idx="267">
                  <c:v>0.6525679948145727</c:v>
                </c:pt>
                <c:pt idx="268">
                  <c:v>1.09129554927291</c:v>
                </c:pt>
                <c:pt idx="269">
                  <c:v>1.358989089966257</c:v>
                </c:pt>
                <c:pt idx="270">
                  <c:v>0.7474776074527636</c:v>
                </c:pt>
                <c:pt idx="271">
                  <c:v>0.9279081319949644</c:v>
                </c:pt>
                <c:pt idx="272">
                  <c:v>0.8798162429564245</c:v>
                </c:pt>
                <c:pt idx="273">
                  <c:v>0.7109950645292077</c:v>
                </c:pt>
                <c:pt idx="274">
                  <c:v>0.3596587211242773</c:v>
                </c:pt>
                <c:pt idx="275">
                  <c:v>0.5034801597748</c:v>
                </c:pt>
                <c:pt idx="276">
                  <c:v>0.5985471711963435</c:v>
                </c:pt>
                <c:pt idx="277">
                  <c:v>0.5836289208313451</c:v>
                </c:pt>
                <c:pt idx="278">
                  <c:v>0.4254444465372024</c:v>
                </c:pt>
                <c:pt idx="279">
                  <c:v>0.06918058081037817</c:v>
                </c:pt>
                <c:pt idx="280">
                  <c:v>1.294421135580057</c:v>
                </c:pt>
                <c:pt idx="281">
                  <c:v>0.660932244631685</c:v>
                </c:pt>
                <c:pt idx="282">
                  <c:v>0.9066596941292147</c:v>
                </c:pt>
                <c:pt idx="283">
                  <c:v>0.9104047573256447</c:v>
                </c:pt>
                <c:pt idx="284">
                  <c:v>0.3406991621107303</c:v>
                </c:pt>
                <c:pt idx="285">
                  <c:v>1.115200113558869</c:v>
                </c:pt>
                <c:pt idx="286">
                  <c:v>0.3563119392213434</c:v>
                </c:pt>
                <c:pt idx="287">
                  <c:v>0.03153982323546691</c:v>
                </c:pt>
                <c:pt idx="288">
                  <c:v>0.9864655096134698</c:v>
                </c:pt>
                <c:pt idx="289">
                  <c:v>0.06989750284550435</c:v>
                </c:pt>
                <c:pt idx="290">
                  <c:v>0.1320756882191813</c:v>
                </c:pt>
                <c:pt idx="291">
                  <c:v>1.242556857356899</c:v>
                </c:pt>
                <c:pt idx="292">
                  <c:v>0.3818929917774804</c:v>
                </c:pt>
                <c:pt idx="293">
                  <c:v>0.3295455880058077</c:v>
                </c:pt>
                <c:pt idx="294">
                  <c:v>0.1137742498017254</c:v>
                </c:pt>
                <c:pt idx="295">
                  <c:v>0.1414763256116077</c:v>
                </c:pt>
                <c:pt idx="296">
                  <c:v>1.178439742784133</c:v>
                </c:pt>
                <c:pt idx="297">
                  <c:v>0.2926595238290395</c:v>
                </c:pt>
                <c:pt idx="298">
                  <c:v>0.1723539638214009</c:v>
                </c:pt>
                <c:pt idx="299">
                  <c:v>0.04224601058179962</c:v>
                </c:pt>
                <c:pt idx="300">
                  <c:v>0.5511655379021272</c:v>
                </c:pt>
                <c:pt idx="301">
                  <c:v>0.411851319348764</c:v>
                </c:pt>
                <c:pt idx="302">
                  <c:v>0.9929859330114381</c:v>
                </c:pt>
                <c:pt idx="303">
                  <c:v>0.1535413546771402</c:v>
                </c:pt>
                <c:pt idx="304">
                  <c:v>0.5009281764650986</c:v>
                </c:pt>
                <c:pt idx="305">
                  <c:v>0.06463731717334344</c:v>
                </c:pt>
                <c:pt idx="306">
                  <c:v>0.02116820442347732</c:v>
                </c:pt>
                <c:pt idx="307">
                  <c:v>1.946241825313068</c:v>
                </c:pt>
                <c:pt idx="308">
                  <c:v>0.3573564912967251</c:v>
                </c:pt>
                <c:pt idx="309">
                  <c:v>1.720919999498044</c:v>
                </c:pt>
                <c:pt idx="310">
                  <c:v>2.138291912958847</c:v>
                </c:pt>
                <c:pt idx="311">
                  <c:v>0.02048213398064396</c:v>
                </c:pt>
                <c:pt idx="312">
                  <c:v>0.6117737001451529</c:v>
                </c:pt>
                <c:pt idx="313">
                  <c:v>0.1374408223269057</c:v>
                </c:pt>
                <c:pt idx="314">
                  <c:v>0.8866956407585723</c:v>
                </c:pt>
                <c:pt idx="315">
                  <c:v>1.316544618785486</c:v>
                </c:pt>
                <c:pt idx="316">
                  <c:v>1.455243978614742</c:v>
                </c:pt>
                <c:pt idx="317">
                  <c:v>1.550175572631058</c:v>
                </c:pt>
                <c:pt idx="318">
                  <c:v>1.387523214771603</c:v>
                </c:pt>
                <c:pt idx="319">
                  <c:v>1.194837332420921</c:v>
                </c:pt>
                <c:pt idx="320">
                  <c:v>0.1371122883686104</c:v>
                </c:pt>
                <c:pt idx="321">
                  <c:v>0.3767908736909356</c:v>
                </c:pt>
                <c:pt idx="322">
                  <c:v>0.02568149707155072</c:v>
                </c:pt>
                <c:pt idx="323">
                  <c:v>0.9915309505972193</c:v>
                </c:pt>
                <c:pt idx="324">
                  <c:v>0.04719137704499267</c:v>
                </c:pt>
                <c:pt idx="325">
                  <c:v>1.117032310660159</c:v>
                </c:pt>
                <c:pt idx="326">
                  <c:v>0.8573620120438434</c:v>
                </c:pt>
                <c:pt idx="327">
                  <c:v>0.2131446828729477</c:v>
                </c:pt>
                <c:pt idx="328">
                  <c:v>0.3276674733785676</c:v>
                </c:pt>
                <c:pt idx="329">
                  <c:v>0.2851613953147057</c:v>
                </c:pt>
                <c:pt idx="330">
                  <c:v>0.4764440952136176</c:v>
                </c:pt>
                <c:pt idx="331">
                  <c:v>0.4561118009309905</c:v>
                </c:pt>
                <c:pt idx="332">
                  <c:v>0.1977088736625444</c:v>
                </c:pt>
                <c:pt idx="333">
                  <c:v>0.6679279082027065</c:v>
                </c:pt>
                <c:pt idx="334">
                  <c:v>0.3060718438573662</c:v>
                </c:pt>
                <c:pt idx="335">
                  <c:v>0.2958000310067651</c:v>
                </c:pt>
                <c:pt idx="336">
                  <c:v>0.09467820391772123</c:v>
                </c:pt>
                <c:pt idx="337">
                  <c:v>0.3172084964030318</c:v>
                </c:pt>
                <c:pt idx="338">
                  <c:v>1.575994366806134</c:v>
                </c:pt>
                <c:pt idx="339">
                  <c:v>0.3773193825526022</c:v>
                </c:pt>
                <c:pt idx="340">
                  <c:v>0.3499567207076537</c:v>
                </c:pt>
                <c:pt idx="341">
                  <c:v>0.06281997429250682</c:v>
                </c:pt>
                <c:pt idx="342">
                  <c:v>0.02698558604101303</c:v>
                </c:pt>
                <c:pt idx="343">
                  <c:v>0.008655258809920243</c:v>
                </c:pt>
                <c:pt idx="344">
                  <c:v>0.7633281777828771</c:v>
                </c:pt>
                <c:pt idx="345">
                  <c:v>1.122248924706675</c:v>
                </c:pt>
                <c:pt idx="346">
                  <c:v>0.2048760983242613</c:v>
                </c:pt>
                <c:pt idx="347">
                  <c:v>0.7593240296735329</c:v>
                </c:pt>
                <c:pt idx="348">
                  <c:v>0.4705278489509108</c:v>
                </c:pt>
                <c:pt idx="349">
                  <c:v>0.2178954072280067</c:v>
                </c:pt>
                <c:pt idx="350">
                  <c:v>0.233545315260944</c:v>
                </c:pt>
                <c:pt idx="351">
                  <c:v>0.3552536582960111</c:v>
                </c:pt>
                <c:pt idx="352">
                  <c:v>0.04376059048502363</c:v>
                </c:pt>
                <c:pt idx="353">
                  <c:v>0.4066410618902523</c:v>
                </c:pt>
                <c:pt idx="354">
                  <c:v>0.5806118488200188</c:v>
                </c:pt>
                <c:pt idx="355">
                  <c:v>0.3950199095532578</c:v>
                </c:pt>
                <c:pt idx="356">
                  <c:v>0.04305150587949539</c:v>
                </c:pt>
                <c:pt idx="357">
                  <c:v>0.4557761357205792</c:v>
                </c:pt>
                <c:pt idx="358">
                  <c:v>0.1439893864336271</c:v>
                </c:pt>
                <c:pt idx="359">
                  <c:v>0.05130592531290833</c:v>
                </c:pt>
                <c:pt idx="360">
                  <c:v>0.6596000096101284</c:v>
                </c:pt>
                <c:pt idx="361">
                  <c:v>0.03225281731563247</c:v>
                </c:pt>
                <c:pt idx="362">
                  <c:v>0.4073808167932719</c:v>
                </c:pt>
                <c:pt idx="363">
                  <c:v>0.5669528756183728</c:v>
                </c:pt>
                <c:pt idx="364">
                  <c:v>0.2976018768727035</c:v>
                </c:pt>
                <c:pt idx="365">
                  <c:v>0.819494415588903</c:v>
                </c:pt>
                <c:pt idx="366">
                  <c:v>0.4069876352809395</c:v>
                </c:pt>
                <c:pt idx="367">
                  <c:v>0.06623552973858694</c:v>
                </c:pt>
                <c:pt idx="368">
                  <c:v>0.3588837209931539</c:v>
                </c:pt>
                <c:pt idx="369">
                  <c:v>0.619428874567559</c:v>
                </c:pt>
                <c:pt idx="370">
                  <c:v>0.1873798617731053</c:v>
                </c:pt>
                <c:pt idx="371">
                  <c:v>0.3126671007086269</c:v>
                </c:pt>
                <c:pt idx="372">
                  <c:v>0.2731276833465363</c:v>
                </c:pt>
                <c:pt idx="373">
                  <c:v>0.1894004046326089</c:v>
                </c:pt>
                <c:pt idx="374">
                  <c:v>0.1472435024322691</c:v>
                </c:pt>
                <c:pt idx="375">
                  <c:v>0.061928817077247</c:v>
                </c:pt>
                <c:pt idx="376">
                  <c:v>0.3080349979299017</c:v>
                </c:pt>
                <c:pt idx="377">
                  <c:v>0.05975062917395624</c:v>
                </c:pt>
                <c:pt idx="378">
                  <c:v>0.1497571885356998</c:v>
                </c:pt>
                <c:pt idx="379">
                  <c:v>0.2168103892227611</c:v>
                </c:pt>
                <c:pt idx="380">
                  <c:v>0.3648114142793443</c:v>
                </c:pt>
                <c:pt idx="381">
                  <c:v>0.1155492394038188</c:v>
                </c:pt>
                <c:pt idx="382">
                  <c:v>0.1083106884111324</c:v>
                </c:pt>
                <c:pt idx="383">
                  <c:v>0.2187714695574763</c:v>
                </c:pt>
                <c:pt idx="384">
                  <c:v>0.1878676689557186</c:v>
                </c:pt>
                <c:pt idx="385">
                  <c:v>0.06483244788620404</c:v>
                </c:pt>
                <c:pt idx="386">
                  <c:v>0.06075338212206219</c:v>
                </c:pt>
                <c:pt idx="387">
                  <c:v>0.121104890885857</c:v>
                </c:pt>
                <c:pt idx="388">
                  <c:v>0.05221810351842443</c:v>
                </c:pt>
                <c:pt idx="389">
                  <c:v>0.2108966851860504</c:v>
                </c:pt>
                <c:pt idx="390">
                  <c:v>0.02048290660036291</c:v>
                </c:pt>
                <c:pt idx="391">
                  <c:v>0.0899437594356651</c:v>
                </c:pt>
                <c:pt idx="392">
                  <c:v>0.04550753354652465</c:v>
                </c:pt>
                <c:pt idx="393">
                  <c:v>0.1220832738717615</c:v>
                </c:pt>
                <c:pt idx="394">
                  <c:v>0.05059764455188431</c:v>
                </c:pt>
                <c:pt idx="395">
                  <c:v>0.08050894948587431</c:v>
                </c:pt>
                <c:pt idx="396">
                  <c:v>0.04569463365232416</c:v>
                </c:pt>
                <c:pt idx="397">
                  <c:v>0.05362463520357626</c:v>
                </c:pt>
                <c:pt idx="398">
                  <c:v>0.0882175330819692</c:v>
                </c:pt>
                <c:pt idx="399">
                  <c:v>0.04821474493914613</c:v>
                </c:pt>
                <c:pt idx="400">
                  <c:v>0.1065949751068978</c:v>
                </c:pt>
                <c:pt idx="401">
                  <c:v>0.1080918597572858</c:v>
                </c:pt>
                <c:pt idx="402">
                  <c:v>0.1412463426106668</c:v>
                </c:pt>
                <c:pt idx="403">
                  <c:v>0.1859860637959798</c:v>
                </c:pt>
                <c:pt idx="404">
                  <c:v>0.1195332735215727</c:v>
                </c:pt>
                <c:pt idx="405">
                  <c:v>0.01012275157088093</c:v>
                </c:pt>
                <c:pt idx="406">
                  <c:v>0.0593208753808613</c:v>
                </c:pt>
                <c:pt idx="407">
                  <c:v>0.1659261509380009</c:v>
                </c:pt>
                <c:pt idx="408">
                  <c:v>0.02457167379927038</c:v>
                </c:pt>
                <c:pt idx="409">
                  <c:v>0.1222082457511069</c:v>
                </c:pt>
                <c:pt idx="410">
                  <c:v>0.01134073505617108</c:v>
                </c:pt>
                <c:pt idx="411">
                  <c:v>0.1903695427140109</c:v>
                </c:pt>
                <c:pt idx="412">
                  <c:v>0.1051270437512524</c:v>
                </c:pt>
                <c:pt idx="413">
                  <c:v>0.01782619030284448</c:v>
                </c:pt>
                <c:pt idx="414">
                  <c:v>0.03855501245205035</c:v>
                </c:pt>
                <c:pt idx="415">
                  <c:v>0.08001356264448546</c:v>
                </c:pt>
                <c:pt idx="416">
                  <c:v>0.3572952121857982</c:v>
                </c:pt>
                <c:pt idx="417">
                  <c:v>0.02159700723278794</c:v>
                </c:pt>
                <c:pt idx="418">
                  <c:v>0.4388299606328303</c:v>
                </c:pt>
                <c:pt idx="419">
                  <c:v>0.05524713287728237</c:v>
                </c:pt>
                <c:pt idx="420">
                  <c:v>0.6431524222359908</c:v>
                </c:pt>
                <c:pt idx="421">
                  <c:v>0.07901343258855989</c:v>
                </c:pt>
                <c:pt idx="422">
                  <c:v>0.2128132592681848</c:v>
                </c:pt>
                <c:pt idx="423">
                  <c:v>0.4448346538279415</c:v>
                </c:pt>
                <c:pt idx="424">
                  <c:v>0.423294028712937</c:v>
                </c:pt>
                <c:pt idx="425">
                  <c:v>0.5563336344192487</c:v>
                </c:pt>
                <c:pt idx="426">
                  <c:v>0.3005257277349954</c:v>
                </c:pt>
                <c:pt idx="427">
                  <c:v>0.1542383472822556</c:v>
                </c:pt>
                <c:pt idx="428">
                  <c:v>0.2035495247249104</c:v>
                </c:pt>
                <c:pt idx="429">
                  <c:v>0.2217933961831692</c:v>
                </c:pt>
                <c:pt idx="430">
                  <c:v>0.08567535328131594</c:v>
                </c:pt>
                <c:pt idx="431">
                  <c:v>0.5082821725349669</c:v>
                </c:pt>
                <c:pt idx="432">
                  <c:v>0.2681831440607207</c:v>
                </c:pt>
                <c:pt idx="433">
                  <c:v>1.381550479390427</c:v>
                </c:pt>
                <c:pt idx="434">
                  <c:v>0.4726734781170561</c:v>
                </c:pt>
                <c:pt idx="435">
                  <c:v>1.380929882108559</c:v>
                </c:pt>
                <c:pt idx="436">
                  <c:v>1.014838752042035</c:v>
                </c:pt>
                <c:pt idx="437">
                  <c:v>33.99801867949418</c:v>
                </c:pt>
                <c:pt idx="438">
                  <c:v>0.5355137642619386</c:v>
                </c:pt>
                <c:pt idx="439">
                  <c:v>33.83252598303628</c:v>
                </c:pt>
                <c:pt idx="440">
                  <c:v>1.943631011322715</c:v>
                </c:pt>
                <c:pt idx="441">
                  <c:v>4.617103018557223</c:v>
                </c:pt>
                <c:pt idx="442">
                  <c:v>2.404531308066078</c:v>
                </c:pt>
                <c:pt idx="443">
                  <c:v>2.754022606554353</c:v>
                </c:pt>
                <c:pt idx="444">
                  <c:v>1.837178865293183</c:v>
                </c:pt>
                <c:pt idx="445">
                  <c:v>33.99162704976766</c:v>
                </c:pt>
                <c:pt idx="446">
                  <c:v>2.564774282283959</c:v>
                </c:pt>
                <c:pt idx="447">
                  <c:v>2.818546961618845</c:v>
                </c:pt>
                <c:pt idx="448">
                  <c:v>12.19473577419332</c:v>
                </c:pt>
                <c:pt idx="449">
                  <c:v>2.983846478624836</c:v>
                </c:pt>
                <c:pt idx="450">
                  <c:v>33.96467686373475</c:v>
                </c:pt>
                <c:pt idx="451">
                  <c:v>34.20374398793299</c:v>
                </c:pt>
                <c:pt idx="452">
                  <c:v>34.05813375411834</c:v>
                </c:pt>
                <c:pt idx="453">
                  <c:v>34.39397695535056</c:v>
                </c:pt>
                <c:pt idx="454">
                  <c:v>34.09131770330057</c:v>
                </c:pt>
                <c:pt idx="455">
                  <c:v>34.45832373930907</c:v>
                </c:pt>
                <c:pt idx="456">
                  <c:v>4.717378505537194</c:v>
                </c:pt>
                <c:pt idx="457">
                  <c:v>4.836244075914185</c:v>
                </c:pt>
                <c:pt idx="458">
                  <c:v>34.80801599399508</c:v>
                </c:pt>
                <c:pt idx="459">
                  <c:v>5.028420554039449</c:v>
                </c:pt>
                <c:pt idx="460">
                  <c:v>5.148281723982137</c:v>
                </c:pt>
                <c:pt idx="461">
                  <c:v>34.82432092607209</c:v>
                </c:pt>
                <c:pt idx="462">
                  <c:v>5.34249721884923</c:v>
                </c:pt>
                <c:pt idx="463">
                  <c:v>35.44969565244426</c:v>
                </c:pt>
                <c:pt idx="464">
                  <c:v>34.9327989609907</c:v>
                </c:pt>
                <c:pt idx="465">
                  <c:v>34.7228902441964</c:v>
                </c:pt>
                <c:pt idx="466">
                  <c:v>34.78586823595316</c:v>
                </c:pt>
                <c:pt idx="467">
                  <c:v>34.9432981512013</c:v>
                </c:pt>
                <c:pt idx="468">
                  <c:v>5.318875820491908</c:v>
                </c:pt>
                <c:pt idx="469">
                  <c:v>6.015261530983424</c:v>
                </c:pt>
                <c:pt idx="470">
                  <c:v>34.87296396248741</c:v>
                </c:pt>
                <c:pt idx="471">
                  <c:v>35.25151911526989</c:v>
                </c:pt>
                <c:pt idx="472">
                  <c:v>35.75460642325444</c:v>
                </c:pt>
                <c:pt idx="473">
                  <c:v>35.58404833726917</c:v>
                </c:pt>
                <c:pt idx="474">
                  <c:v>7.197435019726644</c:v>
                </c:pt>
                <c:pt idx="475">
                  <c:v>35.43508357827421</c:v>
                </c:pt>
                <c:pt idx="476">
                  <c:v>7.084700473636569</c:v>
                </c:pt>
                <c:pt idx="477">
                  <c:v>34.91784779197654</c:v>
                </c:pt>
                <c:pt idx="478">
                  <c:v>34.9981881769442</c:v>
                </c:pt>
                <c:pt idx="479">
                  <c:v>8.467936633269511</c:v>
                </c:pt>
                <c:pt idx="480">
                  <c:v>35.28212370650427</c:v>
                </c:pt>
                <c:pt idx="481">
                  <c:v>35.81260910678623</c:v>
                </c:pt>
                <c:pt idx="482">
                  <c:v>9.031460374537629</c:v>
                </c:pt>
                <c:pt idx="483">
                  <c:v>8.833371595684829</c:v>
                </c:pt>
                <c:pt idx="484">
                  <c:v>35.51483394251623</c:v>
                </c:pt>
                <c:pt idx="485">
                  <c:v>35.37618886826069</c:v>
                </c:pt>
                <c:pt idx="486">
                  <c:v>35.3588770501125</c:v>
                </c:pt>
                <c:pt idx="487">
                  <c:v>9.464550504984027</c:v>
                </c:pt>
                <c:pt idx="488">
                  <c:v>35.9453570037652</c:v>
                </c:pt>
                <c:pt idx="489">
                  <c:v>10.38356506662937</c:v>
                </c:pt>
                <c:pt idx="490">
                  <c:v>10.20022962632706</c:v>
                </c:pt>
                <c:pt idx="491">
                  <c:v>36.19749081259612</c:v>
                </c:pt>
                <c:pt idx="492">
                  <c:v>10.27310316573917</c:v>
                </c:pt>
                <c:pt idx="493">
                  <c:v>36.27301756463822</c:v>
                </c:pt>
                <c:pt idx="494">
                  <c:v>10.7899361943438</c:v>
                </c:pt>
                <c:pt idx="495">
                  <c:v>36.70436641798379</c:v>
                </c:pt>
                <c:pt idx="496">
                  <c:v>10.79361846857964</c:v>
                </c:pt>
                <c:pt idx="497">
                  <c:v>36.20841314055406</c:v>
                </c:pt>
                <c:pt idx="498">
                  <c:v>10.91948704698639</c:v>
                </c:pt>
                <c:pt idx="499">
                  <c:v>35.83952598706187</c:v>
                </c:pt>
              </c:numCache>
            </c:numRef>
          </c:yVal>
        </c:ser>
        <c:axId val="50220003"/>
        <c:axId val="50220004"/>
      </c:scatterChart>
      <c:val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crossBetween val="midCat"/>
      </c:valAx>
      <c:valAx>
        <c:axId val="502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20001"/>
        <c:crosses val="autoZero"/>
        <c:crossBetween val="midCat"/>
      </c:valAx>
      <c:val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crossBetween val="midCat"/>
      </c:valAx>
      <c:valAx>
        <c:axId val="50220004"/>
        <c:scaling>
          <c:orientation val="minMax"/>
        </c:scaling>
        <c:axPos val="r"/>
        <c:numFmt formatCode="General" sourceLinked="1"/>
        <c:tickLblPos val="nextTo"/>
        <c:crossAx val="502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64.0%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180!$B$1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0.524</c:v>
                </c:pt>
                <c:pt idx="2">
                  <c:v>1.049</c:v>
                </c:pt>
                <c:pt idx="3">
                  <c:v>1.573</c:v>
                </c:pt>
                <c:pt idx="4">
                  <c:v>2.098</c:v>
                </c:pt>
                <c:pt idx="5">
                  <c:v>2.622</c:v>
                </c:pt>
                <c:pt idx="6">
                  <c:v>3.147</c:v>
                </c:pt>
                <c:pt idx="7">
                  <c:v>3.671</c:v>
                </c:pt>
                <c:pt idx="8">
                  <c:v>4.195</c:v>
                </c:pt>
                <c:pt idx="9">
                  <c:v>4.72</c:v>
                </c:pt>
                <c:pt idx="10">
                  <c:v>5.244</c:v>
                </c:pt>
                <c:pt idx="11">
                  <c:v>5.769</c:v>
                </c:pt>
                <c:pt idx="12">
                  <c:v>6.293</c:v>
                </c:pt>
                <c:pt idx="13">
                  <c:v>6.818</c:v>
                </c:pt>
                <c:pt idx="14">
                  <c:v>7.342</c:v>
                </c:pt>
                <c:pt idx="15">
                  <c:v>7.866</c:v>
                </c:pt>
                <c:pt idx="16">
                  <c:v>8.391</c:v>
                </c:pt>
                <c:pt idx="17">
                  <c:v>8.914999999999999</c:v>
                </c:pt>
                <c:pt idx="18">
                  <c:v>9.44</c:v>
                </c:pt>
                <c:pt idx="19">
                  <c:v>9.964</c:v>
                </c:pt>
                <c:pt idx="20">
                  <c:v>10.489</c:v>
                </c:pt>
                <c:pt idx="21">
                  <c:v>11.013</c:v>
                </c:pt>
                <c:pt idx="22">
                  <c:v>11.537</c:v>
                </c:pt>
                <c:pt idx="23">
                  <c:v>12.062</c:v>
                </c:pt>
                <c:pt idx="24">
                  <c:v>12.586</c:v>
                </c:pt>
                <c:pt idx="25">
                  <c:v>13.111</c:v>
                </c:pt>
                <c:pt idx="26">
                  <c:v>13.635</c:v>
                </c:pt>
                <c:pt idx="27">
                  <c:v>14.16</c:v>
                </c:pt>
                <c:pt idx="28">
                  <c:v>14.684</c:v>
                </c:pt>
                <c:pt idx="29">
                  <c:v>15.208</c:v>
                </c:pt>
                <c:pt idx="30">
                  <c:v>15.733</c:v>
                </c:pt>
                <c:pt idx="31">
                  <c:v>16.257</c:v>
                </c:pt>
                <c:pt idx="32">
                  <c:v>16.782</c:v>
                </c:pt>
                <c:pt idx="33">
                  <c:v>17.306</c:v>
                </c:pt>
                <c:pt idx="34">
                  <c:v>17.831</c:v>
                </c:pt>
                <c:pt idx="35">
                  <c:v>18.355</c:v>
                </c:pt>
                <c:pt idx="36">
                  <c:v>18.879</c:v>
                </c:pt>
                <c:pt idx="37">
                  <c:v>19.404</c:v>
                </c:pt>
                <c:pt idx="38">
                  <c:v>19.928</c:v>
                </c:pt>
                <c:pt idx="39">
                  <c:v>20.453</c:v>
                </c:pt>
                <c:pt idx="40">
                  <c:v>20.977</c:v>
                </c:pt>
                <c:pt idx="41">
                  <c:v>21.502</c:v>
                </c:pt>
                <c:pt idx="42">
                  <c:v>22.026</c:v>
                </c:pt>
                <c:pt idx="43">
                  <c:v>22.55</c:v>
                </c:pt>
                <c:pt idx="44">
                  <c:v>23.075</c:v>
                </c:pt>
                <c:pt idx="45">
                  <c:v>23.599</c:v>
                </c:pt>
                <c:pt idx="46">
                  <c:v>24.124</c:v>
                </c:pt>
                <c:pt idx="47">
                  <c:v>24.648</c:v>
                </c:pt>
                <c:pt idx="48">
                  <c:v>25.173</c:v>
                </c:pt>
                <c:pt idx="49">
                  <c:v>25.697</c:v>
                </c:pt>
                <c:pt idx="50">
                  <c:v>26.221</c:v>
                </c:pt>
                <c:pt idx="51">
                  <c:v>26.746</c:v>
                </c:pt>
                <c:pt idx="52">
                  <c:v>27.27</c:v>
                </c:pt>
                <c:pt idx="53">
                  <c:v>27.795</c:v>
                </c:pt>
                <c:pt idx="54">
                  <c:v>28.319</c:v>
                </c:pt>
                <c:pt idx="55">
                  <c:v>28.844</c:v>
                </c:pt>
                <c:pt idx="56">
                  <c:v>29.368</c:v>
                </c:pt>
                <c:pt idx="57">
                  <c:v>29.892</c:v>
                </c:pt>
                <c:pt idx="58">
                  <c:v>30.417</c:v>
                </c:pt>
                <c:pt idx="59">
                  <c:v>30.941</c:v>
                </c:pt>
                <c:pt idx="60">
                  <c:v>31.466</c:v>
                </c:pt>
                <c:pt idx="61">
                  <c:v>31.99</c:v>
                </c:pt>
                <c:pt idx="62">
                  <c:v>32.515</c:v>
                </c:pt>
                <c:pt idx="63">
                  <c:v>33.039</c:v>
                </c:pt>
                <c:pt idx="64">
                  <c:v>33.563</c:v>
                </c:pt>
                <c:pt idx="65">
                  <c:v>34.088</c:v>
                </c:pt>
                <c:pt idx="66">
                  <c:v>34.612</c:v>
                </c:pt>
                <c:pt idx="67">
                  <c:v>35.137</c:v>
                </c:pt>
                <c:pt idx="68">
                  <c:v>35.661</c:v>
                </c:pt>
                <c:pt idx="69">
                  <c:v>36.186</c:v>
                </c:pt>
                <c:pt idx="70">
                  <c:v>36.71</c:v>
                </c:pt>
                <c:pt idx="71">
                  <c:v>37.234</c:v>
                </c:pt>
                <c:pt idx="72">
                  <c:v>37.759</c:v>
                </c:pt>
                <c:pt idx="73">
                  <c:v>38.283</c:v>
                </c:pt>
                <c:pt idx="74">
                  <c:v>38.808</c:v>
                </c:pt>
                <c:pt idx="75">
                  <c:v>39.332</c:v>
                </c:pt>
                <c:pt idx="76">
                  <c:v>39.857</c:v>
                </c:pt>
                <c:pt idx="77">
                  <c:v>40.381</c:v>
                </c:pt>
                <c:pt idx="78">
                  <c:v>40.905</c:v>
                </c:pt>
                <c:pt idx="79">
                  <c:v>41.43</c:v>
                </c:pt>
                <c:pt idx="80">
                  <c:v>41.954</c:v>
                </c:pt>
                <c:pt idx="81">
                  <c:v>42.479</c:v>
                </c:pt>
                <c:pt idx="82">
                  <c:v>43.003</c:v>
                </c:pt>
                <c:pt idx="83">
                  <c:v>43.528</c:v>
                </c:pt>
                <c:pt idx="84">
                  <c:v>44.052</c:v>
                </c:pt>
                <c:pt idx="85">
                  <c:v>44.576</c:v>
                </c:pt>
                <c:pt idx="86">
                  <c:v>45.101</c:v>
                </c:pt>
                <c:pt idx="87">
                  <c:v>45.625</c:v>
                </c:pt>
                <c:pt idx="88">
                  <c:v>46.15</c:v>
                </c:pt>
                <c:pt idx="89">
                  <c:v>46.674</c:v>
                </c:pt>
                <c:pt idx="90">
                  <c:v>47.199</c:v>
                </c:pt>
                <c:pt idx="91">
                  <c:v>47.723</c:v>
                </c:pt>
                <c:pt idx="92">
                  <c:v>48.248</c:v>
                </c:pt>
                <c:pt idx="93">
                  <c:v>48.772</c:v>
                </c:pt>
                <c:pt idx="94">
                  <c:v>49.296</c:v>
                </c:pt>
                <c:pt idx="95">
                  <c:v>49.821</c:v>
                </c:pt>
                <c:pt idx="96">
                  <c:v>50.345</c:v>
                </c:pt>
                <c:pt idx="97">
                  <c:v>50.87</c:v>
                </c:pt>
                <c:pt idx="98">
                  <c:v>51.394</c:v>
                </c:pt>
                <c:pt idx="99">
                  <c:v>51.918</c:v>
                </c:pt>
                <c:pt idx="100">
                  <c:v>52.443</c:v>
                </c:pt>
                <c:pt idx="101">
                  <c:v>52.967</c:v>
                </c:pt>
                <c:pt idx="102">
                  <c:v>53.492</c:v>
                </c:pt>
                <c:pt idx="103">
                  <c:v>54.016</c:v>
                </c:pt>
                <c:pt idx="104">
                  <c:v>54.541</c:v>
                </c:pt>
                <c:pt idx="105">
                  <c:v>55.065</c:v>
                </c:pt>
                <c:pt idx="106">
                  <c:v>55.59</c:v>
                </c:pt>
                <c:pt idx="107">
                  <c:v>56.114</c:v>
                </c:pt>
                <c:pt idx="108">
                  <c:v>56.638</c:v>
                </c:pt>
                <c:pt idx="109">
                  <c:v>57.163</c:v>
                </c:pt>
                <c:pt idx="110">
                  <c:v>57.687</c:v>
                </c:pt>
                <c:pt idx="111">
                  <c:v>58.212</c:v>
                </c:pt>
                <c:pt idx="112">
                  <c:v>58.736</c:v>
                </c:pt>
                <c:pt idx="113">
                  <c:v>59.261</c:v>
                </c:pt>
                <c:pt idx="114">
                  <c:v>59.785</c:v>
                </c:pt>
                <c:pt idx="115">
                  <c:v>60.309</c:v>
                </c:pt>
                <c:pt idx="116">
                  <c:v>60.834</c:v>
                </c:pt>
                <c:pt idx="117">
                  <c:v>61.358</c:v>
                </c:pt>
                <c:pt idx="118">
                  <c:v>61.883</c:v>
                </c:pt>
                <c:pt idx="119">
                  <c:v>62.407</c:v>
                </c:pt>
                <c:pt idx="120">
                  <c:v>62.931</c:v>
                </c:pt>
                <c:pt idx="121">
                  <c:v>63.456</c:v>
                </c:pt>
                <c:pt idx="122">
                  <c:v>63.98</c:v>
                </c:pt>
                <c:pt idx="123">
                  <c:v>64.505</c:v>
                </c:pt>
                <c:pt idx="124">
                  <c:v>65.029</c:v>
                </c:pt>
                <c:pt idx="125">
                  <c:v>65.554</c:v>
                </c:pt>
                <c:pt idx="126">
                  <c:v>66.078</c:v>
                </c:pt>
                <c:pt idx="127">
                  <c:v>66.60299999999999</c:v>
                </c:pt>
                <c:pt idx="128">
                  <c:v>67.127</c:v>
                </c:pt>
                <c:pt idx="129">
                  <c:v>67.651</c:v>
                </c:pt>
                <c:pt idx="130">
                  <c:v>68.176</c:v>
                </c:pt>
                <c:pt idx="131">
                  <c:v>68.7</c:v>
                </c:pt>
                <c:pt idx="132">
                  <c:v>69.22499999999999</c:v>
                </c:pt>
                <c:pt idx="133">
                  <c:v>69.749</c:v>
                </c:pt>
                <c:pt idx="134">
                  <c:v>70.273</c:v>
                </c:pt>
                <c:pt idx="135">
                  <c:v>70.798</c:v>
                </c:pt>
                <c:pt idx="136">
                  <c:v>71.322</c:v>
                </c:pt>
                <c:pt idx="137">
                  <c:v>71.84699999999999</c:v>
                </c:pt>
                <c:pt idx="138">
                  <c:v>72.371</c:v>
                </c:pt>
                <c:pt idx="139">
                  <c:v>72.896</c:v>
                </c:pt>
                <c:pt idx="140">
                  <c:v>73.42</c:v>
                </c:pt>
                <c:pt idx="141">
                  <c:v>73.94499999999999</c:v>
                </c:pt>
                <c:pt idx="142">
                  <c:v>74.46899999999999</c:v>
                </c:pt>
                <c:pt idx="143">
                  <c:v>74.99299999999999</c:v>
                </c:pt>
                <c:pt idx="144">
                  <c:v>75.518</c:v>
                </c:pt>
                <c:pt idx="145">
                  <c:v>76.042</c:v>
                </c:pt>
                <c:pt idx="146">
                  <c:v>76.56699999999999</c:v>
                </c:pt>
                <c:pt idx="147">
                  <c:v>77.09099999999999</c:v>
                </c:pt>
                <c:pt idx="148">
                  <c:v>77.616</c:v>
                </c:pt>
                <c:pt idx="149">
                  <c:v>78.14</c:v>
                </c:pt>
                <c:pt idx="150">
                  <c:v>78.664</c:v>
                </c:pt>
                <c:pt idx="151">
                  <c:v>79.18899999999999</c:v>
                </c:pt>
                <c:pt idx="152">
                  <c:v>79.71299999999999</c:v>
                </c:pt>
                <c:pt idx="153">
                  <c:v>80.238</c:v>
                </c:pt>
                <c:pt idx="154">
                  <c:v>80.762</c:v>
                </c:pt>
                <c:pt idx="155">
                  <c:v>81.286</c:v>
                </c:pt>
                <c:pt idx="156">
                  <c:v>81.81100000000001</c:v>
                </c:pt>
                <c:pt idx="157">
                  <c:v>82.33499999999999</c:v>
                </c:pt>
                <c:pt idx="158">
                  <c:v>82.86</c:v>
                </c:pt>
                <c:pt idx="159">
                  <c:v>83.384</c:v>
                </c:pt>
                <c:pt idx="160">
                  <c:v>83.90900000000001</c:v>
                </c:pt>
                <c:pt idx="161">
                  <c:v>84.43300000000001</c:v>
                </c:pt>
                <c:pt idx="162">
                  <c:v>84.95699999999999</c:v>
                </c:pt>
                <c:pt idx="163">
                  <c:v>85.482</c:v>
                </c:pt>
                <c:pt idx="164">
                  <c:v>86.006</c:v>
                </c:pt>
                <c:pt idx="165">
                  <c:v>86.53100000000001</c:v>
                </c:pt>
                <c:pt idx="166">
                  <c:v>87.05500000000001</c:v>
                </c:pt>
                <c:pt idx="167">
                  <c:v>87.58</c:v>
                </c:pt>
                <c:pt idx="168">
                  <c:v>88.104</c:v>
                </c:pt>
                <c:pt idx="169">
                  <c:v>88.629</c:v>
                </c:pt>
                <c:pt idx="170">
                  <c:v>89.15300000000001</c:v>
                </c:pt>
                <c:pt idx="171">
                  <c:v>89.67700000000001</c:v>
                </c:pt>
                <c:pt idx="172">
                  <c:v>90.202</c:v>
                </c:pt>
                <c:pt idx="173">
                  <c:v>90.726</c:v>
                </c:pt>
                <c:pt idx="174">
                  <c:v>91.251</c:v>
                </c:pt>
                <c:pt idx="175">
                  <c:v>91.77500000000001</c:v>
                </c:pt>
                <c:pt idx="176">
                  <c:v>92.29900000000001</c:v>
                </c:pt>
                <c:pt idx="177">
                  <c:v>92.824</c:v>
                </c:pt>
                <c:pt idx="178">
                  <c:v>93.348</c:v>
                </c:pt>
                <c:pt idx="179">
                  <c:v>93.873</c:v>
                </c:pt>
                <c:pt idx="180">
                  <c:v>94.39700000000001</c:v>
                </c:pt>
                <c:pt idx="181">
                  <c:v>94.922</c:v>
                </c:pt>
                <c:pt idx="182">
                  <c:v>95.446</c:v>
                </c:pt>
                <c:pt idx="183">
                  <c:v>95.97</c:v>
                </c:pt>
                <c:pt idx="184">
                  <c:v>96.495</c:v>
                </c:pt>
                <c:pt idx="185">
                  <c:v>97.01900000000001</c:v>
                </c:pt>
                <c:pt idx="186">
                  <c:v>97.544</c:v>
                </c:pt>
                <c:pt idx="187">
                  <c:v>98.068</c:v>
                </c:pt>
                <c:pt idx="188">
                  <c:v>98.593</c:v>
                </c:pt>
                <c:pt idx="189">
                  <c:v>99.117</c:v>
                </c:pt>
                <c:pt idx="190">
                  <c:v>99.642</c:v>
                </c:pt>
                <c:pt idx="191">
                  <c:v>100.166</c:v>
                </c:pt>
                <c:pt idx="192">
                  <c:v>100.69</c:v>
                </c:pt>
                <c:pt idx="193">
                  <c:v>101.215</c:v>
                </c:pt>
                <c:pt idx="194">
                  <c:v>101.739</c:v>
                </c:pt>
                <c:pt idx="195">
                  <c:v>102.264</c:v>
                </c:pt>
                <c:pt idx="196">
                  <c:v>102.788</c:v>
                </c:pt>
                <c:pt idx="197">
                  <c:v>103.312</c:v>
                </c:pt>
                <c:pt idx="198">
                  <c:v>103.837</c:v>
                </c:pt>
                <c:pt idx="199">
                  <c:v>104.361</c:v>
                </c:pt>
                <c:pt idx="200">
                  <c:v>104.886</c:v>
                </c:pt>
                <c:pt idx="201">
                  <c:v>105.41</c:v>
                </c:pt>
                <c:pt idx="202">
                  <c:v>105.935</c:v>
                </c:pt>
                <c:pt idx="203">
                  <c:v>106.459</c:v>
                </c:pt>
                <c:pt idx="204">
                  <c:v>106.983</c:v>
                </c:pt>
                <c:pt idx="205">
                  <c:v>107.508</c:v>
                </c:pt>
                <c:pt idx="206">
                  <c:v>108.032</c:v>
                </c:pt>
                <c:pt idx="207">
                  <c:v>108.557</c:v>
                </c:pt>
                <c:pt idx="208">
                  <c:v>109.081</c:v>
                </c:pt>
                <c:pt idx="209">
                  <c:v>109.606</c:v>
                </c:pt>
                <c:pt idx="210">
                  <c:v>110.13</c:v>
                </c:pt>
                <c:pt idx="211">
                  <c:v>110.654</c:v>
                </c:pt>
                <c:pt idx="212">
                  <c:v>111.179</c:v>
                </c:pt>
                <c:pt idx="213">
                  <c:v>111.703</c:v>
                </c:pt>
                <c:pt idx="214">
                  <c:v>112.228</c:v>
                </c:pt>
                <c:pt idx="215">
                  <c:v>112.752</c:v>
                </c:pt>
                <c:pt idx="216">
                  <c:v>113.277</c:v>
                </c:pt>
                <c:pt idx="217">
                  <c:v>113.801</c:v>
                </c:pt>
                <c:pt idx="218">
                  <c:v>114.325</c:v>
                </c:pt>
                <c:pt idx="219">
                  <c:v>114.85</c:v>
                </c:pt>
                <c:pt idx="220">
                  <c:v>115.374</c:v>
                </c:pt>
                <c:pt idx="221">
                  <c:v>115.899</c:v>
                </c:pt>
                <c:pt idx="222">
                  <c:v>116.423</c:v>
                </c:pt>
                <c:pt idx="223">
                  <c:v>116.948</c:v>
                </c:pt>
                <c:pt idx="224">
                  <c:v>117.472</c:v>
                </c:pt>
                <c:pt idx="225">
                  <c:v>117.996</c:v>
                </c:pt>
                <c:pt idx="226">
                  <c:v>118.521</c:v>
                </c:pt>
                <c:pt idx="227">
                  <c:v>119.045</c:v>
                </c:pt>
                <c:pt idx="228">
                  <c:v>119.57</c:v>
                </c:pt>
                <c:pt idx="229">
                  <c:v>120.094</c:v>
                </c:pt>
                <c:pt idx="230">
                  <c:v>120.619</c:v>
                </c:pt>
                <c:pt idx="231">
                  <c:v>121.143</c:v>
                </c:pt>
                <c:pt idx="232">
                  <c:v>121.667</c:v>
                </c:pt>
                <c:pt idx="233">
                  <c:v>122.192</c:v>
                </c:pt>
                <c:pt idx="234">
                  <c:v>122.716</c:v>
                </c:pt>
                <c:pt idx="235">
                  <c:v>123.241</c:v>
                </c:pt>
                <c:pt idx="236">
                  <c:v>123.765</c:v>
                </c:pt>
                <c:pt idx="237">
                  <c:v>124.29</c:v>
                </c:pt>
                <c:pt idx="238">
                  <c:v>124.814</c:v>
                </c:pt>
                <c:pt idx="239">
                  <c:v>125.338</c:v>
                </c:pt>
                <c:pt idx="240">
                  <c:v>125.863</c:v>
                </c:pt>
                <c:pt idx="241">
                  <c:v>126.387</c:v>
                </c:pt>
                <c:pt idx="242">
                  <c:v>126.912</c:v>
                </c:pt>
                <c:pt idx="243">
                  <c:v>127.436</c:v>
                </c:pt>
                <c:pt idx="244">
                  <c:v>127.961</c:v>
                </c:pt>
                <c:pt idx="245">
                  <c:v>128.485</c:v>
                </c:pt>
                <c:pt idx="246">
                  <c:v>129.009</c:v>
                </c:pt>
                <c:pt idx="247">
                  <c:v>129.534</c:v>
                </c:pt>
                <c:pt idx="248">
                  <c:v>130.058</c:v>
                </c:pt>
                <c:pt idx="249">
                  <c:v>130.583</c:v>
                </c:pt>
                <c:pt idx="250">
                  <c:v>131.107</c:v>
                </c:pt>
                <c:pt idx="251">
                  <c:v>131.632</c:v>
                </c:pt>
                <c:pt idx="252">
                  <c:v>132.156</c:v>
                </c:pt>
                <c:pt idx="253">
                  <c:v>132.681</c:v>
                </c:pt>
                <c:pt idx="254">
                  <c:v>133.205</c:v>
                </c:pt>
                <c:pt idx="255">
                  <c:v>133.729</c:v>
                </c:pt>
                <c:pt idx="256">
                  <c:v>134.254</c:v>
                </c:pt>
                <c:pt idx="257">
                  <c:v>134.778</c:v>
                </c:pt>
                <c:pt idx="258">
                  <c:v>135.303</c:v>
                </c:pt>
                <c:pt idx="259">
                  <c:v>135.827</c:v>
                </c:pt>
                <c:pt idx="260">
                  <c:v>136.352</c:v>
                </c:pt>
                <c:pt idx="261">
                  <c:v>136.876</c:v>
                </c:pt>
                <c:pt idx="262">
                  <c:v>137.4</c:v>
                </c:pt>
                <c:pt idx="263">
                  <c:v>137.925</c:v>
                </c:pt>
                <c:pt idx="264">
                  <c:v>138.449</c:v>
                </c:pt>
                <c:pt idx="265">
                  <c:v>138.974</c:v>
                </c:pt>
                <c:pt idx="266">
                  <c:v>139.498</c:v>
                </c:pt>
                <c:pt idx="267">
                  <c:v>140.023</c:v>
                </c:pt>
                <c:pt idx="268">
                  <c:v>140.547</c:v>
                </c:pt>
                <c:pt idx="269">
                  <c:v>141.071</c:v>
                </c:pt>
                <c:pt idx="270">
                  <c:v>141.596</c:v>
                </c:pt>
                <c:pt idx="271">
                  <c:v>142.12</c:v>
                </c:pt>
                <c:pt idx="272">
                  <c:v>142.645</c:v>
                </c:pt>
                <c:pt idx="273">
                  <c:v>143.169</c:v>
                </c:pt>
                <c:pt idx="274">
                  <c:v>143.694</c:v>
                </c:pt>
                <c:pt idx="275">
                  <c:v>144.218</c:v>
                </c:pt>
                <c:pt idx="276">
                  <c:v>144.742</c:v>
                </c:pt>
                <c:pt idx="277">
                  <c:v>145.267</c:v>
                </c:pt>
                <c:pt idx="278">
                  <c:v>145.791</c:v>
                </c:pt>
                <c:pt idx="279">
                  <c:v>146.316</c:v>
                </c:pt>
                <c:pt idx="280">
                  <c:v>146.84</c:v>
                </c:pt>
                <c:pt idx="281">
                  <c:v>147.365</c:v>
                </c:pt>
                <c:pt idx="282">
                  <c:v>147.889</c:v>
                </c:pt>
                <c:pt idx="283">
                  <c:v>148.413</c:v>
                </c:pt>
                <c:pt idx="284">
                  <c:v>148.938</c:v>
                </c:pt>
                <c:pt idx="285">
                  <c:v>149.462</c:v>
                </c:pt>
                <c:pt idx="286">
                  <c:v>149.987</c:v>
                </c:pt>
                <c:pt idx="287">
                  <c:v>150.511</c:v>
                </c:pt>
                <c:pt idx="288">
                  <c:v>151.036</c:v>
                </c:pt>
                <c:pt idx="289">
                  <c:v>151.56</c:v>
                </c:pt>
                <c:pt idx="290">
                  <c:v>152.084</c:v>
                </c:pt>
                <c:pt idx="291">
                  <c:v>152.609</c:v>
                </c:pt>
                <c:pt idx="292">
                  <c:v>153.133</c:v>
                </c:pt>
                <c:pt idx="293">
                  <c:v>153.658</c:v>
                </c:pt>
                <c:pt idx="294">
                  <c:v>154.182</c:v>
                </c:pt>
                <c:pt idx="295">
                  <c:v>154.707</c:v>
                </c:pt>
                <c:pt idx="296">
                  <c:v>155.231</c:v>
                </c:pt>
                <c:pt idx="297">
                  <c:v>155.755</c:v>
                </c:pt>
                <c:pt idx="298">
                  <c:v>156.28</c:v>
                </c:pt>
                <c:pt idx="299">
                  <c:v>156.804</c:v>
                </c:pt>
                <c:pt idx="300">
                  <c:v>157.329</c:v>
                </c:pt>
                <c:pt idx="301">
                  <c:v>157.853</c:v>
                </c:pt>
                <c:pt idx="302">
                  <c:v>158.378</c:v>
                </c:pt>
                <c:pt idx="303">
                  <c:v>158.902</c:v>
                </c:pt>
                <c:pt idx="304">
                  <c:v>159.426</c:v>
                </c:pt>
                <c:pt idx="305">
                  <c:v>159.951</c:v>
                </c:pt>
                <c:pt idx="306">
                  <c:v>160.475</c:v>
                </c:pt>
                <c:pt idx="307">
                  <c:v>161</c:v>
                </c:pt>
                <c:pt idx="308">
                  <c:v>161.524</c:v>
                </c:pt>
                <c:pt idx="309">
                  <c:v>162.049</c:v>
                </c:pt>
                <c:pt idx="310">
                  <c:v>162.573</c:v>
                </c:pt>
                <c:pt idx="311">
                  <c:v>163.097</c:v>
                </c:pt>
                <c:pt idx="312">
                  <c:v>163.622</c:v>
                </c:pt>
                <c:pt idx="313">
                  <c:v>164.146</c:v>
                </c:pt>
                <c:pt idx="314">
                  <c:v>164.671</c:v>
                </c:pt>
                <c:pt idx="315">
                  <c:v>165.195</c:v>
                </c:pt>
                <c:pt idx="316">
                  <c:v>165.72</c:v>
                </c:pt>
                <c:pt idx="317">
                  <c:v>166.244</c:v>
                </c:pt>
                <c:pt idx="318">
                  <c:v>166.768</c:v>
                </c:pt>
                <c:pt idx="319">
                  <c:v>167.293</c:v>
                </c:pt>
                <c:pt idx="320">
                  <c:v>167.817</c:v>
                </c:pt>
                <c:pt idx="321">
                  <c:v>168.342</c:v>
                </c:pt>
                <c:pt idx="322">
                  <c:v>168.866</c:v>
                </c:pt>
                <c:pt idx="323">
                  <c:v>169.391</c:v>
                </c:pt>
                <c:pt idx="324">
                  <c:v>169.915</c:v>
                </c:pt>
                <c:pt idx="325">
                  <c:v>170.439</c:v>
                </c:pt>
                <c:pt idx="326">
                  <c:v>170.964</c:v>
                </c:pt>
                <c:pt idx="327">
                  <c:v>171.488</c:v>
                </c:pt>
                <c:pt idx="328">
                  <c:v>172.013</c:v>
                </c:pt>
                <c:pt idx="329">
                  <c:v>172.537</c:v>
                </c:pt>
                <c:pt idx="330">
                  <c:v>173.062</c:v>
                </c:pt>
                <c:pt idx="331">
                  <c:v>173.586</c:v>
                </c:pt>
                <c:pt idx="332">
                  <c:v>174.11</c:v>
                </c:pt>
                <c:pt idx="333">
                  <c:v>174.635</c:v>
                </c:pt>
                <c:pt idx="334">
                  <c:v>175.159</c:v>
                </c:pt>
                <c:pt idx="335">
                  <c:v>175.684</c:v>
                </c:pt>
                <c:pt idx="336">
                  <c:v>176.208</c:v>
                </c:pt>
                <c:pt idx="337">
                  <c:v>176.733</c:v>
                </c:pt>
                <c:pt idx="338">
                  <c:v>177.257</c:v>
                </c:pt>
                <c:pt idx="339">
                  <c:v>177.781</c:v>
                </c:pt>
                <c:pt idx="340">
                  <c:v>178.306</c:v>
                </c:pt>
                <c:pt idx="341">
                  <c:v>178.83</c:v>
                </c:pt>
                <c:pt idx="342">
                  <c:v>179.355</c:v>
                </c:pt>
                <c:pt idx="343">
                  <c:v>179.879</c:v>
                </c:pt>
                <c:pt idx="344">
                  <c:v>180.404</c:v>
                </c:pt>
                <c:pt idx="345">
                  <c:v>180.928</c:v>
                </c:pt>
                <c:pt idx="346">
                  <c:v>181.452</c:v>
                </c:pt>
                <c:pt idx="347">
                  <c:v>181.977</c:v>
                </c:pt>
                <c:pt idx="348">
                  <c:v>182.501</c:v>
                </c:pt>
                <c:pt idx="349">
                  <c:v>183.026</c:v>
                </c:pt>
                <c:pt idx="350">
                  <c:v>183.55</c:v>
                </c:pt>
                <c:pt idx="351">
                  <c:v>184.075</c:v>
                </c:pt>
                <c:pt idx="352">
                  <c:v>184.599</c:v>
                </c:pt>
                <c:pt idx="353">
                  <c:v>185.123</c:v>
                </c:pt>
                <c:pt idx="354">
                  <c:v>185.648</c:v>
                </c:pt>
                <c:pt idx="355">
                  <c:v>186.172</c:v>
                </c:pt>
                <c:pt idx="356">
                  <c:v>186.697</c:v>
                </c:pt>
                <c:pt idx="357">
                  <c:v>187.221</c:v>
                </c:pt>
                <c:pt idx="358">
                  <c:v>187.746</c:v>
                </c:pt>
                <c:pt idx="359">
                  <c:v>188.27</c:v>
                </c:pt>
                <c:pt idx="360">
                  <c:v>188.794</c:v>
                </c:pt>
                <c:pt idx="361">
                  <c:v>189.319</c:v>
                </c:pt>
                <c:pt idx="362">
                  <c:v>189.843</c:v>
                </c:pt>
                <c:pt idx="363">
                  <c:v>190.368</c:v>
                </c:pt>
                <c:pt idx="364">
                  <c:v>190.892</c:v>
                </c:pt>
                <c:pt idx="365">
                  <c:v>191.417</c:v>
                </c:pt>
                <c:pt idx="366">
                  <c:v>191.941</c:v>
                </c:pt>
                <c:pt idx="367">
                  <c:v>192.465</c:v>
                </c:pt>
                <c:pt idx="368">
                  <c:v>192.99</c:v>
                </c:pt>
                <c:pt idx="369">
                  <c:v>193.514</c:v>
                </c:pt>
                <c:pt idx="370">
                  <c:v>194.039</c:v>
                </c:pt>
                <c:pt idx="371">
                  <c:v>194.563</c:v>
                </c:pt>
                <c:pt idx="372">
                  <c:v>195.088</c:v>
                </c:pt>
                <c:pt idx="373">
                  <c:v>195.612</c:v>
                </c:pt>
                <c:pt idx="374">
                  <c:v>196.136</c:v>
                </c:pt>
                <c:pt idx="375">
                  <c:v>196.661</c:v>
                </c:pt>
                <c:pt idx="376">
                  <c:v>197.185</c:v>
                </c:pt>
                <c:pt idx="377">
                  <c:v>197.71</c:v>
                </c:pt>
                <c:pt idx="378">
                  <c:v>198.234</c:v>
                </c:pt>
                <c:pt idx="379">
                  <c:v>198.759</c:v>
                </c:pt>
                <c:pt idx="380">
                  <c:v>199.283</c:v>
                </c:pt>
                <c:pt idx="381">
                  <c:v>199.807</c:v>
                </c:pt>
                <c:pt idx="382">
                  <c:v>200.332</c:v>
                </c:pt>
                <c:pt idx="383">
                  <c:v>200.856</c:v>
                </c:pt>
                <c:pt idx="384">
                  <c:v>201.381</c:v>
                </c:pt>
                <c:pt idx="385">
                  <c:v>201.905</c:v>
                </c:pt>
                <c:pt idx="386">
                  <c:v>202.43</c:v>
                </c:pt>
                <c:pt idx="387">
                  <c:v>202.954</c:v>
                </c:pt>
                <c:pt idx="388">
                  <c:v>203.478</c:v>
                </c:pt>
                <c:pt idx="389">
                  <c:v>204.003</c:v>
                </c:pt>
                <c:pt idx="390">
                  <c:v>204.527</c:v>
                </c:pt>
                <c:pt idx="391">
                  <c:v>205.052</c:v>
                </c:pt>
                <c:pt idx="392">
                  <c:v>205.576</c:v>
                </c:pt>
                <c:pt idx="393">
                  <c:v>206.101</c:v>
                </c:pt>
                <c:pt idx="394">
                  <c:v>206.625</c:v>
                </c:pt>
                <c:pt idx="395">
                  <c:v>207.149</c:v>
                </c:pt>
                <c:pt idx="396">
                  <c:v>207.674</c:v>
                </c:pt>
                <c:pt idx="397">
                  <c:v>208.198</c:v>
                </c:pt>
                <c:pt idx="398">
                  <c:v>208.723</c:v>
                </c:pt>
                <c:pt idx="399">
                  <c:v>209.247</c:v>
                </c:pt>
                <c:pt idx="400">
                  <c:v>209.772</c:v>
                </c:pt>
                <c:pt idx="401">
                  <c:v>210.296</c:v>
                </c:pt>
                <c:pt idx="402">
                  <c:v>210.82</c:v>
                </c:pt>
                <c:pt idx="403">
                  <c:v>211.345</c:v>
                </c:pt>
                <c:pt idx="404">
                  <c:v>211.869</c:v>
                </c:pt>
                <c:pt idx="405">
                  <c:v>212.394</c:v>
                </c:pt>
                <c:pt idx="406">
                  <c:v>212.918</c:v>
                </c:pt>
                <c:pt idx="407">
                  <c:v>213.443</c:v>
                </c:pt>
                <c:pt idx="408">
                  <c:v>213.967</c:v>
                </c:pt>
                <c:pt idx="409">
                  <c:v>214.491</c:v>
                </c:pt>
                <c:pt idx="410">
                  <c:v>215.016</c:v>
                </c:pt>
                <c:pt idx="411">
                  <c:v>215.54</c:v>
                </c:pt>
                <c:pt idx="412">
                  <c:v>216.065</c:v>
                </c:pt>
                <c:pt idx="413">
                  <c:v>216.589</c:v>
                </c:pt>
                <c:pt idx="414">
                  <c:v>217.114</c:v>
                </c:pt>
                <c:pt idx="415">
                  <c:v>217.638</c:v>
                </c:pt>
                <c:pt idx="416">
                  <c:v>218.162</c:v>
                </c:pt>
                <c:pt idx="417">
                  <c:v>218.687</c:v>
                </c:pt>
                <c:pt idx="418">
                  <c:v>219.211</c:v>
                </c:pt>
                <c:pt idx="419">
                  <c:v>219.736</c:v>
                </c:pt>
                <c:pt idx="420">
                  <c:v>220.26</c:v>
                </c:pt>
                <c:pt idx="421">
                  <c:v>220.785</c:v>
                </c:pt>
                <c:pt idx="422">
                  <c:v>221.309</c:v>
                </c:pt>
                <c:pt idx="423">
                  <c:v>221.833</c:v>
                </c:pt>
                <c:pt idx="424">
                  <c:v>222.358</c:v>
                </c:pt>
                <c:pt idx="425">
                  <c:v>222.882</c:v>
                </c:pt>
                <c:pt idx="426">
                  <c:v>223.407</c:v>
                </c:pt>
                <c:pt idx="427">
                  <c:v>223.931</c:v>
                </c:pt>
                <c:pt idx="428">
                  <c:v>224.456</c:v>
                </c:pt>
                <c:pt idx="429">
                  <c:v>224.98</c:v>
                </c:pt>
                <c:pt idx="430">
                  <c:v>225.504</c:v>
                </c:pt>
                <c:pt idx="431">
                  <c:v>226.029</c:v>
                </c:pt>
                <c:pt idx="432">
                  <c:v>226.553</c:v>
                </c:pt>
                <c:pt idx="433">
                  <c:v>227.078</c:v>
                </c:pt>
                <c:pt idx="434">
                  <c:v>227.602</c:v>
                </c:pt>
                <c:pt idx="435">
                  <c:v>228.127</c:v>
                </c:pt>
                <c:pt idx="436">
                  <c:v>228.651</c:v>
                </c:pt>
                <c:pt idx="437">
                  <c:v>229.175</c:v>
                </c:pt>
                <c:pt idx="438">
                  <c:v>229.7</c:v>
                </c:pt>
                <c:pt idx="439">
                  <c:v>230.224</c:v>
                </c:pt>
                <c:pt idx="440">
                  <c:v>230.749</c:v>
                </c:pt>
                <c:pt idx="441">
                  <c:v>231.273</c:v>
                </c:pt>
                <c:pt idx="442">
                  <c:v>231.798</c:v>
                </c:pt>
                <c:pt idx="443">
                  <c:v>232.322</c:v>
                </c:pt>
                <c:pt idx="444">
                  <c:v>232.846</c:v>
                </c:pt>
                <c:pt idx="445">
                  <c:v>233.371</c:v>
                </c:pt>
                <c:pt idx="446">
                  <c:v>233.895</c:v>
                </c:pt>
                <c:pt idx="447">
                  <c:v>234.42</c:v>
                </c:pt>
                <c:pt idx="448">
                  <c:v>234.944</c:v>
                </c:pt>
                <c:pt idx="449">
                  <c:v>235.469</c:v>
                </c:pt>
                <c:pt idx="450">
                  <c:v>235.993</c:v>
                </c:pt>
                <c:pt idx="451">
                  <c:v>236.517</c:v>
                </c:pt>
                <c:pt idx="452">
                  <c:v>237.042</c:v>
                </c:pt>
                <c:pt idx="453">
                  <c:v>237.566</c:v>
                </c:pt>
                <c:pt idx="454">
                  <c:v>238.091</c:v>
                </c:pt>
                <c:pt idx="455">
                  <c:v>238.615</c:v>
                </c:pt>
                <c:pt idx="456">
                  <c:v>239.14</c:v>
                </c:pt>
                <c:pt idx="457">
                  <c:v>239.664</c:v>
                </c:pt>
                <c:pt idx="458">
                  <c:v>240.188</c:v>
                </c:pt>
                <c:pt idx="459">
                  <c:v>240.713</c:v>
                </c:pt>
                <c:pt idx="460">
                  <c:v>241.237</c:v>
                </c:pt>
                <c:pt idx="461">
                  <c:v>241.762</c:v>
                </c:pt>
                <c:pt idx="462">
                  <c:v>242.286</c:v>
                </c:pt>
                <c:pt idx="463">
                  <c:v>242.811</c:v>
                </c:pt>
                <c:pt idx="464">
                  <c:v>243.335</c:v>
                </c:pt>
                <c:pt idx="465">
                  <c:v>243.859</c:v>
                </c:pt>
                <c:pt idx="466">
                  <c:v>244.384</c:v>
                </c:pt>
                <c:pt idx="467">
                  <c:v>244.908</c:v>
                </c:pt>
                <c:pt idx="468">
                  <c:v>245.433</c:v>
                </c:pt>
                <c:pt idx="469">
                  <c:v>245.957</c:v>
                </c:pt>
                <c:pt idx="470">
                  <c:v>246.482</c:v>
                </c:pt>
                <c:pt idx="471">
                  <c:v>247.006</c:v>
                </c:pt>
                <c:pt idx="472">
                  <c:v>247.53</c:v>
                </c:pt>
                <c:pt idx="473">
                  <c:v>248.055</c:v>
                </c:pt>
                <c:pt idx="474">
                  <c:v>248.579</c:v>
                </c:pt>
                <c:pt idx="475">
                  <c:v>249.104</c:v>
                </c:pt>
                <c:pt idx="476">
                  <c:v>249.628</c:v>
                </c:pt>
                <c:pt idx="477">
                  <c:v>250.153</c:v>
                </c:pt>
                <c:pt idx="478">
                  <c:v>250.677</c:v>
                </c:pt>
                <c:pt idx="479">
                  <c:v>251.201</c:v>
                </c:pt>
                <c:pt idx="480">
                  <c:v>251.726</c:v>
                </c:pt>
                <c:pt idx="481">
                  <c:v>252.25</c:v>
                </c:pt>
                <c:pt idx="482">
                  <c:v>252.775</c:v>
                </c:pt>
                <c:pt idx="483">
                  <c:v>253.299</c:v>
                </c:pt>
                <c:pt idx="484">
                  <c:v>253.824</c:v>
                </c:pt>
                <c:pt idx="485">
                  <c:v>254.348</c:v>
                </c:pt>
                <c:pt idx="486">
                  <c:v>254.872</c:v>
                </c:pt>
                <c:pt idx="487">
                  <c:v>255.397</c:v>
                </c:pt>
                <c:pt idx="488">
                  <c:v>255.921</c:v>
                </c:pt>
                <c:pt idx="489">
                  <c:v>256.446</c:v>
                </c:pt>
                <c:pt idx="490">
                  <c:v>256.97</c:v>
                </c:pt>
                <c:pt idx="491">
                  <c:v>257.495</c:v>
                </c:pt>
                <c:pt idx="492">
                  <c:v>258.019</c:v>
                </c:pt>
                <c:pt idx="493">
                  <c:v>258.543</c:v>
                </c:pt>
                <c:pt idx="494">
                  <c:v>259.068</c:v>
                </c:pt>
                <c:pt idx="495">
                  <c:v>259.592</c:v>
                </c:pt>
                <c:pt idx="496">
                  <c:v>260.117</c:v>
                </c:pt>
                <c:pt idx="497">
                  <c:v>260.641</c:v>
                </c:pt>
                <c:pt idx="498">
                  <c:v>261.166</c:v>
                </c:pt>
                <c:pt idx="499">
                  <c:v>261.69</c:v>
                </c:pt>
              </c:numCache>
            </c:numRef>
          </c:xVal>
          <c:yVal>
            <c:numRef>
              <c:f>'180'!$B$2:$B$501</c:f>
              <c:numCache>
                <c:formatCode>General</c:formatCode>
                <c:ptCount val="500"/>
                <c:pt idx="0">
                  <c:v>23.78619849253662</c:v>
                </c:pt>
                <c:pt idx="1">
                  <c:v>24.72536075093888</c:v>
                </c:pt>
                <c:pt idx="2">
                  <c:v>26.18681261597782</c:v>
                </c:pt>
                <c:pt idx="3">
                  <c:v>24.68247083622743</c:v>
                </c:pt>
                <c:pt idx="4">
                  <c:v>23.87828562863929</c:v>
                </c:pt>
                <c:pt idx="5">
                  <c:v>26.73036261659956</c:v>
                </c:pt>
                <c:pt idx="6">
                  <c:v>27.09817519308855</c:v>
                </c:pt>
                <c:pt idx="7">
                  <c:v>23.26640294230561</c:v>
                </c:pt>
                <c:pt idx="8">
                  <c:v>24.73121933007634</c:v>
                </c:pt>
                <c:pt idx="9">
                  <c:v>26.37288122653458</c:v>
                </c:pt>
                <c:pt idx="10">
                  <c:v>23.43405257944369</c:v>
                </c:pt>
                <c:pt idx="11">
                  <c:v>25.42714668888598</c:v>
                </c:pt>
                <c:pt idx="12">
                  <c:v>25.73037949399919</c:v>
                </c:pt>
                <c:pt idx="13">
                  <c:v>25.13938038336301</c:v>
                </c:pt>
                <c:pt idx="14">
                  <c:v>26.43346924402574</c:v>
                </c:pt>
                <c:pt idx="15">
                  <c:v>25.65899178704133</c:v>
                </c:pt>
                <c:pt idx="16">
                  <c:v>23.08569580583976</c:v>
                </c:pt>
                <c:pt idx="17">
                  <c:v>26.21614060804822</c:v>
                </c:pt>
                <c:pt idx="18">
                  <c:v>25.42067045944585</c:v>
                </c:pt>
                <c:pt idx="19">
                  <c:v>22.87157354754499</c:v>
                </c:pt>
                <c:pt idx="20">
                  <c:v>26.10258440569254</c:v>
                </c:pt>
                <c:pt idx="21">
                  <c:v>25.72261467885939</c:v>
                </c:pt>
                <c:pt idx="22">
                  <c:v>25.64633824526073</c:v>
                </c:pt>
                <c:pt idx="23">
                  <c:v>25.78162192691376</c:v>
                </c:pt>
                <c:pt idx="24">
                  <c:v>26.05842744362222</c:v>
                </c:pt>
                <c:pt idx="25">
                  <c:v>23.65211207900546</c:v>
                </c:pt>
                <c:pt idx="26">
                  <c:v>24.67379558679599</c:v>
                </c:pt>
                <c:pt idx="27">
                  <c:v>26.56380778530062</c:v>
                </c:pt>
                <c:pt idx="28">
                  <c:v>27.09410676626722</c:v>
                </c:pt>
                <c:pt idx="29">
                  <c:v>26.25948395300667</c:v>
                </c:pt>
                <c:pt idx="30">
                  <c:v>25.85297609525147</c:v>
                </c:pt>
                <c:pt idx="31">
                  <c:v>25.64917605456484</c:v>
                </c:pt>
                <c:pt idx="32">
                  <c:v>27.02519328882643</c:v>
                </c:pt>
                <c:pt idx="33">
                  <c:v>26.99672342077077</c:v>
                </c:pt>
                <c:pt idx="34">
                  <c:v>25.99208925526076</c:v>
                </c:pt>
                <c:pt idx="35">
                  <c:v>26.77536845474432</c:v>
                </c:pt>
                <c:pt idx="36">
                  <c:v>26.19984404276203</c:v>
                </c:pt>
                <c:pt idx="37">
                  <c:v>26.60170304533924</c:v>
                </c:pt>
                <c:pt idx="38">
                  <c:v>28.12571051409746</c:v>
                </c:pt>
                <c:pt idx="39">
                  <c:v>27.50416004183949</c:v>
                </c:pt>
                <c:pt idx="40">
                  <c:v>26.4819292499163</c:v>
                </c:pt>
                <c:pt idx="41">
                  <c:v>27.91452849692494</c:v>
                </c:pt>
                <c:pt idx="42">
                  <c:v>25.62213035408547</c:v>
                </c:pt>
                <c:pt idx="43">
                  <c:v>27.26409773502228</c:v>
                </c:pt>
                <c:pt idx="44">
                  <c:v>27.14970280126864</c:v>
                </c:pt>
                <c:pt idx="45">
                  <c:v>28.19888230499837</c:v>
                </c:pt>
                <c:pt idx="46">
                  <c:v>26.88760110013463</c:v>
                </c:pt>
                <c:pt idx="47">
                  <c:v>27.8381251022041</c:v>
                </c:pt>
                <c:pt idx="48">
                  <c:v>25.31562254311221</c:v>
                </c:pt>
                <c:pt idx="49">
                  <c:v>25.30782460081021</c:v>
                </c:pt>
                <c:pt idx="50">
                  <c:v>26.32337302790139</c:v>
                </c:pt>
                <c:pt idx="51">
                  <c:v>27.00650352775352</c:v>
                </c:pt>
                <c:pt idx="52">
                  <c:v>28.28333975393832</c:v>
                </c:pt>
                <c:pt idx="53">
                  <c:v>27.9399113443642</c:v>
                </c:pt>
                <c:pt idx="54">
                  <c:v>28.40187511157341</c:v>
                </c:pt>
                <c:pt idx="55">
                  <c:v>27.97102312885144</c:v>
                </c:pt>
                <c:pt idx="56">
                  <c:v>27.20853111120618</c:v>
                </c:pt>
                <c:pt idx="57">
                  <c:v>27.10200637605213</c:v>
                </c:pt>
                <c:pt idx="58">
                  <c:v>27.03275484883769</c:v>
                </c:pt>
                <c:pt idx="59">
                  <c:v>27.73928607417821</c:v>
                </c:pt>
                <c:pt idx="60">
                  <c:v>26.5100143807876</c:v>
                </c:pt>
                <c:pt idx="61">
                  <c:v>27.64199041735758</c:v>
                </c:pt>
                <c:pt idx="62">
                  <c:v>26.62793173906019</c:v>
                </c:pt>
                <c:pt idx="63">
                  <c:v>29.42750994813144</c:v>
                </c:pt>
                <c:pt idx="64">
                  <c:v>29.85669245947273</c:v>
                </c:pt>
                <c:pt idx="65">
                  <c:v>29.00104239086852</c:v>
                </c:pt>
                <c:pt idx="66">
                  <c:v>27.87735331044293</c:v>
                </c:pt>
                <c:pt idx="67">
                  <c:v>27.16461786311834</c:v>
                </c:pt>
                <c:pt idx="68">
                  <c:v>27.55849788545831</c:v>
                </c:pt>
                <c:pt idx="69">
                  <c:v>28.13597079476139</c:v>
                </c:pt>
                <c:pt idx="70">
                  <c:v>28.11542055688114</c:v>
                </c:pt>
                <c:pt idx="71">
                  <c:v>27.1185893269247</c:v>
                </c:pt>
                <c:pt idx="72">
                  <c:v>29.05754921092649</c:v>
                </c:pt>
                <c:pt idx="73">
                  <c:v>27.58222851974928</c:v>
                </c:pt>
                <c:pt idx="74">
                  <c:v>28.23533796664347</c:v>
                </c:pt>
                <c:pt idx="75">
                  <c:v>28.49362258806847</c:v>
                </c:pt>
                <c:pt idx="76">
                  <c:v>29.31773589732439</c:v>
                </c:pt>
                <c:pt idx="77">
                  <c:v>28.32452318262858</c:v>
                </c:pt>
                <c:pt idx="78">
                  <c:v>28.70900568131569</c:v>
                </c:pt>
                <c:pt idx="79">
                  <c:v>28.05295463395046</c:v>
                </c:pt>
                <c:pt idx="80">
                  <c:v>27.79493691815511</c:v>
                </c:pt>
                <c:pt idx="81">
                  <c:v>27.29508034502654</c:v>
                </c:pt>
                <c:pt idx="82">
                  <c:v>27.79398420639085</c:v>
                </c:pt>
                <c:pt idx="83">
                  <c:v>28.27058580057138</c:v>
                </c:pt>
                <c:pt idx="84">
                  <c:v>29.68780604331959</c:v>
                </c:pt>
                <c:pt idx="85">
                  <c:v>28.38651111051756</c:v>
                </c:pt>
                <c:pt idx="86">
                  <c:v>28.23389255323906</c:v>
                </c:pt>
                <c:pt idx="87">
                  <c:v>28.71704889339109</c:v>
                </c:pt>
                <c:pt idx="88">
                  <c:v>29.47635743184229</c:v>
                </c:pt>
                <c:pt idx="89">
                  <c:v>30.01093075395953</c:v>
                </c:pt>
                <c:pt idx="90">
                  <c:v>28.72334634043317</c:v>
                </c:pt>
                <c:pt idx="91">
                  <c:v>27.44489741631716</c:v>
                </c:pt>
                <c:pt idx="92">
                  <c:v>29.10984171068208</c:v>
                </c:pt>
                <c:pt idx="93">
                  <c:v>29.59846129452619</c:v>
                </c:pt>
                <c:pt idx="94">
                  <c:v>27.80356331216384</c:v>
                </c:pt>
                <c:pt idx="95">
                  <c:v>27.88439592226534</c:v>
                </c:pt>
                <c:pt idx="96">
                  <c:v>27.42922426309352</c:v>
                </c:pt>
                <c:pt idx="97">
                  <c:v>29.64822610265569</c:v>
                </c:pt>
                <c:pt idx="98">
                  <c:v>29.77223870010581</c:v>
                </c:pt>
                <c:pt idx="99">
                  <c:v>28.51252918251774</c:v>
                </c:pt>
                <c:pt idx="100">
                  <c:v>28.64979328307987</c:v>
                </c:pt>
                <c:pt idx="101">
                  <c:v>29.34975876021986</c:v>
                </c:pt>
                <c:pt idx="102">
                  <c:v>27.8591220585063</c:v>
                </c:pt>
                <c:pt idx="103">
                  <c:v>29.00506894195668</c:v>
                </c:pt>
                <c:pt idx="104">
                  <c:v>30.35707139665691</c:v>
                </c:pt>
                <c:pt idx="105">
                  <c:v>27.22579795254474</c:v>
                </c:pt>
                <c:pt idx="106">
                  <c:v>28.8265344878104</c:v>
                </c:pt>
                <c:pt idx="107">
                  <c:v>29.34906050368247</c:v>
                </c:pt>
                <c:pt idx="108">
                  <c:v>29.13898911589225</c:v>
                </c:pt>
                <c:pt idx="109">
                  <c:v>29.74252061153689</c:v>
                </c:pt>
                <c:pt idx="110">
                  <c:v>30.87408637500009</c:v>
                </c:pt>
                <c:pt idx="111">
                  <c:v>28.76679608258928</c:v>
                </c:pt>
                <c:pt idx="112">
                  <c:v>28.61478681299181</c:v>
                </c:pt>
                <c:pt idx="113">
                  <c:v>27.86408571567397</c:v>
                </c:pt>
                <c:pt idx="114">
                  <c:v>29.24785155602654</c:v>
                </c:pt>
                <c:pt idx="115">
                  <c:v>29.9702851820769</c:v>
                </c:pt>
                <c:pt idx="116">
                  <c:v>27.95776794259045</c:v>
                </c:pt>
                <c:pt idx="117">
                  <c:v>31.84031927670921</c:v>
                </c:pt>
                <c:pt idx="118">
                  <c:v>29.06370212786864</c:v>
                </c:pt>
                <c:pt idx="119">
                  <c:v>29.032113494108</c:v>
                </c:pt>
                <c:pt idx="120">
                  <c:v>29.63797289152419</c:v>
                </c:pt>
                <c:pt idx="121">
                  <c:v>29.62704677313962</c:v>
                </c:pt>
                <c:pt idx="122">
                  <c:v>27.56811682746176</c:v>
                </c:pt>
                <c:pt idx="123">
                  <c:v>28.87895586120478</c:v>
                </c:pt>
                <c:pt idx="124">
                  <c:v>28.09817139566806</c:v>
                </c:pt>
                <c:pt idx="125">
                  <c:v>30.29926977407708</c:v>
                </c:pt>
                <c:pt idx="126">
                  <c:v>29.44385354357463</c:v>
                </c:pt>
                <c:pt idx="127">
                  <c:v>28.13482386056502</c:v>
                </c:pt>
                <c:pt idx="128">
                  <c:v>29.32030529823969</c:v>
                </c:pt>
                <c:pt idx="129">
                  <c:v>30.82435248785199</c:v>
                </c:pt>
                <c:pt idx="130">
                  <c:v>29.29763470343343</c:v>
                </c:pt>
                <c:pt idx="131">
                  <c:v>29.68622908064507</c:v>
                </c:pt>
                <c:pt idx="132">
                  <c:v>29.66687686983677</c:v>
                </c:pt>
                <c:pt idx="133">
                  <c:v>27.91750236111953</c:v>
                </c:pt>
                <c:pt idx="134">
                  <c:v>31.00648557482762</c:v>
                </c:pt>
                <c:pt idx="135">
                  <c:v>29.16100641494757</c:v>
                </c:pt>
                <c:pt idx="136">
                  <c:v>30.16421924196138</c:v>
                </c:pt>
                <c:pt idx="137">
                  <c:v>30.27487785354308</c:v>
                </c:pt>
                <c:pt idx="138">
                  <c:v>28.7173747205788</c:v>
                </c:pt>
                <c:pt idx="139">
                  <c:v>29.4708962715013</c:v>
                </c:pt>
                <c:pt idx="140">
                  <c:v>31.13705664105088</c:v>
                </c:pt>
                <c:pt idx="141">
                  <c:v>30.76951006640498</c:v>
                </c:pt>
                <c:pt idx="142">
                  <c:v>29.77133105196192</c:v>
                </c:pt>
                <c:pt idx="143">
                  <c:v>30.80568171926707</c:v>
                </c:pt>
                <c:pt idx="144">
                  <c:v>29.59194480390659</c:v>
                </c:pt>
                <c:pt idx="145">
                  <c:v>29.43412156372445</c:v>
                </c:pt>
                <c:pt idx="146">
                  <c:v>30.10073960424597</c:v>
                </c:pt>
                <c:pt idx="147">
                  <c:v>29.3972748805427</c:v>
                </c:pt>
                <c:pt idx="148">
                  <c:v>28.72472895483926</c:v>
                </c:pt>
                <c:pt idx="149">
                  <c:v>30.3167751107485</c:v>
                </c:pt>
                <c:pt idx="150">
                  <c:v>28.93417156563503</c:v>
                </c:pt>
                <c:pt idx="151">
                  <c:v>29.25641105896258</c:v>
                </c:pt>
                <c:pt idx="152">
                  <c:v>32.23809518617103</c:v>
                </c:pt>
                <c:pt idx="153">
                  <c:v>29.87110067295968</c:v>
                </c:pt>
                <c:pt idx="154">
                  <c:v>29.17529916345618</c:v>
                </c:pt>
                <c:pt idx="155">
                  <c:v>28.50760688030074</c:v>
                </c:pt>
                <c:pt idx="156">
                  <c:v>29.35074390671953</c:v>
                </c:pt>
                <c:pt idx="157">
                  <c:v>30.30912939759431</c:v>
                </c:pt>
                <c:pt idx="158">
                  <c:v>30.34575771671976</c:v>
                </c:pt>
                <c:pt idx="159">
                  <c:v>31.18933822281626</c:v>
                </c:pt>
                <c:pt idx="160">
                  <c:v>31.04992403024933</c:v>
                </c:pt>
                <c:pt idx="161">
                  <c:v>30.10392246910086</c:v>
                </c:pt>
                <c:pt idx="162">
                  <c:v>32.35568909534726</c:v>
                </c:pt>
                <c:pt idx="163">
                  <c:v>30.21157842022584</c:v>
                </c:pt>
                <c:pt idx="164">
                  <c:v>31.32399746332775</c:v>
                </c:pt>
                <c:pt idx="165">
                  <c:v>32.30648311608829</c:v>
                </c:pt>
                <c:pt idx="166">
                  <c:v>29.7633759179635</c:v>
                </c:pt>
                <c:pt idx="167">
                  <c:v>29.40234456998342</c:v>
                </c:pt>
                <c:pt idx="168">
                  <c:v>30.86287555165682</c:v>
                </c:pt>
                <c:pt idx="169">
                  <c:v>28.50454469578947</c:v>
                </c:pt>
                <c:pt idx="170">
                  <c:v>31.63041267212994</c:v>
                </c:pt>
                <c:pt idx="171">
                  <c:v>31.1289423894183</c:v>
                </c:pt>
                <c:pt idx="172">
                  <c:v>32.17568275966106</c:v>
                </c:pt>
                <c:pt idx="173">
                  <c:v>30.11877985904706</c:v>
                </c:pt>
                <c:pt idx="174">
                  <c:v>32.02652093544921</c:v>
                </c:pt>
                <c:pt idx="175">
                  <c:v>31.71827633038593</c:v>
                </c:pt>
                <c:pt idx="176">
                  <c:v>30.34479324840498</c:v>
                </c:pt>
                <c:pt idx="177">
                  <c:v>30.20431282024255</c:v>
                </c:pt>
                <c:pt idx="178">
                  <c:v>30.96276718278276</c:v>
                </c:pt>
                <c:pt idx="179">
                  <c:v>32.4262647102431</c:v>
                </c:pt>
                <c:pt idx="180">
                  <c:v>32.85143584798367</c:v>
                </c:pt>
                <c:pt idx="181">
                  <c:v>31.47341409315262</c:v>
                </c:pt>
                <c:pt idx="182">
                  <c:v>31.03282015962867</c:v>
                </c:pt>
                <c:pt idx="183">
                  <c:v>32.09499759933323</c:v>
                </c:pt>
                <c:pt idx="184">
                  <c:v>29.84129068273377</c:v>
                </c:pt>
                <c:pt idx="185">
                  <c:v>28.91691029601365</c:v>
                </c:pt>
                <c:pt idx="186">
                  <c:v>32.03214627400843</c:v>
                </c:pt>
                <c:pt idx="187">
                  <c:v>32.39313425676896</c:v>
                </c:pt>
                <c:pt idx="188">
                  <c:v>31.96315002425172</c:v>
                </c:pt>
                <c:pt idx="189">
                  <c:v>30.38360242657625</c:v>
                </c:pt>
                <c:pt idx="190">
                  <c:v>32.30205199338045</c:v>
                </c:pt>
                <c:pt idx="191">
                  <c:v>30.19831909703544</c:v>
                </c:pt>
                <c:pt idx="192">
                  <c:v>30.64439960843978</c:v>
                </c:pt>
                <c:pt idx="193">
                  <c:v>32.75443343060333</c:v>
                </c:pt>
                <c:pt idx="194">
                  <c:v>29.96048238210046</c:v>
                </c:pt>
                <c:pt idx="195">
                  <c:v>31.80237660412856</c:v>
                </c:pt>
                <c:pt idx="196">
                  <c:v>33.14972448292783</c:v>
                </c:pt>
                <c:pt idx="197">
                  <c:v>31.50741368101643</c:v>
                </c:pt>
                <c:pt idx="198">
                  <c:v>31.46738836098212</c:v>
                </c:pt>
                <c:pt idx="199">
                  <c:v>34.48521974124483</c:v>
                </c:pt>
                <c:pt idx="200">
                  <c:v>32.1014382074997</c:v>
                </c:pt>
                <c:pt idx="201">
                  <c:v>32.04421248874275</c:v>
                </c:pt>
                <c:pt idx="202">
                  <c:v>33.33185321301246</c:v>
                </c:pt>
                <c:pt idx="203">
                  <c:v>31.95621741986807</c:v>
                </c:pt>
                <c:pt idx="204">
                  <c:v>32.76222319875926</c:v>
                </c:pt>
                <c:pt idx="205">
                  <c:v>32.52156998280528</c:v>
                </c:pt>
                <c:pt idx="206">
                  <c:v>32.81165220392875</c:v>
                </c:pt>
                <c:pt idx="207">
                  <c:v>31.6004204509498</c:v>
                </c:pt>
                <c:pt idx="208">
                  <c:v>33.64197646645269</c:v>
                </c:pt>
                <c:pt idx="209">
                  <c:v>31.76786698234526</c:v>
                </c:pt>
                <c:pt idx="210">
                  <c:v>33.38257919050361</c:v>
                </c:pt>
                <c:pt idx="211">
                  <c:v>31.97813469278178</c:v>
                </c:pt>
                <c:pt idx="212">
                  <c:v>33.17548624847524</c:v>
                </c:pt>
                <c:pt idx="213">
                  <c:v>30.93250983743655</c:v>
                </c:pt>
                <c:pt idx="214">
                  <c:v>34.03715060583738</c:v>
                </c:pt>
                <c:pt idx="215">
                  <c:v>32.60368712466025</c:v>
                </c:pt>
                <c:pt idx="216">
                  <c:v>32.96383913710246</c:v>
                </c:pt>
                <c:pt idx="217">
                  <c:v>32.91721936520997</c:v>
                </c:pt>
                <c:pt idx="218">
                  <c:v>32.04603086352834</c:v>
                </c:pt>
                <c:pt idx="219">
                  <c:v>33.96853231724317</c:v>
                </c:pt>
                <c:pt idx="220">
                  <c:v>33.96210441796855</c:v>
                </c:pt>
                <c:pt idx="221">
                  <c:v>34.61666213775052</c:v>
                </c:pt>
                <c:pt idx="222">
                  <c:v>32.90903521396162</c:v>
                </c:pt>
                <c:pt idx="223">
                  <c:v>31.51781585144194</c:v>
                </c:pt>
                <c:pt idx="224">
                  <c:v>32.96054525663528</c:v>
                </c:pt>
                <c:pt idx="225">
                  <c:v>32.51208122723069</c:v>
                </c:pt>
                <c:pt idx="226">
                  <c:v>33.81002266202246</c:v>
                </c:pt>
                <c:pt idx="227">
                  <c:v>31.49890658458303</c:v>
                </c:pt>
                <c:pt idx="228">
                  <c:v>33.59590692760703</c:v>
                </c:pt>
                <c:pt idx="229">
                  <c:v>32.11387839120653</c:v>
                </c:pt>
                <c:pt idx="230">
                  <c:v>34.09341692725674</c:v>
                </c:pt>
                <c:pt idx="231">
                  <c:v>32.53695602797524</c:v>
                </c:pt>
                <c:pt idx="232">
                  <c:v>33.40574998617791</c:v>
                </c:pt>
                <c:pt idx="233">
                  <c:v>32.1351805732739</c:v>
                </c:pt>
                <c:pt idx="234">
                  <c:v>33.21059346151925</c:v>
                </c:pt>
                <c:pt idx="235">
                  <c:v>33.71513733594897</c:v>
                </c:pt>
                <c:pt idx="236">
                  <c:v>32.68463663965045</c:v>
                </c:pt>
                <c:pt idx="237">
                  <c:v>33.72432324726963</c:v>
                </c:pt>
                <c:pt idx="238">
                  <c:v>33.75029556899894</c:v>
                </c:pt>
                <c:pt idx="239">
                  <c:v>33.77184832516056</c:v>
                </c:pt>
                <c:pt idx="240">
                  <c:v>34.65326675016448</c:v>
                </c:pt>
                <c:pt idx="241">
                  <c:v>32.11613546247334</c:v>
                </c:pt>
                <c:pt idx="242">
                  <c:v>33.76681058540592</c:v>
                </c:pt>
                <c:pt idx="243">
                  <c:v>33.21739772872868</c:v>
                </c:pt>
                <c:pt idx="244">
                  <c:v>33.69380633436237</c:v>
                </c:pt>
                <c:pt idx="245">
                  <c:v>33.90710412175242</c:v>
                </c:pt>
                <c:pt idx="246">
                  <c:v>35.63745317712795</c:v>
                </c:pt>
                <c:pt idx="247">
                  <c:v>34.72323527319703</c:v>
                </c:pt>
                <c:pt idx="248">
                  <c:v>35.59110024902144</c:v>
                </c:pt>
                <c:pt idx="249">
                  <c:v>35.14488131250142</c:v>
                </c:pt>
                <c:pt idx="250">
                  <c:v>33.83149400588218</c:v>
                </c:pt>
                <c:pt idx="251">
                  <c:v>37.06019496599804</c:v>
                </c:pt>
                <c:pt idx="252">
                  <c:v>34.70017189526201</c:v>
                </c:pt>
                <c:pt idx="253">
                  <c:v>34.7611566636701</c:v>
                </c:pt>
                <c:pt idx="254">
                  <c:v>33.82751016269827</c:v>
                </c:pt>
                <c:pt idx="255">
                  <c:v>34.55418054481724</c:v>
                </c:pt>
                <c:pt idx="256">
                  <c:v>35.88467000450377</c:v>
                </c:pt>
                <c:pt idx="257">
                  <c:v>33.908567027945</c:v>
                </c:pt>
                <c:pt idx="258">
                  <c:v>33.75978818922958</c:v>
                </c:pt>
                <c:pt idx="259">
                  <c:v>35.5030176463891</c:v>
                </c:pt>
                <c:pt idx="260">
                  <c:v>36.08694741685633</c:v>
                </c:pt>
                <c:pt idx="261">
                  <c:v>34.93424902426404</c:v>
                </c:pt>
                <c:pt idx="262">
                  <c:v>34.27722763717498</c:v>
                </c:pt>
                <c:pt idx="263">
                  <c:v>36.07670249195258</c:v>
                </c:pt>
                <c:pt idx="264">
                  <c:v>35.17781211136747</c:v>
                </c:pt>
                <c:pt idx="265">
                  <c:v>35.04219150279397</c:v>
                </c:pt>
                <c:pt idx="266">
                  <c:v>37.13118509095518</c:v>
                </c:pt>
                <c:pt idx="267">
                  <c:v>36.64549134566614</c:v>
                </c:pt>
                <c:pt idx="268">
                  <c:v>36.93669200280636</c:v>
                </c:pt>
                <c:pt idx="269">
                  <c:v>34.52428377732942</c:v>
                </c:pt>
                <c:pt idx="270">
                  <c:v>37.99974153780123</c:v>
                </c:pt>
                <c:pt idx="271">
                  <c:v>34.58372469018677</c:v>
                </c:pt>
                <c:pt idx="272">
                  <c:v>34.97422614037812</c:v>
                </c:pt>
                <c:pt idx="273">
                  <c:v>35.11302146043592</c:v>
                </c:pt>
                <c:pt idx="274">
                  <c:v>37.38022239658611</c:v>
                </c:pt>
                <c:pt idx="275">
                  <c:v>36.03947027588536</c:v>
                </c:pt>
                <c:pt idx="276">
                  <c:v>37.79992720012132</c:v>
                </c:pt>
                <c:pt idx="277">
                  <c:v>36.76613129792553</c:v>
                </c:pt>
                <c:pt idx="278">
                  <c:v>36.37442603832954</c:v>
                </c:pt>
                <c:pt idx="279">
                  <c:v>38.62379723106515</c:v>
                </c:pt>
                <c:pt idx="280">
                  <c:v>36.50257706714547</c:v>
                </c:pt>
                <c:pt idx="281">
                  <c:v>37.21413196432862</c:v>
                </c:pt>
                <c:pt idx="282">
                  <c:v>37.21754900031522</c:v>
                </c:pt>
                <c:pt idx="283">
                  <c:v>34.95426931312788</c:v>
                </c:pt>
                <c:pt idx="284">
                  <c:v>35.70371967275779</c:v>
                </c:pt>
                <c:pt idx="285">
                  <c:v>36.48599987352517</c:v>
                </c:pt>
                <c:pt idx="286">
                  <c:v>36.16659719301493</c:v>
                </c:pt>
                <c:pt idx="287">
                  <c:v>36.9523789503721</c:v>
                </c:pt>
                <c:pt idx="288">
                  <c:v>36.5435083943086</c:v>
                </c:pt>
                <c:pt idx="289">
                  <c:v>37.75177595202284</c:v>
                </c:pt>
                <c:pt idx="290">
                  <c:v>36.41598192128927</c:v>
                </c:pt>
                <c:pt idx="291">
                  <c:v>37.38119000818109</c:v>
                </c:pt>
                <c:pt idx="292">
                  <c:v>37.4056581299916</c:v>
                </c:pt>
                <c:pt idx="293">
                  <c:v>37.11130432655378</c:v>
                </c:pt>
                <c:pt idx="294">
                  <c:v>39.79995642198186</c:v>
                </c:pt>
                <c:pt idx="295">
                  <c:v>37.3475242683979</c:v>
                </c:pt>
                <c:pt idx="296">
                  <c:v>36.41765966436423</c:v>
                </c:pt>
                <c:pt idx="297">
                  <c:v>36.66207871974778</c:v>
                </c:pt>
                <c:pt idx="298">
                  <c:v>38.10844997475238</c:v>
                </c:pt>
                <c:pt idx="299">
                  <c:v>38.82497408425628</c:v>
                </c:pt>
                <c:pt idx="300">
                  <c:v>38.53000358337609</c:v>
                </c:pt>
                <c:pt idx="301">
                  <c:v>38.88207385277014</c:v>
                </c:pt>
                <c:pt idx="302">
                  <c:v>39.2778021070183</c:v>
                </c:pt>
                <c:pt idx="303">
                  <c:v>37.9306798526218</c:v>
                </c:pt>
                <c:pt idx="304">
                  <c:v>38.67112344202901</c:v>
                </c:pt>
                <c:pt idx="305">
                  <c:v>37.1168796005791</c:v>
                </c:pt>
                <c:pt idx="306">
                  <c:v>39.51330316277514</c:v>
                </c:pt>
                <c:pt idx="307">
                  <c:v>37.97672909269955</c:v>
                </c:pt>
                <c:pt idx="308">
                  <c:v>40.12721373060307</c:v>
                </c:pt>
                <c:pt idx="309">
                  <c:v>39.47761937638468</c:v>
                </c:pt>
                <c:pt idx="310">
                  <c:v>38.15312225383284</c:v>
                </c:pt>
                <c:pt idx="311">
                  <c:v>38.57345037564744</c:v>
                </c:pt>
                <c:pt idx="312">
                  <c:v>40.0332259921423</c:v>
                </c:pt>
                <c:pt idx="313">
                  <c:v>39.09083497925896</c:v>
                </c:pt>
                <c:pt idx="314">
                  <c:v>40.11090052629192</c:v>
                </c:pt>
                <c:pt idx="315">
                  <c:v>39.53953104059094</c:v>
                </c:pt>
                <c:pt idx="316">
                  <c:v>40.25945715376646</c:v>
                </c:pt>
                <c:pt idx="317">
                  <c:v>37.98819166878219</c:v>
                </c:pt>
                <c:pt idx="318">
                  <c:v>40.7042202789987</c:v>
                </c:pt>
                <c:pt idx="319">
                  <c:v>40.16049122176678</c:v>
                </c:pt>
                <c:pt idx="320">
                  <c:v>40.56940569819667</c:v>
                </c:pt>
                <c:pt idx="321">
                  <c:v>39.55138444056071</c:v>
                </c:pt>
                <c:pt idx="322">
                  <c:v>40.55799215836064</c:v>
                </c:pt>
                <c:pt idx="323">
                  <c:v>40.69116811137876</c:v>
                </c:pt>
                <c:pt idx="324">
                  <c:v>40.66240328239875</c:v>
                </c:pt>
                <c:pt idx="325">
                  <c:v>43.07740904050056</c:v>
                </c:pt>
                <c:pt idx="326">
                  <c:v>40.82802339571304</c:v>
                </c:pt>
                <c:pt idx="327">
                  <c:v>40.15696362524474</c:v>
                </c:pt>
                <c:pt idx="328">
                  <c:v>41.30259974812881</c:v>
                </c:pt>
                <c:pt idx="329">
                  <c:v>40.62446387592224</c:v>
                </c:pt>
                <c:pt idx="330">
                  <c:v>40.86682825348983</c:v>
                </c:pt>
                <c:pt idx="331">
                  <c:v>41.34536379670632</c:v>
                </c:pt>
                <c:pt idx="332">
                  <c:v>41.65858929688677</c:v>
                </c:pt>
                <c:pt idx="333">
                  <c:v>42.14389129971217</c:v>
                </c:pt>
                <c:pt idx="334">
                  <c:v>42.45312573875525</c:v>
                </c:pt>
                <c:pt idx="335">
                  <c:v>43.40108821743944</c:v>
                </c:pt>
                <c:pt idx="336">
                  <c:v>40.99955465468497</c:v>
                </c:pt>
                <c:pt idx="337">
                  <c:v>42.05418498712805</c:v>
                </c:pt>
                <c:pt idx="338">
                  <c:v>44.35480392895836</c:v>
                </c:pt>
                <c:pt idx="339">
                  <c:v>42.74499223108953</c:v>
                </c:pt>
                <c:pt idx="340">
                  <c:v>42.20838018662654</c:v>
                </c:pt>
                <c:pt idx="341">
                  <c:v>44.34450220817215</c:v>
                </c:pt>
                <c:pt idx="342">
                  <c:v>42.67438675955918</c:v>
                </c:pt>
                <c:pt idx="343">
                  <c:v>42.97430941575935</c:v>
                </c:pt>
                <c:pt idx="344">
                  <c:v>43.55186879734022</c:v>
                </c:pt>
                <c:pt idx="345">
                  <c:v>44.02811739913314</c:v>
                </c:pt>
                <c:pt idx="346">
                  <c:v>45.22127106518507</c:v>
                </c:pt>
                <c:pt idx="347">
                  <c:v>43.48895845997593</c:v>
                </c:pt>
                <c:pt idx="348">
                  <c:v>45.08717013252869</c:v>
                </c:pt>
                <c:pt idx="349">
                  <c:v>43.96159381440174</c:v>
                </c:pt>
                <c:pt idx="350">
                  <c:v>44.36018979174052</c:v>
                </c:pt>
                <c:pt idx="351">
                  <c:v>46.1268077686295</c:v>
                </c:pt>
                <c:pt idx="352">
                  <c:v>44.61275525567794</c:v>
                </c:pt>
                <c:pt idx="353">
                  <c:v>45.46765729768574</c:v>
                </c:pt>
                <c:pt idx="354">
                  <c:v>44.55745097075712</c:v>
                </c:pt>
                <c:pt idx="355">
                  <c:v>46.5152345379617</c:v>
                </c:pt>
                <c:pt idx="356">
                  <c:v>46.17585254063504</c:v>
                </c:pt>
                <c:pt idx="357">
                  <c:v>46.04656400907098</c:v>
                </c:pt>
                <c:pt idx="358">
                  <c:v>48.32238629134343</c:v>
                </c:pt>
                <c:pt idx="359">
                  <c:v>46.06158067405801</c:v>
                </c:pt>
                <c:pt idx="360">
                  <c:v>47.5649103935127</c:v>
                </c:pt>
                <c:pt idx="361">
                  <c:v>48.34050395528681</c:v>
                </c:pt>
                <c:pt idx="362">
                  <c:v>48.95052883181692</c:v>
                </c:pt>
                <c:pt idx="363">
                  <c:v>48.58125766524097</c:v>
                </c:pt>
                <c:pt idx="364">
                  <c:v>50.8090546531379</c:v>
                </c:pt>
                <c:pt idx="365">
                  <c:v>49.16493351026413</c:v>
                </c:pt>
                <c:pt idx="366">
                  <c:v>50.17279687767244</c:v>
                </c:pt>
                <c:pt idx="367">
                  <c:v>49.27020416076716</c:v>
                </c:pt>
                <c:pt idx="368">
                  <c:v>52.11312928813447</c:v>
                </c:pt>
                <c:pt idx="369">
                  <c:v>50.84126647773594</c:v>
                </c:pt>
                <c:pt idx="370">
                  <c:v>52.51573212984606</c:v>
                </c:pt>
                <c:pt idx="371">
                  <c:v>51.23238030482074</c:v>
                </c:pt>
                <c:pt idx="372">
                  <c:v>53.79788763853952</c:v>
                </c:pt>
                <c:pt idx="373">
                  <c:v>54.98122164282049</c:v>
                </c:pt>
                <c:pt idx="374">
                  <c:v>54.24364935604657</c:v>
                </c:pt>
                <c:pt idx="375">
                  <c:v>55.99269945570684</c:v>
                </c:pt>
                <c:pt idx="376">
                  <c:v>54.12084867555681</c:v>
                </c:pt>
                <c:pt idx="377">
                  <c:v>56.96015312735781</c:v>
                </c:pt>
                <c:pt idx="378">
                  <c:v>57.50885074003369</c:v>
                </c:pt>
                <c:pt idx="379">
                  <c:v>56.82650210305123</c:v>
                </c:pt>
                <c:pt idx="380">
                  <c:v>58.98897045328057</c:v>
                </c:pt>
                <c:pt idx="381">
                  <c:v>60.58397354618629</c:v>
                </c:pt>
                <c:pt idx="382">
                  <c:v>60.26907552024978</c:v>
                </c:pt>
                <c:pt idx="383">
                  <c:v>62.26666199261156</c:v>
                </c:pt>
                <c:pt idx="384">
                  <c:v>62.86627881295117</c:v>
                </c:pt>
                <c:pt idx="385">
                  <c:v>63.84533232309285</c:v>
                </c:pt>
                <c:pt idx="386">
                  <c:v>64.76314714530787</c:v>
                </c:pt>
                <c:pt idx="387">
                  <c:v>66.03061002938452</c:v>
                </c:pt>
                <c:pt idx="388">
                  <c:v>67.89336895406908</c:v>
                </c:pt>
                <c:pt idx="389">
                  <c:v>66.3265393540527</c:v>
                </c:pt>
                <c:pt idx="390">
                  <c:v>69.13109190325797</c:v>
                </c:pt>
                <c:pt idx="391">
                  <c:v>69.05375600668626</c:v>
                </c:pt>
                <c:pt idx="392">
                  <c:v>72.81306654127299</c:v>
                </c:pt>
                <c:pt idx="393">
                  <c:v>73.68744439675802</c:v>
                </c:pt>
                <c:pt idx="394">
                  <c:v>75.86955616482012</c:v>
                </c:pt>
                <c:pt idx="395">
                  <c:v>77.88552319013971</c:v>
                </c:pt>
                <c:pt idx="396">
                  <c:v>81.39646726795425</c:v>
                </c:pt>
                <c:pt idx="397">
                  <c:v>83.5839929508811</c:v>
                </c:pt>
                <c:pt idx="398">
                  <c:v>84.89812779507544</c:v>
                </c:pt>
                <c:pt idx="399">
                  <c:v>87.65874468368219</c:v>
                </c:pt>
                <c:pt idx="400">
                  <c:v>89.11650495191374</c:v>
                </c:pt>
                <c:pt idx="401">
                  <c:v>92.33753198464359</c:v>
                </c:pt>
                <c:pt idx="402">
                  <c:v>93.4966009340683</c:v>
                </c:pt>
                <c:pt idx="403">
                  <c:v>98.49327778888419</c:v>
                </c:pt>
                <c:pt idx="404">
                  <c:v>98.09350867516645</c:v>
                </c:pt>
                <c:pt idx="405">
                  <c:v>98.6134693499188</c:v>
                </c:pt>
                <c:pt idx="406">
                  <c:v>98.67240530350419</c:v>
                </c:pt>
                <c:pt idx="407">
                  <c:v>99.30144661868057</c:v>
                </c:pt>
                <c:pt idx="408">
                  <c:v>98.38432826313654</c:v>
                </c:pt>
                <c:pt idx="409">
                  <c:v>94.06027453085365</c:v>
                </c:pt>
                <c:pt idx="410">
                  <c:v>92.44534634622093</c:v>
                </c:pt>
                <c:pt idx="411">
                  <c:v>87.87929273007894</c:v>
                </c:pt>
                <c:pt idx="412">
                  <c:v>82.40350860343895</c:v>
                </c:pt>
                <c:pt idx="413">
                  <c:v>74.12376907229152</c:v>
                </c:pt>
                <c:pt idx="414">
                  <c:v>68.66526370800172</c:v>
                </c:pt>
                <c:pt idx="415">
                  <c:v>61.04139491175155</c:v>
                </c:pt>
                <c:pt idx="416">
                  <c:v>54.80882463036944</c:v>
                </c:pt>
                <c:pt idx="417">
                  <c:v>47.55559490736758</c:v>
                </c:pt>
                <c:pt idx="418">
                  <c:v>41.21434383338392</c:v>
                </c:pt>
                <c:pt idx="419">
                  <c:v>34.32976029551234</c:v>
                </c:pt>
                <c:pt idx="420">
                  <c:v>27.98658028257616</c:v>
                </c:pt>
                <c:pt idx="421">
                  <c:v>22.38618795768513</c:v>
                </c:pt>
                <c:pt idx="422">
                  <c:v>18.43495399966804</c:v>
                </c:pt>
                <c:pt idx="423">
                  <c:v>16.57656168435458</c:v>
                </c:pt>
                <c:pt idx="424">
                  <c:v>11.30465355461828</c:v>
                </c:pt>
                <c:pt idx="425">
                  <c:v>7.452698517632125</c:v>
                </c:pt>
                <c:pt idx="426">
                  <c:v>7.846492915613259</c:v>
                </c:pt>
                <c:pt idx="427">
                  <c:v>4.082906456460573</c:v>
                </c:pt>
                <c:pt idx="428">
                  <c:v>2.690420013145198</c:v>
                </c:pt>
                <c:pt idx="429">
                  <c:v>2.501932673972802</c:v>
                </c:pt>
                <c:pt idx="430">
                  <c:v>2.564992497819526</c:v>
                </c:pt>
                <c:pt idx="431">
                  <c:v>1.221374857206665</c:v>
                </c:pt>
                <c:pt idx="432">
                  <c:v>2.099660350682698</c:v>
                </c:pt>
                <c:pt idx="433">
                  <c:v>-0.3589880698129672</c:v>
                </c:pt>
                <c:pt idx="434">
                  <c:v>-0.6775204661549241</c:v>
                </c:pt>
                <c:pt idx="435">
                  <c:v>1.235976336676451</c:v>
                </c:pt>
                <c:pt idx="436">
                  <c:v>0.6078641518011655</c:v>
                </c:pt>
                <c:pt idx="437">
                  <c:v>-0.0006260210237721553</c:v>
                </c:pt>
                <c:pt idx="438">
                  <c:v>2.514391705912306</c:v>
                </c:pt>
                <c:pt idx="439">
                  <c:v>-0.3604287493242251</c:v>
                </c:pt>
                <c:pt idx="440">
                  <c:v>0.1004602142381162</c:v>
                </c:pt>
                <c:pt idx="441">
                  <c:v>-0.4970528208718194</c:v>
                </c:pt>
                <c:pt idx="442">
                  <c:v>-0.3582849197546499</c:v>
                </c:pt>
                <c:pt idx="443">
                  <c:v>0.1801268670941608</c:v>
                </c:pt>
                <c:pt idx="444">
                  <c:v>-0.4919952126618274</c:v>
                </c:pt>
                <c:pt idx="445">
                  <c:v>-1.440299180883106</c:v>
                </c:pt>
                <c:pt idx="446">
                  <c:v>-0.3734055511185137</c:v>
                </c:pt>
                <c:pt idx="447">
                  <c:v>-0.7381535655488383</c:v>
                </c:pt>
                <c:pt idx="448">
                  <c:v>-1.658687778195255</c:v>
                </c:pt>
                <c:pt idx="449">
                  <c:v>0.508760098462717</c:v>
                </c:pt>
                <c:pt idx="450">
                  <c:v>-0.6212852361540124</c:v>
                </c:pt>
                <c:pt idx="451">
                  <c:v>0.2206135798592519</c:v>
                </c:pt>
                <c:pt idx="452">
                  <c:v>-1.317527994162031</c:v>
                </c:pt>
                <c:pt idx="453">
                  <c:v>-1.306200986004466</c:v>
                </c:pt>
                <c:pt idx="454">
                  <c:v>-0.8958672135591961</c:v>
                </c:pt>
                <c:pt idx="455">
                  <c:v>3.101174314396629</c:v>
                </c:pt>
                <c:pt idx="456">
                  <c:v>-1.15280474101147</c:v>
                </c:pt>
                <c:pt idx="457">
                  <c:v>0.5773438362821315</c:v>
                </c:pt>
                <c:pt idx="458">
                  <c:v>0.5207510375499611</c:v>
                </c:pt>
                <c:pt idx="459">
                  <c:v>-0.3898635156888084</c:v>
                </c:pt>
                <c:pt idx="460">
                  <c:v>-0.1935163492844961</c:v>
                </c:pt>
                <c:pt idx="461">
                  <c:v>-0.8832941322804506</c:v>
                </c:pt>
                <c:pt idx="462">
                  <c:v>0.2408027291283472</c:v>
                </c:pt>
                <c:pt idx="463">
                  <c:v>1.07633520307175</c:v>
                </c:pt>
                <c:pt idx="464">
                  <c:v>0.2933574272999436</c:v>
                </c:pt>
                <c:pt idx="465">
                  <c:v>-0.06354880126945216</c:v>
                </c:pt>
                <c:pt idx="466">
                  <c:v>1.447506583190532</c:v>
                </c:pt>
                <c:pt idx="467">
                  <c:v>-0.09534601746664266</c:v>
                </c:pt>
                <c:pt idx="468">
                  <c:v>-0.3911452265267772</c:v>
                </c:pt>
                <c:pt idx="469">
                  <c:v>0.7454769996031579</c:v>
                </c:pt>
                <c:pt idx="470">
                  <c:v>-0.7539683827376872</c:v>
                </c:pt>
                <c:pt idx="471">
                  <c:v>0.5702894520885354</c:v>
                </c:pt>
                <c:pt idx="472">
                  <c:v>0.3061974954623448</c:v>
                </c:pt>
                <c:pt idx="473">
                  <c:v>1.063384355107463</c:v>
                </c:pt>
                <c:pt idx="474">
                  <c:v>-0.09664912158116834</c:v>
                </c:pt>
                <c:pt idx="475">
                  <c:v>-0.4964294053040604</c:v>
                </c:pt>
                <c:pt idx="476">
                  <c:v>-0.9453200182178492</c:v>
                </c:pt>
                <c:pt idx="477">
                  <c:v>0.1680450893724748</c:v>
                </c:pt>
                <c:pt idx="478">
                  <c:v>-1.412893617750257</c:v>
                </c:pt>
                <c:pt idx="479">
                  <c:v>1.560599434898733</c:v>
                </c:pt>
                <c:pt idx="480">
                  <c:v>-0.6909749281829159</c:v>
                </c:pt>
                <c:pt idx="481">
                  <c:v>0.9408057452494966</c:v>
                </c:pt>
                <c:pt idx="482">
                  <c:v>1.232490151528869</c:v>
                </c:pt>
                <c:pt idx="483">
                  <c:v>0.9516705402261944</c:v>
                </c:pt>
                <c:pt idx="484">
                  <c:v>-0.2377044874693767</c:v>
                </c:pt>
                <c:pt idx="485">
                  <c:v>-0.3026960170037634</c:v>
                </c:pt>
                <c:pt idx="486">
                  <c:v>-0.8894617722855492</c:v>
                </c:pt>
                <c:pt idx="487">
                  <c:v>0.07773378015541312</c:v>
                </c:pt>
                <c:pt idx="488">
                  <c:v>1.804561894866247</c:v>
                </c:pt>
                <c:pt idx="489">
                  <c:v>0.6301527853256175</c:v>
                </c:pt>
                <c:pt idx="490">
                  <c:v>-0.30584230704548</c:v>
                </c:pt>
                <c:pt idx="491">
                  <c:v>-1.746185340348588</c:v>
                </c:pt>
                <c:pt idx="492">
                  <c:v>-0.2719800848077801</c:v>
                </c:pt>
                <c:pt idx="493">
                  <c:v>0.01903143608094229</c:v>
                </c:pt>
                <c:pt idx="494">
                  <c:v>-0.5824023132090421</c:v>
                </c:pt>
                <c:pt idx="495">
                  <c:v>-1.164855935044281</c:v>
                </c:pt>
                <c:pt idx="496">
                  <c:v>-0.02731676292609275</c:v>
                </c:pt>
                <c:pt idx="497">
                  <c:v>-0.7661155438348178</c:v>
                </c:pt>
                <c:pt idx="498">
                  <c:v>0.516017239062008</c:v>
                </c:pt>
                <c:pt idx="499">
                  <c:v>1.144056118417259</c:v>
                </c:pt>
              </c:numCache>
            </c:numRef>
          </c:yVal>
        </c:ser>
        <c:ser>
          <c:idx val="1"/>
          <c:order val="1"/>
          <c:tx>
            <c:strRef>
              <c:f>180!$D$1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180!$C$2:$C$502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0.524</c:v>
                </c:pt>
                <c:pt idx="2">
                  <c:v>1.049</c:v>
                </c:pt>
                <c:pt idx="3">
                  <c:v>1.573</c:v>
                </c:pt>
                <c:pt idx="4">
                  <c:v>2.098</c:v>
                </c:pt>
                <c:pt idx="5">
                  <c:v>2.622</c:v>
                </c:pt>
                <c:pt idx="6">
                  <c:v>3.147</c:v>
                </c:pt>
                <c:pt idx="7">
                  <c:v>3.671</c:v>
                </c:pt>
                <c:pt idx="8">
                  <c:v>4.195</c:v>
                </c:pt>
                <c:pt idx="9">
                  <c:v>4.72</c:v>
                </c:pt>
                <c:pt idx="10">
                  <c:v>5.244</c:v>
                </c:pt>
                <c:pt idx="11">
                  <c:v>5.769</c:v>
                </c:pt>
                <c:pt idx="12">
                  <c:v>6.293</c:v>
                </c:pt>
                <c:pt idx="13">
                  <c:v>6.818</c:v>
                </c:pt>
                <c:pt idx="14">
                  <c:v>7.342</c:v>
                </c:pt>
                <c:pt idx="15">
                  <c:v>7.866</c:v>
                </c:pt>
                <c:pt idx="16">
                  <c:v>8.391</c:v>
                </c:pt>
                <c:pt idx="17">
                  <c:v>8.914999999999999</c:v>
                </c:pt>
                <c:pt idx="18">
                  <c:v>9.44</c:v>
                </c:pt>
                <c:pt idx="19">
                  <c:v>9.964</c:v>
                </c:pt>
                <c:pt idx="20">
                  <c:v>10.489</c:v>
                </c:pt>
                <c:pt idx="21">
                  <c:v>11.013</c:v>
                </c:pt>
                <c:pt idx="22">
                  <c:v>11.537</c:v>
                </c:pt>
                <c:pt idx="23">
                  <c:v>12.062</c:v>
                </c:pt>
                <c:pt idx="24">
                  <c:v>12.586</c:v>
                </c:pt>
                <c:pt idx="25">
                  <c:v>13.111</c:v>
                </c:pt>
                <c:pt idx="26">
                  <c:v>13.635</c:v>
                </c:pt>
                <c:pt idx="27">
                  <c:v>14.16</c:v>
                </c:pt>
                <c:pt idx="28">
                  <c:v>14.684</c:v>
                </c:pt>
                <c:pt idx="29">
                  <c:v>15.208</c:v>
                </c:pt>
                <c:pt idx="30">
                  <c:v>15.733</c:v>
                </c:pt>
                <c:pt idx="31">
                  <c:v>16.257</c:v>
                </c:pt>
                <c:pt idx="32">
                  <c:v>16.782</c:v>
                </c:pt>
                <c:pt idx="33">
                  <c:v>17.306</c:v>
                </c:pt>
                <c:pt idx="34">
                  <c:v>17.831</c:v>
                </c:pt>
                <c:pt idx="35">
                  <c:v>18.355</c:v>
                </c:pt>
                <c:pt idx="36">
                  <c:v>18.879</c:v>
                </c:pt>
                <c:pt idx="37">
                  <c:v>19.404</c:v>
                </c:pt>
                <c:pt idx="38">
                  <c:v>19.928</c:v>
                </c:pt>
                <c:pt idx="39">
                  <c:v>20.453</c:v>
                </c:pt>
                <c:pt idx="40">
                  <c:v>20.977</c:v>
                </c:pt>
                <c:pt idx="41">
                  <c:v>21.502</c:v>
                </c:pt>
                <c:pt idx="42">
                  <c:v>22.026</c:v>
                </c:pt>
                <c:pt idx="43">
                  <c:v>22.55</c:v>
                </c:pt>
                <c:pt idx="44">
                  <c:v>23.075</c:v>
                </c:pt>
                <c:pt idx="45">
                  <c:v>23.599</c:v>
                </c:pt>
                <c:pt idx="46">
                  <c:v>24.124</c:v>
                </c:pt>
                <c:pt idx="47">
                  <c:v>24.648</c:v>
                </c:pt>
                <c:pt idx="48">
                  <c:v>25.173</c:v>
                </c:pt>
                <c:pt idx="49">
                  <c:v>25.697</c:v>
                </c:pt>
                <c:pt idx="50">
                  <c:v>26.221</c:v>
                </c:pt>
                <c:pt idx="51">
                  <c:v>26.746</c:v>
                </c:pt>
                <c:pt idx="52">
                  <c:v>27.27</c:v>
                </c:pt>
                <c:pt idx="53">
                  <c:v>27.795</c:v>
                </c:pt>
                <c:pt idx="54">
                  <c:v>28.319</c:v>
                </c:pt>
                <c:pt idx="55">
                  <c:v>28.844</c:v>
                </c:pt>
                <c:pt idx="56">
                  <c:v>29.368</c:v>
                </c:pt>
                <c:pt idx="57">
                  <c:v>29.892</c:v>
                </c:pt>
                <c:pt idx="58">
                  <c:v>30.417</c:v>
                </c:pt>
                <c:pt idx="59">
                  <c:v>30.941</c:v>
                </c:pt>
                <c:pt idx="60">
                  <c:v>31.466</c:v>
                </c:pt>
                <c:pt idx="61">
                  <c:v>31.99</c:v>
                </c:pt>
                <c:pt idx="62">
                  <c:v>32.515</c:v>
                </c:pt>
                <c:pt idx="63">
                  <c:v>33.039</c:v>
                </c:pt>
                <c:pt idx="64">
                  <c:v>33.563</c:v>
                </c:pt>
                <c:pt idx="65">
                  <c:v>34.088</c:v>
                </c:pt>
                <c:pt idx="66">
                  <c:v>34.612</c:v>
                </c:pt>
                <c:pt idx="67">
                  <c:v>35.137</c:v>
                </c:pt>
                <c:pt idx="68">
                  <c:v>35.661</c:v>
                </c:pt>
                <c:pt idx="69">
                  <c:v>36.186</c:v>
                </c:pt>
                <c:pt idx="70">
                  <c:v>36.71</c:v>
                </c:pt>
                <c:pt idx="71">
                  <c:v>37.234</c:v>
                </c:pt>
                <c:pt idx="72">
                  <c:v>37.759</c:v>
                </c:pt>
                <c:pt idx="73">
                  <c:v>38.283</c:v>
                </c:pt>
                <c:pt idx="74">
                  <c:v>38.808</c:v>
                </c:pt>
                <c:pt idx="75">
                  <c:v>39.332</c:v>
                </c:pt>
                <c:pt idx="76">
                  <c:v>39.857</c:v>
                </c:pt>
                <c:pt idx="77">
                  <c:v>40.381</c:v>
                </c:pt>
                <c:pt idx="78">
                  <c:v>40.905</c:v>
                </c:pt>
                <c:pt idx="79">
                  <c:v>41.43</c:v>
                </c:pt>
                <c:pt idx="80">
                  <c:v>41.954</c:v>
                </c:pt>
                <c:pt idx="81">
                  <c:v>42.479</c:v>
                </c:pt>
                <c:pt idx="82">
                  <c:v>43.003</c:v>
                </c:pt>
                <c:pt idx="83">
                  <c:v>43.528</c:v>
                </c:pt>
                <c:pt idx="84">
                  <c:v>44.052</c:v>
                </c:pt>
                <c:pt idx="85">
                  <c:v>44.576</c:v>
                </c:pt>
                <c:pt idx="86">
                  <c:v>45.101</c:v>
                </c:pt>
                <c:pt idx="87">
                  <c:v>45.625</c:v>
                </c:pt>
                <c:pt idx="88">
                  <c:v>46.15</c:v>
                </c:pt>
                <c:pt idx="89">
                  <c:v>46.674</c:v>
                </c:pt>
                <c:pt idx="90">
                  <c:v>47.199</c:v>
                </c:pt>
                <c:pt idx="91">
                  <c:v>47.723</c:v>
                </c:pt>
                <c:pt idx="92">
                  <c:v>48.248</c:v>
                </c:pt>
                <c:pt idx="93">
                  <c:v>48.772</c:v>
                </c:pt>
                <c:pt idx="94">
                  <c:v>49.296</c:v>
                </c:pt>
                <c:pt idx="95">
                  <c:v>49.821</c:v>
                </c:pt>
                <c:pt idx="96">
                  <c:v>50.345</c:v>
                </c:pt>
                <c:pt idx="97">
                  <c:v>50.87</c:v>
                </c:pt>
                <c:pt idx="98">
                  <c:v>51.394</c:v>
                </c:pt>
                <c:pt idx="99">
                  <c:v>51.918</c:v>
                </c:pt>
                <c:pt idx="100">
                  <c:v>52.443</c:v>
                </c:pt>
                <c:pt idx="101">
                  <c:v>52.967</c:v>
                </c:pt>
                <c:pt idx="102">
                  <c:v>53.492</c:v>
                </c:pt>
                <c:pt idx="103">
                  <c:v>54.016</c:v>
                </c:pt>
                <c:pt idx="104">
                  <c:v>54.541</c:v>
                </c:pt>
                <c:pt idx="105">
                  <c:v>55.065</c:v>
                </c:pt>
                <c:pt idx="106">
                  <c:v>55.59</c:v>
                </c:pt>
                <c:pt idx="107">
                  <c:v>56.114</c:v>
                </c:pt>
                <c:pt idx="108">
                  <c:v>56.638</c:v>
                </c:pt>
                <c:pt idx="109">
                  <c:v>57.163</c:v>
                </c:pt>
                <c:pt idx="110">
                  <c:v>57.687</c:v>
                </c:pt>
                <c:pt idx="111">
                  <c:v>58.212</c:v>
                </c:pt>
                <c:pt idx="112">
                  <c:v>58.736</c:v>
                </c:pt>
                <c:pt idx="113">
                  <c:v>59.261</c:v>
                </c:pt>
                <c:pt idx="114">
                  <c:v>59.785</c:v>
                </c:pt>
                <c:pt idx="115">
                  <c:v>60.309</c:v>
                </c:pt>
                <c:pt idx="116">
                  <c:v>60.834</c:v>
                </c:pt>
                <c:pt idx="117">
                  <c:v>61.358</c:v>
                </c:pt>
                <c:pt idx="118">
                  <c:v>61.883</c:v>
                </c:pt>
                <c:pt idx="119">
                  <c:v>62.407</c:v>
                </c:pt>
                <c:pt idx="120">
                  <c:v>62.931</c:v>
                </c:pt>
                <c:pt idx="121">
                  <c:v>63.456</c:v>
                </c:pt>
                <c:pt idx="122">
                  <c:v>63.98</c:v>
                </c:pt>
                <c:pt idx="123">
                  <c:v>64.505</c:v>
                </c:pt>
                <c:pt idx="124">
                  <c:v>65.029</c:v>
                </c:pt>
                <c:pt idx="125">
                  <c:v>65.554</c:v>
                </c:pt>
                <c:pt idx="126">
                  <c:v>66.078</c:v>
                </c:pt>
                <c:pt idx="127">
                  <c:v>66.60299999999999</c:v>
                </c:pt>
                <c:pt idx="128">
                  <c:v>67.127</c:v>
                </c:pt>
                <c:pt idx="129">
                  <c:v>67.651</c:v>
                </c:pt>
                <c:pt idx="130">
                  <c:v>68.176</c:v>
                </c:pt>
                <c:pt idx="131">
                  <c:v>68.7</c:v>
                </c:pt>
                <c:pt idx="132">
                  <c:v>69.22499999999999</c:v>
                </c:pt>
                <c:pt idx="133">
                  <c:v>69.749</c:v>
                </c:pt>
                <c:pt idx="134">
                  <c:v>70.273</c:v>
                </c:pt>
                <c:pt idx="135">
                  <c:v>70.798</c:v>
                </c:pt>
                <c:pt idx="136">
                  <c:v>71.322</c:v>
                </c:pt>
                <c:pt idx="137">
                  <c:v>71.84699999999999</c:v>
                </c:pt>
                <c:pt idx="138">
                  <c:v>72.371</c:v>
                </c:pt>
                <c:pt idx="139">
                  <c:v>72.896</c:v>
                </c:pt>
                <c:pt idx="140">
                  <c:v>73.42</c:v>
                </c:pt>
                <c:pt idx="141">
                  <c:v>73.94499999999999</c:v>
                </c:pt>
                <c:pt idx="142">
                  <c:v>74.46899999999999</c:v>
                </c:pt>
                <c:pt idx="143">
                  <c:v>74.99299999999999</c:v>
                </c:pt>
                <c:pt idx="144">
                  <c:v>75.518</c:v>
                </c:pt>
                <c:pt idx="145">
                  <c:v>76.042</c:v>
                </c:pt>
                <c:pt idx="146">
                  <c:v>76.56699999999999</c:v>
                </c:pt>
                <c:pt idx="147">
                  <c:v>77.09099999999999</c:v>
                </c:pt>
                <c:pt idx="148">
                  <c:v>77.616</c:v>
                </c:pt>
                <c:pt idx="149">
                  <c:v>78.14</c:v>
                </c:pt>
                <c:pt idx="150">
                  <c:v>78.664</c:v>
                </c:pt>
                <c:pt idx="151">
                  <c:v>79.18899999999999</c:v>
                </c:pt>
                <c:pt idx="152">
                  <c:v>79.71299999999999</c:v>
                </c:pt>
                <c:pt idx="153">
                  <c:v>80.238</c:v>
                </c:pt>
                <c:pt idx="154">
                  <c:v>80.762</c:v>
                </c:pt>
                <c:pt idx="155">
                  <c:v>81.286</c:v>
                </c:pt>
                <c:pt idx="156">
                  <c:v>81.81100000000001</c:v>
                </c:pt>
                <c:pt idx="157">
                  <c:v>82.33499999999999</c:v>
                </c:pt>
                <c:pt idx="158">
                  <c:v>82.86</c:v>
                </c:pt>
                <c:pt idx="159">
                  <c:v>83.384</c:v>
                </c:pt>
                <c:pt idx="160">
                  <c:v>83.90900000000001</c:v>
                </c:pt>
                <c:pt idx="161">
                  <c:v>84.43300000000001</c:v>
                </c:pt>
                <c:pt idx="162">
                  <c:v>84.95699999999999</c:v>
                </c:pt>
                <c:pt idx="163">
                  <c:v>85.482</c:v>
                </c:pt>
                <c:pt idx="164">
                  <c:v>86.006</c:v>
                </c:pt>
                <c:pt idx="165">
                  <c:v>86.53100000000001</c:v>
                </c:pt>
                <c:pt idx="166">
                  <c:v>87.05500000000001</c:v>
                </c:pt>
                <c:pt idx="167">
                  <c:v>87.58</c:v>
                </c:pt>
                <c:pt idx="168">
                  <c:v>88.104</c:v>
                </c:pt>
                <c:pt idx="169">
                  <c:v>88.629</c:v>
                </c:pt>
                <c:pt idx="170">
                  <c:v>89.15300000000001</c:v>
                </c:pt>
                <c:pt idx="171">
                  <c:v>89.67700000000001</c:v>
                </c:pt>
                <c:pt idx="172">
                  <c:v>90.202</c:v>
                </c:pt>
                <c:pt idx="173">
                  <c:v>90.726</c:v>
                </c:pt>
                <c:pt idx="174">
                  <c:v>91.251</c:v>
                </c:pt>
                <c:pt idx="175">
                  <c:v>91.77500000000001</c:v>
                </c:pt>
                <c:pt idx="176">
                  <c:v>92.29900000000001</c:v>
                </c:pt>
                <c:pt idx="177">
                  <c:v>92.824</c:v>
                </c:pt>
                <c:pt idx="178">
                  <c:v>93.348</c:v>
                </c:pt>
                <c:pt idx="179">
                  <c:v>93.873</c:v>
                </c:pt>
                <c:pt idx="180">
                  <c:v>94.39700000000001</c:v>
                </c:pt>
                <c:pt idx="181">
                  <c:v>94.922</c:v>
                </c:pt>
                <c:pt idx="182">
                  <c:v>95.446</c:v>
                </c:pt>
                <c:pt idx="183">
                  <c:v>95.97</c:v>
                </c:pt>
                <c:pt idx="184">
                  <c:v>96.495</c:v>
                </c:pt>
                <c:pt idx="185">
                  <c:v>97.01900000000001</c:v>
                </c:pt>
                <c:pt idx="186">
                  <c:v>97.544</c:v>
                </c:pt>
                <c:pt idx="187">
                  <c:v>98.068</c:v>
                </c:pt>
                <c:pt idx="188">
                  <c:v>98.593</c:v>
                </c:pt>
                <c:pt idx="189">
                  <c:v>99.117</c:v>
                </c:pt>
                <c:pt idx="190">
                  <c:v>99.642</c:v>
                </c:pt>
                <c:pt idx="191">
                  <c:v>100.166</c:v>
                </c:pt>
                <c:pt idx="192">
                  <c:v>100.69</c:v>
                </c:pt>
                <c:pt idx="193">
                  <c:v>101.215</c:v>
                </c:pt>
                <c:pt idx="194">
                  <c:v>101.739</c:v>
                </c:pt>
                <c:pt idx="195">
                  <c:v>102.264</c:v>
                </c:pt>
                <c:pt idx="196">
                  <c:v>102.788</c:v>
                </c:pt>
                <c:pt idx="197">
                  <c:v>103.312</c:v>
                </c:pt>
                <c:pt idx="198">
                  <c:v>103.837</c:v>
                </c:pt>
                <c:pt idx="199">
                  <c:v>104.361</c:v>
                </c:pt>
                <c:pt idx="200">
                  <c:v>104.886</c:v>
                </c:pt>
                <c:pt idx="201">
                  <c:v>105.41</c:v>
                </c:pt>
                <c:pt idx="202">
                  <c:v>105.935</c:v>
                </c:pt>
                <c:pt idx="203">
                  <c:v>106.459</c:v>
                </c:pt>
                <c:pt idx="204">
                  <c:v>106.983</c:v>
                </c:pt>
                <c:pt idx="205">
                  <c:v>107.508</c:v>
                </c:pt>
                <c:pt idx="206">
                  <c:v>108.032</c:v>
                </c:pt>
                <c:pt idx="207">
                  <c:v>108.557</c:v>
                </c:pt>
                <c:pt idx="208">
                  <c:v>109.081</c:v>
                </c:pt>
                <c:pt idx="209">
                  <c:v>109.606</c:v>
                </c:pt>
                <c:pt idx="210">
                  <c:v>110.13</c:v>
                </c:pt>
                <c:pt idx="211">
                  <c:v>110.654</c:v>
                </c:pt>
                <c:pt idx="212">
                  <c:v>111.179</c:v>
                </c:pt>
                <c:pt idx="213">
                  <c:v>111.703</c:v>
                </c:pt>
                <c:pt idx="214">
                  <c:v>112.228</c:v>
                </c:pt>
                <c:pt idx="215">
                  <c:v>112.752</c:v>
                </c:pt>
                <c:pt idx="216">
                  <c:v>113.277</c:v>
                </c:pt>
                <c:pt idx="217">
                  <c:v>113.801</c:v>
                </c:pt>
                <c:pt idx="218">
                  <c:v>114.325</c:v>
                </c:pt>
                <c:pt idx="219">
                  <c:v>114.85</c:v>
                </c:pt>
                <c:pt idx="220">
                  <c:v>115.374</c:v>
                </c:pt>
                <c:pt idx="221">
                  <c:v>115.899</c:v>
                </c:pt>
                <c:pt idx="222">
                  <c:v>116.423</c:v>
                </c:pt>
                <c:pt idx="223">
                  <c:v>116.948</c:v>
                </c:pt>
                <c:pt idx="224">
                  <c:v>117.472</c:v>
                </c:pt>
                <c:pt idx="225">
                  <c:v>117.996</c:v>
                </c:pt>
                <c:pt idx="226">
                  <c:v>118.521</c:v>
                </c:pt>
                <c:pt idx="227">
                  <c:v>119.045</c:v>
                </c:pt>
                <c:pt idx="228">
                  <c:v>119.57</c:v>
                </c:pt>
                <c:pt idx="229">
                  <c:v>120.094</c:v>
                </c:pt>
                <c:pt idx="230">
                  <c:v>120.619</c:v>
                </c:pt>
                <c:pt idx="231">
                  <c:v>121.143</c:v>
                </c:pt>
                <c:pt idx="232">
                  <c:v>121.667</c:v>
                </c:pt>
                <c:pt idx="233">
                  <c:v>122.192</c:v>
                </c:pt>
                <c:pt idx="234">
                  <c:v>122.716</c:v>
                </c:pt>
                <c:pt idx="235">
                  <c:v>123.241</c:v>
                </c:pt>
                <c:pt idx="236">
                  <c:v>123.765</c:v>
                </c:pt>
                <c:pt idx="237">
                  <c:v>124.29</c:v>
                </c:pt>
                <c:pt idx="238">
                  <c:v>124.814</c:v>
                </c:pt>
                <c:pt idx="239">
                  <c:v>125.338</c:v>
                </c:pt>
                <c:pt idx="240">
                  <c:v>125.863</c:v>
                </c:pt>
                <c:pt idx="241">
                  <c:v>126.387</c:v>
                </c:pt>
                <c:pt idx="242">
                  <c:v>126.912</c:v>
                </c:pt>
                <c:pt idx="243">
                  <c:v>127.436</c:v>
                </c:pt>
                <c:pt idx="244">
                  <c:v>127.961</c:v>
                </c:pt>
                <c:pt idx="245">
                  <c:v>128.485</c:v>
                </c:pt>
                <c:pt idx="246">
                  <c:v>129.009</c:v>
                </c:pt>
                <c:pt idx="247">
                  <c:v>129.534</c:v>
                </c:pt>
                <c:pt idx="248">
                  <c:v>130.058</c:v>
                </c:pt>
                <c:pt idx="249">
                  <c:v>130.583</c:v>
                </c:pt>
                <c:pt idx="250">
                  <c:v>131.107</c:v>
                </c:pt>
                <c:pt idx="251">
                  <c:v>131.632</c:v>
                </c:pt>
                <c:pt idx="252">
                  <c:v>132.156</c:v>
                </c:pt>
                <c:pt idx="253">
                  <c:v>132.681</c:v>
                </c:pt>
                <c:pt idx="254">
                  <c:v>133.205</c:v>
                </c:pt>
                <c:pt idx="255">
                  <c:v>133.729</c:v>
                </c:pt>
                <c:pt idx="256">
                  <c:v>134.254</c:v>
                </c:pt>
                <c:pt idx="257">
                  <c:v>134.778</c:v>
                </c:pt>
                <c:pt idx="258">
                  <c:v>135.303</c:v>
                </c:pt>
                <c:pt idx="259">
                  <c:v>135.827</c:v>
                </c:pt>
                <c:pt idx="260">
                  <c:v>136.352</c:v>
                </c:pt>
                <c:pt idx="261">
                  <c:v>136.876</c:v>
                </c:pt>
                <c:pt idx="262">
                  <c:v>137.4</c:v>
                </c:pt>
                <c:pt idx="263">
                  <c:v>137.925</c:v>
                </c:pt>
                <c:pt idx="264">
                  <c:v>138.449</c:v>
                </c:pt>
                <c:pt idx="265">
                  <c:v>138.974</c:v>
                </c:pt>
                <c:pt idx="266">
                  <c:v>139.498</c:v>
                </c:pt>
                <c:pt idx="267">
                  <c:v>140.023</c:v>
                </c:pt>
                <c:pt idx="268">
                  <c:v>140.547</c:v>
                </c:pt>
                <c:pt idx="269">
                  <c:v>141.071</c:v>
                </c:pt>
                <c:pt idx="270">
                  <c:v>141.596</c:v>
                </c:pt>
                <c:pt idx="271">
                  <c:v>142.12</c:v>
                </c:pt>
                <c:pt idx="272">
                  <c:v>142.645</c:v>
                </c:pt>
                <c:pt idx="273">
                  <c:v>143.169</c:v>
                </c:pt>
                <c:pt idx="274">
                  <c:v>143.694</c:v>
                </c:pt>
                <c:pt idx="275">
                  <c:v>144.218</c:v>
                </c:pt>
                <c:pt idx="276">
                  <c:v>144.742</c:v>
                </c:pt>
                <c:pt idx="277">
                  <c:v>145.267</c:v>
                </c:pt>
                <c:pt idx="278">
                  <c:v>145.791</c:v>
                </c:pt>
                <c:pt idx="279">
                  <c:v>146.316</c:v>
                </c:pt>
                <c:pt idx="280">
                  <c:v>146.84</c:v>
                </c:pt>
                <c:pt idx="281">
                  <c:v>147.365</c:v>
                </c:pt>
                <c:pt idx="282">
                  <c:v>147.889</c:v>
                </c:pt>
                <c:pt idx="283">
                  <c:v>148.413</c:v>
                </c:pt>
                <c:pt idx="284">
                  <c:v>148.938</c:v>
                </c:pt>
                <c:pt idx="285">
                  <c:v>149.462</c:v>
                </c:pt>
                <c:pt idx="286">
                  <c:v>149.987</c:v>
                </c:pt>
                <c:pt idx="287">
                  <c:v>150.511</c:v>
                </c:pt>
                <c:pt idx="288">
                  <c:v>151.036</c:v>
                </c:pt>
                <c:pt idx="289">
                  <c:v>151.56</c:v>
                </c:pt>
                <c:pt idx="290">
                  <c:v>152.084</c:v>
                </c:pt>
                <c:pt idx="291">
                  <c:v>152.609</c:v>
                </c:pt>
                <c:pt idx="292">
                  <c:v>153.133</c:v>
                </c:pt>
                <c:pt idx="293">
                  <c:v>153.658</c:v>
                </c:pt>
                <c:pt idx="294">
                  <c:v>154.182</c:v>
                </c:pt>
                <c:pt idx="295">
                  <c:v>154.707</c:v>
                </c:pt>
                <c:pt idx="296">
                  <c:v>155.231</c:v>
                </c:pt>
                <c:pt idx="297">
                  <c:v>155.755</c:v>
                </c:pt>
                <c:pt idx="298">
                  <c:v>156.28</c:v>
                </c:pt>
                <c:pt idx="299">
                  <c:v>156.804</c:v>
                </c:pt>
                <c:pt idx="300">
                  <c:v>157.329</c:v>
                </c:pt>
                <c:pt idx="301">
                  <c:v>157.853</c:v>
                </c:pt>
                <c:pt idx="302">
                  <c:v>158.378</c:v>
                </c:pt>
                <c:pt idx="303">
                  <c:v>158.902</c:v>
                </c:pt>
                <c:pt idx="304">
                  <c:v>159.426</c:v>
                </c:pt>
                <c:pt idx="305">
                  <c:v>159.951</c:v>
                </c:pt>
                <c:pt idx="306">
                  <c:v>160.475</c:v>
                </c:pt>
                <c:pt idx="307">
                  <c:v>161</c:v>
                </c:pt>
                <c:pt idx="308">
                  <c:v>161.524</c:v>
                </c:pt>
                <c:pt idx="309">
                  <c:v>162.049</c:v>
                </c:pt>
                <c:pt idx="310">
                  <c:v>162.573</c:v>
                </c:pt>
                <c:pt idx="311">
                  <c:v>163.097</c:v>
                </c:pt>
                <c:pt idx="312">
                  <c:v>163.622</c:v>
                </c:pt>
                <c:pt idx="313">
                  <c:v>164.146</c:v>
                </c:pt>
                <c:pt idx="314">
                  <c:v>164.671</c:v>
                </c:pt>
                <c:pt idx="315">
                  <c:v>165.195</c:v>
                </c:pt>
                <c:pt idx="316">
                  <c:v>165.72</c:v>
                </c:pt>
                <c:pt idx="317">
                  <c:v>166.244</c:v>
                </c:pt>
                <c:pt idx="318">
                  <c:v>166.768</c:v>
                </c:pt>
                <c:pt idx="319">
                  <c:v>167.293</c:v>
                </c:pt>
                <c:pt idx="320">
                  <c:v>167.817</c:v>
                </c:pt>
                <c:pt idx="321">
                  <c:v>168.342</c:v>
                </c:pt>
                <c:pt idx="322">
                  <c:v>168.866</c:v>
                </c:pt>
                <c:pt idx="323">
                  <c:v>169.391</c:v>
                </c:pt>
                <c:pt idx="324">
                  <c:v>169.915</c:v>
                </c:pt>
                <c:pt idx="325">
                  <c:v>170.439</c:v>
                </c:pt>
                <c:pt idx="326">
                  <c:v>170.964</c:v>
                </c:pt>
                <c:pt idx="327">
                  <c:v>171.488</c:v>
                </c:pt>
                <c:pt idx="328">
                  <c:v>172.013</c:v>
                </c:pt>
                <c:pt idx="329">
                  <c:v>172.537</c:v>
                </c:pt>
                <c:pt idx="330">
                  <c:v>173.062</c:v>
                </c:pt>
                <c:pt idx="331">
                  <c:v>173.586</c:v>
                </c:pt>
                <c:pt idx="332">
                  <c:v>174.11</c:v>
                </c:pt>
                <c:pt idx="333">
                  <c:v>174.635</c:v>
                </c:pt>
                <c:pt idx="334">
                  <c:v>175.159</c:v>
                </c:pt>
                <c:pt idx="335">
                  <c:v>175.684</c:v>
                </c:pt>
                <c:pt idx="336">
                  <c:v>176.208</c:v>
                </c:pt>
                <c:pt idx="337">
                  <c:v>176.733</c:v>
                </c:pt>
                <c:pt idx="338">
                  <c:v>177.257</c:v>
                </c:pt>
                <c:pt idx="339">
                  <c:v>177.781</c:v>
                </c:pt>
                <c:pt idx="340">
                  <c:v>178.306</c:v>
                </c:pt>
                <c:pt idx="341">
                  <c:v>178.83</c:v>
                </c:pt>
                <c:pt idx="342">
                  <c:v>179.355</c:v>
                </c:pt>
                <c:pt idx="343">
                  <c:v>179.879</c:v>
                </c:pt>
                <c:pt idx="344">
                  <c:v>180.404</c:v>
                </c:pt>
                <c:pt idx="345">
                  <c:v>180.928</c:v>
                </c:pt>
                <c:pt idx="346">
                  <c:v>181.452</c:v>
                </c:pt>
                <c:pt idx="347">
                  <c:v>181.977</c:v>
                </c:pt>
                <c:pt idx="348">
                  <c:v>182.501</c:v>
                </c:pt>
                <c:pt idx="349">
                  <c:v>183.026</c:v>
                </c:pt>
                <c:pt idx="350">
                  <c:v>183.55</c:v>
                </c:pt>
                <c:pt idx="351">
                  <c:v>184.075</c:v>
                </c:pt>
                <c:pt idx="352">
                  <c:v>184.599</c:v>
                </c:pt>
                <c:pt idx="353">
                  <c:v>185.123</c:v>
                </c:pt>
                <c:pt idx="354">
                  <c:v>185.648</c:v>
                </c:pt>
                <c:pt idx="355">
                  <c:v>186.172</c:v>
                </c:pt>
                <c:pt idx="356">
                  <c:v>186.697</c:v>
                </c:pt>
                <c:pt idx="357">
                  <c:v>187.221</c:v>
                </c:pt>
                <c:pt idx="358">
                  <c:v>187.746</c:v>
                </c:pt>
                <c:pt idx="359">
                  <c:v>188.27</c:v>
                </c:pt>
                <c:pt idx="360">
                  <c:v>188.794</c:v>
                </c:pt>
                <c:pt idx="361">
                  <c:v>189.319</c:v>
                </c:pt>
                <c:pt idx="362">
                  <c:v>189.843</c:v>
                </c:pt>
                <c:pt idx="363">
                  <c:v>190.368</c:v>
                </c:pt>
                <c:pt idx="364">
                  <c:v>190.892</c:v>
                </c:pt>
                <c:pt idx="365">
                  <c:v>191.417</c:v>
                </c:pt>
                <c:pt idx="366">
                  <c:v>191.941</c:v>
                </c:pt>
                <c:pt idx="367">
                  <c:v>192.465</c:v>
                </c:pt>
                <c:pt idx="368">
                  <c:v>192.99</c:v>
                </c:pt>
                <c:pt idx="369">
                  <c:v>193.514</c:v>
                </c:pt>
                <c:pt idx="370">
                  <c:v>194.039</c:v>
                </c:pt>
                <c:pt idx="371">
                  <c:v>194.563</c:v>
                </c:pt>
                <c:pt idx="372">
                  <c:v>195.088</c:v>
                </c:pt>
                <c:pt idx="373">
                  <c:v>195.612</c:v>
                </c:pt>
                <c:pt idx="374">
                  <c:v>196.136</c:v>
                </c:pt>
                <c:pt idx="375">
                  <c:v>196.661</c:v>
                </c:pt>
                <c:pt idx="376">
                  <c:v>197.185</c:v>
                </c:pt>
                <c:pt idx="377">
                  <c:v>197.71</c:v>
                </c:pt>
                <c:pt idx="378">
                  <c:v>198.234</c:v>
                </c:pt>
                <c:pt idx="379">
                  <c:v>198.759</c:v>
                </c:pt>
                <c:pt idx="380">
                  <c:v>199.283</c:v>
                </c:pt>
                <c:pt idx="381">
                  <c:v>199.807</c:v>
                </c:pt>
                <c:pt idx="382">
                  <c:v>200.332</c:v>
                </c:pt>
                <c:pt idx="383">
                  <c:v>200.856</c:v>
                </c:pt>
                <c:pt idx="384">
                  <c:v>201.381</c:v>
                </c:pt>
                <c:pt idx="385">
                  <c:v>201.905</c:v>
                </c:pt>
                <c:pt idx="386">
                  <c:v>202.43</c:v>
                </c:pt>
                <c:pt idx="387">
                  <c:v>202.954</c:v>
                </c:pt>
                <c:pt idx="388">
                  <c:v>203.478</c:v>
                </c:pt>
                <c:pt idx="389">
                  <c:v>204.003</c:v>
                </c:pt>
                <c:pt idx="390">
                  <c:v>204.527</c:v>
                </c:pt>
                <c:pt idx="391">
                  <c:v>205.052</c:v>
                </c:pt>
                <c:pt idx="392">
                  <c:v>205.576</c:v>
                </c:pt>
                <c:pt idx="393">
                  <c:v>206.101</c:v>
                </c:pt>
                <c:pt idx="394">
                  <c:v>206.625</c:v>
                </c:pt>
                <c:pt idx="395">
                  <c:v>207.149</c:v>
                </c:pt>
                <c:pt idx="396">
                  <c:v>207.674</c:v>
                </c:pt>
                <c:pt idx="397">
                  <c:v>208.198</c:v>
                </c:pt>
                <c:pt idx="398">
                  <c:v>208.723</c:v>
                </c:pt>
                <c:pt idx="399">
                  <c:v>209.247</c:v>
                </c:pt>
                <c:pt idx="400">
                  <c:v>209.772</c:v>
                </c:pt>
                <c:pt idx="401">
                  <c:v>210.296</c:v>
                </c:pt>
                <c:pt idx="402">
                  <c:v>210.82</c:v>
                </c:pt>
                <c:pt idx="403">
                  <c:v>211.345</c:v>
                </c:pt>
                <c:pt idx="404">
                  <c:v>211.869</c:v>
                </c:pt>
                <c:pt idx="405">
                  <c:v>212.394</c:v>
                </c:pt>
                <c:pt idx="406">
                  <c:v>212.918</c:v>
                </c:pt>
                <c:pt idx="407">
                  <c:v>213.443</c:v>
                </c:pt>
                <c:pt idx="408">
                  <c:v>213.967</c:v>
                </c:pt>
                <c:pt idx="409">
                  <c:v>214.491</c:v>
                </c:pt>
                <c:pt idx="410">
                  <c:v>215.016</c:v>
                </c:pt>
                <c:pt idx="411">
                  <c:v>215.54</c:v>
                </c:pt>
                <c:pt idx="412">
                  <c:v>216.065</c:v>
                </c:pt>
                <c:pt idx="413">
                  <c:v>216.589</c:v>
                </c:pt>
                <c:pt idx="414">
                  <c:v>217.114</c:v>
                </c:pt>
                <c:pt idx="415">
                  <c:v>217.638</c:v>
                </c:pt>
                <c:pt idx="416">
                  <c:v>218.162</c:v>
                </c:pt>
                <c:pt idx="417">
                  <c:v>218.687</c:v>
                </c:pt>
                <c:pt idx="418">
                  <c:v>219.211</c:v>
                </c:pt>
                <c:pt idx="419">
                  <c:v>219.736</c:v>
                </c:pt>
                <c:pt idx="420">
                  <c:v>220.26</c:v>
                </c:pt>
                <c:pt idx="421">
                  <c:v>220.785</c:v>
                </c:pt>
                <c:pt idx="422">
                  <c:v>221.309</c:v>
                </c:pt>
                <c:pt idx="423">
                  <c:v>221.833</c:v>
                </c:pt>
                <c:pt idx="424">
                  <c:v>222.358</c:v>
                </c:pt>
                <c:pt idx="425">
                  <c:v>222.882</c:v>
                </c:pt>
                <c:pt idx="426">
                  <c:v>223.407</c:v>
                </c:pt>
                <c:pt idx="427">
                  <c:v>223.931</c:v>
                </c:pt>
                <c:pt idx="428">
                  <c:v>224.456</c:v>
                </c:pt>
                <c:pt idx="429">
                  <c:v>224.98</c:v>
                </c:pt>
                <c:pt idx="430">
                  <c:v>225.504</c:v>
                </c:pt>
                <c:pt idx="431">
                  <c:v>226.029</c:v>
                </c:pt>
                <c:pt idx="432">
                  <c:v>226.553</c:v>
                </c:pt>
                <c:pt idx="433">
                  <c:v>227.078</c:v>
                </c:pt>
                <c:pt idx="434">
                  <c:v>227.602</c:v>
                </c:pt>
                <c:pt idx="435">
                  <c:v>228.127</c:v>
                </c:pt>
                <c:pt idx="436">
                  <c:v>228.651</c:v>
                </c:pt>
                <c:pt idx="437">
                  <c:v>229.175</c:v>
                </c:pt>
                <c:pt idx="438">
                  <c:v>229.7</c:v>
                </c:pt>
                <c:pt idx="439">
                  <c:v>230.224</c:v>
                </c:pt>
                <c:pt idx="440">
                  <c:v>230.749</c:v>
                </c:pt>
                <c:pt idx="441">
                  <c:v>231.273</c:v>
                </c:pt>
                <c:pt idx="442">
                  <c:v>231.798</c:v>
                </c:pt>
                <c:pt idx="443">
                  <c:v>232.322</c:v>
                </c:pt>
                <c:pt idx="444">
                  <c:v>232.846</c:v>
                </c:pt>
                <c:pt idx="445">
                  <c:v>233.371</c:v>
                </c:pt>
                <c:pt idx="446">
                  <c:v>233.895</c:v>
                </c:pt>
                <c:pt idx="447">
                  <c:v>234.42</c:v>
                </c:pt>
                <c:pt idx="448">
                  <c:v>234.944</c:v>
                </c:pt>
                <c:pt idx="449">
                  <c:v>235.469</c:v>
                </c:pt>
                <c:pt idx="450">
                  <c:v>235.993</c:v>
                </c:pt>
                <c:pt idx="451">
                  <c:v>236.517</c:v>
                </c:pt>
                <c:pt idx="452">
                  <c:v>237.042</c:v>
                </c:pt>
                <c:pt idx="453">
                  <c:v>237.566</c:v>
                </c:pt>
                <c:pt idx="454">
                  <c:v>238.091</c:v>
                </c:pt>
                <c:pt idx="455">
                  <c:v>238.615</c:v>
                </c:pt>
                <c:pt idx="456">
                  <c:v>239.14</c:v>
                </c:pt>
                <c:pt idx="457">
                  <c:v>239.664</c:v>
                </c:pt>
                <c:pt idx="458">
                  <c:v>240.188</c:v>
                </c:pt>
                <c:pt idx="459">
                  <c:v>240.713</c:v>
                </c:pt>
                <c:pt idx="460">
                  <c:v>241.237</c:v>
                </c:pt>
                <c:pt idx="461">
                  <c:v>241.762</c:v>
                </c:pt>
                <c:pt idx="462">
                  <c:v>242.286</c:v>
                </c:pt>
                <c:pt idx="463">
                  <c:v>242.811</c:v>
                </c:pt>
                <c:pt idx="464">
                  <c:v>243.335</c:v>
                </c:pt>
                <c:pt idx="465">
                  <c:v>243.859</c:v>
                </c:pt>
                <c:pt idx="466">
                  <c:v>244.384</c:v>
                </c:pt>
                <c:pt idx="467">
                  <c:v>244.908</c:v>
                </c:pt>
                <c:pt idx="468">
                  <c:v>245.433</c:v>
                </c:pt>
                <c:pt idx="469">
                  <c:v>245.957</c:v>
                </c:pt>
                <c:pt idx="470">
                  <c:v>246.482</c:v>
                </c:pt>
                <c:pt idx="471">
                  <c:v>247.006</c:v>
                </c:pt>
                <c:pt idx="472">
                  <c:v>247.53</c:v>
                </c:pt>
                <c:pt idx="473">
                  <c:v>248.055</c:v>
                </c:pt>
                <c:pt idx="474">
                  <c:v>248.579</c:v>
                </c:pt>
                <c:pt idx="475">
                  <c:v>249.104</c:v>
                </c:pt>
                <c:pt idx="476">
                  <c:v>249.628</c:v>
                </c:pt>
                <c:pt idx="477">
                  <c:v>250.153</c:v>
                </c:pt>
                <c:pt idx="478">
                  <c:v>250.677</c:v>
                </c:pt>
                <c:pt idx="479">
                  <c:v>251.201</c:v>
                </c:pt>
                <c:pt idx="480">
                  <c:v>251.726</c:v>
                </c:pt>
                <c:pt idx="481">
                  <c:v>252.25</c:v>
                </c:pt>
                <c:pt idx="482">
                  <c:v>252.775</c:v>
                </c:pt>
                <c:pt idx="483">
                  <c:v>253.299</c:v>
                </c:pt>
                <c:pt idx="484">
                  <c:v>253.824</c:v>
                </c:pt>
                <c:pt idx="485">
                  <c:v>254.348</c:v>
                </c:pt>
                <c:pt idx="486">
                  <c:v>254.872</c:v>
                </c:pt>
                <c:pt idx="487">
                  <c:v>255.397</c:v>
                </c:pt>
                <c:pt idx="488">
                  <c:v>255.921</c:v>
                </c:pt>
                <c:pt idx="489">
                  <c:v>256.446</c:v>
                </c:pt>
                <c:pt idx="490">
                  <c:v>256.97</c:v>
                </c:pt>
                <c:pt idx="491">
                  <c:v>257.495</c:v>
                </c:pt>
                <c:pt idx="492">
                  <c:v>258.019</c:v>
                </c:pt>
                <c:pt idx="493">
                  <c:v>258.543</c:v>
                </c:pt>
                <c:pt idx="494">
                  <c:v>259.068</c:v>
                </c:pt>
                <c:pt idx="495">
                  <c:v>259.592</c:v>
                </c:pt>
                <c:pt idx="496">
                  <c:v>260.117</c:v>
                </c:pt>
                <c:pt idx="497">
                  <c:v>260.641</c:v>
                </c:pt>
                <c:pt idx="498">
                  <c:v>261.166</c:v>
                </c:pt>
                <c:pt idx="499">
                  <c:v>261.69</c:v>
                </c:pt>
              </c:numCache>
            </c:numRef>
          </c:xVal>
          <c:yVal>
            <c:numRef>
              <c:f>'180'!$D$2:$D$501</c:f>
              <c:numCache>
                <c:formatCode>General</c:formatCode>
                <c:ptCount val="500"/>
                <c:pt idx="0">
                  <c:v>24.92690058479532</c:v>
                </c:pt>
                <c:pt idx="1">
                  <c:v>24.92690058479532</c:v>
                </c:pt>
                <c:pt idx="2">
                  <c:v>24.92690058479532</c:v>
                </c:pt>
                <c:pt idx="3">
                  <c:v>24.92690058479532</c:v>
                </c:pt>
                <c:pt idx="4">
                  <c:v>24.92690058479532</c:v>
                </c:pt>
                <c:pt idx="5">
                  <c:v>24.92690058479532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25.07309941520468</c:v>
                </c:pt>
                <c:pt idx="11">
                  <c:v>25.07309941520468</c:v>
                </c:pt>
                <c:pt idx="12">
                  <c:v>25.07309941520468</c:v>
                </c:pt>
                <c:pt idx="13">
                  <c:v>25.14619883040935</c:v>
                </c:pt>
                <c:pt idx="14">
                  <c:v>25.14619883040935</c:v>
                </c:pt>
                <c:pt idx="15">
                  <c:v>25.21929824561403</c:v>
                </c:pt>
                <c:pt idx="16">
                  <c:v>25.21929824561403</c:v>
                </c:pt>
                <c:pt idx="17">
                  <c:v>25.29239766081871</c:v>
                </c:pt>
                <c:pt idx="18">
                  <c:v>25.29239766081871</c:v>
                </c:pt>
                <c:pt idx="19">
                  <c:v>25.36549707602339</c:v>
                </c:pt>
                <c:pt idx="20">
                  <c:v>25.43859649122806</c:v>
                </c:pt>
                <c:pt idx="21">
                  <c:v>25.51169590643275</c:v>
                </c:pt>
                <c:pt idx="22">
                  <c:v>25.51169590643275</c:v>
                </c:pt>
                <c:pt idx="23">
                  <c:v>25.58479532163743</c:v>
                </c:pt>
                <c:pt idx="24">
                  <c:v>25.6578947368421</c:v>
                </c:pt>
                <c:pt idx="25">
                  <c:v>25.73099415204678</c:v>
                </c:pt>
                <c:pt idx="26">
                  <c:v>25.80409356725146</c:v>
                </c:pt>
                <c:pt idx="27">
                  <c:v>25.80409356725146</c:v>
                </c:pt>
                <c:pt idx="28">
                  <c:v>25.87719298245614</c:v>
                </c:pt>
                <c:pt idx="29">
                  <c:v>25.95029239766082</c:v>
                </c:pt>
                <c:pt idx="30">
                  <c:v>26.0233918128655</c:v>
                </c:pt>
                <c:pt idx="31">
                  <c:v>26.09649122807017</c:v>
                </c:pt>
                <c:pt idx="32">
                  <c:v>26.16959064327485</c:v>
                </c:pt>
                <c:pt idx="33">
                  <c:v>26.24269005847953</c:v>
                </c:pt>
                <c:pt idx="34">
                  <c:v>26.31578947368421</c:v>
                </c:pt>
                <c:pt idx="35">
                  <c:v>26.38888888888889</c:v>
                </c:pt>
                <c:pt idx="36">
                  <c:v>26.46198830409356</c:v>
                </c:pt>
                <c:pt idx="37">
                  <c:v>26.53508771929824</c:v>
                </c:pt>
                <c:pt idx="38">
                  <c:v>26.60818713450292</c:v>
                </c:pt>
                <c:pt idx="39">
                  <c:v>26.60818713450292</c:v>
                </c:pt>
                <c:pt idx="40">
                  <c:v>26.6812865497076</c:v>
                </c:pt>
                <c:pt idx="41">
                  <c:v>26.75438596491228</c:v>
                </c:pt>
                <c:pt idx="42">
                  <c:v>26.82748538011696</c:v>
                </c:pt>
                <c:pt idx="43">
                  <c:v>26.90058479532163</c:v>
                </c:pt>
                <c:pt idx="44">
                  <c:v>26.97368421052631</c:v>
                </c:pt>
                <c:pt idx="45">
                  <c:v>27.04678362573099</c:v>
                </c:pt>
                <c:pt idx="46">
                  <c:v>27.11988304093567</c:v>
                </c:pt>
                <c:pt idx="47">
                  <c:v>27.11988304093567</c:v>
                </c:pt>
                <c:pt idx="48">
                  <c:v>27.19298245614035</c:v>
                </c:pt>
                <c:pt idx="49">
                  <c:v>27.26608187134503</c:v>
                </c:pt>
                <c:pt idx="50">
                  <c:v>27.3391812865497</c:v>
                </c:pt>
                <c:pt idx="51">
                  <c:v>27.3391812865497</c:v>
                </c:pt>
                <c:pt idx="52">
                  <c:v>27.41228070175438</c:v>
                </c:pt>
                <c:pt idx="53">
                  <c:v>27.48538011695906</c:v>
                </c:pt>
                <c:pt idx="54">
                  <c:v>27.48538011695906</c:v>
                </c:pt>
                <c:pt idx="55">
                  <c:v>27.55847953216374</c:v>
                </c:pt>
                <c:pt idx="56">
                  <c:v>27.55847953216374</c:v>
                </c:pt>
                <c:pt idx="57">
                  <c:v>27.63157894736842</c:v>
                </c:pt>
                <c:pt idx="58">
                  <c:v>27.63157894736842</c:v>
                </c:pt>
                <c:pt idx="59">
                  <c:v>27.70467836257309</c:v>
                </c:pt>
                <c:pt idx="60">
                  <c:v>27.70467836257309</c:v>
                </c:pt>
                <c:pt idx="61">
                  <c:v>27.77777777777778</c:v>
                </c:pt>
                <c:pt idx="62">
                  <c:v>27.77777777777778</c:v>
                </c:pt>
                <c:pt idx="63">
                  <c:v>27.85087719298246</c:v>
                </c:pt>
                <c:pt idx="64">
                  <c:v>27.85087719298246</c:v>
                </c:pt>
                <c:pt idx="65">
                  <c:v>27.92397660818714</c:v>
                </c:pt>
                <c:pt idx="66">
                  <c:v>27.92397660818714</c:v>
                </c:pt>
                <c:pt idx="67">
                  <c:v>27.92397660818714</c:v>
                </c:pt>
                <c:pt idx="68">
                  <c:v>27.99707602339181</c:v>
                </c:pt>
                <c:pt idx="69">
                  <c:v>27.99707602339181</c:v>
                </c:pt>
                <c:pt idx="70">
                  <c:v>27.99707602339181</c:v>
                </c:pt>
                <c:pt idx="71">
                  <c:v>27.99707602339181</c:v>
                </c:pt>
                <c:pt idx="72">
                  <c:v>28.07017543859649</c:v>
                </c:pt>
                <c:pt idx="73">
                  <c:v>28.07017543859649</c:v>
                </c:pt>
                <c:pt idx="74">
                  <c:v>28.07017543859649</c:v>
                </c:pt>
                <c:pt idx="75">
                  <c:v>28.14327485380117</c:v>
                </c:pt>
                <c:pt idx="76">
                  <c:v>28.14327485380117</c:v>
                </c:pt>
                <c:pt idx="77">
                  <c:v>28.14327485380117</c:v>
                </c:pt>
                <c:pt idx="78">
                  <c:v>28.14327485380117</c:v>
                </c:pt>
                <c:pt idx="79">
                  <c:v>28.21637426900585</c:v>
                </c:pt>
                <c:pt idx="80">
                  <c:v>28.21637426900585</c:v>
                </c:pt>
                <c:pt idx="81">
                  <c:v>28.21637426900585</c:v>
                </c:pt>
                <c:pt idx="82">
                  <c:v>28.21637426900585</c:v>
                </c:pt>
                <c:pt idx="83">
                  <c:v>28.21637426900585</c:v>
                </c:pt>
                <c:pt idx="84">
                  <c:v>28.28947368421053</c:v>
                </c:pt>
                <c:pt idx="85">
                  <c:v>28.28947368421053</c:v>
                </c:pt>
                <c:pt idx="86">
                  <c:v>28.28947368421053</c:v>
                </c:pt>
                <c:pt idx="87">
                  <c:v>28.28947368421053</c:v>
                </c:pt>
                <c:pt idx="88">
                  <c:v>28.3625730994152</c:v>
                </c:pt>
                <c:pt idx="89">
                  <c:v>28.3625730994152</c:v>
                </c:pt>
                <c:pt idx="90">
                  <c:v>28.3625730994152</c:v>
                </c:pt>
                <c:pt idx="91">
                  <c:v>28.3625730994152</c:v>
                </c:pt>
                <c:pt idx="92">
                  <c:v>28.43567251461988</c:v>
                </c:pt>
                <c:pt idx="93">
                  <c:v>28.43567251461988</c:v>
                </c:pt>
                <c:pt idx="94">
                  <c:v>28.43567251461988</c:v>
                </c:pt>
                <c:pt idx="95">
                  <c:v>28.43567251461988</c:v>
                </c:pt>
                <c:pt idx="96">
                  <c:v>28.50877192982456</c:v>
                </c:pt>
                <c:pt idx="97">
                  <c:v>28.50877192982456</c:v>
                </c:pt>
                <c:pt idx="98">
                  <c:v>28.50877192982456</c:v>
                </c:pt>
                <c:pt idx="99">
                  <c:v>28.50877192982456</c:v>
                </c:pt>
                <c:pt idx="100">
                  <c:v>28.58187134502924</c:v>
                </c:pt>
                <c:pt idx="101">
                  <c:v>28.58187134502924</c:v>
                </c:pt>
                <c:pt idx="102">
                  <c:v>28.58187134502924</c:v>
                </c:pt>
                <c:pt idx="103">
                  <c:v>28.65497076023392</c:v>
                </c:pt>
                <c:pt idx="104">
                  <c:v>28.65497076023392</c:v>
                </c:pt>
                <c:pt idx="105">
                  <c:v>28.65497076023392</c:v>
                </c:pt>
                <c:pt idx="106">
                  <c:v>28.65497076023392</c:v>
                </c:pt>
                <c:pt idx="107">
                  <c:v>28.7280701754386</c:v>
                </c:pt>
                <c:pt idx="108">
                  <c:v>28.7280701754386</c:v>
                </c:pt>
                <c:pt idx="109">
                  <c:v>28.7280701754386</c:v>
                </c:pt>
                <c:pt idx="110">
                  <c:v>28.80116959064327</c:v>
                </c:pt>
                <c:pt idx="111">
                  <c:v>28.80116959064327</c:v>
                </c:pt>
                <c:pt idx="112">
                  <c:v>28.80116959064327</c:v>
                </c:pt>
                <c:pt idx="113">
                  <c:v>28.87426900584795</c:v>
                </c:pt>
                <c:pt idx="114">
                  <c:v>28.87426900584795</c:v>
                </c:pt>
                <c:pt idx="115">
                  <c:v>28.87426900584795</c:v>
                </c:pt>
                <c:pt idx="116">
                  <c:v>28.94736842105263</c:v>
                </c:pt>
                <c:pt idx="117">
                  <c:v>28.94736842105263</c:v>
                </c:pt>
                <c:pt idx="118">
                  <c:v>28.94736842105263</c:v>
                </c:pt>
                <c:pt idx="119">
                  <c:v>29.02046783625731</c:v>
                </c:pt>
                <c:pt idx="120">
                  <c:v>29.02046783625731</c:v>
                </c:pt>
                <c:pt idx="121">
                  <c:v>29.02046783625731</c:v>
                </c:pt>
                <c:pt idx="122">
                  <c:v>29.09356725146199</c:v>
                </c:pt>
                <c:pt idx="123">
                  <c:v>29.09356725146199</c:v>
                </c:pt>
                <c:pt idx="124">
                  <c:v>29.09356725146199</c:v>
                </c:pt>
                <c:pt idx="125">
                  <c:v>29.16666666666667</c:v>
                </c:pt>
                <c:pt idx="126">
                  <c:v>29.16666666666667</c:v>
                </c:pt>
                <c:pt idx="127">
                  <c:v>29.23976608187134</c:v>
                </c:pt>
                <c:pt idx="128">
                  <c:v>29.23976608187134</c:v>
                </c:pt>
                <c:pt idx="129">
                  <c:v>29.23976608187134</c:v>
                </c:pt>
                <c:pt idx="130">
                  <c:v>29.31286549707602</c:v>
                </c:pt>
                <c:pt idx="131">
                  <c:v>29.31286549707602</c:v>
                </c:pt>
                <c:pt idx="132">
                  <c:v>29.3859649122807</c:v>
                </c:pt>
                <c:pt idx="133">
                  <c:v>29.3859649122807</c:v>
                </c:pt>
                <c:pt idx="134">
                  <c:v>29.3859649122807</c:v>
                </c:pt>
                <c:pt idx="135">
                  <c:v>29.45906432748538</c:v>
                </c:pt>
                <c:pt idx="136">
                  <c:v>29.45906432748538</c:v>
                </c:pt>
                <c:pt idx="137">
                  <c:v>29.53216374269006</c:v>
                </c:pt>
                <c:pt idx="138">
                  <c:v>29.53216374269006</c:v>
                </c:pt>
                <c:pt idx="139">
                  <c:v>29.53216374269006</c:v>
                </c:pt>
                <c:pt idx="140">
                  <c:v>29.60526315789474</c:v>
                </c:pt>
                <c:pt idx="141">
                  <c:v>29.60526315789474</c:v>
                </c:pt>
                <c:pt idx="142">
                  <c:v>29.67836257309941</c:v>
                </c:pt>
                <c:pt idx="143">
                  <c:v>29.67836257309941</c:v>
                </c:pt>
                <c:pt idx="144">
                  <c:v>29.75146198830409</c:v>
                </c:pt>
                <c:pt idx="145">
                  <c:v>29.75146198830409</c:v>
                </c:pt>
                <c:pt idx="146">
                  <c:v>29.82456140350877</c:v>
                </c:pt>
                <c:pt idx="147">
                  <c:v>29.82456140350877</c:v>
                </c:pt>
                <c:pt idx="148">
                  <c:v>29.82456140350877</c:v>
                </c:pt>
                <c:pt idx="149">
                  <c:v>29.89766081871345</c:v>
                </c:pt>
                <c:pt idx="150">
                  <c:v>29.89766081871345</c:v>
                </c:pt>
                <c:pt idx="151">
                  <c:v>29.97076023391813</c:v>
                </c:pt>
                <c:pt idx="152">
                  <c:v>29.97076023391813</c:v>
                </c:pt>
                <c:pt idx="153">
                  <c:v>30.0438596491228</c:v>
                </c:pt>
                <c:pt idx="154">
                  <c:v>30.0438596491228</c:v>
                </c:pt>
                <c:pt idx="155">
                  <c:v>30.11695906432748</c:v>
                </c:pt>
                <c:pt idx="156">
                  <c:v>30.11695906432748</c:v>
                </c:pt>
                <c:pt idx="157">
                  <c:v>30.19005847953216</c:v>
                </c:pt>
                <c:pt idx="158">
                  <c:v>30.19005847953216</c:v>
                </c:pt>
                <c:pt idx="159">
                  <c:v>30.26315789473684</c:v>
                </c:pt>
                <c:pt idx="160">
                  <c:v>30.26315789473684</c:v>
                </c:pt>
                <c:pt idx="161">
                  <c:v>30.33625730994152</c:v>
                </c:pt>
                <c:pt idx="162">
                  <c:v>30.33625730994152</c:v>
                </c:pt>
                <c:pt idx="163">
                  <c:v>30.4093567251462</c:v>
                </c:pt>
                <c:pt idx="164">
                  <c:v>30.4093567251462</c:v>
                </c:pt>
                <c:pt idx="165">
                  <c:v>30.48245614035087</c:v>
                </c:pt>
                <c:pt idx="166">
                  <c:v>30.48245614035087</c:v>
                </c:pt>
                <c:pt idx="167">
                  <c:v>30.55555555555555</c:v>
                </c:pt>
                <c:pt idx="168">
                  <c:v>30.55555555555555</c:v>
                </c:pt>
                <c:pt idx="169">
                  <c:v>30.62865497076023</c:v>
                </c:pt>
                <c:pt idx="170">
                  <c:v>30.70175438596491</c:v>
                </c:pt>
                <c:pt idx="171">
                  <c:v>30.70175438596491</c:v>
                </c:pt>
                <c:pt idx="172">
                  <c:v>30.77485380116959</c:v>
                </c:pt>
                <c:pt idx="173">
                  <c:v>30.77485380116959</c:v>
                </c:pt>
                <c:pt idx="174">
                  <c:v>30.84795321637426</c:v>
                </c:pt>
                <c:pt idx="175">
                  <c:v>30.84795321637426</c:v>
                </c:pt>
                <c:pt idx="176">
                  <c:v>30.92105263157894</c:v>
                </c:pt>
                <c:pt idx="177">
                  <c:v>30.99415204678362</c:v>
                </c:pt>
                <c:pt idx="178">
                  <c:v>30.99415204678362</c:v>
                </c:pt>
                <c:pt idx="179">
                  <c:v>31.0672514619883</c:v>
                </c:pt>
                <c:pt idx="180">
                  <c:v>31.0672514619883</c:v>
                </c:pt>
                <c:pt idx="181">
                  <c:v>31.14035087719298</c:v>
                </c:pt>
                <c:pt idx="182">
                  <c:v>31.14035087719298</c:v>
                </c:pt>
                <c:pt idx="183">
                  <c:v>31.21345029239766</c:v>
                </c:pt>
                <c:pt idx="184">
                  <c:v>31.28654970760233</c:v>
                </c:pt>
                <c:pt idx="185">
                  <c:v>31.28654970760233</c:v>
                </c:pt>
                <c:pt idx="186">
                  <c:v>31.35964912280701</c:v>
                </c:pt>
                <c:pt idx="187">
                  <c:v>31.35964912280701</c:v>
                </c:pt>
                <c:pt idx="188">
                  <c:v>31.43274853801169</c:v>
                </c:pt>
                <c:pt idx="189">
                  <c:v>31.50584795321637</c:v>
                </c:pt>
                <c:pt idx="190">
                  <c:v>31.50584795321637</c:v>
                </c:pt>
                <c:pt idx="191">
                  <c:v>31.57894736842105</c:v>
                </c:pt>
                <c:pt idx="192">
                  <c:v>31.65204678362573</c:v>
                </c:pt>
                <c:pt idx="193">
                  <c:v>31.65204678362573</c:v>
                </c:pt>
                <c:pt idx="194">
                  <c:v>31.72514619883041</c:v>
                </c:pt>
                <c:pt idx="195">
                  <c:v>31.72514619883041</c:v>
                </c:pt>
                <c:pt idx="196">
                  <c:v>31.79824561403509</c:v>
                </c:pt>
                <c:pt idx="197">
                  <c:v>31.87134502923977</c:v>
                </c:pt>
                <c:pt idx="198">
                  <c:v>31.87134502923977</c:v>
                </c:pt>
                <c:pt idx="199">
                  <c:v>31.94444444444444</c:v>
                </c:pt>
                <c:pt idx="200">
                  <c:v>32.01754385964912</c:v>
                </c:pt>
                <c:pt idx="201">
                  <c:v>32.01754385964912</c:v>
                </c:pt>
                <c:pt idx="202">
                  <c:v>32.0906432748538</c:v>
                </c:pt>
                <c:pt idx="203">
                  <c:v>32.16374269005848</c:v>
                </c:pt>
                <c:pt idx="204">
                  <c:v>32.16374269005848</c:v>
                </c:pt>
                <c:pt idx="205">
                  <c:v>32.23684210526316</c:v>
                </c:pt>
                <c:pt idx="206">
                  <c:v>32.30994152046784</c:v>
                </c:pt>
                <c:pt idx="207">
                  <c:v>32.30994152046784</c:v>
                </c:pt>
                <c:pt idx="208">
                  <c:v>32.38304093567251</c:v>
                </c:pt>
                <c:pt idx="209">
                  <c:v>32.45614035087719</c:v>
                </c:pt>
                <c:pt idx="210">
                  <c:v>32.45614035087719</c:v>
                </c:pt>
                <c:pt idx="211">
                  <c:v>32.52923976608187</c:v>
                </c:pt>
                <c:pt idx="212">
                  <c:v>32.60233918128655</c:v>
                </c:pt>
                <c:pt idx="213">
                  <c:v>32.67543859649123</c:v>
                </c:pt>
                <c:pt idx="214">
                  <c:v>32.67543859649123</c:v>
                </c:pt>
                <c:pt idx="215">
                  <c:v>32.74853801169591</c:v>
                </c:pt>
                <c:pt idx="216">
                  <c:v>32.82163742690058</c:v>
                </c:pt>
                <c:pt idx="217">
                  <c:v>32.82163742690058</c:v>
                </c:pt>
                <c:pt idx="218">
                  <c:v>32.89473684210526</c:v>
                </c:pt>
                <c:pt idx="219">
                  <c:v>32.96783625730994</c:v>
                </c:pt>
                <c:pt idx="220">
                  <c:v>33.04093567251462</c:v>
                </c:pt>
                <c:pt idx="221">
                  <c:v>33.04093567251462</c:v>
                </c:pt>
                <c:pt idx="222">
                  <c:v>33.1140350877193</c:v>
                </c:pt>
                <c:pt idx="223">
                  <c:v>33.18713450292397</c:v>
                </c:pt>
                <c:pt idx="224">
                  <c:v>33.26023391812866</c:v>
                </c:pt>
                <c:pt idx="225">
                  <c:v>33.26023391812866</c:v>
                </c:pt>
                <c:pt idx="226">
                  <c:v>33.33333333333333</c:v>
                </c:pt>
                <c:pt idx="227">
                  <c:v>33.40643274853801</c:v>
                </c:pt>
                <c:pt idx="228">
                  <c:v>33.47953216374269</c:v>
                </c:pt>
                <c:pt idx="229">
                  <c:v>33.47953216374269</c:v>
                </c:pt>
                <c:pt idx="230">
                  <c:v>33.55263157894736</c:v>
                </c:pt>
                <c:pt idx="231">
                  <c:v>33.62573099415204</c:v>
                </c:pt>
                <c:pt idx="232">
                  <c:v>33.69883040935672</c:v>
                </c:pt>
                <c:pt idx="233">
                  <c:v>33.69883040935672</c:v>
                </c:pt>
                <c:pt idx="234">
                  <c:v>33.7719298245614</c:v>
                </c:pt>
                <c:pt idx="235">
                  <c:v>33.84502923976608</c:v>
                </c:pt>
                <c:pt idx="236">
                  <c:v>33.91812865497077</c:v>
                </c:pt>
                <c:pt idx="237">
                  <c:v>33.99122807017544</c:v>
                </c:pt>
                <c:pt idx="238">
                  <c:v>33.99122807017544</c:v>
                </c:pt>
                <c:pt idx="239">
                  <c:v>34.06432748538012</c:v>
                </c:pt>
                <c:pt idx="240">
                  <c:v>34.13742690058479</c:v>
                </c:pt>
                <c:pt idx="241">
                  <c:v>34.21052631578947</c:v>
                </c:pt>
                <c:pt idx="242">
                  <c:v>34.28362573099415</c:v>
                </c:pt>
                <c:pt idx="243">
                  <c:v>34.28362573099415</c:v>
                </c:pt>
                <c:pt idx="244">
                  <c:v>34.35672514619883</c:v>
                </c:pt>
                <c:pt idx="245">
                  <c:v>34.4298245614035</c:v>
                </c:pt>
                <c:pt idx="246">
                  <c:v>34.50292397660818</c:v>
                </c:pt>
                <c:pt idx="247">
                  <c:v>34.57602339181286</c:v>
                </c:pt>
                <c:pt idx="248">
                  <c:v>34.57602339181286</c:v>
                </c:pt>
                <c:pt idx="249">
                  <c:v>34.64912280701754</c:v>
                </c:pt>
                <c:pt idx="250">
                  <c:v>34.72222222222222</c:v>
                </c:pt>
                <c:pt idx="251">
                  <c:v>34.79532163742689</c:v>
                </c:pt>
                <c:pt idx="252">
                  <c:v>34.86842105263158</c:v>
                </c:pt>
                <c:pt idx="253">
                  <c:v>34.94152046783626</c:v>
                </c:pt>
                <c:pt idx="254">
                  <c:v>35.01461988304093</c:v>
                </c:pt>
                <c:pt idx="255">
                  <c:v>35.01461988304093</c:v>
                </c:pt>
                <c:pt idx="256">
                  <c:v>35.08771929824561</c:v>
                </c:pt>
                <c:pt idx="257">
                  <c:v>35.16081871345029</c:v>
                </c:pt>
                <c:pt idx="258">
                  <c:v>35.23391812865496</c:v>
                </c:pt>
                <c:pt idx="259">
                  <c:v>35.30701754385964</c:v>
                </c:pt>
                <c:pt idx="260">
                  <c:v>35.38011695906432</c:v>
                </c:pt>
                <c:pt idx="261">
                  <c:v>35.453216374269</c:v>
                </c:pt>
                <c:pt idx="262">
                  <c:v>35.52631578947368</c:v>
                </c:pt>
                <c:pt idx="263">
                  <c:v>35.52631578947368</c:v>
                </c:pt>
                <c:pt idx="264">
                  <c:v>35.59941520467836</c:v>
                </c:pt>
                <c:pt idx="265">
                  <c:v>35.67251461988304</c:v>
                </c:pt>
                <c:pt idx="266">
                  <c:v>35.74561403508771</c:v>
                </c:pt>
                <c:pt idx="267">
                  <c:v>35.81871345029239</c:v>
                </c:pt>
                <c:pt idx="268">
                  <c:v>35.89181286549707</c:v>
                </c:pt>
                <c:pt idx="269">
                  <c:v>35.96491228070175</c:v>
                </c:pt>
                <c:pt idx="270">
                  <c:v>36.03801169590643</c:v>
                </c:pt>
                <c:pt idx="271">
                  <c:v>36.11111111111111</c:v>
                </c:pt>
                <c:pt idx="272">
                  <c:v>36.18421052631579</c:v>
                </c:pt>
                <c:pt idx="273">
                  <c:v>36.25730994152047</c:v>
                </c:pt>
                <c:pt idx="274">
                  <c:v>36.33040935672515</c:v>
                </c:pt>
                <c:pt idx="275">
                  <c:v>36.40350877192982</c:v>
                </c:pt>
                <c:pt idx="276">
                  <c:v>36.40350877192982</c:v>
                </c:pt>
                <c:pt idx="277">
                  <c:v>36.4766081871345</c:v>
                </c:pt>
                <c:pt idx="278">
                  <c:v>36.54970760233918</c:v>
                </c:pt>
                <c:pt idx="279">
                  <c:v>36.62280701754386</c:v>
                </c:pt>
                <c:pt idx="280">
                  <c:v>36.69590643274854</c:v>
                </c:pt>
                <c:pt idx="281">
                  <c:v>36.76900584795321</c:v>
                </c:pt>
                <c:pt idx="282">
                  <c:v>36.84210526315789</c:v>
                </c:pt>
                <c:pt idx="283">
                  <c:v>36.91520467836257</c:v>
                </c:pt>
                <c:pt idx="284">
                  <c:v>36.98830409356725</c:v>
                </c:pt>
                <c:pt idx="285">
                  <c:v>37.06140350877193</c:v>
                </c:pt>
                <c:pt idx="286">
                  <c:v>37.1345029239766</c:v>
                </c:pt>
                <c:pt idx="287">
                  <c:v>37.20760233918129</c:v>
                </c:pt>
                <c:pt idx="288">
                  <c:v>37.35380116959064</c:v>
                </c:pt>
                <c:pt idx="289">
                  <c:v>37.42690058479532</c:v>
                </c:pt>
                <c:pt idx="290">
                  <c:v>37.5</c:v>
                </c:pt>
                <c:pt idx="291">
                  <c:v>37.57309941520467</c:v>
                </c:pt>
                <c:pt idx="292">
                  <c:v>37.64619883040935</c:v>
                </c:pt>
                <c:pt idx="293">
                  <c:v>37.71929824561403</c:v>
                </c:pt>
                <c:pt idx="294">
                  <c:v>37.79239766081871</c:v>
                </c:pt>
                <c:pt idx="295">
                  <c:v>37.8654970760234</c:v>
                </c:pt>
                <c:pt idx="296">
                  <c:v>37.93859649122807</c:v>
                </c:pt>
                <c:pt idx="297">
                  <c:v>38.01169590643275</c:v>
                </c:pt>
                <c:pt idx="298">
                  <c:v>38.08479532163742</c:v>
                </c:pt>
                <c:pt idx="299">
                  <c:v>38.23099415204678</c:v>
                </c:pt>
                <c:pt idx="300">
                  <c:v>38.30409356725146</c:v>
                </c:pt>
                <c:pt idx="301">
                  <c:v>38.37719298245614</c:v>
                </c:pt>
                <c:pt idx="302">
                  <c:v>38.45029239766082</c:v>
                </c:pt>
                <c:pt idx="303">
                  <c:v>38.5233918128655</c:v>
                </c:pt>
                <c:pt idx="304">
                  <c:v>38.66959064327485</c:v>
                </c:pt>
                <c:pt idx="305">
                  <c:v>38.74269005847953</c:v>
                </c:pt>
                <c:pt idx="306">
                  <c:v>38.81578947368421</c:v>
                </c:pt>
                <c:pt idx="307">
                  <c:v>38.88888888888889</c:v>
                </c:pt>
                <c:pt idx="308">
                  <c:v>39.03508771929825</c:v>
                </c:pt>
                <c:pt idx="309">
                  <c:v>39.10818713450292</c:v>
                </c:pt>
                <c:pt idx="310">
                  <c:v>39.1812865497076</c:v>
                </c:pt>
                <c:pt idx="311">
                  <c:v>39.25438596491228</c:v>
                </c:pt>
                <c:pt idx="312">
                  <c:v>39.40058479532164</c:v>
                </c:pt>
                <c:pt idx="313">
                  <c:v>39.47368421052632</c:v>
                </c:pt>
                <c:pt idx="314">
                  <c:v>39.61988304093567</c:v>
                </c:pt>
                <c:pt idx="315">
                  <c:v>39.69298245614035</c:v>
                </c:pt>
                <c:pt idx="316">
                  <c:v>39.76608187134503</c:v>
                </c:pt>
                <c:pt idx="317">
                  <c:v>39.91228070175438</c:v>
                </c:pt>
                <c:pt idx="318">
                  <c:v>39.98538011695906</c:v>
                </c:pt>
                <c:pt idx="319">
                  <c:v>40.13157894736842</c:v>
                </c:pt>
                <c:pt idx="320">
                  <c:v>40.2046783625731</c:v>
                </c:pt>
                <c:pt idx="321">
                  <c:v>40.35087719298245</c:v>
                </c:pt>
                <c:pt idx="322">
                  <c:v>40.49707602339181</c:v>
                </c:pt>
                <c:pt idx="323">
                  <c:v>40.57017543859649</c:v>
                </c:pt>
                <c:pt idx="324">
                  <c:v>40.71637426900585</c:v>
                </c:pt>
                <c:pt idx="325">
                  <c:v>40.78947368421053</c:v>
                </c:pt>
                <c:pt idx="326">
                  <c:v>40.93567251461989</c:v>
                </c:pt>
                <c:pt idx="327">
                  <c:v>41.08187134502924</c:v>
                </c:pt>
                <c:pt idx="328">
                  <c:v>41.22807017543859</c:v>
                </c:pt>
                <c:pt idx="329">
                  <c:v>41.37426900584794</c:v>
                </c:pt>
                <c:pt idx="330">
                  <c:v>41.44736842105262</c:v>
                </c:pt>
                <c:pt idx="331">
                  <c:v>41.59356725146198</c:v>
                </c:pt>
                <c:pt idx="332">
                  <c:v>41.73976608187134</c:v>
                </c:pt>
                <c:pt idx="333">
                  <c:v>41.8859649122807</c:v>
                </c:pt>
                <c:pt idx="334">
                  <c:v>42.03216374269005</c:v>
                </c:pt>
                <c:pt idx="335">
                  <c:v>42.25146198830409</c:v>
                </c:pt>
                <c:pt idx="336">
                  <c:v>42.39766081871344</c:v>
                </c:pt>
                <c:pt idx="337">
                  <c:v>42.5438596491228</c:v>
                </c:pt>
                <c:pt idx="338">
                  <c:v>42.69005847953216</c:v>
                </c:pt>
                <c:pt idx="339">
                  <c:v>42.90935672514619</c:v>
                </c:pt>
                <c:pt idx="340">
                  <c:v>43.05555555555555</c:v>
                </c:pt>
                <c:pt idx="341">
                  <c:v>43.2017543859649</c:v>
                </c:pt>
                <c:pt idx="342">
                  <c:v>43.42105263157895</c:v>
                </c:pt>
                <c:pt idx="343">
                  <c:v>43.64035087719298</c:v>
                </c:pt>
                <c:pt idx="344">
                  <c:v>43.78654970760233</c:v>
                </c:pt>
                <c:pt idx="345">
                  <c:v>44.00584795321637</c:v>
                </c:pt>
                <c:pt idx="346">
                  <c:v>44.22514619883041</c:v>
                </c:pt>
                <c:pt idx="347">
                  <c:v>44.44444444444444</c:v>
                </c:pt>
                <c:pt idx="348">
                  <c:v>44.66374269005848</c:v>
                </c:pt>
                <c:pt idx="349">
                  <c:v>44.88304093567251</c:v>
                </c:pt>
                <c:pt idx="350">
                  <c:v>45.17543859649123</c:v>
                </c:pt>
                <c:pt idx="351">
                  <c:v>45.39473684210526</c:v>
                </c:pt>
                <c:pt idx="352">
                  <c:v>45.68713450292397</c:v>
                </c:pt>
                <c:pt idx="353">
                  <c:v>45.90643274853801</c:v>
                </c:pt>
                <c:pt idx="354">
                  <c:v>46.19883040935672</c:v>
                </c:pt>
                <c:pt idx="355">
                  <c:v>46.49122807017544</c:v>
                </c:pt>
                <c:pt idx="356">
                  <c:v>46.78362573099415</c:v>
                </c:pt>
                <c:pt idx="357">
                  <c:v>47.07602339181287</c:v>
                </c:pt>
                <c:pt idx="358">
                  <c:v>47.36842105263158</c:v>
                </c:pt>
                <c:pt idx="359">
                  <c:v>47.73391812865496</c:v>
                </c:pt>
                <c:pt idx="360">
                  <c:v>48.09941520467836</c:v>
                </c:pt>
                <c:pt idx="361">
                  <c:v>48.39181286549707</c:v>
                </c:pt>
                <c:pt idx="362">
                  <c:v>48.83040935672514</c:v>
                </c:pt>
                <c:pt idx="363">
                  <c:v>49.19590643274854</c:v>
                </c:pt>
                <c:pt idx="364">
                  <c:v>49.56140350877193</c:v>
                </c:pt>
                <c:pt idx="365">
                  <c:v>50</c:v>
                </c:pt>
                <c:pt idx="366">
                  <c:v>50.43859649122807</c:v>
                </c:pt>
                <c:pt idx="367">
                  <c:v>50.87719298245613</c:v>
                </c:pt>
                <c:pt idx="368">
                  <c:v>51.3157894736842</c:v>
                </c:pt>
                <c:pt idx="369">
                  <c:v>51.82748538011695</c:v>
                </c:pt>
                <c:pt idx="370">
                  <c:v>52.3391812865497</c:v>
                </c:pt>
                <c:pt idx="371">
                  <c:v>52.85087719298245</c:v>
                </c:pt>
                <c:pt idx="372">
                  <c:v>53.43567251461987</c:v>
                </c:pt>
                <c:pt idx="373">
                  <c:v>54.02046783625731</c:v>
                </c:pt>
                <c:pt idx="374">
                  <c:v>54.60526315789473</c:v>
                </c:pt>
                <c:pt idx="375">
                  <c:v>55.19005847953216</c:v>
                </c:pt>
                <c:pt idx="376">
                  <c:v>55.84795321637427</c:v>
                </c:pt>
                <c:pt idx="377">
                  <c:v>56.57894736842105</c:v>
                </c:pt>
                <c:pt idx="378">
                  <c:v>57.23684210526315</c:v>
                </c:pt>
                <c:pt idx="379">
                  <c:v>58.04093567251462</c:v>
                </c:pt>
                <c:pt idx="380">
                  <c:v>58.7719298245614</c:v>
                </c:pt>
                <c:pt idx="381">
                  <c:v>59.64912280701753</c:v>
                </c:pt>
                <c:pt idx="382">
                  <c:v>60.45321637426899</c:v>
                </c:pt>
                <c:pt idx="383">
                  <c:v>61.40350877192982</c:v>
                </c:pt>
                <c:pt idx="384">
                  <c:v>62.35380116959064</c:v>
                </c:pt>
                <c:pt idx="385">
                  <c:v>63.30409356725146</c:v>
                </c:pt>
                <c:pt idx="386">
                  <c:v>64.32748538011695</c:v>
                </c:pt>
                <c:pt idx="387">
                  <c:v>65.49707602339181</c:v>
                </c:pt>
                <c:pt idx="388">
                  <c:v>66.66666666666666</c:v>
                </c:pt>
                <c:pt idx="389">
                  <c:v>67.9093567251462</c:v>
                </c:pt>
                <c:pt idx="390">
                  <c:v>69.2251461988304</c:v>
                </c:pt>
                <c:pt idx="391">
                  <c:v>70.68713450292397</c:v>
                </c:pt>
                <c:pt idx="392">
                  <c:v>72.22222222222221</c:v>
                </c:pt>
                <c:pt idx="393">
                  <c:v>73.90350877192982</c:v>
                </c:pt>
                <c:pt idx="394">
                  <c:v>75.73099415204679</c:v>
                </c:pt>
                <c:pt idx="395">
                  <c:v>77.70467836257309</c:v>
                </c:pt>
                <c:pt idx="396">
                  <c:v>79.82456140350877</c:v>
                </c:pt>
                <c:pt idx="397">
                  <c:v>82.16374269005848</c:v>
                </c:pt>
                <c:pt idx="398">
                  <c:v>84.57602339181287</c:v>
                </c:pt>
                <c:pt idx="399">
                  <c:v>87.06140350877193</c:v>
                </c:pt>
                <c:pt idx="400">
                  <c:v>89.69298245614034</c:v>
                </c:pt>
                <c:pt idx="401">
                  <c:v>92.17836257309941</c:v>
                </c:pt>
                <c:pt idx="402">
                  <c:v>94.5906432748538</c:v>
                </c:pt>
                <c:pt idx="403">
                  <c:v>96.71052631578945</c:v>
                </c:pt>
                <c:pt idx="404">
                  <c:v>98.46491228070174</c:v>
                </c:pt>
                <c:pt idx="405">
                  <c:v>99.56140350877193</c:v>
                </c:pt>
                <c:pt idx="406">
                  <c:v>100</c:v>
                </c:pt>
                <c:pt idx="407">
                  <c:v>99.56140350877193</c:v>
                </c:pt>
                <c:pt idx="408">
                  <c:v>98.09941520467837</c:v>
                </c:pt>
                <c:pt idx="409">
                  <c:v>95.68713450292397</c:v>
                </c:pt>
                <c:pt idx="410">
                  <c:v>92.10526315789473</c:v>
                </c:pt>
                <c:pt idx="411">
                  <c:v>87.57309941520467</c:v>
                </c:pt>
                <c:pt idx="412">
                  <c:v>82.09064327485379</c:v>
                </c:pt>
                <c:pt idx="413">
                  <c:v>75.87719298245614</c:v>
                </c:pt>
                <c:pt idx="414">
                  <c:v>69.07894736842104</c:v>
                </c:pt>
                <c:pt idx="415">
                  <c:v>61.84210526315788</c:v>
                </c:pt>
                <c:pt idx="416">
                  <c:v>54.53216374269005</c:v>
                </c:pt>
                <c:pt idx="417">
                  <c:v>47.2953216374269</c:v>
                </c:pt>
                <c:pt idx="418">
                  <c:v>40.35087719298245</c:v>
                </c:pt>
                <c:pt idx="419">
                  <c:v>33.91812865497077</c:v>
                </c:pt>
                <c:pt idx="420">
                  <c:v>27.99707602339181</c:v>
                </c:pt>
                <c:pt idx="421">
                  <c:v>22.73391812865497</c:v>
                </c:pt>
                <c:pt idx="422">
                  <c:v>18.20175438596491</c:v>
                </c:pt>
                <c:pt idx="423">
                  <c:v>14.32748538011696</c:v>
                </c:pt>
                <c:pt idx="424">
                  <c:v>11.11111111111111</c:v>
                </c:pt>
                <c:pt idx="425">
                  <c:v>8.479532163742691</c:v>
                </c:pt>
                <c:pt idx="426">
                  <c:v>6.359649122807016</c:v>
                </c:pt>
                <c:pt idx="427">
                  <c:v>4.751461988304094</c:v>
                </c:pt>
                <c:pt idx="428">
                  <c:v>3.508771929824561</c:v>
                </c:pt>
                <c:pt idx="429">
                  <c:v>2.558479532163743</c:v>
                </c:pt>
                <c:pt idx="430">
                  <c:v>1.827485380116959</c:v>
                </c:pt>
                <c:pt idx="431">
                  <c:v>1.31578947368421</c:v>
                </c:pt>
                <c:pt idx="432">
                  <c:v>0.9502923976608186</c:v>
                </c:pt>
                <c:pt idx="433">
                  <c:v>0.6578947368421052</c:v>
                </c:pt>
                <c:pt idx="434">
                  <c:v>0.4385964912280702</c:v>
                </c:pt>
                <c:pt idx="435">
                  <c:v>0.2923976608187134</c:v>
                </c:pt>
                <c:pt idx="436">
                  <c:v>0.2192982456140351</c:v>
                </c:pt>
                <c:pt idx="437">
                  <c:v>0.1461988304093567</c:v>
                </c:pt>
                <c:pt idx="438">
                  <c:v>0.07309941520467836</c:v>
                </c:pt>
                <c:pt idx="439">
                  <c:v>0.07309941520467836</c:v>
                </c:pt>
                <c:pt idx="440">
                  <c:v>0.07309941520467836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30001"/>
        <c:axId val="50230002"/>
      </c:scatterChart>
      <c:scatterChart>
        <c:scatterStyle val="lineMarker"/>
        <c:ser>
          <c:idx val="2"/>
          <c:order val="2"/>
          <c:tx>
            <c:strRef>
              <c:f>180!$E$1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0.524</c:v>
                </c:pt>
                <c:pt idx="2">
                  <c:v>1.049</c:v>
                </c:pt>
                <c:pt idx="3">
                  <c:v>1.573</c:v>
                </c:pt>
                <c:pt idx="4">
                  <c:v>2.098</c:v>
                </c:pt>
                <c:pt idx="5">
                  <c:v>2.622</c:v>
                </c:pt>
                <c:pt idx="6">
                  <c:v>3.147</c:v>
                </c:pt>
                <c:pt idx="7">
                  <c:v>3.671</c:v>
                </c:pt>
                <c:pt idx="8">
                  <c:v>4.195</c:v>
                </c:pt>
                <c:pt idx="9">
                  <c:v>4.72</c:v>
                </c:pt>
                <c:pt idx="10">
                  <c:v>5.244</c:v>
                </c:pt>
                <c:pt idx="11">
                  <c:v>5.769</c:v>
                </c:pt>
                <c:pt idx="12">
                  <c:v>6.293</c:v>
                </c:pt>
                <c:pt idx="13">
                  <c:v>6.818</c:v>
                </c:pt>
                <c:pt idx="14">
                  <c:v>7.342</c:v>
                </c:pt>
                <c:pt idx="15">
                  <c:v>7.866</c:v>
                </c:pt>
                <c:pt idx="16">
                  <c:v>8.391</c:v>
                </c:pt>
                <c:pt idx="17">
                  <c:v>8.914999999999999</c:v>
                </c:pt>
                <c:pt idx="18">
                  <c:v>9.44</c:v>
                </c:pt>
                <c:pt idx="19">
                  <c:v>9.964</c:v>
                </c:pt>
                <c:pt idx="20">
                  <c:v>10.489</c:v>
                </c:pt>
                <c:pt idx="21">
                  <c:v>11.013</c:v>
                </c:pt>
                <c:pt idx="22">
                  <c:v>11.537</c:v>
                </c:pt>
                <c:pt idx="23">
                  <c:v>12.062</c:v>
                </c:pt>
                <c:pt idx="24">
                  <c:v>12.586</c:v>
                </c:pt>
                <c:pt idx="25">
                  <c:v>13.111</c:v>
                </c:pt>
                <c:pt idx="26">
                  <c:v>13.635</c:v>
                </c:pt>
                <c:pt idx="27">
                  <c:v>14.16</c:v>
                </c:pt>
                <c:pt idx="28">
                  <c:v>14.684</c:v>
                </c:pt>
                <c:pt idx="29">
                  <c:v>15.208</c:v>
                </c:pt>
                <c:pt idx="30">
                  <c:v>15.733</c:v>
                </c:pt>
                <c:pt idx="31">
                  <c:v>16.257</c:v>
                </c:pt>
                <c:pt idx="32">
                  <c:v>16.782</c:v>
                </c:pt>
                <c:pt idx="33">
                  <c:v>17.306</c:v>
                </c:pt>
                <c:pt idx="34">
                  <c:v>17.831</c:v>
                </c:pt>
                <c:pt idx="35">
                  <c:v>18.355</c:v>
                </c:pt>
                <c:pt idx="36">
                  <c:v>18.879</c:v>
                </c:pt>
                <c:pt idx="37">
                  <c:v>19.404</c:v>
                </c:pt>
                <c:pt idx="38">
                  <c:v>19.928</c:v>
                </c:pt>
                <c:pt idx="39">
                  <c:v>20.453</c:v>
                </c:pt>
                <c:pt idx="40">
                  <c:v>20.977</c:v>
                </c:pt>
                <c:pt idx="41">
                  <c:v>21.502</c:v>
                </c:pt>
                <c:pt idx="42">
                  <c:v>22.026</c:v>
                </c:pt>
                <c:pt idx="43">
                  <c:v>22.55</c:v>
                </c:pt>
                <c:pt idx="44">
                  <c:v>23.075</c:v>
                </c:pt>
                <c:pt idx="45">
                  <c:v>23.599</c:v>
                </c:pt>
                <c:pt idx="46">
                  <c:v>24.124</c:v>
                </c:pt>
                <c:pt idx="47">
                  <c:v>24.648</c:v>
                </c:pt>
                <c:pt idx="48">
                  <c:v>25.173</c:v>
                </c:pt>
                <c:pt idx="49">
                  <c:v>25.697</c:v>
                </c:pt>
                <c:pt idx="50">
                  <c:v>26.221</c:v>
                </c:pt>
                <c:pt idx="51">
                  <c:v>26.746</c:v>
                </c:pt>
                <c:pt idx="52">
                  <c:v>27.27</c:v>
                </c:pt>
                <c:pt idx="53">
                  <c:v>27.795</c:v>
                </c:pt>
                <c:pt idx="54">
                  <c:v>28.319</c:v>
                </c:pt>
                <c:pt idx="55">
                  <c:v>28.844</c:v>
                </c:pt>
                <c:pt idx="56">
                  <c:v>29.368</c:v>
                </c:pt>
                <c:pt idx="57">
                  <c:v>29.892</c:v>
                </c:pt>
                <c:pt idx="58">
                  <c:v>30.417</c:v>
                </c:pt>
                <c:pt idx="59">
                  <c:v>30.941</c:v>
                </c:pt>
                <c:pt idx="60">
                  <c:v>31.466</c:v>
                </c:pt>
                <c:pt idx="61">
                  <c:v>31.99</c:v>
                </c:pt>
                <c:pt idx="62">
                  <c:v>32.515</c:v>
                </c:pt>
                <c:pt idx="63">
                  <c:v>33.039</c:v>
                </c:pt>
                <c:pt idx="64">
                  <c:v>33.563</c:v>
                </c:pt>
                <c:pt idx="65">
                  <c:v>34.088</c:v>
                </c:pt>
                <c:pt idx="66">
                  <c:v>34.612</c:v>
                </c:pt>
                <c:pt idx="67">
                  <c:v>35.137</c:v>
                </c:pt>
                <c:pt idx="68">
                  <c:v>35.661</c:v>
                </c:pt>
                <c:pt idx="69">
                  <c:v>36.186</c:v>
                </c:pt>
                <c:pt idx="70">
                  <c:v>36.71</c:v>
                </c:pt>
                <c:pt idx="71">
                  <c:v>37.234</c:v>
                </c:pt>
                <c:pt idx="72">
                  <c:v>37.759</c:v>
                </c:pt>
                <c:pt idx="73">
                  <c:v>38.283</c:v>
                </c:pt>
                <c:pt idx="74">
                  <c:v>38.808</c:v>
                </c:pt>
                <c:pt idx="75">
                  <c:v>39.332</c:v>
                </c:pt>
                <c:pt idx="76">
                  <c:v>39.857</c:v>
                </c:pt>
                <c:pt idx="77">
                  <c:v>40.381</c:v>
                </c:pt>
                <c:pt idx="78">
                  <c:v>40.905</c:v>
                </c:pt>
                <c:pt idx="79">
                  <c:v>41.43</c:v>
                </c:pt>
                <c:pt idx="80">
                  <c:v>41.954</c:v>
                </c:pt>
                <c:pt idx="81">
                  <c:v>42.479</c:v>
                </c:pt>
                <c:pt idx="82">
                  <c:v>43.003</c:v>
                </c:pt>
                <c:pt idx="83">
                  <c:v>43.528</c:v>
                </c:pt>
                <c:pt idx="84">
                  <c:v>44.052</c:v>
                </c:pt>
                <c:pt idx="85">
                  <c:v>44.576</c:v>
                </c:pt>
                <c:pt idx="86">
                  <c:v>45.101</c:v>
                </c:pt>
                <c:pt idx="87">
                  <c:v>45.625</c:v>
                </c:pt>
                <c:pt idx="88">
                  <c:v>46.15</c:v>
                </c:pt>
                <c:pt idx="89">
                  <c:v>46.674</c:v>
                </c:pt>
                <c:pt idx="90">
                  <c:v>47.199</c:v>
                </c:pt>
                <c:pt idx="91">
                  <c:v>47.723</c:v>
                </c:pt>
                <c:pt idx="92">
                  <c:v>48.248</c:v>
                </c:pt>
                <c:pt idx="93">
                  <c:v>48.772</c:v>
                </c:pt>
                <c:pt idx="94">
                  <c:v>49.296</c:v>
                </c:pt>
                <c:pt idx="95">
                  <c:v>49.821</c:v>
                </c:pt>
                <c:pt idx="96">
                  <c:v>50.345</c:v>
                </c:pt>
                <c:pt idx="97">
                  <c:v>50.87</c:v>
                </c:pt>
                <c:pt idx="98">
                  <c:v>51.394</c:v>
                </c:pt>
                <c:pt idx="99">
                  <c:v>51.918</c:v>
                </c:pt>
                <c:pt idx="100">
                  <c:v>52.443</c:v>
                </c:pt>
                <c:pt idx="101">
                  <c:v>52.967</c:v>
                </c:pt>
                <c:pt idx="102">
                  <c:v>53.492</c:v>
                </c:pt>
                <c:pt idx="103">
                  <c:v>54.016</c:v>
                </c:pt>
                <c:pt idx="104">
                  <c:v>54.541</c:v>
                </c:pt>
                <c:pt idx="105">
                  <c:v>55.065</c:v>
                </c:pt>
                <c:pt idx="106">
                  <c:v>55.59</c:v>
                </c:pt>
                <c:pt idx="107">
                  <c:v>56.114</c:v>
                </c:pt>
                <c:pt idx="108">
                  <c:v>56.638</c:v>
                </c:pt>
                <c:pt idx="109">
                  <c:v>57.163</c:v>
                </c:pt>
                <c:pt idx="110">
                  <c:v>57.687</c:v>
                </c:pt>
                <c:pt idx="111">
                  <c:v>58.212</c:v>
                </c:pt>
                <c:pt idx="112">
                  <c:v>58.736</c:v>
                </c:pt>
                <c:pt idx="113">
                  <c:v>59.261</c:v>
                </c:pt>
                <c:pt idx="114">
                  <c:v>59.785</c:v>
                </c:pt>
                <c:pt idx="115">
                  <c:v>60.309</c:v>
                </c:pt>
                <c:pt idx="116">
                  <c:v>60.834</c:v>
                </c:pt>
                <c:pt idx="117">
                  <c:v>61.358</c:v>
                </c:pt>
                <c:pt idx="118">
                  <c:v>61.883</c:v>
                </c:pt>
                <c:pt idx="119">
                  <c:v>62.407</c:v>
                </c:pt>
                <c:pt idx="120">
                  <c:v>62.931</c:v>
                </c:pt>
                <c:pt idx="121">
                  <c:v>63.456</c:v>
                </c:pt>
                <c:pt idx="122">
                  <c:v>63.98</c:v>
                </c:pt>
                <c:pt idx="123">
                  <c:v>64.505</c:v>
                </c:pt>
                <c:pt idx="124">
                  <c:v>65.029</c:v>
                </c:pt>
                <c:pt idx="125">
                  <c:v>65.554</c:v>
                </c:pt>
                <c:pt idx="126">
                  <c:v>66.078</c:v>
                </c:pt>
                <c:pt idx="127">
                  <c:v>66.60299999999999</c:v>
                </c:pt>
                <c:pt idx="128">
                  <c:v>67.127</c:v>
                </c:pt>
                <c:pt idx="129">
                  <c:v>67.651</c:v>
                </c:pt>
                <c:pt idx="130">
                  <c:v>68.176</c:v>
                </c:pt>
                <c:pt idx="131">
                  <c:v>68.7</c:v>
                </c:pt>
                <c:pt idx="132">
                  <c:v>69.22499999999999</c:v>
                </c:pt>
                <c:pt idx="133">
                  <c:v>69.749</c:v>
                </c:pt>
                <c:pt idx="134">
                  <c:v>70.273</c:v>
                </c:pt>
                <c:pt idx="135">
                  <c:v>70.798</c:v>
                </c:pt>
                <c:pt idx="136">
                  <c:v>71.322</c:v>
                </c:pt>
                <c:pt idx="137">
                  <c:v>71.84699999999999</c:v>
                </c:pt>
                <c:pt idx="138">
                  <c:v>72.371</c:v>
                </c:pt>
                <c:pt idx="139">
                  <c:v>72.896</c:v>
                </c:pt>
                <c:pt idx="140">
                  <c:v>73.42</c:v>
                </c:pt>
                <c:pt idx="141">
                  <c:v>73.94499999999999</c:v>
                </c:pt>
                <c:pt idx="142">
                  <c:v>74.46899999999999</c:v>
                </c:pt>
                <c:pt idx="143">
                  <c:v>74.99299999999999</c:v>
                </c:pt>
                <c:pt idx="144">
                  <c:v>75.518</c:v>
                </c:pt>
                <c:pt idx="145">
                  <c:v>76.042</c:v>
                </c:pt>
                <c:pt idx="146">
                  <c:v>76.56699999999999</c:v>
                </c:pt>
                <c:pt idx="147">
                  <c:v>77.09099999999999</c:v>
                </c:pt>
                <c:pt idx="148">
                  <c:v>77.616</c:v>
                </c:pt>
                <c:pt idx="149">
                  <c:v>78.14</c:v>
                </c:pt>
                <c:pt idx="150">
                  <c:v>78.664</c:v>
                </c:pt>
                <c:pt idx="151">
                  <c:v>79.18899999999999</c:v>
                </c:pt>
                <c:pt idx="152">
                  <c:v>79.71299999999999</c:v>
                </c:pt>
                <c:pt idx="153">
                  <c:v>80.238</c:v>
                </c:pt>
                <c:pt idx="154">
                  <c:v>80.762</c:v>
                </c:pt>
                <c:pt idx="155">
                  <c:v>81.286</c:v>
                </c:pt>
                <c:pt idx="156">
                  <c:v>81.81100000000001</c:v>
                </c:pt>
                <c:pt idx="157">
                  <c:v>82.33499999999999</c:v>
                </c:pt>
                <c:pt idx="158">
                  <c:v>82.86</c:v>
                </c:pt>
                <c:pt idx="159">
                  <c:v>83.384</c:v>
                </c:pt>
                <c:pt idx="160">
                  <c:v>83.90900000000001</c:v>
                </c:pt>
                <c:pt idx="161">
                  <c:v>84.43300000000001</c:v>
                </c:pt>
                <c:pt idx="162">
                  <c:v>84.95699999999999</c:v>
                </c:pt>
                <c:pt idx="163">
                  <c:v>85.482</c:v>
                </c:pt>
                <c:pt idx="164">
                  <c:v>86.006</c:v>
                </c:pt>
                <c:pt idx="165">
                  <c:v>86.53100000000001</c:v>
                </c:pt>
                <c:pt idx="166">
                  <c:v>87.05500000000001</c:v>
                </c:pt>
                <c:pt idx="167">
                  <c:v>87.58</c:v>
                </c:pt>
                <c:pt idx="168">
                  <c:v>88.104</c:v>
                </c:pt>
                <c:pt idx="169">
                  <c:v>88.629</c:v>
                </c:pt>
                <c:pt idx="170">
                  <c:v>89.15300000000001</c:v>
                </c:pt>
                <c:pt idx="171">
                  <c:v>89.67700000000001</c:v>
                </c:pt>
                <c:pt idx="172">
                  <c:v>90.202</c:v>
                </c:pt>
                <c:pt idx="173">
                  <c:v>90.726</c:v>
                </c:pt>
                <c:pt idx="174">
                  <c:v>91.251</c:v>
                </c:pt>
                <c:pt idx="175">
                  <c:v>91.77500000000001</c:v>
                </c:pt>
                <c:pt idx="176">
                  <c:v>92.29900000000001</c:v>
                </c:pt>
                <c:pt idx="177">
                  <c:v>92.824</c:v>
                </c:pt>
                <c:pt idx="178">
                  <c:v>93.348</c:v>
                </c:pt>
                <c:pt idx="179">
                  <c:v>93.873</c:v>
                </c:pt>
                <c:pt idx="180">
                  <c:v>94.39700000000001</c:v>
                </c:pt>
                <c:pt idx="181">
                  <c:v>94.922</c:v>
                </c:pt>
                <c:pt idx="182">
                  <c:v>95.446</c:v>
                </c:pt>
                <c:pt idx="183">
                  <c:v>95.97</c:v>
                </c:pt>
                <c:pt idx="184">
                  <c:v>96.495</c:v>
                </c:pt>
                <c:pt idx="185">
                  <c:v>97.01900000000001</c:v>
                </c:pt>
                <c:pt idx="186">
                  <c:v>97.544</c:v>
                </c:pt>
                <c:pt idx="187">
                  <c:v>98.068</c:v>
                </c:pt>
                <c:pt idx="188">
                  <c:v>98.593</c:v>
                </c:pt>
                <c:pt idx="189">
                  <c:v>99.117</c:v>
                </c:pt>
                <c:pt idx="190">
                  <c:v>99.642</c:v>
                </c:pt>
                <c:pt idx="191">
                  <c:v>100.166</c:v>
                </c:pt>
                <c:pt idx="192">
                  <c:v>100.69</c:v>
                </c:pt>
                <c:pt idx="193">
                  <c:v>101.215</c:v>
                </c:pt>
                <c:pt idx="194">
                  <c:v>101.739</c:v>
                </c:pt>
                <c:pt idx="195">
                  <c:v>102.264</c:v>
                </c:pt>
                <c:pt idx="196">
                  <c:v>102.788</c:v>
                </c:pt>
                <c:pt idx="197">
                  <c:v>103.312</c:v>
                </c:pt>
                <c:pt idx="198">
                  <c:v>103.837</c:v>
                </c:pt>
                <c:pt idx="199">
                  <c:v>104.361</c:v>
                </c:pt>
                <c:pt idx="200">
                  <c:v>104.886</c:v>
                </c:pt>
                <c:pt idx="201">
                  <c:v>105.41</c:v>
                </c:pt>
                <c:pt idx="202">
                  <c:v>105.935</c:v>
                </c:pt>
                <c:pt idx="203">
                  <c:v>106.459</c:v>
                </c:pt>
                <c:pt idx="204">
                  <c:v>106.983</c:v>
                </c:pt>
                <c:pt idx="205">
                  <c:v>107.508</c:v>
                </c:pt>
                <c:pt idx="206">
                  <c:v>108.032</c:v>
                </c:pt>
                <c:pt idx="207">
                  <c:v>108.557</c:v>
                </c:pt>
                <c:pt idx="208">
                  <c:v>109.081</c:v>
                </c:pt>
                <c:pt idx="209">
                  <c:v>109.606</c:v>
                </c:pt>
                <c:pt idx="210">
                  <c:v>110.13</c:v>
                </c:pt>
                <c:pt idx="211">
                  <c:v>110.654</c:v>
                </c:pt>
                <c:pt idx="212">
                  <c:v>111.179</c:v>
                </c:pt>
                <c:pt idx="213">
                  <c:v>111.703</c:v>
                </c:pt>
                <c:pt idx="214">
                  <c:v>112.228</c:v>
                </c:pt>
                <c:pt idx="215">
                  <c:v>112.752</c:v>
                </c:pt>
                <c:pt idx="216">
                  <c:v>113.277</c:v>
                </c:pt>
                <c:pt idx="217">
                  <c:v>113.801</c:v>
                </c:pt>
                <c:pt idx="218">
                  <c:v>114.325</c:v>
                </c:pt>
                <c:pt idx="219">
                  <c:v>114.85</c:v>
                </c:pt>
                <c:pt idx="220">
                  <c:v>115.374</c:v>
                </c:pt>
                <c:pt idx="221">
                  <c:v>115.899</c:v>
                </c:pt>
                <c:pt idx="222">
                  <c:v>116.423</c:v>
                </c:pt>
                <c:pt idx="223">
                  <c:v>116.948</c:v>
                </c:pt>
                <c:pt idx="224">
                  <c:v>117.472</c:v>
                </c:pt>
                <c:pt idx="225">
                  <c:v>117.996</c:v>
                </c:pt>
                <c:pt idx="226">
                  <c:v>118.521</c:v>
                </c:pt>
                <c:pt idx="227">
                  <c:v>119.045</c:v>
                </c:pt>
                <c:pt idx="228">
                  <c:v>119.57</c:v>
                </c:pt>
                <c:pt idx="229">
                  <c:v>120.094</c:v>
                </c:pt>
                <c:pt idx="230">
                  <c:v>120.619</c:v>
                </c:pt>
                <c:pt idx="231">
                  <c:v>121.143</c:v>
                </c:pt>
                <c:pt idx="232">
                  <c:v>121.667</c:v>
                </c:pt>
                <c:pt idx="233">
                  <c:v>122.192</c:v>
                </c:pt>
                <c:pt idx="234">
                  <c:v>122.716</c:v>
                </c:pt>
                <c:pt idx="235">
                  <c:v>123.241</c:v>
                </c:pt>
                <c:pt idx="236">
                  <c:v>123.765</c:v>
                </c:pt>
                <c:pt idx="237">
                  <c:v>124.29</c:v>
                </c:pt>
                <c:pt idx="238">
                  <c:v>124.814</c:v>
                </c:pt>
                <c:pt idx="239">
                  <c:v>125.338</c:v>
                </c:pt>
                <c:pt idx="240">
                  <c:v>125.863</c:v>
                </c:pt>
                <c:pt idx="241">
                  <c:v>126.387</c:v>
                </c:pt>
                <c:pt idx="242">
                  <c:v>126.912</c:v>
                </c:pt>
                <c:pt idx="243">
                  <c:v>127.436</c:v>
                </c:pt>
                <c:pt idx="244">
                  <c:v>127.961</c:v>
                </c:pt>
                <c:pt idx="245">
                  <c:v>128.485</c:v>
                </c:pt>
                <c:pt idx="246">
                  <c:v>129.009</c:v>
                </c:pt>
                <c:pt idx="247">
                  <c:v>129.534</c:v>
                </c:pt>
                <c:pt idx="248">
                  <c:v>130.058</c:v>
                </c:pt>
                <c:pt idx="249">
                  <c:v>130.583</c:v>
                </c:pt>
                <c:pt idx="250">
                  <c:v>131.107</c:v>
                </c:pt>
                <c:pt idx="251">
                  <c:v>131.632</c:v>
                </c:pt>
                <c:pt idx="252">
                  <c:v>132.156</c:v>
                </c:pt>
                <c:pt idx="253">
                  <c:v>132.681</c:v>
                </c:pt>
                <c:pt idx="254">
                  <c:v>133.205</c:v>
                </c:pt>
                <c:pt idx="255">
                  <c:v>133.729</c:v>
                </c:pt>
                <c:pt idx="256">
                  <c:v>134.254</c:v>
                </c:pt>
                <c:pt idx="257">
                  <c:v>134.778</c:v>
                </c:pt>
                <c:pt idx="258">
                  <c:v>135.303</c:v>
                </c:pt>
                <c:pt idx="259">
                  <c:v>135.827</c:v>
                </c:pt>
                <c:pt idx="260">
                  <c:v>136.352</c:v>
                </c:pt>
                <c:pt idx="261">
                  <c:v>136.876</c:v>
                </c:pt>
                <c:pt idx="262">
                  <c:v>137.4</c:v>
                </c:pt>
                <c:pt idx="263">
                  <c:v>137.925</c:v>
                </c:pt>
                <c:pt idx="264">
                  <c:v>138.449</c:v>
                </c:pt>
                <c:pt idx="265">
                  <c:v>138.974</c:v>
                </c:pt>
                <c:pt idx="266">
                  <c:v>139.498</c:v>
                </c:pt>
                <c:pt idx="267">
                  <c:v>140.023</c:v>
                </c:pt>
                <c:pt idx="268">
                  <c:v>140.547</c:v>
                </c:pt>
                <c:pt idx="269">
                  <c:v>141.071</c:v>
                </c:pt>
                <c:pt idx="270">
                  <c:v>141.596</c:v>
                </c:pt>
                <c:pt idx="271">
                  <c:v>142.12</c:v>
                </c:pt>
                <c:pt idx="272">
                  <c:v>142.645</c:v>
                </c:pt>
                <c:pt idx="273">
                  <c:v>143.169</c:v>
                </c:pt>
                <c:pt idx="274">
                  <c:v>143.694</c:v>
                </c:pt>
                <c:pt idx="275">
                  <c:v>144.218</c:v>
                </c:pt>
                <c:pt idx="276">
                  <c:v>144.742</c:v>
                </c:pt>
                <c:pt idx="277">
                  <c:v>145.267</c:v>
                </c:pt>
                <c:pt idx="278">
                  <c:v>145.791</c:v>
                </c:pt>
                <c:pt idx="279">
                  <c:v>146.316</c:v>
                </c:pt>
                <c:pt idx="280">
                  <c:v>146.84</c:v>
                </c:pt>
                <c:pt idx="281">
                  <c:v>147.365</c:v>
                </c:pt>
                <c:pt idx="282">
                  <c:v>147.889</c:v>
                </c:pt>
                <c:pt idx="283">
                  <c:v>148.413</c:v>
                </c:pt>
                <c:pt idx="284">
                  <c:v>148.938</c:v>
                </c:pt>
                <c:pt idx="285">
                  <c:v>149.462</c:v>
                </c:pt>
                <c:pt idx="286">
                  <c:v>149.987</c:v>
                </c:pt>
                <c:pt idx="287">
                  <c:v>150.511</c:v>
                </c:pt>
                <c:pt idx="288">
                  <c:v>151.036</c:v>
                </c:pt>
                <c:pt idx="289">
                  <c:v>151.56</c:v>
                </c:pt>
                <c:pt idx="290">
                  <c:v>152.084</c:v>
                </c:pt>
                <c:pt idx="291">
                  <c:v>152.609</c:v>
                </c:pt>
                <c:pt idx="292">
                  <c:v>153.133</c:v>
                </c:pt>
                <c:pt idx="293">
                  <c:v>153.658</c:v>
                </c:pt>
                <c:pt idx="294">
                  <c:v>154.182</c:v>
                </c:pt>
                <c:pt idx="295">
                  <c:v>154.707</c:v>
                </c:pt>
                <c:pt idx="296">
                  <c:v>155.231</c:v>
                </c:pt>
                <c:pt idx="297">
                  <c:v>155.755</c:v>
                </c:pt>
                <c:pt idx="298">
                  <c:v>156.28</c:v>
                </c:pt>
                <c:pt idx="299">
                  <c:v>156.804</c:v>
                </c:pt>
                <c:pt idx="300">
                  <c:v>157.329</c:v>
                </c:pt>
                <c:pt idx="301">
                  <c:v>157.853</c:v>
                </c:pt>
                <c:pt idx="302">
                  <c:v>158.378</c:v>
                </c:pt>
                <c:pt idx="303">
                  <c:v>158.902</c:v>
                </c:pt>
                <c:pt idx="304">
                  <c:v>159.426</c:v>
                </c:pt>
                <c:pt idx="305">
                  <c:v>159.951</c:v>
                </c:pt>
                <c:pt idx="306">
                  <c:v>160.475</c:v>
                </c:pt>
                <c:pt idx="307">
                  <c:v>161</c:v>
                </c:pt>
                <c:pt idx="308">
                  <c:v>161.524</c:v>
                </c:pt>
                <c:pt idx="309">
                  <c:v>162.049</c:v>
                </c:pt>
                <c:pt idx="310">
                  <c:v>162.573</c:v>
                </c:pt>
                <c:pt idx="311">
                  <c:v>163.097</c:v>
                </c:pt>
                <c:pt idx="312">
                  <c:v>163.622</c:v>
                </c:pt>
                <c:pt idx="313">
                  <c:v>164.146</c:v>
                </c:pt>
                <c:pt idx="314">
                  <c:v>164.671</c:v>
                </c:pt>
                <c:pt idx="315">
                  <c:v>165.195</c:v>
                </c:pt>
                <c:pt idx="316">
                  <c:v>165.72</c:v>
                </c:pt>
                <c:pt idx="317">
                  <c:v>166.244</c:v>
                </c:pt>
                <c:pt idx="318">
                  <c:v>166.768</c:v>
                </c:pt>
                <c:pt idx="319">
                  <c:v>167.293</c:v>
                </c:pt>
                <c:pt idx="320">
                  <c:v>167.817</c:v>
                </c:pt>
                <c:pt idx="321">
                  <c:v>168.342</c:v>
                </c:pt>
                <c:pt idx="322">
                  <c:v>168.866</c:v>
                </c:pt>
                <c:pt idx="323">
                  <c:v>169.391</c:v>
                </c:pt>
                <c:pt idx="324">
                  <c:v>169.915</c:v>
                </c:pt>
                <c:pt idx="325">
                  <c:v>170.439</c:v>
                </c:pt>
                <c:pt idx="326">
                  <c:v>170.964</c:v>
                </c:pt>
                <c:pt idx="327">
                  <c:v>171.488</c:v>
                </c:pt>
                <c:pt idx="328">
                  <c:v>172.013</c:v>
                </c:pt>
                <c:pt idx="329">
                  <c:v>172.537</c:v>
                </c:pt>
                <c:pt idx="330">
                  <c:v>173.062</c:v>
                </c:pt>
                <c:pt idx="331">
                  <c:v>173.586</c:v>
                </c:pt>
                <c:pt idx="332">
                  <c:v>174.11</c:v>
                </c:pt>
                <c:pt idx="333">
                  <c:v>174.635</c:v>
                </c:pt>
                <c:pt idx="334">
                  <c:v>175.159</c:v>
                </c:pt>
                <c:pt idx="335">
                  <c:v>175.684</c:v>
                </c:pt>
                <c:pt idx="336">
                  <c:v>176.208</c:v>
                </c:pt>
                <c:pt idx="337">
                  <c:v>176.733</c:v>
                </c:pt>
                <c:pt idx="338">
                  <c:v>177.257</c:v>
                </c:pt>
                <c:pt idx="339">
                  <c:v>177.781</c:v>
                </c:pt>
                <c:pt idx="340">
                  <c:v>178.306</c:v>
                </c:pt>
                <c:pt idx="341">
                  <c:v>178.83</c:v>
                </c:pt>
                <c:pt idx="342">
                  <c:v>179.355</c:v>
                </c:pt>
                <c:pt idx="343">
                  <c:v>179.879</c:v>
                </c:pt>
                <c:pt idx="344">
                  <c:v>180.404</c:v>
                </c:pt>
                <c:pt idx="345">
                  <c:v>180.928</c:v>
                </c:pt>
                <c:pt idx="346">
                  <c:v>181.452</c:v>
                </c:pt>
                <c:pt idx="347">
                  <c:v>181.977</c:v>
                </c:pt>
                <c:pt idx="348">
                  <c:v>182.501</c:v>
                </c:pt>
                <c:pt idx="349">
                  <c:v>183.026</c:v>
                </c:pt>
                <c:pt idx="350">
                  <c:v>183.55</c:v>
                </c:pt>
                <c:pt idx="351">
                  <c:v>184.075</c:v>
                </c:pt>
                <c:pt idx="352">
                  <c:v>184.599</c:v>
                </c:pt>
                <c:pt idx="353">
                  <c:v>185.123</c:v>
                </c:pt>
                <c:pt idx="354">
                  <c:v>185.648</c:v>
                </c:pt>
                <c:pt idx="355">
                  <c:v>186.172</c:v>
                </c:pt>
                <c:pt idx="356">
                  <c:v>186.697</c:v>
                </c:pt>
                <c:pt idx="357">
                  <c:v>187.221</c:v>
                </c:pt>
                <c:pt idx="358">
                  <c:v>187.746</c:v>
                </c:pt>
                <c:pt idx="359">
                  <c:v>188.27</c:v>
                </c:pt>
                <c:pt idx="360">
                  <c:v>188.794</c:v>
                </c:pt>
                <c:pt idx="361">
                  <c:v>189.319</c:v>
                </c:pt>
                <c:pt idx="362">
                  <c:v>189.843</c:v>
                </c:pt>
                <c:pt idx="363">
                  <c:v>190.368</c:v>
                </c:pt>
                <c:pt idx="364">
                  <c:v>190.892</c:v>
                </c:pt>
                <c:pt idx="365">
                  <c:v>191.417</c:v>
                </c:pt>
                <c:pt idx="366">
                  <c:v>191.941</c:v>
                </c:pt>
                <c:pt idx="367">
                  <c:v>192.465</c:v>
                </c:pt>
                <c:pt idx="368">
                  <c:v>192.99</c:v>
                </c:pt>
                <c:pt idx="369">
                  <c:v>193.514</c:v>
                </c:pt>
                <c:pt idx="370">
                  <c:v>194.039</c:v>
                </c:pt>
                <c:pt idx="371">
                  <c:v>194.563</c:v>
                </c:pt>
                <c:pt idx="372">
                  <c:v>195.088</c:v>
                </c:pt>
                <c:pt idx="373">
                  <c:v>195.612</c:v>
                </c:pt>
                <c:pt idx="374">
                  <c:v>196.136</c:v>
                </c:pt>
                <c:pt idx="375">
                  <c:v>196.661</c:v>
                </c:pt>
                <c:pt idx="376">
                  <c:v>197.185</c:v>
                </c:pt>
                <c:pt idx="377">
                  <c:v>197.71</c:v>
                </c:pt>
                <c:pt idx="378">
                  <c:v>198.234</c:v>
                </c:pt>
                <c:pt idx="379">
                  <c:v>198.759</c:v>
                </c:pt>
                <c:pt idx="380">
                  <c:v>199.283</c:v>
                </c:pt>
                <c:pt idx="381">
                  <c:v>199.807</c:v>
                </c:pt>
                <c:pt idx="382">
                  <c:v>200.332</c:v>
                </c:pt>
                <c:pt idx="383">
                  <c:v>200.856</c:v>
                </c:pt>
                <c:pt idx="384">
                  <c:v>201.381</c:v>
                </c:pt>
                <c:pt idx="385">
                  <c:v>201.905</c:v>
                </c:pt>
                <c:pt idx="386">
                  <c:v>202.43</c:v>
                </c:pt>
                <c:pt idx="387">
                  <c:v>202.954</c:v>
                </c:pt>
                <c:pt idx="388">
                  <c:v>203.478</c:v>
                </c:pt>
                <c:pt idx="389">
                  <c:v>204.003</c:v>
                </c:pt>
                <c:pt idx="390">
                  <c:v>204.527</c:v>
                </c:pt>
                <c:pt idx="391">
                  <c:v>205.052</c:v>
                </c:pt>
                <c:pt idx="392">
                  <c:v>205.576</c:v>
                </c:pt>
                <c:pt idx="393">
                  <c:v>206.101</c:v>
                </c:pt>
                <c:pt idx="394">
                  <c:v>206.625</c:v>
                </c:pt>
                <c:pt idx="395">
                  <c:v>207.149</c:v>
                </c:pt>
                <c:pt idx="396">
                  <c:v>207.674</c:v>
                </c:pt>
                <c:pt idx="397">
                  <c:v>208.198</c:v>
                </c:pt>
                <c:pt idx="398">
                  <c:v>208.723</c:v>
                </c:pt>
                <c:pt idx="399">
                  <c:v>209.247</c:v>
                </c:pt>
                <c:pt idx="400">
                  <c:v>209.772</c:v>
                </c:pt>
                <c:pt idx="401">
                  <c:v>210.296</c:v>
                </c:pt>
                <c:pt idx="402">
                  <c:v>210.82</c:v>
                </c:pt>
                <c:pt idx="403">
                  <c:v>211.345</c:v>
                </c:pt>
                <c:pt idx="404">
                  <c:v>211.869</c:v>
                </c:pt>
                <c:pt idx="405">
                  <c:v>212.394</c:v>
                </c:pt>
                <c:pt idx="406">
                  <c:v>212.918</c:v>
                </c:pt>
                <c:pt idx="407">
                  <c:v>213.443</c:v>
                </c:pt>
                <c:pt idx="408">
                  <c:v>213.967</c:v>
                </c:pt>
                <c:pt idx="409">
                  <c:v>214.491</c:v>
                </c:pt>
                <c:pt idx="410">
                  <c:v>215.016</c:v>
                </c:pt>
                <c:pt idx="411">
                  <c:v>215.54</c:v>
                </c:pt>
                <c:pt idx="412">
                  <c:v>216.065</c:v>
                </c:pt>
                <c:pt idx="413">
                  <c:v>216.589</c:v>
                </c:pt>
                <c:pt idx="414">
                  <c:v>217.114</c:v>
                </c:pt>
                <c:pt idx="415">
                  <c:v>217.638</c:v>
                </c:pt>
                <c:pt idx="416">
                  <c:v>218.162</c:v>
                </c:pt>
                <c:pt idx="417">
                  <c:v>218.687</c:v>
                </c:pt>
                <c:pt idx="418">
                  <c:v>219.211</c:v>
                </c:pt>
                <c:pt idx="419">
                  <c:v>219.736</c:v>
                </c:pt>
                <c:pt idx="420">
                  <c:v>220.26</c:v>
                </c:pt>
                <c:pt idx="421">
                  <c:v>220.785</c:v>
                </c:pt>
                <c:pt idx="422">
                  <c:v>221.309</c:v>
                </c:pt>
                <c:pt idx="423">
                  <c:v>221.833</c:v>
                </c:pt>
                <c:pt idx="424">
                  <c:v>222.358</c:v>
                </c:pt>
                <c:pt idx="425">
                  <c:v>222.882</c:v>
                </c:pt>
                <c:pt idx="426">
                  <c:v>223.407</c:v>
                </c:pt>
                <c:pt idx="427">
                  <c:v>223.931</c:v>
                </c:pt>
                <c:pt idx="428">
                  <c:v>224.456</c:v>
                </c:pt>
                <c:pt idx="429">
                  <c:v>224.98</c:v>
                </c:pt>
                <c:pt idx="430">
                  <c:v>225.504</c:v>
                </c:pt>
                <c:pt idx="431">
                  <c:v>226.029</c:v>
                </c:pt>
                <c:pt idx="432">
                  <c:v>226.553</c:v>
                </c:pt>
                <c:pt idx="433">
                  <c:v>227.078</c:v>
                </c:pt>
                <c:pt idx="434">
                  <c:v>227.602</c:v>
                </c:pt>
                <c:pt idx="435">
                  <c:v>228.127</c:v>
                </c:pt>
                <c:pt idx="436">
                  <c:v>228.651</c:v>
                </c:pt>
                <c:pt idx="437">
                  <c:v>229.175</c:v>
                </c:pt>
                <c:pt idx="438">
                  <c:v>229.7</c:v>
                </c:pt>
                <c:pt idx="439">
                  <c:v>230.224</c:v>
                </c:pt>
                <c:pt idx="440">
                  <c:v>230.749</c:v>
                </c:pt>
                <c:pt idx="441">
                  <c:v>231.273</c:v>
                </c:pt>
                <c:pt idx="442">
                  <c:v>231.798</c:v>
                </c:pt>
                <c:pt idx="443">
                  <c:v>232.322</c:v>
                </c:pt>
                <c:pt idx="444">
                  <c:v>232.846</c:v>
                </c:pt>
                <c:pt idx="445">
                  <c:v>233.371</c:v>
                </c:pt>
                <c:pt idx="446">
                  <c:v>233.895</c:v>
                </c:pt>
                <c:pt idx="447">
                  <c:v>234.42</c:v>
                </c:pt>
                <c:pt idx="448">
                  <c:v>234.944</c:v>
                </c:pt>
                <c:pt idx="449">
                  <c:v>235.469</c:v>
                </c:pt>
                <c:pt idx="450">
                  <c:v>235.993</c:v>
                </c:pt>
                <c:pt idx="451">
                  <c:v>236.517</c:v>
                </c:pt>
                <c:pt idx="452">
                  <c:v>237.042</c:v>
                </c:pt>
                <c:pt idx="453">
                  <c:v>237.566</c:v>
                </c:pt>
                <c:pt idx="454">
                  <c:v>238.091</c:v>
                </c:pt>
                <c:pt idx="455">
                  <c:v>238.615</c:v>
                </c:pt>
                <c:pt idx="456">
                  <c:v>239.14</c:v>
                </c:pt>
                <c:pt idx="457">
                  <c:v>239.664</c:v>
                </c:pt>
                <c:pt idx="458">
                  <c:v>240.188</c:v>
                </c:pt>
                <c:pt idx="459">
                  <c:v>240.713</c:v>
                </c:pt>
                <c:pt idx="460">
                  <c:v>241.237</c:v>
                </c:pt>
                <c:pt idx="461">
                  <c:v>241.762</c:v>
                </c:pt>
                <c:pt idx="462">
                  <c:v>242.286</c:v>
                </c:pt>
                <c:pt idx="463">
                  <c:v>242.811</c:v>
                </c:pt>
                <c:pt idx="464">
                  <c:v>243.335</c:v>
                </c:pt>
                <c:pt idx="465">
                  <c:v>243.859</c:v>
                </c:pt>
                <c:pt idx="466">
                  <c:v>244.384</c:v>
                </c:pt>
                <c:pt idx="467">
                  <c:v>244.908</c:v>
                </c:pt>
                <c:pt idx="468">
                  <c:v>245.433</c:v>
                </c:pt>
                <c:pt idx="469">
                  <c:v>245.957</c:v>
                </c:pt>
                <c:pt idx="470">
                  <c:v>246.482</c:v>
                </c:pt>
                <c:pt idx="471">
                  <c:v>247.006</c:v>
                </c:pt>
                <c:pt idx="472">
                  <c:v>247.53</c:v>
                </c:pt>
                <c:pt idx="473">
                  <c:v>248.055</c:v>
                </c:pt>
                <c:pt idx="474">
                  <c:v>248.579</c:v>
                </c:pt>
                <c:pt idx="475">
                  <c:v>249.104</c:v>
                </c:pt>
                <c:pt idx="476">
                  <c:v>249.628</c:v>
                </c:pt>
                <c:pt idx="477">
                  <c:v>250.153</c:v>
                </c:pt>
                <c:pt idx="478">
                  <c:v>250.677</c:v>
                </c:pt>
                <c:pt idx="479">
                  <c:v>251.201</c:v>
                </c:pt>
                <c:pt idx="480">
                  <c:v>251.726</c:v>
                </c:pt>
                <c:pt idx="481">
                  <c:v>252.25</c:v>
                </c:pt>
                <c:pt idx="482">
                  <c:v>252.775</c:v>
                </c:pt>
                <c:pt idx="483">
                  <c:v>253.299</c:v>
                </c:pt>
                <c:pt idx="484">
                  <c:v>253.824</c:v>
                </c:pt>
                <c:pt idx="485">
                  <c:v>254.348</c:v>
                </c:pt>
                <c:pt idx="486">
                  <c:v>254.872</c:v>
                </c:pt>
                <c:pt idx="487">
                  <c:v>255.397</c:v>
                </c:pt>
                <c:pt idx="488">
                  <c:v>255.921</c:v>
                </c:pt>
                <c:pt idx="489">
                  <c:v>256.446</c:v>
                </c:pt>
                <c:pt idx="490">
                  <c:v>256.97</c:v>
                </c:pt>
                <c:pt idx="491">
                  <c:v>257.495</c:v>
                </c:pt>
                <c:pt idx="492">
                  <c:v>258.019</c:v>
                </c:pt>
                <c:pt idx="493">
                  <c:v>258.543</c:v>
                </c:pt>
                <c:pt idx="494">
                  <c:v>259.068</c:v>
                </c:pt>
                <c:pt idx="495">
                  <c:v>259.592</c:v>
                </c:pt>
                <c:pt idx="496">
                  <c:v>260.117</c:v>
                </c:pt>
                <c:pt idx="497">
                  <c:v>260.641</c:v>
                </c:pt>
                <c:pt idx="498">
                  <c:v>261.166</c:v>
                </c:pt>
                <c:pt idx="499">
                  <c:v>261.69</c:v>
                </c:pt>
              </c:numCache>
            </c:numRef>
          </c:xVal>
          <c:yVal>
            <c:numRef>
              <c:f>'180'!$E$2:$E$501</c:f>
              <c:numCache>
                <c:formatCode>General</c:formatCode>
                <c:ptCount val="500"/>
                <c:pt idx="0">
                  <c:v>1.525396346246238</c:v>
                </c:pt>
                <c:pt idx="1">
                  <c:v>0.2695078130162321</c:v>
                </c:pt>
                <c:pt idx="2">
                  <c:v>1.684809050496249</c:v>
                </c:pt>
                <c:pt idx="3">
                  <c:v>0.3268620684661552</c:v>
                </c:pt>
                <c:pt idx="4">
                  <c:v>1.402253431106015</c:v>
                </c:pt>
                <c:pt idx="5">
                  <c:v>2.313777612448348</c:v>
                </c:pt>
                <c:pt idx="6">
                  <c:v>2.781492065340613</c:v>
                </c:pt>
                <c:pt idx="7">
                  <c:v>2.247852412569642</c:v>
                </c:pt>
                <c:pt idx="8">
                  <c:v>0.3583742265648813</c:v>
                </c:pt>
                <c:pt idx="9">
                  <c:v>1.736795105750446</c:v>
                </c:pt>
                <c:pt idx="10">
                  <c:v>2.095223063785051</c:v>
                </c:pt>
                <c:pt idx="11">
                  <c:v>0.470686754515085</c:v>
                </c:pt>
                <c:pt idx="12">
                  <c:v>0.7939067107298409</c:v>
                </c:pt>
                <c:pt idx="13">
                  <c:v>0.008065607956256314</c:v>
                </c:pt>
                <c:pt idx="14">
                  <c:v>1.592626826010802</c:v>
                </c:pt>
                <c:pt idx="15">
                  <c:v>0.5811601591039089</c:v>
                </c:pt>
                <c:pt idx="16">
                  <c:v>2.733130458180762</c:v>
                </c:pt>
                <c:pt idx="17">
                  <c:v>1.145153986598054</c:v>
                </c:pt>
                <c:pt idx="18">
                  <c:v>0.1490518329756859</c:v>
                </c:pt>
                <c:pt idx="19">
                  <c:v>3.139317251761062</c:v>
                </c:pt>
                <c:pt idx="20">
                  <c:v>0.7915607018361476</c:v>
                </c:pt>
                <c:pt idx="21">
                  <c:v>0.2755844132565951</c:v>
                </c:pt>
                <c:pt idx="22">
                  <c:v>0.1552165511081395</c:v>
                </c:pt>
                <c:pt idx="23">
                  <c:v>0.2249463610946273</c:v>
                </c:pt>
                <c:pt idx="24">
                  <c:v>0.4563017543479971</c:v>
                </c:pt>
                <c:pt idx="25">
                  <c:v>2.482130686323065</c:v>
                </c:pt>
                <c:pt idx="26">
                  <c:v>1.294601006335197</c:v>
                </c:pt>
                <c:pt idx="27">
                  <c:v>0.8589436393894382</c:v>
                </c:pt>
                <c:pt idx="28">
                  <c:v>1.368970450038372</c:v>
                </c:pt>
                <c:pt idx="29">
                  <c:v>0.3492432594127796</c:v>
                </c:pt>
                <c:pt idx="30">
                  <c:v>0.1934084036736452</c:v>
                </c:pt>
                <c:pt idx="31">
                  <c:v>0.5056981488625311</c:v>
                </c:pt>
                <c:pt idx="32">
                  <c:v>0.9566317812763352</c:v>
                </c:pt>
                <c:pt idx="33">
                  <c:v>0.841710060697438</c:v>
                </c:pt>
                <c:pt idx="34">
                  <c:v>0.3632457230844525</c:v>
                </c:pt>
                <c:pt idx="35">
                  <c:v>0.4308737380674934</c:v>
                </c:pt>
                <c:pt idx="36">
                  <c:v>0.2928961356983931</c:v>
                </c:pt>
                <c:pt idx="37">
                  <c:v>0.07403871071913799</c:v>
                </c:pt>
                <c:pt idx="38">
                  <c:v>1.751176062184547</c:v>
                </c:pt>
                <c:pt idx="39">
                  <c:v>0.9887510473519472</c:v>
                </c:pt>
                <c:pt idx="40">
                  <c:v>0.221409563635322</c:v>
                </c:pt>
                <c:pt idx="41">
                  <c:v>1.272549718155891</c:v>
                </c:pt>
                <c:pt idx="42">
                  <c:v>1.341954519319281</c:v>
                </c:pt>
                <c:pt idx="43">
                  <c:v>0.399125050087163</c:v>
                </c:pt>
                <c:pt idx="44">
                  <c:v>0.1934159755358225</c:v>
                </c:pt>
                <c:pt idx="45">
                  <c:v>1.335133659648899</c:v>
                </c:pt>
                <c:pt idx="46">
                  <c:v>0.2546104514576561</c:v>
                </c:pt>
                <c:pt idx="47">
                  <c:v>0.7818131624439703</c:v>
                </c:pt>
                <c:pt idx="48">
                  <c:v>2.148476206402081</c:v>
                </c:pt>
                <c:pt idx="49">
                  <c:v>2.233706540596916</c:v>
                </c:pt>
                <c:pt idx="50">
                  <c:v>1.110132846853564</c:v>
                </c:pt>
                <c:pt idx="51">
                  <c:v>0.4056178021686132</c:v>
                </c:pt>
                <c:pt idx="52">
                  <c:v>0.9834339757525883</c:v>
                </c:pt>
                <c:pt idx="53">
                  <c:v>0.5512399991934606</c:v>
                </c:pt>
                <c:pt idx="54">
                  <c:v>1.035029869249135</c:v>
                </c:pt>
                <c:pt idx="55">
                  <c:v>0.4989917243755665</c:v>
                </c:pt>
                <c:pt idx="56">
                  <c:v>0.4232797876834188</c:v>
                </c:pt>
                <c:pt idx="57">
                  <c:v>0.5790961212391983</c:v>
                </c:pt>
                <c:pt idx="58">
                  <c:v>0.7223909760053261</c:v>
                </c:pt>
                <c:pt idx="59">
                  <c:v>0.04163882979401767</c:v>
                </c:pt>
                <c:pt idx="60">
                  <c:v>1.397451890331749</c:v>
                </c:pt>
                <c:pt idx="61">
                  <c:v>0.1458604089166143</c:v>
                </c:pt>
                <c:pt idx="62">
                  <c:v>1.341864534657589</c:v>
                </c:pt>
                <c:pt idx="63">
                  <c:v>1.828538020847319</c:v>
                </c:pt>
                <c:pt idx="64">
                  <c:v>2.313743858097951</c:v>
                </c:pt>
                <c:pt idx="65">
                  <c:v>1.28571203377673</c:v>
                </c:pt>
                <c:pt idx="66">
                  <c:v>0.05565503605067368</c:v>
                </c:pt>
                <c:pt idx="67">
                  <c:v>0.9064596537994033</c:v>
                </c:pt>
                <c:pt idx="68">
                  <c:v>0.4699437942132649</c:v>
                </c:pt>
                <c:pt idx="69">
                  <c:v>0.1653681873225311</c:v>
                </c:pt>
                <c:pt idx="70">
                  <c:v>0.14090106337111</c:v>
                </c:pt>
                <c:pt idx="71">
                  <c:v>1.045926719553535</c:v>
                </c:pt>
                <c:pt idx="72">
                  <c:v>1.17250635464187</c:v>
                </c:pt>
                <c:pt idx="73">
                  <c:v>0.5794369661310629</c:v>
                </c:pt>
                <c:pt idx="74">
                  <c:v>0.1758172288222777</c:v>
                </c:pt>
                <c:pt idx="75">
                  <c:v>0.4149573164308785</c:v>
                </c:pt>
                <c:pt idx="76">
                  <c:v>1.391049963237892</c:v>
                </c:pt>
                <c:pt idx="77">
                  <c:v>0.2146733453124667</c:v>
                </c:pt>
                <c:pt idx="78">
                  <c:v>0.6077109389413533</c:v>
                </c:pt>
                <c:pt idx="79">
                  <c:v>0.1733554054660922</c:v>
                </c:pt>
                <c:pt idx="80">
                  <c:v>0.4978638134402542</c:v>
                </c:pt>
                <c:pt idx="81">
                  <c:v>1.088367951643947</c:v>
                </c:pt>
                <c:pt idx="82">
                  <c:v>0.4989892967679723</c:v>
                </c:pt>
                <c:pt idx="83">
                  <c:v>0.05752788184425629</c:v>
                </c:pt>
                <c:pt idx="84">
                  <c:v>1.647647430888197</c:v>
                </c:pt>
                <c:pt idx="85">
                  <c:v>0.1143386728579031</c:v>
                </c:pt>
                <c:pt idx="86">
                  <c:v>0.0654909450206408</c:v>
                </c:pt>
                <c:pt idx="87">
                  <c:v>0.4518638157636377</c:v>
                </c:pt>
                <c:pt idx="88">
                  <c:v>1.308983648419464</c:v>
                </c:pt>
                <c:pt idx="89">
                  <c:v>1.919665367078159</c:v>
                </c:pt>
                <c:pt idx="90">
                  <c:v>0.4240015409901916</c:v>
                </c:pt>
                <c:pt idx="91">
                  <c:v>1.078505441991519</c:v>
                </c:pt>
                <c:pt idx="92">
                  <c:v>0.7902857413993937</c:v>
                </c:pt>
                <c:pt idx="93">
                  <c:v>1.363063454080406</c:v>
                </c:pt>
                <c:pt idx="94">
                  <c:v>0.7409814815422981</c:v>
                </c:pt>
                <c:pt idx="95">
                  <c:v>0.6462265452793624</c:v>
                </c:pt>
                <c:pt idx="96">
                  <c:v>1.192654846282762</c:v>
                </c:pt>
                <c:pt idx="97">
                  <c:v>1.33228487900256</c:v>
                </c:pt>
                <c:pt idx="98">
                  <c:v>1.431613553267271</c:v>
                </c:pt>
                <c:pt idx="99">
                  <c:v>0.004393095456645842</c:v>
                </c:pt>
                <c:pt idx="100">
                  <c:v>0.0792133088263073</c:v>
                </c:pt>
                <c:pt idx="101">
                  <c:v>0.8806195731442528</c:v>
                </c:pt>
                <c:pt idx="102">
                  <c:v>0.84289942366869</c:v>
                </c:pt>
                <c:pt idx="103">
                  <c:v>0.4072570685346355</c:v>
                </c:pt>
                <c:pt idx="104">
                  <c:v>1.961517323205802</c:v>
                </c:pt>
                <c:pt idx="105">
                  <c:v>1.662507143638431</c:v>
                </c:pt>
                <c:pt idx="106">
                  <c:v>0.1792914989613103</c:v>
                </c:pt>
                <c:pt idx="107">
                  <c:v>0.7205383961302921</c:v>
                </c:pt>
                <c:pt idx="108">
                  <c:v>0.4767914423584354</c:v>
                </c:pt>
                <c:pt idx="109">
                  <c:v>1.103394917494722</c:v>
                </c:pt>
                <c:pt idx="110">
                  <c:v>2.367517600109246</c:v>
                </c:pt>
                <c:pt idx="111">
                  <c:v>0.03978253724015341</c:v>
                </c:pt>
                <c:pt idx="112">
                  <c:v>0.2157120472311393</c:v>
                </c:pt>
                <c:pt idx="113">
                  <c:v>1.098571890177127</c:v>
                </c:pt>
                <c:pt idx="114">
                  <c:v>0.4312750452694646</c:v>
                </c:pt>
                <c:pt idx="115">
                  <c:v>1.190832979207681</c:v>
                </c:pt>
                <c:pt idx="116">
                  <c:v>1.072411579623967</c:v>
                </c:pt>
                <c:pt idx="117">
                  <c:v>3.257742490750077</c:v>
                </c:pt>
                <c:pt idx="118">
                  <c:v>0.1208099863640229</c:v>
                </c:pt>
                <c:pt idx="119">
                  <c:v>0.01337637274537188</c:v>
                </c:pt>
                <c:pt idx="120">
                  <c:v>0.7092753279639755</c:v>
                </c:pt>
                <c:pt idx="121">
                  <c:v>0.6356899537076345</c:v>
                </c:pt>
                <c:pt idx="122">
                  <c:v>1.677310828422924</c:v>
                </c:pt>
                <c:pt idx="123">
                  <c:v>0.2458864169781112</c:v>
                </c:pt>
                <c:pt idx="124">
                  <c:v>1.140453543321689</c:v>
                </c:pt>
                <c:pt idx="125">
                  <c:v>1.257430019716856</c:v>
                </c:pt>
                <c:pt idx="126">
                  <c:v>0.2856307866901052</c:v>
                </c:pt>
                <c:pt idx="127">
                  <c:v>1.192163167645508</c:v>
                </c:pt>
                <c:pt idx="128">
                  <c:v>0.09181470665991577</c:v>
                </c:pt>
                <c:pt idx="129">
                  <c:v>1.713886264305558</c:v>
                </c:pt>
                <c:pt idx="130">
                  <c:v>0.01731980523945466</c:v>
                </c:pt>
                <c:pt idx="131">
                  <c:v>0.3829135493401899</c:v>
                </c:pt>
                <c:pt idx="132">
                  <c:v>0.3186463996158422</c:v>
                </c:pt>
                <c:pt idx="133">
                  <c:v>1.624817885197065</c:v>
                </c:pt>
                <c:pt idx="134">
                  <c:v>1.744837362298197</c:v>
                </c:pt>
                <c:pt idx="135">
                  <c:v>0.3054289086136852</c:v>
                </c:pt>
                <c:pt idx="136">
                  <c:v>0.7345594968359649</c:v>
                </c:pt>
                <c:pt idx="137">
                  <c:v>0.8383109766063774</c:v>
                </c:pt>
                <c:pt idx="138">
                  <c:v>0.9091627911357533</c:v>
                </c:pt>
                <c:pt idx="139">
                  <c:v>0.0691533833219667</c:v>
                </c:pt>
                <c:pt idx="140">
                  <c:v>1.675234987737187</c:v>
                </c:pt>
                <c:pt idx="141">
                  <c:v>1.237909776889245</c:v>
                </c:pt>
                <c:pt idx="142">
                  <c:v>0.1044177989194649</c:v>
                </c:pt>
                <c:pt idx="143">
                  <c:v>1.194034321511831</c:v>
                </c:pt>
                <c:pt idx="144">
                  <c:v>0.1620739942765721</c:v>
                </c:pt>
                <c:pt idx="145">
                  <c:v>0.3555460285216612</c:v>
                </c:pt>
                <c:pt idx="146">
                  <c:v>0.308669753765105</c:v>
                </c:pt>
                <c:pt idx="147">
                  <c:v>0.4775555256679538</c:v>
                </c:pt>
                <c:pt idx="148">
                  <c:v>1.22922450145415</c:v>
                </c:pt>
                <c:pt idx="149">
                  <c:v>0.4672765700928723</c:v>
                </c:pt>
                <c:pt idx="150">
                  <c:v>1.054675565754931</c:v>
                </c:pt>
                <c:pt idx="151">
                  <c:v>0.7360449798893103</c:v>
                </c:pt>
                <c:pt idx="152">
                  <c:v>2.405505651652957</c:v>
                </c:pt>
                <c:pt idx="153">
                  <c:v>0.1740788933466571</c:v>
                </c:pt>
                <c:pt idx="154">
                  <c:v>0.951301679544851</c:v>
                </c:pt>
                <c:pt idx="155">
                  <c:v>1.709698763879823</c:v>
                </c:pt>
                <c:pt idx="156">
                  <c:v>0.8447688637978118</c:v>
                </c:pt>
                <c:pt idx="157">
                  <c:v>0.1314681322913807</c:v>
                </c:pt>
                <c:pt idx="158">
                  <c:v>0.156283173957727</c:v>
                </c:pt>
                <c:pt idx="159">
                  <c:v>1.000456290515527</c:v>
                </c:pt>
                <c:pt idx="160">
                  <c:v>0.8033906929621374</c:v>
                </c:pt>
                <c:pt idx="161">
                  <c:v>0.2322544949973114</c:v>
                </c:pt>
                <c:pt idx="162">
                  <c:v>2.114551947971721</c:v>
                </c:pt>
                <c:pt idx="163">
                  <c:v>0.1973163863702206</c:v>
                </c:pt>
                <c:pt idx="164">
                  <c:v>0.9367384126337577</c:v>
                </c:pt>
                <c:pt idx="165">
                  <c:v>1.941844344632825</c:v>
                </c:pt>
                <c:pt idx="166">
                  <c:v>0.7863323295171267</c:v>
                </c:pt>
                <c:pt idx="167">
                  <c:v>1.194023109207977</c:v>
                </c:pt>
                <c:pt idx="168">
                  <c:v>0.3050965608951171</c:v>
                </c:pt>
                <c:pt idx="169">
                  <c:v>2.225622178215714</c:v>
                </c:pt>
                <c:pt idx="170">
                  <c:v>0.9904614544539534</c:v>
                </c:pt>
                <c:pt idx="171">
                  <c:v>0.421565062614362</c:v>
                </c:pt>
                <c:pt idx="172">
                  <c:v>1.476698857251489</c:v>
                </c:pt>
                <c:pt idx="173">
                  <c:v>0.7106169064319987</c:v>
                </c:pt>
                <c:pt idx="174">
                  <c:v>1.227866011893729</c:v>
                </c:pt>
                <c:pt idx="175">
                  <c:v>0.8536729747105469</c:v>
                </c:pt>
                <c:pt idx="176">
                  <c:v>0.5710665136629766</c:v>
                </c:pt>
                <c:pt idx="177">
                  <c:v>0.7777101194156928</c:v>
                </c:pt>
                <c:pt idx="178">
                  <c:v>0.03375353298206014</c:v>
                </c:pt>
                <c:pt idx="179">
                  <c:v>1.42018998427927</c:v>
                </c:pt>
                <c:pt idx="180">
                  <c:v>1.807990390342401</c:v>
                </c:pt>
                <c:pt idx="181">
                  <c:v>0.3565183720131364</c:v>
                </c:pt>
                <c:pt idx="182">
                  <c:v>0.1151033033082744</c:v>
                </c:pt>
                <c:pt idx="183">
                  <c:v>0.8789348315727025</c:v>
                </c:pt>
                <c:pt idx="184">
                  <c:v>1.433833137331983</c:v>
                </c:pt>
                <c:pt idx="185">
                  <c:v>2.437093544974824</c:v>
                </c:pt>
                <c:pt idx="186">
                  <c:v>0.7148221467315712</c:v>
                </c:pt>
                <c:pt idx="187">
                  <c:v>1.001760461654413</c:v>
                </c:pt>
                <c:pt idx="188">
                  <c:v>0.5143906108312379</c:v>
                </c:pt>
                <c:pt idx="189">
                  <c:v>1.094816724913027</c:v>
                </c:pt>
                <c:pt idx="190">
                  <c:v>0.767789293360905</c:v>
                </c:pt>
                <c:pt idx="191">
                  <c:v>1.394354840256447</c:v>
                </c:pt>
                <c:pt idx="192">
                  <c:v>0.976070455409552</c:v>
                </c:pt>
                <c:pt idx="193">
                  <c:v>1.095477449641948</c:v>
                </c:pt>
                <c:pt idx="194">
                  <c:v>1.778156039604275</c:v>
                </c:pt>
                <c:pt idx="195">
                  <c:v>0.07456514600312468</c:v>
                </c:pt>
                <c:pt idx="196">
                  <c:v>1.348381560063711</c:v>
                </c:pt>
                <c:pt idx="197">
                  <c:v>0.3495366259765985</c:v>
                </c:pt>
                <c:pt idx="198">
                  <c:v>0.4224867906547854</c:v>
                </c:pt>
                <c:pt idx="199">
                  <c:v>2.505473002819119</c:v>
                </c:pt>
                <c:pt idx="200">
                  <c:v>0.08734206077595491</c:v>
                </c:pt>
                <c:pt idx="201">
                  <c:v>0.02550436682132985</c:v>
                </c:pt>
                <c:pt idx="202">
                  <c:v>1.223123044054928</c:v>
                </c:pt>
                <c:pt idx="203">
                  <c:v>0.1975327794718674</c:v>
                </c:pt>
                <c:pt idx="204">
                  <c:v>0.5678620707719472</c:v>
                </c:pt>
                <c:pt idx="205">
                  <c:v>0.2698896128156749</c:v>
                </c:pt>
                <c:pt idx="206">
                  <c:v>0.5176019720773227</c:v>
                </c:pt>
                <c:pt idx="207">
                  <c:v>0.731994587557069</c:v>
                </c:pt>
                <c:pt idx="208">
                  <c:v>1.23039452066266</c:v>
                </c:pt>
                <c:pt idx="209">
                  <c:v>0.6513750403471591</c:v>
                </c:pt>
                <c:pt idx="210">
                  <c:v>0.8710032143698019</c:v>
                </c:pt>
                <c:pt idx="211">
                  <c:v>0.5210715257112094</c:v>
                </c:pt>
                <c:pt idx="212">
                  <c:v>0.5391905951155013</c:v>
                </c:pt>
                <c:pt idx="213">
                  <c:v>1.650319633682495</c:v>
                </c:pt>
                <c:pt idx="214">
                  <c:v>1.283030143941922</c:v>
                </c:pt>
                <c:pt idx="215">
                  <c:v>0.1367339384990302</c:v>
                </c:pt>
                <c:pt idx="216">
                  <c:v>0.1444186633676122</c:v>
                </c:pt>
                <c:pt idx="217">
                  <c:v>0.09011111096109103</c:v>
                </c:pt>
                <c:pt idx="218">
                  <c:v>0.8068316140602976</c:v>
                </c:pt>
                <c:pt idx="219">
                  <c:v>0.9519665498363515</c:v>
                </c:pt>
                <c:pt idx="220">
                  <c:v>0.9224286346946635</c:v>
                </c:pt>
                <c:pt idx="221">
                  <c:v>1.457024127581886</c:v>
                </c:pt>
                <c:pt idx="222">
                  <c:v>0.1908113849771942</c:v>
                </c:pt>
                <c:pt idx="223">
                  <c:v>1.575881505525869</c:v>
                </c:pt>
                <c:pt idx="224">
                  <c:v>0.2773210186179367</c:v>
                </c:pt>
                <c:pt idx="225">
                  <c:v>0.7497969825263074</c:v>
                </c:pt>
                <c:pt idx="226">
                  <c:v>0.4389433599970478</c:v>
                </c:pt>
                <c:pt idx="227">
                  <c:v>1.799497737653081</c:v>
                </c:pt>
                <c:pt idx="228">
                  <c:v>0.1158665771225701</c:v>
                </c:pt>
                <c:pt idx="229">
                  <c:v>1.327110389864715</c:v>
                </c:pt>
                <c:pt idx="230">
                  <c:v>0.4953696551227578</c:v>
                </c:pt>
                <c:pt idx="231">
                  <c:v>1.001485948346637</c:v>
                </c:pt>
                <c:pt idx="232">
                  <c:v>0.2682374396832313</c:v>
                </c:pt>
                <c:pt idx="233">
                  <c:v>1.502282251309348</c:v>
                </c:pt>
                <c:pt idx="234">
                  <c:v>0.5135571748943697</c:v>
                </c:pt>
                <c:pt idx="235">
                  <c:v>0.1190769475010172</c:v>
                </c:pt>
                <c:pt idx="236">
                  <c:v>1.126333912142497</c:v>
                </c:pt>
                <c:pt idx="237">
                  <c:v>0.2426349051812454</c:v>
                </c:pt>
                <c:pt idx="238">
                  <c:v>0.2362692914763047</c:v>
                </c:pt>
                <c:pt idx="239">
                  <c:v>0.265139021589194</c:v>
                </c:pt>
                <c:pt idx="240">
                  <c:v>0.4654075103367044</c:v>
                </c:pt>
                <c:pt idx="241">
                  <c:v>1.912096414005023</c:v>
                </c:pt>
                <c:pt idx="242">
                  <c:v>0.4664134384231155</c:v>
                </c:pt>
                <c:pt idx="243">
                  <c:v>1.028547523520985</c:v>
                </c:pt>
                <c:pt idx="244">
                  <c:v>0.5995776566472174</c:v>
                </c:pt>
                <c:pt idx="245">
                  <c:v>0.4698971832456333</c:v>
                </c:pt>
                <c:pt idx="246">
                  <c:v>1.038137420555067</c:v>
                </c:pt>
                <c:pt idx="247">
                  <c:v>0.1419209680997457</c:v>
                </c:pt>
                <c:pt idx="248">
                  <c:v>0.9044488927720821</c:v>
                </c:pt>
                <c:pt idx="249">
                  <c:v>0.4417507437944896</c:v>
                </c:pt>
                <c:pt idx="250">
                  <c:v>0.7959825824371027</c:v>
                </c:pt>
                <c:pt idx="251">
                  <c:v>2.016707806655711</c:v>
                </c:pt>
                <c:pt idx="252">
                  <c:v>0.1502737893478879</c:v>
                </c:pt>
                <c:pt idx="253">
                  <c:v>0.1606312111513419</c:v>
                </c:pt>
                <c:pt idx="254">
                  <c:v>1.054189523327358</c:v>
                </c:pt>
                <c:pt idx="255">
                  <c:v>0.4383305599791321</c:v>
                </c:pt>
                <c:pt idx="256">
                  <c:v>0.7017182751519877</c:v>
                </c:pt>
                <c:pt idx="257">
                  <c:v>1.109485249673483</c:v>
                </c:pt>
                <c:pt idx="258">
                  <c:v>1.303300963830348</c:v>
                </c:pt>
                <c:pt idx="259">
                  <c:v>0.1723616944393514</c:v>
                </c:pt>
                <c:pt idx="260">
                  <c:v>0.6180823786440799</c:v>
                </c:pt>
                <c:pt idx="261">
                  <c:v>0.4549401547733904</c:v>
                </c:pt>
                <c:pt idx="262">
                  <c:v>1.09537431148695</c:v>
                </c:pt>
                <c:pt idx="263">
                  <c:v>0.4798260261127212</c:v>
                </c:pt>
                <c:pt idx="264">
                  <c:v>0.3680551741913014</c:v>
                </c:pt>
                <c:pt idx="265">
                  <c:v>0.5498946166214643</c:v>
                </c:pt>
                <c:pt idx="266">
                  <c:v>1.198424402190519</c:v>
                </c:pt>
                <c:pt idx="267">
                  <c:v>0.7151731004142384</c:v>
                </c:pt>
                <c:pt idx="268">
                  <c:v>0.9015870676997002</c:v>
                </c:pt>
                <c:pt idx="269">
                  <c:v>1.250567337753249</c:v>
                </c:pt>
                <c:pt idx="270">
                  <c:v>1.681909954289483</c:v>
                </c:pt>
                <c:pt idx="271">
                  <c:v>1.321570153295716</c:v>
                </c:pt>
                <c:pt idx="272">
                  <c:v>1.044075460765562</c:v>
                </c:pt>
                <c:pt idx="273">
                  <c:v>0.9854366477509358</c:v>
                </c:pt>
                <c:pt idx="274">
                  <c:v>0.9112369689121127</c:v>
                </c:pt>
                <c:pt idx="275">
                  <c:v>0.3118781644749747</c:v>
                </c:pt>
                <c:pt idx="276">
                  <c:v>1.189041068197425</c:v>
                </c:pt>
                <c:pt idx="277">
                  <c:v>0.2469758381476272</c:v>
                </c:pt>
                <c:pt idx="278">
                  <c:v>0.1495720632421814</c:v>
                </c:pt>
                <c:pt idx="279">
                  <c:v>1.691816573939068</c:v>
                </c:pt>
                <c:pt idx="280">
                  <c:v>0.1643354905058629</c:v>
                </c:pt>
                <c:pt idx="281">
                  <c:v>0.3768456024648619</c:v>
                </c:pt>
                <c:pt idx="282">
                  <c:v>0.317423972814567</c:v>
                </c:pt>
                <c:pt idx="283">
                  <c:v>1.666100078551622</c:v>
                </c:pt>
                <c:pt idx="284">
                  <c:v>1.087457362104656</c:v>
                </c:pt>
                <c:pt idx="285">
                  <c:v>0.4851648231216389</c:v>
                </c:pt>
                <c:pt idx="286">
                  <c:v>0.8157466925620538</c:v>
                </c:pt>
                <c:pt idx="287">
                  <c:v>0.2146082145035892</c:v>
                </c:pt>
                <c:pt idx="288">
                  <c:v>0.618943534024323</c:v>
                </c:pt>
                <c:pt idx="289">
                  <c:v>0.2708795228729114</c:v>
                </c:pt>
                <c:pt idx="290">
                  <c:v>0.8819746289029345</c:v>
                </c:pt>
                <c:pt idx="291">
                  <c:v>0.1597662399950416</c:v>
                </c:pt>
                <c:pt idx="292">
                  <c:v>0.2000784157110982</c:v>
                </c:pt>
                <c:pt idx="293">
                  <c:v>0.5049123474612628</c:v>
                </c:pt>
                <c:pt idx="294">
                  <c:v>1.623332989884821</c:v>
                </c:pt>
                <c:pt idx="295">
                  <c:v>0.4286035502961863</c:v>
                </c:pt>
                <c:pt idx="296">
                  <c:v>1.259585044807172</c:v>
                </c:pt>
                <c:pt idx="297">
                  <c:v>1.115204353413223</c:v>
                </c:pt>
                <c:pt idx="298">
                  <c:v>0.02070349677624135</c:v>
                </c:pt>
                <c:pt idx="299">
                  <c:v>0.4858936049143268</c:v>
                </c:pt>
                <c:pt idx="300">
                  <c:v>0.1850269527812464</c:v>
                </c:pt>
                <c:pt idx="301">
                  <c:v>0.411758866420971</c:v>
                </c:pt>
                <c:pt idx="302">
                  <c:v>0.6300030996950712</c:v>
                </c:pt>
                <c:pt idx="303">
                  <c:v>0.4831407521076612</c:v>
                </c:pt>
                <c:pt idx="304">
                  <c:v>0.001321278321162269</c:v>
                </c:pt>
                <c:pt idx="305">
                  <c:v>1.264361352612088</c:v>
                </c:pt>
                <c:pt idx="306">
                  <c:v>0.5360537421130014</c:v>
                </c:pt>
                <c:pt idx="307">
                  <c:v>0.7377915799548943</c:v>
                </c:pt>
                <c:pt idx="308">
                  <c:v>0.8759144431101934</c:v>
                </c:pt>
                <c:pt idx="309">
                  <c:v>0.2963044177189044</c:v>
                </c:pt>
                <c:pt idx="310">
                  <c:v>0.8174835081844516</c:v>
                </c:pt>
                <c:pt idx="311">
                  <c:v>0.5457810037049122</c:v>
                </c:pt>
                <c:pt idx="312">
                  <c:v>0.4860748174570688</c:v>
                </c:pt>
                <c:pt idx="313">
                  <c:v>0.3051469681524063</c:v>
                </c:pt>
                <c:pt idx="314">
                  <c:v>0.3891883155802289</c:v>
                </c:pt>
                <c:pt idx="315">
                  <c:v>0.1217796049074039</c:v>
                </c:pt>
                <c:pt idx="316">
                  <c:v>0.3384954863694861</c:v>
                </c:pt>
                <c:pt idx="317">
                  <c:v>1.436184675397222</c:v>
                </c:pt>
                <c:pt idx="318">
                  <c:v>0.5068087363568509</c:v>
                </c:pt>
                <c:pt idx="319">
                  <c:v>0.0240145667133905</c:v>
                </c:pt>
                <c:pt idx="320">
                  <c:v>0.2481804640316896</c:v>
                </c:pt>
                <c:pt idx="321">
                  <c:v>0.5692090526430484</c:v>
                </c:pt>
                <c:pt idx="322">
                  <c:v>0.0500855872327691</c:v>
                </c:pt>
                <c:pt idx="323">
                  <c:v>0.08264183668688667</c:v>
                </c:pt>
                <c:pt idx="324">
                  <c:v>0.03651978272913992</c:v>
                </c:pt>
                <c:pt idx="325">
                  <c:v>1.540077360543257</c:v>
                </c:pt>
                <c:pt idx="326">
                  <c:v>0.07284242828114162</c:v>
                </c:pt>
                <c:pt idx="327">
                  <c:v>0.6240528731874377</c:v>
                </c:pt>
                <c:pt idx="328">
                  <c:v>0.05214949651606812</c:v>
                </c:pt>
                <c:pt idx="329">
                  <c:v>0.5031681117171242</c:v>
                </c:pt>
                <c:pt idx="330">
                  <c:v>0.4373358044984229</c:v>
                </c:pt>
                <c:pt idx="331">
                  <c:v>0.1665901205485694</c:v>
                </c:pt>
                <c:pt idx="332">
                  <c:v>0.05621605466544013</c:v>
                </c:pt>
                <c:pt idx="333">
                  <c:v>0.1713981168714207</c:v>
                </c:pt>
                <c:pt idx="334">
                  <c:v>0.2362073622112131</c:v>
                </c:pt>
                <c:pt idx="335">
                  <c:v>0.7527780281500333</c:v>
                </c:pt>
                <c:pt idx="336">
                  <c:v>0.8772746830680098</c:v>
                </c:pt>
                <c:pt idx="337">
                  <c:v>0.3217891520143334</c:v>
                </c:pt>
                <c:pt idx="338">
                  <c:v>1.00143807050322</c:v>
                </c:pt>
                <c:pt idx="339">
                  <c:v>0.0924359300791696</c:v>
                </c:pt>
                <c:pt idx="340">
                  <c:v>0.5135384358136051</c:v>
                </c:pt>
                <c:pt idx="341">
                  <c:v>0.6415163259299934</c:v>
                </c:pt>
                <c:pt idx="342">
                  <c:v>0.4371537677596167</c:v>
                </c:pt>
                <c:pt idx="343">
                  <c:v>0.3693310352367923</c:v>
                </c:pt>
                <c:pt idx="344">
                  <c:v>0.1509168086263775</c:v>
                </c:pt>
                <c:pt idx="345">
                  <c:v>0.01289946935506008</c:v>
                </c:pt>
                <c:pt idx="346">
                  <c:v>0.5425748985972926</c:v>
                </c:pt>
                <c:pt idx="347">
                  <c:v>0.5249411706953255</c:v>
                </c:pt>
                <c:pt idx="348">
                  <c:v>0.2303068431430845</c:v>
                </c:pt>
                <c:pt idx="349">
                  <c:v>0.503399134809924</c:v>
                </c:pt>
                <c:pt idx="350">
                  <c:v>0.4041718251889702</c:v>
                </c:pt>
                <c:pt idx="351">
                  <c:v>0.354472069291608</c:v>
                </c:pt>
                <c:pt idx="352">
                  <c:v>0.5335224954784978</c:v>
                </c:pt>
                <c:pt idx="353">
                  <c:v>0.2361334904608069</c:v>
                </c:pt>
                <c:pt idx="354">
                  <c:v>0.8079065428137828</c:v>
                </c:pt>
                <c:pt idx="355">
                  <c:v>0.01721218445052948</c:v>
                </c:pt>
                <c:pt idx="356">
                  <c:v>0.2793987729521863</c:v>
                </c:pt>
                <c:pt idx="357">
                  <c:v>0.4730445782257148</c:v>
                </c:pt>
                <c:pt idx="358">
                  <c:v>0.3755706091538935</c:v>
                </c:pt>
                <c:pt idx="359">
                  <c:v>0.7329416413615639</c:v>
                </c:pt>
                <c:pt idx="360">
                  <c:v>0.2108016454698488</c:v>
                </c:pt>
                <c:pt idx="361">
                  <c:v>0.02319752137339384</c:v>
                </c:pt>
                <c:pt idx="362">
                  <c:v>0.04722440192310867</c:v>
                </c:pt>
                <c:pt idx="363">
                  <c:v>0.2370633009962843</c:v>
                </c:pt>
                <c:pt idx="364">
                  <c:v>0.426002725639597</c:v>
                </c:pt>
                <c:pt idx="365">
                  <c:v>0.2977258262649763</c:v>
                </c:pt>
                <c:pt idx="366">
                  <c:v>0.09468313050268524</c:v>
                </c:pt>
                <c:pt idx="367">
                  <c:v>0.5506091072819745</c:v>
                </c:pt>
                <c:pt idx="368">
                  <c:v>0.2420226798735279</c:v>
                </c:pt>
                <c:pt idx="369">
                  <c:v>0.3119020574901243</c:v>
                </c:pt>
                <c:pt idx="370">
                  <c:v>0.05381623183941332</c:v>
                </c:pt>
                <c:pt idx="371">
                  <c:v>0.4887945552080071</c:v>
                </c:pt>
                <c:pt idx="372">
                  <c:v>0.09821849636721164</c:v>
                </c:pt>
                <c:pt idx="373">
                  <c:v>0.259347585205868</c:v>
                </c:pt>
                <c:pt idx="374">
                  <c:v>0.09725127825387547</c:v>
                </c:pt>
                <c:pt idx="375">
                  <c:v>0.194864574480317</c:v>
                </c:pt>
                <c:pt idx="376">
                  <c:v>0.4445890596094014</c:v>
                </c:pt>
                <c:pt idx="377">
                  <c:v>0.09231784427886064</c:v>
                </c:pt>
                <c:pt idx="378">
                  <c:v>0.05905813057463095</c:v>
                </c:pt>
                <c:pt idx="379">
                  <c:v>0.2588157028109682</c:v>
                </c:pt>
                <c:pt idx="380">
                  <c:v>0.05056646120986681</c:v>
                </c:pt>
                <c:pt idx="381">
                  <c:v>0.1892700735180766</c:v>
                </c:pt>
                <c:pt idx="382">
                  <c:v>0.05268588357989305</c:v>
                </c:pt>
                <c:pt idx="383">
                  <c:v>0.1509605193974397</c:v>
                </c:pt>
                <c:pt idx="384">
                  <c:v>0.09627937463515274</c:v>
                </c:pt>
                <c:pt idx="385">
                  <c:v>0.08918353540262726</c:v>
                </c:pt>
                <c:pt idx="386">
                  <c:v>0.07906300046850402</c:v>
                </c:pt>
                <c:pt idx="387">
                  <c:v>0.07655077125156033</c:v>
                </c:pt>
                <c:pt idx="388">
                  <c:v>0.166834473548063</c:v>
                </c:pt>
                <c:pt idx="389">
                  <c:v>0.2167811905408734</c:v>
                </c:pt>
                <c:pt idx="390">
                  <c:v>0.02998984685942836</c:v>
                </c:pt>
                <c:pt idx="391">
                  <c:v>0.1934834757273836</c:v>
                </c:pt>
                <c:pt idx="392">
                  <c:v>0.06664453618332633</c:v>
                </c:pt>
                <c:pt idx="393">
                  <c:v>0.05493133003822797</c:v>
                </c:pt>
                <c:pt idx="394">
                  <c:v>0.02172720142799317</c:v>
                </c:pt>
                <c:pt idx="395">
                  <c:v>0.03969161949303759</c:v>
                </c:pt>
                <c:pt idx="396">
                  <c:v>0.1409178184684368</c:v>
                </c:pt>
                <c:pt idx="397">
                  <c:v>0.1120168771429202</c:v>
                </c:pt>
                <c:pt idx="398">
                  <c:v>0.03916360118945073</c:v>
                </c:pt>
                <c:pt idx="399">
                  <c:v>0.04312790213183088</c:v>
                </c:pt>
                <c:pt idx="400">
                  <c:v>0.04371104568407209</c:v>
                </c:pt>
                <c:pt idx="401">
                  <c:v>0.0575584866488088</c:v>
                </c:pt>
                <c:pt idx="402">
                  <c:v>0.08412232555087187</c:v>
                </c:pt>
                <c:pt idx="403">
                  <c:v>0.1749304259892722</c:v>
                </c:pt>
                <c:pt idx="404">
                  <c:v>0.03618581357083195</c:v>
                </c:pt>
                <c:pt idx="405">
                  <c:v>0.1421087454829248</c:v>
                </c:pt>
                <c:pt idx="406">
                  <c:v>0.265114346422063</c:v>
                </c:pt>
                <c:pt idx="407">
                  <c:v>0.05578896978667427</c:v>
                </c:pt>
                <c:pt idx="408">
                  <c:v>0.03220959015375086</c:v>
                </c:pt>
                <c:pt idx="409">
                  <c:v>0.1431648339198726</c:v>
                </c:pt>
                <c:pt idx="410">
                  <c:v>0.02373495924570085</c:v>
                </c:pt>
                <c:pt idx="411">
                  <c:v>0.1021290488763463</c:v>
                </c:pt>
                <c:pt idx="412">
                  <c:v>0.1270405964691305</c:v>
                </c:pt>
                <c:pt idx="413">
                  <c:v>0.2894216420582764</c:v>
                </c:pt>
                <c:pt idx="414">
                  <c:v>0.1996187821705942</c:v>
                </c:pt>
                <c:pt idx="415">
                  <c:v>0.1561882476880493</c:v>
                </c:pt>
                <c:pt idx="416">
                  <c:v>0.1691117490372642</c:v>
                </c:pt>
                <c:pt idx="417">
                  <c:v>0.06873836403971856</c:v>
                </c:pt>
                <c:pt idx="418">
                  <c:v>0.3197978355256625</c:v>
                </c:pt>
                <c:pt idx="419">
                  <c:v>0.3171046804373184</c:v>
                </c:pt>
                <c:pt idx="420">
                  <c:v>0.01249623449592103</c:v>
                </c:pt>
                <c:pt idx="421">
                  <c:v>0.5098551702966188</c:v>
                </c:pt>
                <c:pt idx="422">
                  <c:v>0.09323833647289793</c:v>
                </c:pt>
                <c:pt idx="423">
                  <c:v>0.7249370029666968</c:v>
                </c:pt>
                <c:pt idx="424">
                  <c:v>0.5806273305215034</c:v>
                </c:pt>
                <c:pt idx="425">
                  <c:v>0.7534039438983345</c:v>
                </c:pt>
                <c:pt idx="426">
                  <c:v>0.6729194480456219</c:v>
                </c:pt>
                <c:pt idx="427">
                  <c:v>0.6927630837382968</c:v>
                </c:pt>
                <c:pt idx="428">
                  <c:v>0.6735164507665936</c:v>
                </c:pt>
                <c:pt idx="429">
                  <c:v>0.7367247810019736</c:v>
                </c:pt>
                <c:pt idx="430">
                  <c:v>0.1770116715179898</c:v>
                </c:pt>
                <c:pt idx="431">
                  <c:v>0.2623230411403505</c:v>
                </c:pt>
                <c:pt idx="432">
                  <c:v>0.8033449940103495</c:v>
                </c:pt>
                <c:pt idx="433">
                  <c:v>33.67077030227321</c:v>
                </c:pt>
                <c:pt idx="434">
                  <c:v>33.82774990209099</c:v>
                </c:pt>
                <c:pt idx="435">
                  <c:v>0.9255615779180846</c:v>
                </c:pt>
                <c:pt idx="436">
                  <c:v>0.6590544618658802</c:v>
                </c:pt>
                <c:pt idx="437">
                  <c:v>33.36551156986912</c:v>
                </c:pt>
                <c:pt idx="438">
                  <c:v>1.67490738208773</c:v>
                </c:pt>
                <c:pt idx="439">
                  <c:v>33.78900948122119</c:v>
                </c:pt>
                <c:pt idx="440">
                  <c:v>1.176662393917379</c:v>
                </c:pt>
                <c:pt idx="441">
                  <c:v>33.90329982227389</c:v>
                </c:pt>
                <c:pt idx="442">
                  <c:v>33.85683568743615</c:v>
                </c:pt>
                <c:pt idx="443">
                  <c:v>1.68060199158043</c:v>
                </c:pt>
                <c:pt idx="444">
                  <c:v>33.97741015398012</c:v>
                </c:pt>
                <c:pt idx="445">
                  <c:v>34.39894375185892</c:v>
                </c:pt>
                <c:pt idx="446">
                  <c:v>33.96823668419533</c:v>
                </c:pt>
                <c:pt idx="447">
                  <c:v>34.1781265869629</c:v>
                </c:pt>
                <c:pt idx="448">
                  <c:v>34.57506302635486</c:v>
                </c:pt>
                <c:pt idx="449">
                  <c:v>2.941641789431766</c:v>
                </c:pt>
                <c:pt idx="450">
                  <c:v>34.21670141830913</c:v>
                </c:pt>
                <c:pt idx="451">
                  <c:v>2.629611440288673</c:v>
                </c:pt>
                <c:pt idx="452">
                  <c:v>34.58259663843745</c:v>
                </c:pt>
                <c:pt idx="453">
                  <c:v>34.61383578389577</c:v>
                </c:pt>
                <c:pt idx="454">
                  <c:v>34.47984062999386</c:v>
                </c:pt>
                <c:pt idx="455">
                  <c:v>4.646403681086542</c:v>
                </c:pt>
                <c:pt idx="456">
                  <c:v>34.66415745710735</c:v>
                </c:pt>
                <c:pt idx="457">
                  <c:v>4.132841771759599</c:v>
                </c:pt>
                <c:pt idx="458">
                  <c:v>4.330325813046668</c:v>
                </c:pt>
                <c:pt idx="459">
                  <c:v>34.40022675218826</c:v>
                </c:pt>
                <c:pt idx="460">
                  <c:v>34.28044641078476</c:v>
                </c:pt>
                <c:pt idx="461">
                  <c:v>34.74493343048368</c:v>
                </c:pt>
                <c:pt idx="462">
                  <c:v>4.61569713393294</c:v>
                </c:pt>
                <c:pt idx="463">
                  <c:v>5.479040214145047</c:v>
                </c:pt>
                <c:pt idx="464">
                  <c:v>5.070513951456801</c:v>
                </c:pt>
                <c:pt idx="465">
                  <c:v>34.2759636910647</c:v>
                </c:pt>
                <c:pt idx="466">
                  <c:v>6.17921678523732</c:v>
                </c:pt>
                <c:pt idx="467">
                  <c:v>34.41856981098446</c:v>
                </c:pt>
                <c:pt idx="468">
                  <c:v>34.77018650542038</c:v>
                </c:pt>
                <c:pt idx="469">
                  <c:v>6.442675741878386</c:v>
                </c:pt>
                <c:pt idx="470">
                  <c:v>35.08282864826827</c:v>
                </c:pt>
                <c:pt idx="471">
                  <c:v>6.57971253843359</c:v>
                </c:pt>
                <c:pt idx="472">
                  <c:v>6.483923581578667</c:v>
                </c:pt>
                <c:pt idx="473">
                  <c:v>7.231216430817897</c:v>
                </c:pt>
                <c:pt idx="474">
                  <c:v>34.71892444774291</c:v>
                </c:pt>
                <c:pt idx="475">
                  <c:v>35.17608729986172</c:v>
                </c:pt>
                <c:pt idx="476">
                  <c:v>35.4823483468284</c:v>
                </c:pt>
                <c:pt idx="477">
                  <c:v>7.137562273314206</c:v>
                </c:pt>
                <c:pt idx="478">
                  <c:v>35.80451278855188</c:v>
                </c:pt>
                <c:pt idx="479">
                  <c:v>8.474451096781989</c:v>
                </c:pt>
                <c:pt idx="480">
                  <c:v>35.56143417385228</c:v>
                </c:pt>
                <c:pt idx="481">
                  <c:v>8.558788493096461</c:v>
                </c:pt>
                <c:pt idx="482">
                  <c:v>8.883614293178194</c:v>
                </c:pt>
                <c:pt idx="483">
                  <c:v>8.915464390417274</c:v>
                </c:pt>
                <c:pt idx="484">
                  <c:v>35.4286747516695</c:v>
                </c:pt>
                <c:pt idx="485">
                  <c:v>35.55335878348705</c:v>
                </c:pt>
                <c:pt idx="486">
                  <c:v>36.01695589917504</c:v>
                </c:pt>
                <c:pt idx="487">
                  <c:v>8.483429015299695</c:v>
                </c:pt>
                <c:pt idx="488">
                  <c:v>10.14761789729992</c:v>
                </c:pt>
                <c:pt idx="489">
                  <c:v>9.78601638602982</c:v>
                </c:pt>
                <c:pt idx="490">
                  <c:v>35.84771991908895</c:v>
                </c:pt>
                <c:pt idx="491">
                  <c:v>36.72548141189665</c:v>
                </c:pt>
                <c:pt idx="492">
                  <c:v>35.93316985584476</c:v>
                </c:pt>
                <c:pt idx="493">
                  <c:v>13.43670902790691</c:v>
                </c:pt>
                <c:pt idx="494">
                  <c:v>36.32743874864266</c:v>
                </c:pt>
                <c:pt idx="495">
                  <c:v>36.72778434461636</c:v>
                </c:pt>
                <c:pt idx="496">
                  <c:v>35.62638665473605</c:v>
                </c:pt>
                <c:pt idx="497">
                  <c:v>36.64456493913172</c:v>
                </c:pt>
                <c:pt idx="498">
                  <c:v>11.30843709348984</c:v>
                </c:pt>
                <c:pt idx="499">
                  <c:v>11.80417947953369</c:v>
                </c:pt>
              </c:numCache>
            </c:numRef>
          </c:yVal>
        </c:ser>
        <c:axId val="50230003"/>
        <c:axId val="50230004"/>
      </c:scatterChart>
      <c:val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crossBetween val="midCat"/>
      </c:valAx>
      <c:valAx>
        <c:axId val="502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30001"/>
        <c:crosses val="autoZero"/>
        <c:crossBetween val="midCat"/>
      </c:valAx>
      <c:val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crossBetween val="midCat"/>
      </c:valAx>
      <c:valAx>
        <c:axId val="50230004"/>
        <c:scaling>
          <c:orientation val="minMax"/>
        </c:scaling>
        <c:axPos val="r"/>
        <c:numFmt formatCode="General" sourceLinked="1"/>
        <c:tickLblPos val="nextTo"/>
        <c:crossAx val="502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62.8%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185!$B$1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0.546</c:v>
                </c:pt>
                <c:pt idx="2">
                  <c:v>1.093</c:v>
                </c:pt>
                <c:pt idx="3">
                  <c:v>1.639</c:v>
                </c:pt>
                <c:pt idx="4">
                  <c:v>2.186</c:v>
                </c:pt>
                <c:pt idx="5">
                  <c:v>2.732</c:v>
                </c:pt>
                <c:pt idx="6">
                  <c:v>3.279</c:v>
                </c:pt>
                <c:pt idx="7">
                  <c:v>3.825</c:v>
                </c:pt>
                <c:pt idx="8">
                  <c:v>4.372</c:v>
                </c:pt>
                <c:pt idx="9">
                  <c:v>4.918</c:v>
                </c:pt>
                <c:pt idx="10">
                  <c:v>5.465</c:v>
                </c:pt>
                <c:pt idx="11">
                  <c:v>6.011</c:v>
                </c:pt>
                <c:pt idx="12">
                  <c:v>6.558</c:v>
                </c:pt>
                <c:pt idx="13">
                  <c:v>7.104</c:v>
                </c:pt>
                <c:pt idx="14">
                  <c:v>7.651</c:v>
                </c:pt>
                <c:pt idx="15">
                  <c:v>8.196999999999999</c:v>
                </c:pt>
                <c:pt idx="16">
                  <c:v>8.744</c:v>
                </c:pt>
                <c:pt idx="17">
                  <c:v>9.289999999999999</c:v>
                </c:pt>
                <c:pt idx="18">
                  <c:v>9.837</c:v>
                </c:pt>
                <c:pt idx="19">
                  <c:v>10.383</c:v>
                </c:pt>
                <c:pt idx="20">
                  <c:v>10.929</c:v>
                </c:pt>
                <c:pt idx="21">
                  <c:v>11.476</c:v>
                </c:pt>
                <c:pt idx="22">
                  <c:v>12.022</c:v>
                </c:pt>
                <c:pt idx="23">
                  <c:v>12.569</c:v>
                </c:pt>
                <c:pt idx="24">
                  <c:v>13.115</c:v>
                </c:pt>
                <c:pt idx="25">
                  <c:v>13.662</c:v>
                </c:pt>
                <c:pt idx="26">
                  <c:v>14.208</c:v>
                </c:pt>
                <c:pt idx="27">
                  <c:v>14.755</c:v>
                </c:pt>
                <c:pt idx="28">
                  <c:v>15.301</c:v>
                </c:pt>
                <c:pt idx="29">
                  <c:v>15.848</c:v>
                </c:pt>
                <c:pt idx="30">
                  <c:v>16.394</c:v>
                </c:pt>
                <c:pt idx="31">
                  <c:v>16.941</c:v>
                </c:pt>
                <c:pt idx="32">
                  <c:v>17.487</c:v>
                </c:pt>
                <c:pt idx="33">
                  <c:v>18.034</c:v>
                </c:pt>
                <c:pt idx="34">
                  <c:v>18.58</c:v>
                </c:pt>
                <c:pt idx="35">
                  <c:v>19.127</c:v>
                </c:pt>
                <c:pt idx="36">
                  <c:v>19.673</c:v>
                </c:pt>
                <c:pt idx="37">
                  <c:v>20.219</c:v>
                </c:pt>
                <c:pt idx="38">
                  <c:v>20.766</c:v>
                </c:pt>
                <c:pt idx="39">
                  <c:v>21.312</c:v>
                </c:pt>
                <c:pt idx="40">
                  <c:v>21.859</c:v>
                </c:pt>
                <c:pt idx="41">
                  <c:v>22.405</c:v>
                </c:pt>
                <c:pt idx="42">
                  <c:v>22.952</c:v>
                </c:pt>
                <c:pt idx="43">
                  <c:v>23.498</c:v>
                </c:pt>
                <c:pt idx="44">
                  <c:v>24.045</c:v>
                </c:pt>
                <c:pt idx="45">
                  <c:v>24.591</c:v>
                </c:pt>
                <c:pt idx="46">
                  <c:v>25.138</c:v>
                </c:pt>
                <c:pt idx="47">
                  <c:v>25.684</c:v>
                </c:pt>
                <c:pt idx="48">
                  <c:v>26.231</c:v>
                </c:pt>
                <c:pt idx="49">
                  <c:v>26.777</c:v>
                </c:pt>
                <c:pt idx="50">
                  <c:v>27.324</c:v>
                </c:pt>
                <c:pt idx="51">
                  <c:v>27.87</c:v>
                </c:pt>
                <c:pt idx="52">
                  <c:v>28.417</c:v>
                </c:pt>
                <c:pt idx="53">
                  <c:v>28.963</c:v>
                </c:pt>
                <c:pt idx="54">
                  <c:v>29.51</c:v>
                </c:pt>
                <c:pt idx="55">
                  <c:v>30.056</c:v>
                </c:pt>
                <c:pt idx="56">
                  <c:v>30.603</c:v>
                </c:pt>
                <c:pt idx="57">
                  <c:v>31.149</c:v>
                </c:pt>
                <c:pt idx="58">
                  <c:v>31.695</c:v>
                </c:pt>
                <c:pt idx="59">
                  <c:v>32.242</c:v>
                </c:pt>
                <c:pt idx="60">
                  <c:v>32.788</c:v>
                </c:pt>
                <c:pt idx="61">
                  <c:v>33.335</c:v>
                </c:pt>
                <c:pt idx="62">
                  <c:v>33.881</c:v>
                </c:pt>
                <c:pt idx="63">
                  <c:v>34.428</c:v>
                </c:pt>
                <c:pt idx="64">
                  <c:v>34.974</c:v>
                </c:pt>
                <c:pt idx="65">
                  <c:v>35.521</c:v>
                </c:pt>
                <c:pt idx="66">
                  <c:v>36.067</c:v>
                </c:pt>
                <c:pt idx="67">
                  <c:v>36.614</c:v>
                </c:pt>
                <c:pt idx="68">
                  <c:v>37.16</c:v>
                </c:pt>
                <c:pt idx="69">
                  <c:v>37.707</c:v>
                </c:pt>
                <c:pt idx="70">
                  <c:v>38.253</c:v>
                </c:pt>
                <c:pt idx="71">
                  <c:v>38.8</c:v>
                </c:pt>
                <c:pt idx="72">
                  <c:v>39.346</c:v>
                </c:pt>
                <c:pt idx="73">
                  <c:v>39.893</c:v>
                </c:pt>
                <c:pt idx="74">
                  <c:v>40.439</c:v>
                </c:pt>
                <c:pt idx="75">
                  <c:v>40.986</c:v>
                </c:pt>
                <c:pt idx="76">
                  <c:v>41.532</c:v>
                </c:pt>
                <c:pt idx="77">
                  <c:v>42.078</c:v>
                </c:pt>
                <c:pt idx="78">
                  <c:v>42.625</c:v>
                </c:pt>
                <c:pt idx="79">
                  <c:v>43.171</c:v>
                </c:pt>
                <c:pt idx="80">
                  <c:v>43.718</c:v>
                </c:pt>
                <c:pt idx="81">
                  <c:v>44.264</c:v>
                </c:pt>
                <c:pt idx="82">
                  <c:v>44.811</c:v>
                </c:pt>
                <c:pt idx="83">
                  <c:v>45.357</c:v>
                </c:pt>
                <c:pt idx="84">
                  <c:v>45.904</c:v>
                </c:pt>
                <c:pt idx="85">
                  <c:v>46.45</c:v>
                </c:pt>
                <c:pt idx="86">
                  <c:v>46.997</c:v>
                </c:pt>
                <c:pt idx="87">
                  <c:v>47.543</c:v>
                </c:pt>
                <c:pt idx="88">
                  <c:v>48.09</c:v>
                </c:pt>
                <c:pt idx="89">
                  <c:v>48.636</c:v>
                </c:pt>
                <c:pt idx="90">
                  <c:v>49.183</c:v>
                </c:pt>
                <c:pt idx="91">
                  <c:v>49.729</c:v>
                </c:pt>
                <c:pt idx="92">
                  <c:v>50.276</c:v>
                </c:pt>
                <c:pt idx="93">
                  <c:v>50.822</c:v>
                </c:pt>
                <c:pt idx="94">
                  <c:v>51.368</c:v>
                </c:pt>
                <c:pt idx="95">
                  <c:v>51.915</c:v>
                </c:pt>
                <c:pt idx="96">
                  <c:v>52.461</c:v>
                </c:pt>
                <c:pt idx="97">
                  <c:v>53.008</c:v>
                </c:pt>
                <c:pt idx="98">
                  <c:v>53.554</c:v>
                </c:pt>
                <c:pt idx="99">
                  <c:v>54.101</c:v>
                </c:pt>
                <c:pt idx="100">
                  <c:v>54.647</c:v>
                </c:pt>
                <c:pt idx="101">
                  <c:v>55.194</c:v>
                </c:pt>
                <c:pt idx="102">
                  <c:v>55.74</c:v>
                </c:pt>
                <c:pt idx="103">
                  <c:v>56.287</c:v>
                </c:pt>
                <c:pt idx="104">
                  <c:v>56.833</c:v>
                </c:pt>
                <c:pt idx="105">
                  <c:v>57.38</c:v>
                </c:pt>
                <c:pt idx="106">
                  <c:v>57.926</c:v>
                </c:pt>
                <c:pt idx="107">
                  <c:v>58.473</c:v>
                </c:pt>
                <c:pt idx="108">
                  <c:v>59.019</c:v>
                </c:pt>
                <c:pt idx="109">
                  <c:v>59.566</c:v>
                </c:pt>
                <c:pt idx="110">
                  <c:v>60.112</c:v>
                </c:pt>
                <c:pt idx="111">
                  <c:v>60.659</c:v>
                </c:pt>
                <c:pt idx="112">
                  <c:v>61.205</c:v>
                </c:pt>
                <c:pt idx="113">
                  <c:v>61.751</c:v>
                </c:pt>
                <c:pt idx="114">
                  <c:v>62.298</c:v>
                </c:pt>
                <c:pt idx="115">
                  <c:v>62.844</c:v>
                </c:pt>
                <c:pt idx="116">
                  <c:v>63.391</c:v>
                </c:pt>
                <c:pt idx="117">
                  <c:v>63.937</c:v>
                </c:pt>
                <c:pt idx="118">
                  <c:v>64.48399999999999</c:v>
                </c:pt>
                <c:pt idx="119">
                  <c:v>65.03</c:v>
                </c:pt>
                <c:pt idx="120">
                  <c:v>65.577</c:v>
                </c:pt>
                <c:pt idx="121">
                  <c:v>66.123</c:v>
                </c:pt>
                <c:pt idx="122">
                  <c:v>66.67</c:v>
                </c:pt>
                <c:pt idx="123">
                  <c:v>67.21599999999999</c:v>
                </c:pt>
                <c:pt idx="124">
                  <c:v>67.76300000000001</c:v>
                </c:pt>
                <c:pt idx="125">
                  <c:v>68.309</c:v>
                </c:pt>
                <c:pt idx="126">
                  <c:v>68.85599999999999</c:v>
                </c:pt>
                <c:pt idx="127">
                  <c:v>69.402</c:v>
                </c:pt>
                <c:pt idx="128">
                  <c:v>69.949</c:v>
                </c:pt>
                <c:pt idx="129">
                  <c:v>70.495</c:v>
                </c:pt>
                <c:pt idx="130">
                  <c:v>71.041</c:v>
                </c:pt>
                <c:pt idx="131">
                  <c:v>71.58799999999999</c:v>
                </c:pt>
                <c:pt idx="132">
                  <c:v>72.134</c:v>
                </c:pt>
                <c:pt idx="133">
                  <c:v>72.681</c:v>
                </c:pt>
                <c:pt idx="134">
                  <c:v>73.227</c:v>
                </c:pt>
                <c:pt idx="135">
                  <c:v>73.774</c:v>
                </c:pt>
                <c:pt idx="136">
                  <c:v>74.31999999999999</c:v>
                </c:pt>
                <c:pt idx="137">
                  <c:v>74.867</c:v>
                </c:pt>
                <c:pt idx="138">
                  <c:v>75.413</c:v>
                </c:pt>
                <c:pt idx="139">
                  <c:v>75.95999999999999</c:v>
                </c:pt>
                <c:pt idx="140">
                  <c:v>76.506</c:v>
                </c:pt>
                <c:pt idx="141">
                  <c:v>77.053</c:v>
                </c:pt>
                <c:pt idx="142">
                  <c:v>77.599</c:v>
                </c:pt>
                <c:pt idx="143">
                  <c:v>78.146</c:v>
                </c:pt>
                <c:pt idx="144">
                  <c:v>78.69199999999999</c:v>
                </c:pt>
                <c:pt idx="145">
                  <c:v>79.239</c:v>
                </c:pt>
                <c:pt idx="146">
                  <c:v>79.785</c:v>
                </c:pt>
                <c:pt idx="147">
                  <c:v>80.331</c:v>
                </c:pt>
                <c:pt idx="148">
                  <c:v>80.878</c:v>
                </c:pt>
                <c:pt idx="149">
                  <c:v>81.42400000000001</c:v>
                </c:pt>
                <c:pt idx="150">
                  <c:v>81.971</c:v>
                </c:pt>
                <c:pt idx="151">
                  <c:v>82.517</c:v>
                </c:pt>
                <c:pt idx="152">
                  <c:v>83.06399999999999</c:v>
                </c:pt>
                <c:pt idx="153">
                  <c:v>83.61</c:v>
                </c:pt>
                <c:pt idx="154">
                  <c:v>84.157</c:v>
                </c:pt>
                <c:pt idx="155">
                  <c:v>84.703</c:v>
                </c:pt>
                <c:pt idx="156">
                  <c:v>85.25</c:v>
                </c:pt>
                <c:pt idx="157">
                  <c:v>85.79600000000001</c:v>
                </c:pt>
                <c:pt idx="158">
                  <c:v>86.343</c:v>
                </c:pt>
                <c:pt idx="159">
                  <c:v>86.889</c:v>
                </c:pt>
                <c:pt idx="160">
                  <c:v>87.43600000000001</c:v>
                </c:pt>
                <c:pt idx="161">
                  <c:v>87.982</c:v>
                </c:pt>
                <c:pt idx="162">
                  <c:v>88.529</c:v>
                </c:pt>
                <c:pt idx="163">
                  <c:v>89.075</c:v>
                </c:pt>
                <c:pt idx="164">
                  <c:v>89.622</c:v>
                </c:pt>
                <c:pt idx="165">
                  <c:v>90.16800000000001</c:v>
                </c:pt>
                <c:pt idx="166">
                  <c:v>90.715</c:v>
                </c:pt>
                <c:pt idx="167">
                  <c:v>91.261</c:v>
                </c:pt>
                <c:pt idx="168">
                  <c:v>91.80800000000001</c:v>
                </c:pt>
                <c:pt idx="169">
                  <c:v>92.354</c:v>
                </c:pt>
                <c:pt idx="170">
                  <c:v>92.90000000000001</c:v>
                </c:pt>
                <c:pt idx="171">
                  <c:v>93.447</c:v>
                </c:pt>
                <c:pt idx="172">
                  <c:v>93.99299999999999</c:v>
                </c:pt>
                <c:pt idx="173">
                  <c:v>94.54000000000001</c:v>
                </c:pt>
                <c:pt idx="174">
                  <c:v>95.086</c:v>
                </c:pt>
                <c:pt idx="175">
                  <c:v>95.633</c:v>
                </c:pt>
                <c:pt idx="176">
                  <c:v>96.179</c:v>
                </c:pt>
                <c:pt idx="177">
                  <c:v>96.726</c:v>
                </c:pt>
                <c:pt idx="178">
                  <c:v>97.27200000000001</c:v>
                </c:pt>
                <c:pt idx="179">
                  <c:v>97.819</c:v>
                </c:pt>
                <c:pt idx="180">
                  <c:v>98.36499999999999</c:v>
                </c:pt>
                <c:pt idx="181">
                  <c:v>98.91200000000001</c:v>
                </c:pt>
                <c:pt idx="182">
                  <c:v>99.458</c:v>
                </c:pt>
                <c:pt idx="183">
                  <c:v>100.005</c:v>
                </c:pt>
                <c:pt idx="184">
                  <c:v>100.551</c:v>
                </c:pt>
                <c:pt idx="185">
                  <c:v>101.097</c:v>
                </c:pt>
                <c:pt idx="186">
                  <c:v>101.644</c:v>
                </c:pt>
                <c:pt idx="187">
                  <c:v>102.19</c:v>
                </c:pt>
                <c:pt idx="188">
                  <c:v>102.737</c:v>
                </c:pt>
                <c:pt idx="189">
                  <c:v>103.283</c:v>
                </c:pt>
                <c:pt idx="190">
                  <c:v>103.83</c:v>
                </c:pt>
                <c:pt idx="191">
                  <c:v>104.376</c:v>
                </c:pt>
                <c:pt idx="192">
                  <c:v>104.923</c:v>
                </c:pt>
                <c:pt idx="193">
                  <c:v>105.469</c:v>
                </c:pt>
                <c:pt idx="194">
                  <c:v>106.016</c:v>
                </c:pt>
                <c:pt idx="195">
                  <c:v>106.562</c:v>
                </c:pt>
                <c:pt idx="196">
                  <c:v>107.109</c:v>
                </c:pt>
                <c:pt idx="197">
                  <c:v>107.655</c:v>
                </c:pt>
                <c:pt idx="198">
                  <c:v>108.202</c:v>
                </c:pt>
                <c:pt idx="199">
                  <c:v>108.748</c:v>
                </c:pt>
                <c:pt idx="200">
                  <c:v>109.295</c:v>
                </c:pt>
                <c:pt idx="201">
                  <c:v>109.841</c:v>
                </c:pt>
                <c:pt idx="202">
                  <c:v>110.388</c:v>
                </c:pt>
                <c:pt idx="203">
                  <c:v>110.934</c:v>
                </c:pt>
                <c:pt idx="204">
                  <c:v>111.48</c:v>
                </c:pt>
                <c:pt idx="205">
                  <c:v>112.027</c:v>
                </c:pt>
                <c:pt idx="206">
                  <c:v>112.573</c:v>
                </c:pt>
                <c:pt idx="207">
                  <c:v>113.12</c:v>
                </c:pt>
                <c:pt idx="208">
                  <c:v>113.666</c:v>
                </c:pt>
                <c:pt idx="209">
                  <c:v>114.213</c:v>
                </c:pt>
                <c:pt idx="210">
                  <c:v>114.759</c:v>
                </c:pt>
                <c:pt idx="211">
                  <c:v>115.306</c:v>
                </c:pt>
                <c:pt idx="212">
                  <c:v>115.852</c:v>
                </c:pt>
                <c:pt idx="213">
                  <c:v>116.399</c:v>
                </c:pt>
                <c:pt idx="214">
                  <c:v>116.945</c:v>
                </c:pt>
                <c:pt idx="215">
                  <c:v>117.492</c:v>
                </c:pt>
                <c:pt idx="216">
                  <c:v>118.038</c:v>
                </c:pt>
                <c:pt idx="217">
                  <c:v>118.585</c:v>
                </c:pt>
                <c:pt idx="218">
                  <c:v>119.131</c:v>
                </c:pt>
                <c:pt idx="219">
                  <c:v>119.678</c:v>
                </c:pt>
                <c:pt idx="220">
                  <c:v>120.224</c:v>
                </c:pt>
                <c:pt idx="221">
                  <c:v>120.771</c:v>
                </c:pt>
                <c:pt idx="222">
                  <c:v>121.317</c:v>
                </c:pt>
                <c:pt idx="223">
                  <c:v>121.863</c:v>
                </c:pt>
                <c:pt idx="224">
                  <c:v>122.41</c:v>
                </c:pt>
                <c:pt idx="225">
                  <c:v>122.956</c:v>
                </c:pt>
                <c:pt idx="226">
                  <c:v>123.503</c:v>
                </c:pt>
                <c:pt idx="227">
                  <c:v>124.049</c:v>
                </c:pt>
                <c:pt idx="228">
                  <c:v>124.596</c:v>
                </c:pt>
                <c:pt idx="229">
                  <c:v>125.142</c:v>
                </c:pt>
                <c:pt idx="230">
                  <c:v>125.689</c:v>
                </c:pt>
                <c:pt idx="231">
                  <c:v>126.235</c:v>
                </c:pt>
                <c:pt idx="232">
                  <c:v>126.782</c:v>
                </c:pt>
                <c:pt idx="233">
                  <c:v>127.328</c:v>
                </c:pt>
                <c:pt idx="234">
                  <c:v>127.875</c:v>
                </c:pt>
                <c:pt idx="235">
                  <c:v>128.421</c:v>
                </c:pt>
                <c:pt idx="236">
                  <c:v>128.968</c:v>
                </c:pt>
                <c:pt idx="237">
                  <c:v>129.514</c:v>
                </c:pt>
                <c:pt idx="238">
                  <c:v>130.061</c:v>
                </c:pt>
                <c:pt idx="239">
                  <c:v>130.607</c:v>
                </c:pt>
                <c:pt idx="240">
                  <c:v>131.154</c:v>
                </c:pt>
                <c:pt idx="241">
                  <c:v>131.7</c:v>
                </c:pt>
                <c:pt idx="242">
                  <c:v>132.246</c:v>
                </c:pt>
                <c:pt idx="243">
                  <c:v>132.793</c:v>
                </c:pt>
                <c:pt idx="244">
                  <c:v>133.339</c:v>
                </c:pt>
                <c:pt idx="245">
                  <c:v>133.886</c:v>
                </c:pt>
                <c:pt idx="246">
                  <c:v>134.432</c:v>
                </c:pt>
                <c:pt idx="247">
                  <c:v>134.979</c:v>
                </c:pt>
                <c:pt idx="248">
                  <c:v>135.525</c:v>
                </c:pt>
                <c:pt idx="249">
                  <c:v>136.072</c:v>
                </c:pt>
                <c:pt idx="250">
                  <c:v>136.618</c:v>
                </c:pt>
                <c:pt idx="251">
                  <c:v>137.165</c:v>
                </c:pt>
                <c:pt idx="252">
                  <c:v>137.711</c:v>
                </c:pt>
                <c:pt idx="253">
                  <c:v>138.258</c:v>
                </c:pt>
                <c:pt idx="254">
                  <c:v>138.804</c:v>
                </c:pt>
                <c:pt idx="255">
                  <c:v>139.351</c:v>
                </c:pt>
                <c:pt idx="256">
                  <c:v>139.897</c:v>
                </c:pt>
                <c:pt idx="257">
                  <c:v>140.444</c:v>
                </c:pt>
                <c:pt idx="258">
                  <c:v>140.99</c:v>
                </c:pt>
                <c:pt idx="259">
                  <c:v>141.536</c:v>
                </c:pt>
                <c:pt idx="260">
                  <c:v>142.083</c:v>
                </c:pt>
                <c:pt idx="261">
                  <c:v>142.629</c:v>
                </c:pt>
                <c:pt idx="262">
                  <c:v>143.176</c:v>
                </c:pt>
                <c:pt idx="263">
                  <c:v>143.722</c:v>
                </c:pt>
                <c:pt idx="264">
                  <c:v>144.269</c:v>
                </c:pt>
                <c:pt idx="265">
                  <c:v>144.815</c:v>
                </c:pt>
                <c:pt idx="266">
                  <c:v>145.362</c:v>
                </c:pt>
                <c:pt idx="267">
                  <c:v>145.908</c:v>
                </c:pt>
                <c:pt idx="268">
                  <c:v>146.455</c:v>
                </c:pt>
                <c:pt idx="269">
                  <c:v>147.001</c:v>
                </c:pt>
                <c:pt idx="270">
                  <c:v>147.548</c:v>
                </c:pt>
                <c:pt idx="271">
                  <c:v>148.094</c:v>
                </c:pt>
                <c:pt idx="272">
                  <c:v>148.641</c:v>
                </c:pt>
                <c:pt idx="273">
                  <c:v>149.187</c:v>
                </c:pt>
                <c:pt idx="274">
                  <c:v>149.734</c:v>
                </c:pt>
                <c:pt idx="275">
                  <c:v>150.28</c:v>
                </c:pt>
                <c:pt idx="276">
                  <c:v>150.827</c:v>
                </c:pt>
                <c:pt idx="277">
                  <c:v>151.373</c:v>
                </c:pt>
                <c:pt idx="278">
                  <c:v>151.919</c:v>
                </c:pt>
                <c:pt idx="279">
                  <c:v>152.466</c:v>
                </c:pt>
                <c:pt idx="280">
                  <c:v>153.012</c:v>
                </c:pt>
                <c:pt idx="281">
                  <c:v>153.559</c:v>
                </c:pt>
                <c:pt idx="282">
                  <c:v>154.105</c:v>
                </c:pt>
                <c:pt idx="283">
                  <c:v>154.652</c:v>
                </c:pt>
                <c:pt idx="284">
                  <c:v>155.198</c:v>
                </c:pt>
                <c:pt idx="285">
                  <c:v>155.745</c:v>
                </c:pt>
                <c:pt idx="286">
                  <c:v>156.291</c:v>
                </c:pt>
                <c:pt idx="287">
                  <c:v>156.838</c:v>
                </c:pt>
                <c:pt idx="288">
                  <c:v>157.384</c:v>
                </c:pt>
                <c:pt idx="289">
                  <c:v>157.931</c:v>
                </c:pt>
                <c:pt idx="290">
                  <c:v>158.477</c:v>
                </c:pt>
                <c:pt idx="291">
                  <c:v>159.024</c:v>
                </c:pt>
                <c:pt idx="292">
                  <c:v>159.57</c:v>
                </c:pt>
                <c:pt idx="293">
                  <c:v>160.117</c:v>
                </c:pt>
                <c:pt idx="294">
                  <c:v>160.663</c:v>
                </c:pt>
                <c:pt idx="295">
                  <c:v>161.21</c:v>
                </c:pt>
                <c:pt idx="296">
                  <c:v>161.756</c:v>
                </c:pt>
                <c:pt idx="297">
                  <c:v>162.302</c:v>
                </c:pt>
                <c:pt idx="298">
                  <c:v>162.849</c:v>
                </c:pt>
                <c:pt idx="299">
                  <c:v>163.395</c:v>
                </c:pt>
                <c:pt idx="300">
                  <c:v>163.942</c:v>
                </c:pt>
                <c:pt idx="301">
                  <c:v>164.488</c:v>
                </c:pt>
                <c:pt idx="302">
                  <c:v>165.035</c:v>
                </c:pt>
                <c:pt idx="303">
                  <c:v>165.581</c:v>
                </c:pt>
                <c:pt idx="304">
                  <c:v>166.128</c:v>
                </c:pt>
                <c:pt idx="305">
                  <c:v>166.674</c:v>
                </c:pt>
                <c:pt idx="306">
                  <c:v>167.221</c:v>
                </c:pt>
                <c:pt idx="307">
                  <c:v>167.767</c:v>
                </c:pt>
                <c:pt idx="308">
                  <c:v>168.314</c:v>
                </c:pt>
                <c:pt idx="309">
                  <c:v>168.86</c:v>
                </c:pt>
                <c:pt idx="310">
                  <c:v>169.407</c:v>
                </c:pt>
                <c:pt idx="311">
                  <c:v>169.953</c:v>
                </c:pt>
                <c:pt idx="312">
                  <c:v>170.5</c:v>
                </c:pt>
                <c:pt idx="313">
                  <c:v>171.046</c:v>
                </c:pt>
                <c:pt idx="314">
                  <c:v>171.593</c:v>
                </c:pt>
                <c:pt idx="315">
                  <c:v>172.139</c:v>
                </c:pt>
                <c:pt idx="316">
                  <c:v>172.685</c:v>
                </c:pt>
                <c:pt idx="317">
                  <c:v>173.232</c:v>
                </c:pt>
                <c:pt idx="318">
                  <c:v>173.778</c:v>
                </c:pt>
                <c:pt idx="319">
                  <c:v>174.325</c:v>
                </c:pt>
                <c:pt idx="320">
                  <c:v>174.871</c:v>
                </c:pt>
                <c:pt idx="321">
                  <c:v>175.418</c:v>
                </c:pt>
                <c:pt idx="322">
                  <c:v>175.964</c:v>
                </c:pt>
                <c:pt idx="323">
                  <c:v>176.511</c:v>
                </c:pt>
                <c:pt idx="324">
                  <c:v>177.057</c:v>
                </c:pt>
                <c:pt idx="325">
                  <c:v>177.604</c:v>
                </c:pt>
                <c:pt idx="326">
                  <c:v>178.15</c:v>
                </c:pt>
                <c:pt idx="327">
                  <c:v>178.697</c:v>
                </c:pt>
                <c:pt idx="328">
                  <c:v>179.243</c:v>
                </c:pt>
                <c:pt idx="329">
                  <c:v>179.79</c:v>
                </c:pt>
                <c:pt idx="330">
                  <c:v>180.336</c:v>
                </c:pt>
                <c:pt idx="331">
                  <c:v>180.883</c:v>
                </c:pt>
                <c:pt idx="332">
                  <c:v>181.429</c:v>
                </c:pt>
                <c:pt idx="333">
                  <c:v>181.975</c:v>
                </c:pt>
                <c:pt idx="334">
                  <c:v>182.522</c:v>
                </c:pt>
                <c:pt idx="335">
                  <c:v>183.068</c:v>
                </c:pt>
                <c:pt idx="336">
                  <c:v>183.615</c:v>
                </c:pt>
                <c:pt idx="337">
                  <c:v>184.161</c:v>
                </c:pt>
                <c:pt idx="338">
                  <c:v>184.708</c:v>
                </c:pt>
                <c:pt idx="339">
                  <c:v>185.254</c:v>
                </c:pt>
                <c:pt idx="340">
                  <c:v>185.801</c:v>
                </c:pt>
                <c:pt idx="341">
                  <c:v>186.347</c:v>
                </c:pt>
                <c:pt idx="342">
                  <c:v>186.894</c:v>
                </c:pt>
                <c:pt idx="343">
                  <c:v>187.44</c:v>
                </c:pt>
                <c:pt idx="344">
                  <c:v>187.987</c:v>
                </c:pt>
                <c:pt idx="345">
                  <c:v>188.533</c:v>
                </c:pt>
                <c:pt idx="346">
                  <c:v>189.08</c:v>
                </c:pt>
                <c:pt idx="347">
                  <c:v>189.626</c:v>
                </c:pt>
                <c:pt idx="348">
                  <c:v>190.173</c:v>
                </c:pt>
                <c:pt idx="349">
                  <c:v>190.719</c:v>
                </c:pt>
                <c:pt idx="350">
                  <c:v>191.266</c:v>
                </c:pt>
                <c:pt idx="351">
                  <c:v>191.812</c:v>
                </c:pt>
                <c:pt idx="352">
                  <c:v>192.358</c:v>
                </c:pt>
                <c:pt idx="353">
                  <c:v>192.905</c:v>
                </c:pt>
                <c:pt idx="354">
                  <c:v>193.451</c:v>
                </c:pt>
                <c:pt idx="355">
                  <c:v>193.998</c:v>
                </c:pt>
                <c:pt idx="356">
                  <c:v>194.544</c:v>
                </c:pt>
                <c:pt idx="357">
                  <c:v>195.091</c:v>
                </c:pt>
                <c:pt idx="358">
                  <c:v>195.637</c:v>
                </c:pt>
                <c:pt idx="359">
                  <c:v>196.184</c:v>
                </c:pt>
                <c:pt idx="360">
                  <c:v>196.73</c:v>
                </c:pt>
                <c:pt idx="361">
                  <c:v>197.277</c:v>
                </c:pt>
                <c:pt idx="362">
                  <c:v>197.823</c:v>
                </c:pt>
                <c:pt idx="363">
                  <c:v>198.37</c:v>
                </c:pt>
                <c:pt idx="364">
                  <c:v>198.916</c:v>
                </c:pt>
                <c:pt idx="365">
                  <c:v>199.463</c:v>
                </c:pt>
                <c:pt idx="366">
                  <c:v>200.009</c:v>
                </c:pt>
                <c:pt idx="367">
                  <c:v>200.556</c:v>
                </c:pt>
                <c:pt idx="368">
                  <c:v>201.102</c:v>
                </c:pt>
                <c:pt idx="369">
                  <c:v>201.649</c:v>
                </c:pt>
                <c:pt idx="370">
                  <c:v>202.195</c:v>
                </c:pt>
                <c:pt idx="371">
                  <c:v>202.741</c:v>
                </c:pt>
                <c:pt idx="372">
                  <c:v>203.288</c:v>
                </c:pt>
                <c:pt idx="373">
                  <c:v>203.834</c:v>
                </c:pt>
                <c:pt idx="374">
                  <c:v>204.381</c:v>
                </c:pt>
                <c:pt idx="375">
                  <c:v>204.927</c:v>
                </c:pt>
                <c:pt idx="376">
                  <c:v>205.474</c:v>
                </c:pt>
                <c:pt idx="377">
                  <c:v>206.02</c:v>
                </c:pt>
                <c:pt idx="378">
                  <c:v>206.567</c:v>
                </c:pt>
                <c:pt idx="379">
                  <c:v>207.113</c:v>
                </c:pt>
                <c:pt idx="380">
                  <c:v>207.66</c:v>
                </c:pt>
                <c:pt idx="381">
                  <c:v>208.206</c:v>
                </c:pt>
                <c:pt idx="382">
                  <c:v>208.753</c:v>
                </c:pt>
                <c:pt idx="383">
                  <c:v>209.299</c:v>
                </c:pt>
                <c:pt idx="384">
                  <c:v>209.846</c:v>
                </c:pt>
                <c:pt idx="385">
                  <c:v>210.392</c:v>
                </c:pt>
                <c:pt idx="386">
                  <c:v>210.939</c:v>
                </c:pt>
                <c:pt idx="387">
                  <c:v>211.485</c:v>
                </c:pt>
                <c:pt idx="388">
                  <c:v>212.032</c:v>
                </c:pt>
                <c:pt idx="389">
                  <c:v>212.578</c:v>
                </c:pt>
                <c:pt idx="390">
                  <c:v>213.124</c:v>
                </c:pt>
                <c:pt idx="391">
                  <c:v>213.671</c:v>
                </c:pt>
                <c:pt idx="392">
                  <c:v>214.217</c:v>
                </c:pt>
                <c:pt idx="393">
                  <c:v>214.764</c:v>
                </c:pt>
                <c:pt idx="394">
                  <c:v>215.31</c:v>
                </c:pt>
                <c:pt idx="395">
                  <c:v>215.857</c:v>
                </c:pt>
                <c:pt idx="396">
                  <c:v>216.403</c:v>
                </c:pt>
                <c:pt idx="397">
                  <c:v>216.95</c:v>
                </c:pt>
                <c:pt idx="398">
                  <c:v>217.496</c:v>
                </c:pt>
                <c:pt idx="399">
                  <c:v>218.043</c:v>
                </c:pt>
                <c:pt idx="400">
                  <c:v>218.589</c:v>
                </c:pt>
                <c:pt idx="401">
                  <c:v>219.136</c:v>
                </c:pt>
                <c:pt idx="402">
                  <c:v>219.682</c:v>
                </c:pt>
                <c:pt idx="403">
                  <c:v>220.229</c:v>
                </c:pt>
                <c:pt idx="404">
                  <c:v>220.775</c:v>
                </c:pt>
                <c:pt idx="405">
                  <c:v>221.322</c:v>
                </c:pt>
                <c:pt idx="406">
                  <c:v>221.868</c:v>
                </c:pt>
                <c:pt idx="407">
                  <c:v>222.414</c:v>
                </c:pt>
                <c:pt idx="408">
                  <c:v>222.961</c:v>
                </c:pt>
                <c:pt idx="409">
                  <c:v>223.507</c:v>
                </c:pt>
                <c:pt idx="410">
                  <c:v>224.054</c:v>
                </c:pt>
                <c:pt idx="411">
                  <c:v>224.6</c:v>
                </c:pt>
                <c:pt idx="412">
                  <c:v>225.147</c:v>
                </c:pt>
                <c:pt idx="413">
                  <c:v>225.693</c:v>
                </c:pt>
                <c:pt idx="414">
                  <c:v>226.24</c:v>
                </c:pt>
                <c:pt idx="415">
                  <c:v>226.786</c:v>
                </c:pt>
                <c:pt idx="416">
                  <c:v>227.333</c:v>
                </c:pt>
                <c:pt idx="417">
                  <c:v>227.879</c:v>
                </c:pt>
                <c:pt idx="418">
                  <c:v>228.426</c:v>
                </c:pt>
                <c:pt idx="419">
                  <c:v>228.972</c:v>
                </c:pt>
                <c:pt idx="420">
                  <c:v>229.519</c:v>
                </c:pt>
                <c:pt idx="421">
                  <c:v>230.065</c:v>
                </c:pt>
                <c:pt idx="422">
                  <c:v>230.612</c:v>
                </c:pt>
                <c:pt idx="423">
                  <c:v>231.158</c:v>
                </c:pt>
                <c:pt idx="424">
                  <c:v>231.705</c:v>
                </c:pt>
                <c:pt idx="425">
                  <c:v>232.251</c:v>
                </c:pt>
                <c:pt idx="426">
                  <c:v>232.797</c:v>
                </c:pt>
                <c:pt idx="427">
                  <c:v>233.344</c:v>
                </c:pt>
                <c:pt idx="428">
                  <c:v>233.89</c:v>
                </c:pt>
                <c:pt idx="429">
                  <c:v>234.437</c:v>
                </c:pt>
                <c:pt idx="430">
                  <c:v>234.983</c:v>
                </c:pt>
                <c:pt idx="431">
                  <c:v>235.53</c:v>
                </c:pt>
                <c:pt idx="432">
                  <c:v>236.076</c:v>
                </c:pt>
                <c:pt idx="433">
                  <c:v>236.623</c:v>
                </c:pt>
                <c:pt idx="434">
                  <c:v>237.169</c:v>
                </c:pt>
                <c:pt idx="435">
                  <c:v>237.716</c:v>
                </c:pt>
                <c:pt idx="436">
                  <c:v>238.262</c:v>
                </c:pt>
                <c:pt idx="437">
                  <c:v>238.809</c:v>
                </c:pt>
                <c:pt idx="438">
                  <c:v>239.355</c:v>
                </c:pt>
                <c:pt idx="439">
                  <c:v>239.902</c:v>
                </c:pt>
                <c:pt idx="440">
                  <c:v>240.448</c:v>
                </c:pt>
                <c:pt idx="441">
                  <c:v>240.995</c:v>
                </c:pt>
                <c:pt idx="442">
                  <c:v>241.541</c:v>
                </c:pt>
                <c:pt idx="443">
                  <c:v>242.088</c:v>
                </c:pt>
                <c:pt idx="444">
                  <c:v>242.634</c:v>
                </c:pt>
                <c:pt idx="445">
                  <c:v>243.18</c:v>
                </c:pt>
                <c:pt idx="446">
                  <c:v>243.727</c:v>
                </c:pt>
                <c:pt idx="447">
                  <c:v>244.273</c:v>
                </c:pt>
                <c:pt idx="448">
                  <c:v>244.82</c:v>
                </c:pt>
                <c:pt idx="449">
                  <c:v>245.366</c:v>
                </c:pt>
                <c:pt idx="450">
                  <c:v>245.913</c:v>
                </c:pt>
                <c:pt idx="451">
                  <c:v>246.459</c:v>
                </c:pt>
                <c:pt idx="452">
                  <c:v>247.006</c:v>
                </c:pt>
                <c:pt idx="453">
                  <c:v>247.552</c:v>
                </c:pt>
                <c:pt idx="454">
                  <c:v>248.099</c:v>
                </c:pt>
                <c:pt idx="455">
                  <c:v>248.645</c:v>
                </c:pt>
                <c:pt idx="456">
                  <c:v>249.192</c:v>
                </c:pt>
                <c:pt idx="457">
                  <c:v>249.738</c:v>
                </c:pt>
                <c:pt idx="458">
                  <c:v>250.285</c:v>
                </c:pt>
                <c:pt idx="459">
                  <c:v>250.831</c:v>
                </c:pt>
                <c:pt idx="460">
                  <c:v>251.378</c:v>
                </c:pt>
                <c:pt idx="461">
                  <c:v>251.924</c:v>
                </c:pt>
                <c:pt idx="462">
                  <c:v>252.471</c:v>
                </c:pt>
                <c:pt idx="463">
                  <c:v>253.017</c:v>
                </c:pt>
                <c:pt idx="464">
                  <c:v>253.563</c:v>
                </c:pt>
                <c:pt idx="465">
                  <c:v>254.11</c:v>
                </c:pt>
                <c:pt idx="466">
                  <c:v>254.656</c:v>
                </c:pt>
                <c:pt idx="467">
                  <c:v>255.203</c:v>
                </c:pt>
                <c:pt idx="468">
                  <c:v>255.749</c:v>
                </c:pt>
                <c:pt idx="469">
                  <c:v>256.296</c:v>
                </c:pt>
                <c:pt idx="470">
                  <c:v>256.842</c:v>
                </c:pt>
                <c:pt idx="471">
                  <c:v>257.389</c:v>
                </c:pt>
                <c:pt idx="472">
                  <c:v>257.935</c:v>
                </c:pt>
                <c:pt idx="473">
                  <c:v>258.482</c:v>
                </c:pt>
                <c:pt idx="474">
                  <c:v>259.028</c:v>
                </c:pt>
                <c:pt idx="475">
                  <c:v>259.575</c:v>
                </c:pt>
                <c:pt idx="476">
                  <c:v>260.121</c:v>
                </c:pt>
                <c:pt idx="477">
                  <c:v>260.668</c:v>
                </c:pt>
                <c:pt idx="478">
                  <c:v>261.214</c:v>
                </c:pt>
                <c:pt idx="479">
                  <c:v>261.761</c:v>
                </c:pt>
                <c:pt idx="480">
                  <c:v>262.307</c:v>
                </c:pt>
                <c:pt idx="481">
                  <c:v>262.853</c:v>
                </c:pt>
                <c:pt idx="482">
                  <c:v>263.4</c:v>
                </c:pt>
                <c:pt idx="483">
                  <c:v>263.946</c:v>
                </c:pt>
                <c:pt idx="484">
                  <c:v>264.493</c:v>
                </c:pt>
                <c:pt idx="485">
                  <c:v>265.039</c:v>
                </c:pt>
                <c:pt idx="486">
                  <c:v>265.586</c:v>
                </c:pt>
                <c:pt idx="487">
                  <c:v>266.132</c:v>
                </c:pt>
                <c:pt idx="488">
                  <c:v>266.679</c:v>
                </c:pt>
                <c:pt idx="489">
                  <c:v>267.225</c:v>
                </c:pt>
                <c:pt idx="490">
                  <c:v>267.772</c:v>
                </c:pt>
                <c:pt idx="491">
                  <c:v>268.318</c:v>
                </c:pt>
                <c:pt idx="492">
                  <c:v>268.865</c:v>
                </c:pt>
                <c:pt idx="493">
                  <c:v>269.411</c:v>
                </c:pt>
                <c:pt idx="494">
                  <c:v>269.958</c:v>
                </c:pt>
                <c:pt idx="495">
                  <c:v>270.504</c:v>
                </c:pt>
                <c:pt idx="496">
                  <c:v>271.051</c:v>
                </c:pt>
                <c:pt idx="497">
                  <c:v>271.597</c:v>
                </c:pt>
                <c:pt idx="498">
                  <c:v>272.144</c:v>
                </c:pt>
                <c:pt idx="499">
                  <c:v>272.69</c:v>
                </c:pt>
              </c:numCache>
            </c:numRef>
          </c:xVal>
          <c:yVal>
            <c:numRef>
              <c:f>'185'!$B$2:$B$501</c:f>
              <c:numCache>
                <c:formatCode>General</c:formatCode>
                <c:ptCount val="500"/>
                <c:pt idx="0">
                  <c:v>24.50593616249634</c:v>
                </c:pt>
                <c:pt idx="1">
                  <c:v>25.90373110675516</c:v>
                </c:pt>
                <c:pt idx="2">
                  <c:v>26.11306880688625</c:v>
                </c:pt>
                <c:pt idx="3">
                  <c:v>25.91552496802507</c:v>
                </c:pt>
                <c:pt idx="4">
                  <c:v>25.54965999722155</c:v>
                </c:pt>
                <c:pt idx="5">
                  <c:v>25.29873355061603</c:v>
                </c:pt>
                <c:pt idx="6">
                  <c:v>25.49837629846938</c:v>
                </c:pt>
                <c:pt idx="7">
                  <c:v>23.74806746443013</c:v>
                </c:pt>
                <c:pt idx="8">
                  <c:v>22.62280784846894</c:v>
                </c:pt>
                <c:pt idx="9">
                  <c:v>24.61819852979527</c:v>
                </c:pt>
                <c:pt idx="10">
                  <c:v>24.33260878056426</c:v>
                </c:pt>
                <c:pt idx="11">
                  <c:v>24.82747246905898</c:v>
                </c:pt>
                <c:pt idx="12">
                  <c:v>25.983545389656</c:v>
                </c:pt>
                <c:pt idx="13">
                  <c:v>22.40816146595464</c:v>
                </c:pt>
                <c:pt idx="14">
                  <c:v>22.20263645037237</c:v>
                </c:pt>
                <c:pt idx="15">
                  <c:v>25.11493981176494</c:v>
                </c:pt>
                <c:pt idx="16">
                  <c:v>24.08849462748493</c:v>
                </c:pt>
                <c:pt idx="17">
                  <c:v>26.2575960338481</c:v>
                </c:pt>
                <c:pt idx="18">
                  <c:v>26.70742864621772</c:v>
                </c:pt>
                <c:pt idx="19">
                  <c:v>27.56269789679593</c:v>
                </c:pt>
                <c:pt idx="20">
                  <c:v>26.06547384884748</c:v>
                </c:pt>
                <c:pt idx="21">
                  <c:v>28.26836628973558</c:v>
                </c:pt>
                <c:pt idx="22">
                  <c:v>26.19380802850084</c:v>
                </c:pt>
                <c:pt idx="23">
                  <c:v>25.23175444778908</c:v>
                </c:pt>
                <c:pt idx="24">
                  <c:v>27.73611362999364</c:v>
                </c:pt>
                <c:pt idx="25">
                  <c:v>24.63643929934435</c:v>
                </c:pt>
                <c:pt idx="26">
                  <c:v>27.67033034487145</c:v>
                </c:pt>
                <c:pt idx="27">
                  <c:v>25.65764719154541</c:v>
                </c:pt>
                <c:pt idx="28">
                  <c:v>26.68849078007712</c:v>
                </c:pt>
                <c:pt idx="29">
                  <c:v>26.92518286313867</c:v>
                </c:pt>
                <c:pt idx="30">
                  <c:v>27.10593407877762</c:v>
                </c:pt>
                <c:pt idx="31">
                  <c:v>28.30683571370645</c:v>
                </c:pt>
                <c:pt idx="32">
                  <c:v>26.19826222555421</c:v>
                </c:pt>
                <c:pt idx="33">
                  <c:v>26.63537616402417</c:v>
                </c:pt>
                <c:pt idx="34">
                  <c:v>25.99755565691907</c:v>
                </c:pt>
                <c:pt idx="35">
                  <c:v>26.32868639828735</c:v>
                </c:pt>
                <c:pt idx="36">
                  <c:v>25.41467922396967</c:v>
                </c:pt>
                <c:pt idx="37">
                  <c:v>26.12055575723081</c:v>
                </c:pt>
                <c:pt idx="38">
                  <c:v>26.73061195111755</c:v>
                </c:pt>
                <c:pt idx="39">
                  <c:v>27.36719297627117</c:v>
                </c:pt>
                <c:pt idx="40">
                  <c:v>25.91474557902521</c:v>
                </c:pt>
                <c:pt idx="41">
                  <c:v>26.71359962477733</c:v>
                </c:pt>
                <c:pt idx="42">
                  <c:v>27.79687934362769</c:v>
                </c:pt>
                <c:pt idx="43">
                  <c:v>27.11942931971833</c:v>
                </c:pt>
                <c:pt idx="44">
                  <c:v>26.18885467596044</c:v>
                </c:pt>
                <c:pt idx="45">
                  <c:v>27.44996253271504</c:v>
                </c:pt>
                <c:pt idx="46">
                  <c:v>28.29655644645388</c:v>
                </c:pt>
                <c:pt idx="47">
                  <c:v>26.20953868303733</c:v>
                </c:pt>
                <c:pt idx="48">
                  <c:v>25.1685387520405</c:v>
                </c:pt>
                <c:pt idx="49">
                  <c:v>27.59736895434006</c:v>
                </c:pt>
                <c:pt idx="50">
                  <c:v>26.88047610973355</c:v>
                </c:pt>
                <c:pt idx="51">
                  <c:v>27.63834652684384</c:v>
                </c:pt>
                <c:pt idx="52">
                  <c:v>29.10702139946028</c:v>
                </c:pt>
                <c:pt idx="53">
                  <c:v>27.63452747777959</c:v>
                </c:pt>
                <c:pt idx="54">
                  <c:v>27.63448716520759</c:v>
                </c:pt>
                <c:pt idx="55">
                  <c:v>26.25178900659277</c:v>
                </c:pt>
                <c:pt idx="56">
                  <c:v>27.0901997923342</c:v>
                </c:pt>
                <c:pt idx="57">
                  <c:v>25.84199254689114</c:v>
                </c:pt>
                <c:pt idx="58">
                  <c:v>29.19019095568135</c:v>
                </c:pt>
                <c:pt idx="59">
                  <c:v>26.44488728797041</c:v>
                </c:pt>
                <c:pt idx="60">
                  <c:v>29.626292378378</c:v>
                </c:pt>
                <c:pt idx="61">
                  <c:v>26.83022927330883</c:v>
                </c:pt>
                <c:pt idx="62">
                  <c:v>29.44104387161939</c:v>
                </c:pt>
                <c:pt idx="63">
                  <c:v>28.10244387798619</c:v>
                </c:pt>
                <c:pt idx="64">
                  <c:v>27.89358039163901</c:v>
                </c:pt>
                <c:pt idx="65">
                  <c:v>26.85313060166769</c:v>
                </c:pt>
                <c:pt idx="66">
                  <c:v>28.4431304349485</c:v>
                </c:pt>
                <c:pt idx="67">
                  <c:v>28.13023285886742</c:v>
                </c:pt>
                <c:pt idx="68">
                  <c:v>29.45870085522762</c:v>
                </c:pt>
                <c:pt idx="69">
                  <c:v>28.7388245479485</c:v>
                </c:pt>
                <c:pt idx="70">
                  <c:v>27.16552921426154</c:v>
                </c:pt>
                <c:pt idx="71">
                  <c:v>28.09451222499653</c:v>
                </c:pt>
                <c:pt idx="72">
                  <c:v>26.82487212222581</c:v>
                </c:pt>
                <c:pt idx="73">
                  <c:v>26.23108990407163</c:v>
                </c:pt>
                <c:pt idx="74">
                  <c:v>26.71910525965522</c:v>
                </c:pt>
                <c:pt idx="75">
                  <c:v>26.14601918419167</c:v>
                </c:pt>
                <c:pt idx="76">
                  <c:v>28.24624982936769</c:v>
                </c:pt>
                <c:pt idx="77">
                  <c:v>29.03196027637666</c:v>
                </c:pt>
                <c:pt idx="78">
                  <c:v>28.87422638409346</c:v>
                </c:pt>
                <c:pt idx="79">
                  <c:v>28.33833913663186</c:v>
                </c:pt>
                <c:pt idx="80">
                  <c:v>29.20998418816197</c:v>
                </c:pt>
                <c:pt idx="81">
                  <c:v>27.18328523556616</c:v>
                </c:pt>
                <c:pt idx="82">
                  <c:v>30.06324793051549</c:v>
                </c:pt>
                <c:pt idx="83">
                  <c:v>27.62988334129743</c:v>
                </c:pt>
                <c:pt idx="84">
                  <c:v>27.95043842187166</c:v>
                </c:pt>
                <c:pt idx="85">
                  <c:v>26.24937081780645</c:v>
                </c:pt>
                <c:pt idx="86">
                  <c:v>29.14024391509027</c:v>
                </c:pt>
                <c:pt idx="87">
                  <c:v>29.35870954208644</c:v>
                </c:pt>
                <c:pt idx="88">
                  <c:v>27.39702935600737</c:v>
                </c:pt>
                <c:pt idx="89">
                  <c:v>27.42206162533168</c:v>
                </c:pt>
                <c:pt idx="90">
                  <c:v>28.42722702885382</c:v>
                </c:pt>
                <c:pt idx="91">
                  <c:v>28.92882549842817</c:v>
                </c:pt>
                <c:pt idx="92">
                  <c:v>26.35758083781295</c:v>
                </c:pt>
                <c:pt idx="93">
                  <c:v>27.27367362202889</c:v>
                </c:pt>
                <c:pt idx="94">
                  <c:v>29.29117790447675</c:v>
                </c:pt>
                <c:pt idx="95">
                  <c:v>28.05524149246917</c:v>
                </c:pt>
                <c:pt idx="96">
                  <c:v>29.12997756940171</c:v>
                </c:pt>
                <c:pt idx="97">
                  <c:v>27.50587253317192</c:v>
                </c:pt>
                <c:pt idx="98">
                  <c:v>29.68115032885803</c:v>
                </c:pt>
                <c:pt idx="99">
                  <c:v>29.6187316822442</c:v>
                </c:pt>
                <c:pt idx="100">
                  <c:v>30.37814617972167</c:v>
                </c:pt>
                <c:pt idx="101">
                  <c:v>29.3170705257322</c:v>
                </c:pt>
                <c:pt idx="102">
                  <c:v>27.4531071526931</c:v>
                </c:pt>
                <c:pt idx="103">
                  <c:v>28.26085507349902</c:v>
                </c:pt>
                <c:pt idx="104">
                  <c:v>27.54683771983565</c:v>
                </c:pt>
                <c:pt idx="105">
                  <c:v>28.26723590795475</c:v>
                </c:pt>
                <c:pt idx="106">
                  <c:v>29.33571493537488</c:v>
                </c:pt>
                <c:pt idx="107">
                  <c:v>29.13566823502292</c:v>
                </c:pt>
                <c:pt idx="108">
                  <c:v>29.35468446925185</c:v>
                </c:pt>
                <c:pt idx="109">
                  <c:v>28.36078911974682</c:v>
                </c:pt>
                <c:pt idx="110">
                  <c:v>29.12179887324928</c:v>
                </c:pt>
                <c:pt idx="111">
                  <c:v>27.67371498367702</c:v>
                </c:pt>
                <c:pt idx="112">
                  <c:v>30.77811128918463</c:v>
                </c:pt>
                <c:pt idx="113">
                  <c:v>28.04632545720479</c:v>
                </c:pt>
                <c:pt idx="114">
                  <c:v>29.31648502928468</c:v>
                </c:pt>
                <c:pt idx="115">
                  <c:v>29.05108099187565</c:v>
                </c:pt>
                <c:pt idx="116">
                  <c:v>29.4823562741088</c:v>
                </c:pt>
                <c:pt idx="117">
                  <c:v>28.62062025769186</c:v>
                </c:pt>
                <c:pt idx="118">
                  <c:v>29.20015878488346</c:v>
                </c:pt>
                <c:pt idx="119">
                  <c:v>30.51854472246635</c:v>
                </c:pt>
                <c:pt idx="120">
                  <c:v>30.37163832936273</c:v>
                </c:pt>
                <c:pt idx="121">
                  <c:v>28.73720379658098</c:v>
                </c:pt>
                <c:pt idx="122">
                  <c:v>27.36885828199556</c:v>
                </c:pt>
                <c:pt idx="123">
                  <c:v>28.36608962451365</c:v>
                </c:pt>
                <c:pt idx="124">
                  <c:v>30.20112083589845</c:v>
                </c:pt>
                <c:pt idx="125">
                  <c:v>28.14514769327889</c:v>
                </c:pt>
                <c:pt idx="126">
                  <c:v>28.39485744402655</c:v>
                </c:pt>
                <c:pt idx="127">
                  <c:v>30.78476736415793</c:v>
                </c:pt>
                <c:pt idx="128">
                  <c:v>28.24959484453928</c:v>
                </c:pt>
                <c:pt idx="129">
                  <c:v>29.61684477747775</c:v>
                </c:pt>
                <c:pt idx="130">
                  <c:v>28.82992664567892</c:v>
                </c:pt>
                <c:pt idx="131">
                  <c:v>29.07706958212379</c:v>
                </c:pt>
                <c:pt idx="132">
                  <c:v>28.73265351757254</c:v>
                </c:pt>
                <c:pt idx="133">
                  <c:v>27.89947258985838</c:v>
                </c:pt>
                <c:pt idx="134">
                  <c:v>30.12706375545121</c:v>
                </c:pt>
                <c:pt idx="135">
                  <c:v>28.26893424040315</c:v>
                </c:pt>
                <c:pt idx="136">
                  <c:v>30.48007964602683</c:v>
                </c:pt>
                <c:pt idx="137">
                  <c:v>30.87397176669808</c:v>
                </c:pt>
                <c:pt idx="138">
                  <c:v>28.98548068150564</c:v>
                </c:pt>
                <c:pt idx="139">
                  <c:v>30.37076604612016</c:v>
                </c:pt>
                <c:pt idx="140">
                  <c:v>29.62457777321006</c:v>
                </c:pt>
                <c:pt idx="141">
                  <c:v>28.96445726796206</c:v>
                </c:pt>
                <c:pt idx="142">
                  <c:v>28.89139551157128</c:v>
                </c:pt>
                <c:pt idx="143">
                  <c:v>28.55591873103868</c:v>
                </c:pt>
                <c:pt idx="144">
                  <c:v>28.96846492812899</c:v>
                </c:pt>
                <c:pt idx="145">
                  <c:v>29.86248927897395</c:v>
                </c:pt>
                <c:pt idx="146">
                  <c:v>27.58053167688116</c:v>
                </c:pt>
                <c:pt idx="147">
                  <c:v>28.8371541717869</c:v>
                </c:pt>
                <c:pt idx="148">
                  <c:v>30.14172022143107</c:v>
                </c:pt>
                <c:pt idx="149">
                  <c:v>30.25105714543484</c:v>
                </c:pt>
                <c:pt idx="150">
                  <c:v>30.85370966754554</c:v>
                </c:pt>
                <c:pt idx="151">
                  <c:v>30.16598355319094</c:v>
                </c:pt>
                <c:pt idx="152">
                  <c:v>32.51451542298297</c:v>
                </c:pt>
                <c:pt idx="153">
                  <c:v>29.47575670971777</c:v>
                </c:pt>
                <c:pt idx="154">
                  <c:v>32.31152554934704</c:v>
                </c:pt>
                <c:pt idx="155">
                  <c:v>29.82680041878457</c:v>
                </c:pt>
                <c:pt idx="156">
                  <c:v>30.73250439805752</c:v>
                </c:pt>
                <c:pt idx="157">
                  <c:v>32.60176547384626</c:v>
                </c:pt>
                <c:pt idx="158">
                  <c:v>30.57045026237727</c:v>
                </c:pt>
                <c:pt idx="159">
                  <c:v>29.8605178778623</c:v>
                </c:pt>
                <c:pt idx="160">
                  <c:v>28.87991830798181</c:v>
                </c:pt>
                <c:pt idx="161">
                  <c:v>30.68479212939572</c:v>
                </c:pt>
                <c:pt idx="162">
                  <c:v>29.14540128163426</c:v>
                </c:pt>
                <c:pt idx="163">
                  <c:v>30.25008018199592</c:v>
                </c:pt>
                <c:pt idx="164">
                  <c:v>29.38521655272092</c:v>
                </c:pt>
                <c:pt idx="165">
                  <c:v>30.23643347758572</c:v>
                </c:pt>
                <c:pt idx="166">
                  <c:v>30.61295554942143</c:v>
                </c:pt>
                <c:pt idx="167">
                  <c:v>30.87000320030535</c:v>
                </c:pt>
                <c:pt idx="168">
                  <c:v>30.72987810449931</c:v>
                </c:pt>
                <c:pt idx="169">
                  <c:v>28.7731011045255</c:v>
                </c:pt>
                <c:pt idx="170">
                  <c:v>30.13028712010304</c:v>
                </c:pt>
                <c:pt idx="171">
                  <c:v>32.12932509507877</c:v>
                </c:pt>
                <c:pt idx="172">
                  <c:v>29.8965918747541</c:v>
                </c:pt>
                <c:pt idx="173">
                  <c:v>29.57565904730759</c:v>
                </c:pt>
                <c:pt idx="174">
                  <c:v>29.43236036851359</c:v>
                </c:pt>
                <c:pt idx="175">
                  <c:v>29.98203610767533</c:v>
                </c:pt>
                <c:pt idx="176">
                  <c:v>32.66147316144211</c:v>
                </c:pt>
                <c:pt idx="177">
                  <c:v>30.35403558626554</c:v>
                </c:pt>
                <c:pt idx="178">
                  <c:v>29.62410104655069</c:v>
                </c:pt>
                <c:pt idx="179">
                  <c:v>31.01361776428285</c:v>
                </c:pt>
                <c:pt idx="180">
                  <c:v>29.80280889640481</c:v>
                </c:pt>
                <c:pt idx="181">
                  <c:v>30.97709246901276</c:v>
                </c:pt>
                <c:pt idx="182">
                  <c:v>32.1697253028584</c:v>
                </c:pt>
                <c:pt idx="183">
                  <c:v>28.88234721770028</c:v>
                </c:pt>
                <c:pt idx="184">
                  <c:v>30.36411957436978</c:v>
                </c:pt>
                <c:pt idx="185">
                  <c:v>30.98088325376752</c:v>
                </c:pt>
                <c:pt idx="186">
                  <c:v>32.13142305969293</c:v>
                </c:pt>
                <c:pt idx="187">
                  <c:v>31.91863011737534</c:v>
                </c:pt>
                <c:pt idx="188">
                  <c:v>31.85813236686248</c:v>
                </c:pt>
                <c:pt idx="189">
                  <c:v>30.38455577605884</c:v>
                </c:pt>
                <c:pt idx="190">
                  <c:v>29.08319359482861</c:v>
                </c:pt>
                <c:pt idx="191">
                  <c:v>32.1029536267359</c:v>
                </c:pt>
                <c:pt idx="192">
                  <c:v>31.19884495993164</c:v>
                </c:pt>
                <c:pt idx="193">
                  <c:v>31.3300865317567</c:v>
                </c:pt>
                <c:pt idx="194">
                  <c:v>32.34834172416267</c:v>
                </c:pt>
                <c:pt idx="195">
                  <c:v>31.42057473334774</c:v>
                </c:pt>
                <c:pt idx="196">
                  <c:v>32.78871356869056</c:v>
                </c:pt>
                <c:pt idx="197">
                  <c:v>33.561820908081</c:v>
                </c:pt>
                <c:pt idx="198">
                  <c:v>30.76059916312568</c:v>
                </c:pt>
                <c:pt idx="199">
                  <c:v>31.28757350358055</c:v>
                </c:pt>
                <c:pt idx="200">
                  <c:v>30.67205725987359</c:v>
                </c:pt>
                <c:pt idx="201">
                  <c:v>31.40887480118158</c:v>
                </c:pt>
                <c:pt idx="202">
                  <c:v>32.32036543051368</c:v>
                </c:pt>
                <c:pt idx="203">
                  <c:v>32.77959485515665</c:v>
                </c:pt>
                <c:pt idx="204">
                  <c:v>32.21082565427112</c:v>
                </c:pt>
                <c:pt idx="205">
                  <c:v>31.73585780676598</c:v>
                </c:pt>
                <c:pt idx="206">
                  <c:v>31.68699131935206</c:v>
                </c:pt>
                <c:pt idx="207">
                  <c:v>32.86580744272067</c:v>
                </c:pt>
                <c:pt idx="208">
                  <c:v>31.55399881589716</c:v>
                </c:pt>
                <c:pt idx="209">
                  <c:v>30.40490742827132</c:v>
                </c:pt>
                <c:pt idx="210">
                  <c:v>32.14241440356455</c:v>
                </c:pt>
                <c:pt idx="211">
                  <c:v>32.60948807157995</c:v>
                </c:pt>
                <c:pt idx="212">
                  <c:v>31.32644787644782</c:v>
                </c:pt>
                <c:pt idx="213">
                  <c:v>32.40460906527704</c:v>
                </c:pt>
                <c:pt idx="214">
                  <c:v>31.77982354633961</c:v>
                </c:pt>
                <c:pt idx="215">
                  <c:v>34.09854673838453</c:v>
                </c:pt>
                <c:pt idx="216">
                  <c:v>31.64739096971542</c:v>
                </c:pt>
                <c:pt idx="217">
                  <c:v>33.13839053402094</c:v>
                </c:pt>
                <c:pt idx="218">
                  <c:v>32.26990320980599</c:v>
                </c:pt>
                <c:pt idx="219">
                  <c:v>32.01650861916496</c:v>
                </c:pt>
                <c:pt idx="220">
                  <c:v>34.92611714392913</c:v>
                </c:pt>
                <c:pt idx="221">
                  <c:v>34.03902853928138</c:v>
                </c:pt>
                <c:pt idx="222">
                  <c:v>32.99260491267099</c:v>
                </c:pt>
                <c:pt idx="223">
                  <c:v>34.31719274515675</c:v>
                </c:pt>
                <c:pt idx="224">
                  <c:v>33.64043686372541</c:v>
                </c:pt>
                <c:pt idx="225">
                  <c:v>32.6747798508768</c:v>
                </c:pt>
                <c:pt idx="226">
                  <c:v>32.6547673119311</c:v>
                </c:pt>
                <c:pt idx="227">
                  <c:v>33.06902754660872</c:v>
                </c:pt>
                <c:pt idx="228">
                  <c:v>33.42815934222948</c:v>
                </c:pt>
                <c:pt idx="229">
                  <c:v>31.94635715540273</c:v>
                </c:pt>
                <c:pt idx="230">
                  <c:v>34.36280193978496</c:v>
                </c:pt>
                <c:pt idx="231">
                  <c:v>32.14364148273606</c:v>
                </c:pt>
                <c:pt idx="232">
                  <c:v>32.69049046089411</c:v>
                </c:pt>
                <c:pt idx="233">
                  <c:v>33.77319357577518</c:v>
                </c:pt>
                <c:pt idx="234">
                  <c:v>33.67597193525553</c:v>
                </c:pt>
                <c:pt idx="235">
                  <c:v>32.48389570486707</c:v>
                </c:pt>
                <c:pt idx="236">
                  <c:v>33.09365675701034</c:v>
                </c:pt>
                <c:pt idx="237">
                  <c:v>35.57641608792478</c:v>
                </c:pt>
                <c:pt idx="238">
                  <c:v>34.55182981067433</c:v>
                </c:pt>
                <c:pt idx="239">
                  <c:v>33.41087236019425</c:v>
                </c:pt>
                <c:pt idx="240">
                  <c:v>33.45847146356704</c:v>
                </c:pt>
                <c:pt idx="241">
                  <c:v>32.08942404736989</c:v>
                </c:pt>
                <c:pt idx="242">
                  <c:v>34.75939627763739</c:v>
                </c:pt>
                <c:pt idx="243">
                  <c:v>33.69175556319021</c:v>
                </c:pt>
                <c:pt idx="244">
                  <c:v>34.0784852386375</c:v>
                </c:pt>
                <c:pt idx="245">
                  <c:v>34.81226650769887</c:v>
                </c:pt>
                <c:pt idx="246">
                  <c:v>34.10245963872245</c:v>
                </c:pt>
                <c:pt idx="247">
                  <c:v>35.48197979937389</c:v>
                </c:pt>
                <c:pt idx="248">
                  <c:v>34.1789751435775</c:v>
                </c:pt>
                <c:pt idx="249">
                  <c:v>32.40816685362011</c:v>
                </c:pt>
                <c:pt idx="250">
                  <c:v>34.09957130222528</c:v>
                </c:pt>
                <c:pt idx="251">
                  <c:v>34.97965969311907</c:v>
                </c:pt>
                <c:pt idx="252">
                  <c:v>35.54090663450734</c:v>
                </c:pt>
                <c:pt idx="253">
                  <c:v>35.29353821792528</c:v>
                </c:pt>
                <c:pt idx="254">
                  <c:v>34.75440401494119</c:v>
                </c:pt>
                <c:pt idx="255">
                  <c:v>35.17318239380515</c:v>
                </c:pt>
                <c:pt idx="256">
                  <c:v>32.89938883503952</c:v>
                </c:pt>
                <c:pt idx="257">
                  <c:v>35.3182987864005</c:v>
                </c:pt>
                <c:pt idx="258">
                  <c:v>34.85245646712754</c:v>
                </c:pt>
                <c:pt idx="259">
                  <c:v>35.6539151644201</c:v>
                </c:pt>
                <c:pt idx="260">
                  <c:v>35.24650258568597</c:v>
                </c:pt>
                <c:pt idx="261">
                  <c:v>33.32724679651358</c:v>
                </c:pt>
                <c:pt idx="262">
                  <c:v>33.68545478169322</c:v>
                </c:pt>
                <c:pt idx="263">
                  <c:v>34.24462793743498</c:v>
                </c:pt>
                <c:pt idx="264">
                  <c:v>34.86852145948592</c:v>
                </c:pt>
                <c:pt idx="265">
                  <c:v>35.04931700433536</c:v>
                </c:pt>
                <c:pt idx="266">
                  <c:v>36.78474867439373</c:v>
                </c:pt>
                <c:pt idx="267">
                  <c:v>35.722050182454</c:v>
                </c:pt>
                <c:pt idx="268">
                  <c:v>35.37161671761616</c:v>
                </c:pt>
                <c:pt idx="269">
                  <c:v>35.51920221030816</c:v>
                </c:pt>
                <c:pt idx="270">
                  <c:v>35.86507646301154</c:v>
                </c:pt>
                <c:pt idx="271">
                  <c:v>34.88614525117393</c:v>
                </c:pt>
                <c:pt idx="272">
                  <c:v>37.40442250081534</c:v>
                </c:pt>
                <c:pt idx="273">
                  <c:v>34.8962240112851</c:v>
                </c:pt>
                <c:pt idx="274">
                  <c:v>36.54736547488058</c:v>
                </c:pt>
                <c:pt idx="275">
                  <c:v>35.83627433652419</c:v>
                </c:pt>
                <c:pt idx="276">
                  <c:v>36.38416651271172</c:v>
                </c:pt>
                <c:pt idx="277">
                  <c:v>35.24228238816253</c:v>
                </c:pt>
                <c:pt idx="278">
                  <c:v>36.42812636800203</c:v>
                </c:pt>
                <c:pt idx="279">
                  <c:v>37.07186434817196</c:v>
                </c:pt>
                <c:pt idx="280">
                  <c:v>36.26153733690902</c:v>
                </c:pt>
                <c:pt idx="281">
                  <c:v>38.19502651646906</c:v>
                </c:pt>
                <c:pt idx="282">
                  <c:v>35.45931013614936</c:v>
                </c:pt>
                <c:pt idx="283">
                  <c:v>35.32589957699565</c:v>
                </c:pt>
                <c:pt idx="284">
                  <c:v>37.92332099699633</c:v>
                </c:pt>
                <c:pt idx="285">
                  <c:v>36.11595316548512</c:v>
                </c:pt>
                <c:pt idx="286">
                  <c:v>38.03196182075123</c:v>
                </c:pt>
                <c:pt idx="287">
                  <c:v>36.73535891383753</c:v>
                </c:pt>
                <c:pt idx="288">
                  <c:v>35.95965309883736</c:v>
                </c:pt>
                <c:pt idx="289">
                  <c:v>37.09289847269509</c:v>
                </c:pt>
                <c:pt idx="290">
                  <c:v>36.75090170631018</c:v>
                </c:pt>
                <c:pt idx="291">
                  <c:v>35.18122174780295</c:v>
                </c:pt>
                <c:pt idx="292">
                  <c:v>36.91612902443627</c:v>
                </c:pt>
                <c:pt idx="293">
                  <c:v>37.27416684364877</c:v>
                </c:pt>
                <c:pt idx="294">
                  <c:v>37.34552599571165</c:v>
                </c:pt>
                <c:pt idx="295">
                  <c:v>37.57027248825071</c:v>
                </c:pt>
                <c:pt idx="296">
                  <c:v>36.92713624607483</c:v>
                </c:pt>
                <c:pt idx="297">
                  <c:v>39.68758962498963</c:v>
                </c:pt>
                <c:pt idx="298">
                  <c:v>35.44104361573611</c:v>
                </c:pt>
                <c:pt idx="299">
                  <c:v>36.8707986871346</c:v>
                </c:pt>
                <c:pt idx="300">
                  <c:v>39.09046963339038</c:v>
                </c:pt>
                <c:pt idx="301">
                  <c:v>37.46931447487621</c:v>
                </c:pt>
                <c:pt idx="302">
                  <c:v>37.79073059568778</c:v>
                </c:pt>
                <c:pt idx="303">
                  <c:v>39.7264178884872</c:v>
                </c:pt>
                <c:pt idx="304">
                  <c:v>36.68666469114821</c:v>
                </c:pt>
                <c:pt idx="305">
                  <c:v>37.87201434069203</c:v>
                </c:pt>
                <c:pt idx="306">
                  <c:v>38.88342214277964</c:v>
                </c:pt>
                <c:pt idx="307">
                  <c:v>39.09515344262037</c:v>
                </c:pt>
                <c:pt idx="308">
                  <c:v>39.22931558459954</c:v>
                </c:pt>
                <c:pt idx="309">
                  <c:v>38.28599433175243</c:v>
                </c:pt>
                <c:pt idx="310">
                  <c:v>38.79026458667534</c:v>
                </c:pt>
                <c:pt idx="311">
                  <c:v>38.76773814431544</c:v>
                </c:pt>
                <c:pt idx="312">
                  <c:v>38.56305198963443</c:v>
                </c:pt>
                <c:pt idx="313">
                  <c:v>39.77435354767001</c:v>
                </c:pt>
                <c:pt idx="314">
                  <c:v>39.01308819260373</c:v>
                </c:pt>
                <c:pt idx="315">
                  <c:v>37.55944041135312</c:v>
                </c:pt>
                <c:pt idx="316">
                  <c:v>39.83039635975224</c:v>
                </c:pt>
                <c:pt idx="317">
                  <c:v>40.6696301887645</c:v>
                </c:pt>
                <c:pt idx="318">
                  <c:v>38.00114948471875</c:v>
                </c:pt>
                <c:pt idx="319">
                  <c:v>40.41908517354959</c:v>
                </c:pt>
                <c:pt idx="320">
                  <c:v>40.41027138567289</c:v>
                </c:pt>
                <c:pt idx="321">
                  <c:v>39.52400183466536</c:v>
                </c:pt>
                <c:pt idx="322">
                  <c:v>40.79704115999412</c:v>
                </c:pt>
                <c:pt idx="323">
                  <c:v>39.82772952664292</c:v>
                </c:pt>
                <c:pt idx="324">
                  <c:v>40.67316336503846</c:v>
                </c:pt>
                <c:pt idx="325">
                  <c:v>38.72931416525173</c:v>
                </c:pt>
                <c:pt idx="326">
                  <c:v>39.03146485088865</c:v>
                </c:pt>
                <c:pt idx="327">
                  <c:v>40.12815878205407</c:v>
                </c:pt>
                <c:pt idx="328">
                  <c:v>38.96482527880173</c:v>
                </c:pt>
                <c:pt idx="329">
                  <c:v>42.58280955051233</c:v>
                </c:pt>
                <c:pt idx="330">
                  <c:v>40.81623064835032</c:v>
                </c:pt>
                <c:pt idx="331">
                  <c:v>40.34709388847597</c:v>
                </c:pt>
                <c:pt idx="332">
                  <c:v>41.48634210571226</c:v>
                </c:pt>
                <c:pt idx="333">
                  <c:v>41.80057792889367</c:v>
                </c:pt>
                <c:pt idx="334">
                  <c:v>41.36463076701921</c:v>
                </c:pt>
                <c:pt idx="335">
                  <c:v>39.37810306909618</c:v>
                </c:pt>
                <c:pt idx="336">
                  <c:v>40.45376813105786</c:v>
                </c:pt>
                <c:pt idx="337">
                  <c:v>42.24919755117745</c:v>
                </c:pt>
                <c:pt idx="338">
                  <c:v>41.44408525449209</c:v>
                </c:pt>
                <c:pt idx="339">
                  <c:v>41.70750226174741</c:v>
                </c:pt>
                <c:pt idx="340">
                  <c:v>40.30192874286308</c:v>
                </c:pt>
                <c:pt idx="341">
                  <c:v>41.02151261078693</c:v>
                </c:pt>
                <c:pt idx="342">
                  <c:v>42.91946118299835</c:v>
                </c:pt>
                <c:pt idx="343">
                  <c:v>42.3939279918887</c:v>
                </c:pt>
                <c:pt idx="344">
                  <c:v>41.61744328771135</c:v>
                </c:pt>
                <c:pt idx="345">
                  <c:v>43.43446918624973</c:v>
                </c:pt>
                <c:pt idx="346">
                  <c:v>42.15473910951967</c:v>
                </c:pt>
                <c:pt idx="347">
                  <c:v>43.20190770786868</c:v>
                </c:pt>
                <c:pt idx="348">
                  <c:v>44.12717677643017</c:v>
                </c:pt>
                <c:pt idx="349">
                  <c:v>43.21325377192704</c:v>
                </c:pt>
                <c:pt idx="350">
                  <c:v>42.39592736285467</c:v>
                </c:pt>
                <c:pt idx="351">
                  <c:v>47.12915112283156</c:v>
                </c:pt>
                <c:pt idx="352">
                  <c:v>48.12559850249256</c:v>
                </c:pt>
                <c:pt idx="353">
                  <c:v>44.60645130031352</c:v>
                </c:pt>
                <c:pt idx="354">
                  <c:v>42.85383172211577</c:v>
                </c:pt>
                <c:pt idx="355">
                  <c:v>44.87994328596815</c:v>
                </c:pt>
                <c:pt idx="356">
                  <c:v>44.01086460814058</c:v>
                </c:pt>
                <c:pt idx="357">
                  <c:v>46.61678962338142</c:v>
                </c:pt>
                <c:pt idx="358">
                  <c:v>46.29504189399859</c:v>
                </c:pt>
                <c:pt idx="359">
                  <c:v>45.02339925405005</c:v>
                </c:pt>
                <c:pt idx="360">
                  <c:v>46.92393158572573</c:v>
                </c:pt>
                <c:pt idx="361">
                  <c:v>45.8630185683817</c:v>
                </c:pt>
                <c:pt idx="362">
                  <c:v>49.33800031837085</c:v>
                </c:pt>
                <c:pt idx="363">
                  <c:v>47.63818436012334</c:v>
                </c:pt>
                <c:pt idx="364">
                  <c:v>47.69525439004911</c:v>
                </c:pt>
                <c:pt idx="365">
                  <c:v>50.43781977436253</c:v>
                </c:pt>
                <c:pt idx="366">
                  <c:v>48.79902674474718</c:v>
                </c:pt>
                <c:pt idx="367">
                  <c:v>51.76534177916873</c:v>
                </c:pt>
                <c:pt idx="368">
                  <c:v>50.3065255325179</c:v>
                </c:pt>
                <c:pt idx="369">
                  <c:v>50.17582651852409</c:v>
                </c:pt>
                <c:pt idx="370">
                  <c:v>50.4707599088456</c:v>
                </c:pt>
                <c:pt idx="371">
                  <c:v>49.92649419648856</c:v>
                </c:pt>
                <c:pt idx="372">
                  <c:v>51.85893289410837</c:v>
                </c:pt>
                <c:pt idx="373">
                  <c:v>52.77694382427417</c:v>
                </c:pt>
                <c:pt idx="374">
                  <c:v>52.43899702118942</c:v>
                </c:pt>
                <c:pt idx="375">
                  <c:v>52.49799760778178</c:v>
                </c:pt>
                <c:pt idx="376">
                  <c:v>54.37376399632866</c:v>
                </c:pt>
                <c:pt idx="377">
                  <c:v>55.4269613901043</c:v>
                </c:pt>
                <c:pt idx="378">
                  <c:v>53.52302894124321</c:v>
                </c:pt>
                <c:pt idx="379">
                  <c:v>54.09175072263077</c:v>
                </c:pt>
                <c:pt idx="380">
                  <c:v>56.62467246415245</c:v>
                </c:pt>
                <c:pt idx="381">
                  <c:v>56.4223244541637</c:v>
                </c:pt>
                <c:pt idx="382">
                  <c:v>55.32824897288661</c:v>
                </c:pt>
                <c:pt idx="383">
                  <c:v>58.54481537094709</c:v>
                </c:pt>
                <c:pt idx="384">
                  <c:v>59.71326707090648</c:v>
                </c:pt>
                <c:pt idx="385">
                  <c:v>59.17707100296307</c:v>
                </c:pt>
                <c:pt idx="386">
                  <c:v>62.01736591393698</c:v>
                </c:pt>
                <c:pt idx="387">
                  <c:v>63.12260308347294</c:v>
                </c:pt>
                <c:pt idx="388">
                  <c:v>62.5940244956172</c:v>
                </c:pt>
                <c:pt idx="389">
                  <c:v>63.75140908660285</c:v>
                </c:pt>
                <c:pt idx="390">
                  <c:v>66.10306974689071</c:v>
                </c:pt>
                <c:pt idx="391">
                  <c:v>67.51183167526806</c:v>
                </c:pt>
                <c:pt idx="392">
                  <c:v>67.42161447481242</c:v>
                </c:pt>
                <c:pt idx="393">
                  <c:v>67.37955167229114</c:v>
                </c:pt>
                <c:pt idx="394">
                  <c:v>68.94464914624616</c:v>
                </c:pt>
                <c:pt idx="395">
                  <c:v>70.85537955634466</c:v>
                </c:pt>
                <c:pt idx="396">
                  <c:v>74.92914624414814</c:v>
                </c:pt>
                <c:pt idx="397">
                  <c:v>75.21360981725942</c:v>
                </c:pt>
                <c:pt idx="398">
                  <c:v>75.52060677507147</c:v>
                </c:pt>
                <c:pt idx="399">
                  <c:v>78.60703070064574</c:v>
                </c:pt>
                <c:pt idx="400">
                  <c:v>84.55190957663646</c:v>
                </c:pt>
                <c:pt idx="401">
                  <c:v>85.54844238637546</c:v>
                </c:pt>
                <c:pt idx="402">
                  <c:v>89.50206242849234</c:v>
                </c:pt>
                <c:pt idx="403">
                  <c:v>89.47824932748878</c:v>
                </c:pt>
                <c:pt idx="404">
                  <c:v>92.6183880519503</c:v>
                </c:pt>
                <c:pt idx="405">
                  <c:v>95.46486998700529</c:v>
                </c:pt>
                <c:pt idx="406">
                  <c:v>98.39294672649328</c:v>
                </c:pt>
                <c:pt idx="407">
                  <c:v>98.99365299434612</c:v>
                </c:pt>
                <c:pt idx="408">
                  <c:v>100.9165545627316</c:v>
                </c:pt>
                <c:pt idx="409">
                  <c:v>102.0795864405146</c:v>
                </c:pt>
                <c:pt idx="410">
                  <c:v>98.42401054332154</c:v>
                </c:pt>
                <c:pt idx="411">
                  <c:v>96.61417035482722</c:v>
                </c:pt>
                <c:pt idx="412">
                  <c:v>94.27906228385426</c:v>
                </c:pt>
                <c:pt idx="413">
                  <c:v>88.53239275074975</c:v>
                </c:pt>
                <c:pt idx="414">
                  <c:v>87.5671308671523</c:v>
                </c:pt>
                <c:pt idx="415">
                  <c:v>78.93929241822694</c:v>
                </c:pt>
                <c:pt idx="416">
                  <c:v>75.06008671106203</c:v>
                </c:pt>
                <c:pt idx="417">
                  <c:v>64.29813635264614</c:v>
                </c:pt>
                <c:pt idx="418">
                  <c:v>56.9944015005381</c:v>
                </c:pt>
                <c:pt idx="419">
                  <c:v>50.42733506746642</c:v>
                </c:pt>
                <c:pt idx="420">
                  <c:v>41.81061523165779</c:v>
                </c:pt>
                <c:pt idx="421">
                  <c:v>33.14913225687901</c:v>
                </c:pt>
                <c:pt idx="422">
                  <c:v>27.47724715458678</c:v>
                </c:pt>
                <c:pt idx="423">
                  <c:v>23.57568264136124</c:v>
                </c:pt>
                <c:pt idx="424">
                  <c:v>18.86569144721354</c:v>
                </c:pt>
                <c:pt idx="425">
                  <c:v>15.30289060887128</c:v>
                </c:pt>
                <c:pt idx="426">
                  <c:v>11.51247649424307</c:v>
                </c:pt>
                <c:pt idx="427">
                  <c:v>8.868923981821405</c:v>
                </c:pt>
                <c:pt idx="428">
                  <c:v>6.901846752745701</c:v>
                </c:pt>
                <c:pt idx="429">
                  <c:v>5.067318200384209</c:v>
                </c:pt>
                <c:pt idx="430">
                  <c:v>4.678361612752618</c:v>
                </c:pt>
                <c:pt idx="431">
                  <c:v>1.464500059485782</c:v>
                </c:pt>
                <c:pt idx="432">
                  <c:v>2.83495986558386</c:v>
                </c:pt>
                <c:pt idx="433">
                  <c:v>0.9896978823200419</c:v>
                </c:pt>
                <c:pt idx="434">
                  <c:v>1.050660898594556</c:v>
                </c:pt>
                <c:pt idx="435">
                  <c:v>2.415082961878031</c:v>
                </c:pt>
                <c:pt idx="436">
                  <c:v>1.309945309551872</c:v>
                </c:pt>
                <c:pt idx="437">
                  <c:v>1.034697273450267</c:v>
                </c:pt>
                <c:pt idx="438">
                  <c:v>1.22951943296432</c:v>
                </c:pt>
                <c:pt idx="439">
                  <c:v>-0.1371790136990706</c:v>
                </c:pt>
                <c:pt idx="440">
                  <c:v>0.8832405959233729</c:v>
                </c:pt>
                <c:pt idx="441">
                  <c:v>1.007727728944877</c:v>
                </c:pt>
                <c:pt idx="442">
                  <c:v>0.5515707534594614</c:v>
                </c:pt>
                <c:pt idx="443">
                  <c:v>-1.571962920977608</c:v>
                </c:pt>
                <c:pt idx="444">
                  <c:v>-1.840388594808871</c:v>
                </c:pt>
                <c:pt idx="445">
                  <c:v>-0.2004687047379599</c:v>
                </c:pt>
                <c:pt idx="446">
                  <c:v>0.8456357212424356</c:v>
                </c:pt>
                <c:pt idx="447">
                  <c:v>-1.154301441563136</c:v>
                </c:pt>
                <c:pt idx="448">
                  <c:v>-0.1664723641405483</c:v>
                </c:pt>
                <c:pt idx="449">
                  <c:v>0.9599608902887659</c:v>
                </c:pt>
                <c:pt idx="450">
                  <c:v>-0.7492634852550172</c:v>
                </c:pt>
                <c:pt idx="451">
                  <c:v>-0.48032229086311</c:v>
                </c:pt>
                <c:pt idx="452">
                  <c:v>-0.9103923952814855</c:v>
                </c:pt>
                <c:pt idx="453">
                  <c:v>-2.176180140138313</c:v>
                </c:pt>
                <c:pt idx="454">
                  <c:v>0.141046945113195</c:v>
                </c:pt>
                <c:pt idx="455">
                  <c:v>-0.1676842724619871</c:v>
                </c:pt>
                <c:pt idx="456">
                  <c:v>0.02962279380577736</c:v>
                </c:pt>
                <c:pt idx="457">
                  <c:v>0.694491898088019</c:v>
                </c:pt>
                <c:pt idx="458">
                  <c:v>1.748482713024273</c:v>
                </c:pt>
                <c:pt idx="459">
                  <c:v>-1.350952530740403</c:v>
                </c:pt>
                <c:pt idx="460">
                  <c:v>1.119175527919108</c:v>
                </c:pt>
                <c:pt idx="461">
                  <c:v>-1.491105584477526</c:v>
                </c:pt>
                <c:pt idx="462">
                  <c:v>0.6790498769980877</c:v>
                </c:pt>
                <c:pt idx="463">
                  <c:v>0.2287409934394996</c:v>
                </c:pt>
                <c:pt idx="464">
                  <c:v>-1.946727224726947</c:v>
                </c:pt>
                <c:pt idx="465">
                  <c:v>0.2742723001745904</c:v>
                </c:pt>
                <c:pt idx="466">
                  <c:v>0.6582176352687695</c:v>
                </c:pt>
                <c:pt idx="467">
                  <c:v>-2.416864390997503</c:v>
                </c:pt>
                <c:pt idx="468">
                  <c:v>-0.4206232688096489</c:v>
                </c:pt>
                <c:pt idx="469">
                  <c:v>0.04208000671613741</c:v>
                </c:pt>
                <c:pt idx="470">
                  <c:v>0.4256209567316007</c:v>
                </c:pt>
                <c:pt idx="471">
                  <c:v>0.3638611436290099</c:v>
                </c:pt>
                <c:pt idx="472">
                  <c:v>0.37067440003545</c:v>
                </c:pt>
                <c:pt idx="473">
                  <c:v>2.291774277858329</c:v>
                </c:pt>
                <c:pt idx="474">
                  <c:v>0.9615000959001323</c:v>
                </c:pt>
                <c:pt idx="475">
                  <c:v>-0.6494063159365631</c:v>
                </c:pt>
                <c:pt idx="476">
                  <c:v>-2.50470751570636</c:v>
                </c:pt>
                <c:pt idx="477">
                  <c:v>-0.1192031212144764</c:v>
                </c:pt>
                <c:pt idx="478">
                  <c:v>0.9912642958286885</c:v>
                </c:pt>
                <c:pt idx="479">
                  <c:v>1.516815135673914</c:v>
                </c:pt>
                <c:pt idx="480">
                  <c:v>1.433530902200132</c:v>
                </c:pt>
                <c:pt idx="481">
                  <c:v>-0.4283473026721339</c:v>
                </c:pt>
                <c:pt idx="482">
                  <c:v>0.4189713161793623</c:v>
                </c:pt>
                <c:pt idx="483">
                  <c:v>-1.660081963402309</c:v>
                </c:pt>
                <c:pt idx="484">
                  <c:v>0.1492188375095989</c:v>
                </c:pt>
                <c:pt idx="485">
                  <c:v>0.07354851806256844</c:v>
                </c:pt>
                <c:pt idx="486">
                  <c:v>1.658127975895603</c:v>
                </c:pt>
                <c:pt idx="487">
                  <c:v>1.170543637927711</c:v>
                </c:pt>
                <c:pt idx="488">
                  <c:v>-0.9626156795707657</c:v>
                </c:pt>
                <c:pt idx="489">
                  <c:v>0.949638936182327</c:v>
                </c:pt>
                <c:pt idx="490">
                  <c:v>1.94101964987713</c:v>
                </c:pt>
                <c:pt idx="491">
                  <c:v>0.559297264218241</c:v>
                </c:pt>
                <c:pt idx="492">
                  <c:v>0.861168359089055</c:v>
                </c:pt>
                <c:pt idx="493">
                  <c:v>2.226397948450268</c:v>
                </c:pt>
                <c:pt idx="494">
                  <c:v>-1.290114558098106</c:v>
                </c:pt>
                <c:pt idx="495">
                  <c:v>-0.09678758882753581</c:v>
                </c:pt>
                <c:pt idx="496">
                  <c:v>0.1815485682154938</c:v>
                </c:pt>
                <c:pt idx="497">
                  <c:v>-0.4734074798576607</c:v>
                </c:pt>
                <c:pt idx="498">
                  <c:v>0.3826554023255929</c:v>
                </c:pt>
                <c:pt idx="499">
                  <c:v>-0.7276420665635142</c:v>
                </c:pt>
              </c:numCache>
            </c:numRef>
          </c:yVal>
        </c:ser>
        <c:ser>
          <c:idx val="1"/>
          <c:order val="1"/>
          <c:tx>
            <c:strRef>
              <c:f>185!$D$1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185!$C$2:$C$502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0.546</c:v>
                </c:pt>
                <c:pt idx="2">
                  <c:v>1.093</c:v>
                </c:pt>
                <c:pt idx="3">
                  <c:v>1.639</c:v>
                </c:pt>
                <c:pt idx="4">
                  <c:v>2.186</c:v>
                </c:pt>
                <c:pt idx="5">
                  <c:v>2.732</c:v>
                </c:pt>
                <c:pt idx="6">
                  <c:v>3.279</c:v>
                </c:pt>
                <c:pt idx="7">
                  <c:v>3.825</c:v>
                </c:pt>
                <c:pt idx="8">
                  <c:v>4.372</c:v>
                </c:pt>
                <c:pt idx="9">
                  <c:v>4.918</c:v>
                </c:pt>
                <c:pt idx="10">
                  <c:v>5.465</c:v>
                </c:pt>
                <c:pt idx="11">
                  <c:v>6.011</c:v>
                </c:pt>
                <c:pt idx="12">
                  <c:v>6.558</c:v>
                </c:pt>
                <c:pt idx="13">
                  <c:v>7.104</c:v>
                </c:pt>
                <c:pt idx="14">
                  <c:v>7.651</c:v>
                </c:pt>
                <c:pt idx="15">
                  <c:v>8.196999999999999</c:v>
                </c:pt>
                <c:pt idx="16">
                  <c:v>8.744</c:v>
                </c:pt>
                <c:pt idx="17">
                  <c:v>9.289999999999999</c:v>
                </c:pt>
                <c:pt idx="18">
                  <c:v>9.837</c:v>
                </c:pt>
                <c:pt idx="19">
                  <c:v>10.383</c:v>
                </c:pt>
                <c:pt idx="20">
                  <c:v>10.929</c:v>
                </c:pt>
                <c:pt idx="21">
                  <c:v>11.476</c:v>
                </c:pt>
                <c:pt idx="22">
                  <c:v>12.022</c:v>
                </c:pt>
                <c:pt idx="23">
                  <c:v>12.569</c:v>
                </c:pt>
                <c:pt idx="24">
                  <c:v>13.115</c:v>
                </c:pt>
                <c:pt idx="25">
                  <c:v>13.662</c:v>
                </c:pt>
                <c:pt idx="26">
                  <c:v>14.208</c:v>
                </c:pt>
                <c:pt idx="27">
                  <c:v>14.755</c:v>
                </c:pt>
                <c:pt idx="28">
                  <c:v>15.301</c:v>
                </c:pt>
                <c:pt idx="29">
                  <c:v>15.848</c:v>
                </c:pt>
                <c:pt idx="30">
                  <c:v>16.394</c:v>
                </c:pt>
                <c:pt idx="31">
                  <c:v>16.941</c:v>
                </c:pt>
                <c:pt idx="32">
                  <c:v>17.487</c:v>
                </c:pt>
                <c:pt idx="33">
                  <c:v>18.034</c:v>
                </c:pt>
                <c:pt idx="34">
                  <c:v>18.58</c:v>
                </c:pt>
                <c:pt idx="35">
                  <c:v>19.127</c:v>
                </c:pt>
                <c:pt idx="36">
                  <c:v>19.673</c:v>
                </c:pt>
                <c:pt idx="37">
                  <c:v>20.219</c:v>
                </c:pt>
                <c:pt idx="38">
                  <c:v>20.766</c:v>
                </c:pt>
                <c:pt idx="39">
                  <c:v>21.312</c:v>
                </c:pt>
                <c:pt idx="40">
                  <c:v>21.859</c:v>
                </c:pt>
                <c:pt idx="41">
                  <c:v>22.405</c:v>
                </c:pt>
                <c:pt idx="42">
                  <c:v>22.952</c:v>
                </c:pt>
                <c:pt idx="43">
                  <c:v>23.498</c:v>
                </c:pt>
                <c:pt idx="44">
                  <c:v>24.045</c:v>
                </c:pt>
                <c:pt idx="45">
                  <c:v>24.591</c:v>
                </c:pt>
                <c:pt idx="46">
                  <c:v>25.138</c:v>
                </c:pt>
                <c:pt idx="47">
                  <c:v>25.684</c:v>
                </c:pt>
                <c:pt idx="48">
                  <c:v>26.231</c:v>
                </c:pt>
                <c:pt idx="49">
                  <c:v>26.777</c:v>
                </c:pt>
                <c:pt idx="50">
                  <c:v>27.324</c:v>
                </c:pt>
                <c:pt idx="51">
                  <c:v>27.87</c:v>
                </c:pt>
                <c:pt idx="52">
                  <c:v>28.417</c:v>
                </c:pt>
                <c:pt idx="53">
                  <c:v>28.963</c:v>
                </c:pt>
                <c:pt idx="54">
                  <c:v>29.51</c:v>
                </c:pt>
                <c:pt idx="55">
                  <c:v>30.056</c:v>
                </c:pt>
                <c:pt idx="56">
                  <c:v>30.603</c:v>
                </c:pt>
                <c:pt idx="57">
                  <c:v>31.149</c:v>
                </c:pt>
                <c:pt idx="58">
                  <c:v>31.695</c:v>
                </c:pt>
                <c:pt idx="59">
                  <c:v>32.242</c:v>
                </c:pt>
                <c:pt idx="60">
                  <c:v>32.788</c:v>
                </c:pt>
                <c:pt idx="61">
                  <c:v>33.335</c:v>
                </c:pt>
                <c:pt idx="62">
                  <c:v>33.881</c:v>
                </c:pt>
                <c:pt idx="63">
                  <c:v>34.428</c:v>
                </c:pt>
                <c:pt idx="64">
                  <c:v>34.974</c:v>
                </c:pt>
                <c:pt idx="65">
                  <c:v>35.521</c:v>
                </c:pt>
                <c:pt idx="66">
                  <c:v>36.067</c:v>
                </c:pt>
                <c:pt idx="67">
                  <c:v>36.614</c:v>
                </c:pt>
                <c:pt idx="68">
                  <c:v>37.16</c:v>
                </c:pt>
                <c:pt idx="69">
                  <c:v>37.707</c:v>
                </c:pt>
                <c:pt idx="70">
                  <c:v>38.253</c:v>
                </c:pt>
                <c:pt idx="71">
                  <c:v>38.8</c:v>
                </c:pt>
                <c:pt idx="72">
                  <c:v>39.346</c:v>
                </c:pt>
                <c:pt idx="73">
                  <c:v>39.893</c:v>
                </c:pt>
                <c:pt idx="74">
                  <c:v>40.439</c:v>
                </c:pt>
                <c:pt idx="75">
                  <c:v>40.986</c:v>
                </c:pt>
                <c:pt idx="76">
                  <c:v>41.532</c:v>
                </c:pt>
                <c:pt idx="77">
                  <c:v>42.078</c:v>
                </c:pt>
                <c:pt idx="78">
                  <c:v>42.625</c:v>
                </c:pt>
                <c:pt idx="79">
                  <c:v>43.171</c:v>
                </c:pt>
                <c:pt idx="80">
                  <c:v>43.718</c:v>
                </c:pt>
                <c:pt idx="81">
                  <c:v>44.264</c:v>
                </c:pt>
                <c:pt idx="82">
                  <c:v>44.811</c:v>
                </c:pt>
                <c:pt idx="83">
                  <c:v>45.357</c:v>
                </c:pt>
                <c:pt idx="84">
                  <c:v>45.904</c:v>
                </c:pt>
                <c:pt idx="85">
                  <c:v>46.45</c:v>
                </c:pt>
                <c:pt idx="86">
                  <c:v>46.997</c:v>
                </c:pt>
                <c:pt idx="87">
                  <c:v>47.543</c:v>
                </c:pt>
                <c:pt idx="88">
                  <c:v>48.09</c:v>
                </c:pt>
                <c:pt idx="89">
                  <c:v>48.636</c:v>
                </c:pt>
                <c:pt idx="90">
                  <c:v>49.183</c:v>
                </c:pt>
                <c:pt idx="91">
                  <c:v>49.729</c:v>
                </c:pt>
                <c:pt idx="92">
                  <c:v>50.276</c:v>
                </c:pt>
                <c:pt idx="93">
                  <c:v>50.822</c:v>
                </c:pt>
                <c:pt idx="94">
                  <c:v>51.368</c:v>
                </c:pt>
                <c:pt idx="95">
                  <c:v>51.915</c:v>
                </c:pt>
                <c:pt idx="96">
                  <c:v>52.461</c:v>
                </c:pt>
                <c:pt idx="97">
                  <c:v>53.008</c:v>
                </c:pt>
                <c:pt idx="98">
                  <c:v>53.554</c:v>
                </c:pt>
                <c:pt idx="99">
                  <c:v>54.101</c:v>
                </c:pt>
                <c:pt idx="100">
                  <c:v>54.647</c:v>
                </c:pt>
                <c:pt idx="101">
                  <c:v>55.194</c:v>
                </c:pt>
                <c:pt idx="102">
                  <c:v>55.74</c:v>
                </c:pt>
                <c:pt idx="103">
                  <c:v>56.287</c:v>
                </c:pt>
                <c:pt idx="104">
                  <c:v>56.833</c:v>
                </c:pt>
                <c:pt idx="105">
                  <c:v>57.38</c:v>
                </c:pt>
                <c:pt idx="106">
                  <c:v>57.926</c:v>
                </c:pt>
                <c:pt idx="107">
                  <c:v>58.473</c:v>
                </c:pt>
                <c:pt idx="108">
                  <c:v>59.019</c:v>
                </c:pt>
                <c:pt idx="109">
                  <c:v>59.566</c:v>
                </c:pt>
                <c:pt idx="110">
                  <c:v>60.112</c:v>
                </c:pt>
                <c:pt idx="111">
                  <c:v>60.659</c:v>
                </c:pt>
                <c:pt idx="112">
                  <c:v>61.205</c:v>
                </c:pt>
                <c:pt idx="113">
                  <c:v>61.751</c:v>
                </c:pt>
                <c:pt idx="114">
                  <c:v>62.298</c:v>
                </c:pt>
                <c:pt idx="115">
                  <c:v>62.844</c:v>
                </c:pt>
                <c:pt idx="116">
                  <c:v>63.391</c:v>
                </c:pt>
                <c:pt idx="117">
                  <c:v>63.937</c:v>
                </c:pt>
                <c:pt idx="118">
                  <c:v>64.48399999999999</c:v>
                </c:pt>
                <c:pt idx="119">
                  <c:v>65.03</c:v>
                </c:pt>
                <c:pt idx="120">
                  <c:v>65.577</c:v>
                </c:pt>
                <c:pt idx="121">
                  <c:v>66.123</c:v>
                </c:pt>
                <c:pt idx="122">
                  <c:v>66.67</c:v>
                </c:pt>
                <c:pt idx="123">
                  <c:v>67.21599999999999</c:v>
                </c:pt>
                <c:pt idx="124">
                  <c:v>67.76300000000001</c:v>
                </c:pt>
                <c:pt idx="125">
                  <c:v>68.309</c:v>
                </c:pt>
                <c:pt idx="126">
                  <c:v>68.85599999999999</c:v>
                </c:pt>
                <c:pt idx="127">
                  <c:v>69.402</c:v>
                </c:pt>
                <c:pt idx="128">
                  <c:v>69.949</c:v>
                </c:pt>
                <c:pt idx="129">
                  <c:v>70.495</c:v>
                </c:pt>
                <c:pt idx="130">
                  <c:v>71.041</c:v>
                </c:pt>
                <c:pt idx="131">
                  <c:v>71.58799999999999</c:v>
                </c:pt>
                <c:pt idx="132">
                  <c:v>72.134</c:v>
                </c:pt>
                <c:pt idx="133">
                  <c:v>72.681</c:v>
                </c:pt>
                <c:pt idx="134">
                  <c:v>73.227</c:v>
                </c:pt>
                <c:pt idx="135">
                  <c:v>73.774</c:v>
                </c:pt>
                <c:pt idx="136">
                  <c:v>74.31999999999999</c:v>
                </c:pt>
                <c:pt idx="137">
                  <c:v>74.867</c:v>
                </c:pt>
                <c:pt idx="138">
                  <c:v>75.413</c:v>
                </c:pt>
                <c:pt idx="139">
                  <c:v>75.95999999999999</c:v>
                </c:pt>
                <c:pt idx="140">
                  <c:v>76.506</c:v>
                </c:pt>
                <c:pt idx="141">
                  <c:v>77.053</c:v>
                </c:pt>
                <c:pt idx="142">
                  <c:v>77.599</c:v>
                </c:pt>
                <c:pt idx="143">
                  <c:v>78.146</c:v>
                </c:pt>
                <c:pt idx="144">
                  <c:v>78.69199999999999</c:v>
                </c:pt>
                <c:pt idx="145">
                  <c:v>79.239</c:v>
                </c:pt>
                <c:pt idx="146">
                  <c:v>79.785</c:v>
                </c:pt>
                <c:pt idx="147">
                  <c:v>80.331</c:v>
                </c:pt>
                <c:pt idx="148">
                  <c:v>80.878</c:v>
                </c:pt>
                <c:pt idx="149">
                  <c:v>81.42400000000001</c:v>
                </c:pt>
                <c:pt idx="150">
                  <c:v>81.971</c:v>
                </c:pt>
                <c:pt idx="151">
                  <c:v>82.517</c:v>
                </c:pt>
                <c:pt idx="152">
                  <c:v>83.06399999999999</c:v>
                </c:pt>
                <c:pt idx="153">
                  <c:v>83.61</c:v>
                </c:pt>
                <c:pt idx="154">
                  <c:v>84.157</c:v>
                </c:pt>
                <c:pt idx="155">
                  <c:v>84.703</c:v>
                </c:pt>
                <c:pt idx="156">
                  <c:v>85.25</c:v>
                </c:pt>
                <c:pt idx="157">
                  <c:v>85.79600000000001</c:v>
                </c:pt>
                <c:pt idx="158">
                  <c:v>86.343</c:v>
                </c:pt>
                <c:pt idx="159">
                  <c:v>86.889</c:v>
                </c:pt>
                <c:pt idx="160">
                  <c:v>87.43600000000001</c:v>
                </c:pt>
                <c:pt idx="161">
                  <c:v>87.982</c:v>
                </c:pt>
                <c:pt idx="162">
                  <c:v>88.529</c:v>
                </c:pt>
                <c:pt idx="163">
                  <c:v>89.075</c:v>
                </c:pt>
                <c:pt idx="164">
                  <c:v>89.622</c:v>
                </c:pt>
                <c:pt idx="165">
                  <c:v>90.16800000000001</c:v>
                </c:pt>
                <c:pt idx="166">
                  <c:v>90.715</c:v>
                </c:pt>
                <c:pt idx="167">
                  <c:v>91.261</c:v>
                </c:pt>
                <c:pt idx="168">
                  <c:v>91.80800000000001</c:v>
                </c:pt>
                <c:pt idx="169">
                  <c:v>92.354</c:v>
                </c:pt>
                <c:pt idx="170">
                  <c:v>92.90000000000001</c:v>
                </c:pt>
                <c:pt idx="171">
                  <c:v>93.447</c:v>
                </c:pt>
                <c:pt idx="172">
                  <c:v>93.99299999999999</c:v>
                </c:pt>
                <c:pt idx="173">
                  <c:v>94.54000000000001</c:v>
                </c:pt>
                <c:pt idx="174">
                  <c:v>95.086</c:v>
                </c:pt>
                <c:pt idx="175">
                  <c:v>95.633</c:v>
                </c:pt>
                <c:pt idx="176">
                  <c:v>96.179</c:v>
                </c:pt>
                <c:pt idx="177">
                  <c:v>96.726</c:v>
                </c:pt>
                <c:pt idx="178">
                  <c:v>97.27200000000001</c:v>
                </c:pt>
                <c:pt idx="179">
                  <c:v>97.819</c:v>
                </c:pt>
                <c:pt idx="180">
                  <c:v>98.36499999999999</c:v>
                </c:pt>
                <c:pt idx="181">
                  <c:v>98.91200000000001</c:v>
                </c:pt>
                <c:pt idx="182">
                  <c:v>99.458</c:v>
                </c:pt>
                <c:pt idx="183">
                  <c:v>100.005</c:v>
                </c:pt>
                <c:pt idx="184">
                  <c:v>100.551</c:v>
                </c:pt>
                <c:pt idx="185">
                  <c:v>101.097</c:v>
                </c:pt>
                <c:pt idx="186">
                  <c:v>101.644</c:v>
                </c:pt>
                <c:pt idx="187">
                  <c:v>102.19</c:v>
                </c:pt>
                <c:pt idx="188">
                  <c:v>102.737</c:v>
                </c:pt>
                <c:pt idx="189">
                  <c:v>103.283</c:v>
                </c:pt>
                <c:pt idx="190">
                  <c:v>103.83</c:v>
                </c:pt>
                <c:pt idx="191">
                  <c:v>104.376</c:v>
                </c:pt>
                <c:pt idx="192">
                  <c:v>104.923</c:v>
                </c:pt>
                <c:pt idx="193">
                  <c:v>105.469</c:v>
                </c:pt>
                <c:pt idx="194">
                  <c:v>106.016</c:v>
                </c:pt>
                <c:pt idx="195">
                  <c:v>106.562</c:v>
                </c:pt>
                <c:pt idx="196">
                  <c:v>107.109</c:v>
                </c:pt>
                <c:pt idx="197">
                  <c:v>107.655</c:v>
                </c:pt>
                <c:pt idx="198">
                  <c:v>108.202</c:v>
                </c:pt>
                <c:pt idx="199">
                  <c:v>108.748</c:v>
                </c:pt>
                <c:pt idx="200">
                  <c:v>109.295</c:v>
                </c:pt>
                <c:pt idx="201">
                  <c:v>109.841</c:v>
                </c:pt>
                <c:pt idx="202">
                  <c:v>110.388</c:v>
                </c:pt>
                <c:pt idx="203">
                  <c:v>110.934</c:v>
                </c:pt>
                <c:pt idx="204">
                  <c:v>111.48</c:v>
                </c:pt>
                <c:pt idx="205">
                  <c:v>112.027</c:v>
                </c:pt>
                <c:pt idx="206">
                  <c:v>112.573</c:v>
                </c:pt>
                <c:pt idx="207">
                  <c:v>113.12</c:v>
                </c:pt>
                <c:pt idx="208">
                  <c:v>113.666</c:v>
                </c:pt>
                <c:pt idx="209">
                  <c:v>114.213</c:v>
                </c:pt>
                <c:pt idx="210">
                  <c:v>114.759</c:v>
                </c:pt>
                <c:pt idx="211">
                  <c:v>115.306</c:v>
                </c:pt>
                <c:pt idx="212">
                  <c:v>115.852</c:v>
                </c:pt>
                <c:pt idx="213">
                  <c:v>116.399</c:v>
                </c:pt>
                <c:pt idx="214">
                  <c:v>116.945</c:v>
                </c:pt>
                <c:pt idx="215">
                  <c:v>117.492</c:v>
                </c:pt>
                <c:pt idx="216">
                  <c:v>118.038</c:v>
                </c:pt>
                <c:pt idx="217">
                  <c:v>118.585</c:v>
                </c:pt>
                <c:pt idx="218">
                  <c:v>119.131</c:v>
                </c:pt>
                <c:pt idx="219">
                  <c:v>119.678</c:v>
                </c:pt>
                <c:pt idx="220">
                  <c:v>120.224</c:v>
                </c:pt>
                <c:pt idx="221">
                  <c:v>120.771</c:v>
                </c:pt>
                <c:pt idx="222">
                  <c:v>121.317</c:v>
                </c:pt>
                <c:pt idx="223">
                  <c:v>121.863</c:v>
                </c:pt>
                <c:pt idx="224">
                  <c:v>122.41</c:v>
                </c:pt>
                <c:pt idx="225">
                  <c:v>122.956</c:v>
                </c:pt>
                <c:pt idx="226">
                  <c:v>123.503</c:v>
                </c:pt>
                <c:pt idx="227">
                  <c:v>124.049</c:v>
                </c:pt>
                <c:pt idx="228">
                  <c:v>124.596</c:v>
                </c:pt>
                <c:pt idx="229">
                  <c:v>125.142</c:v>
                </c:pt>
                <c:pt idx="230">
                  <c:v>125.689</c:v>
                </c:pt>
                <c:pt idx="231">
                  <c:v>126.235</c:v>
                </c:pt>
                <c:pt idx="232">
                  <c:v>126.782</c:v>
                </c:pt>
                <c:pt idx="233">
                  <c:v>127.328</c:v>
                </c:pt>
                <c:pt idx="234">
                  <c:v>127.875</c:v>
                </c:pt>
                <c:pt idx="235">
                  <c:v>128.421</c:v>
                </c:pt>
                <c:pt idx="236">
                  <c:v>128.968</c:v>
                </c:pt>
                <c:pt idx="237">
                  <c:v>129.514</c:v>
                </c:pt>
                <c:pt idx="238">
                  <c:v>130.061</c:v>
                </c:pt>
                <c:pt idx="239">
                  <c:v>130.607</c:v>
                </c:pt>
                <c:pt idx="240">
                  <c:v>131.154</c:v>
                </c:pt>
                <c:pt idx="241">
                  <c:v>131.7</c:v>
                </c:pt>
                <c:pt idx="242">
                  <c:v>132.246</c:v>
                </c:pt>
                <c:pt idx="243">
                  <c:v>132.793</c:v>
                </c:pt>
                <c:pt idx="244">
                  <c:v>133.339</c:v>
                </c:pt>
                <c:pt idx="245">
                  <c:v>133.886</c:v>
                </c:pt>
                <c:pt idx="246">
                  <c:v>134.432</c:v>
                </c:pt>
                <c:pt idx="247">
                  <c:v>134.979</c:v>
                </c:pt>
                <c:pt idx="248">
                  <c:v>135.525</c:v>
                </c:pt>
                <c:pt idx="249">
                  <c:v>136.072</c:v>
                </c:pt>
                <c:pt idx="250">
                  <c:v>136.618</c:v>
                </c:pt>
                <c:pt idx="251">
                  <c:v>137.165</c:v>
                </c:pt>
                <c:pt idx="252">
                  <c:v>137.711</c:v>
                </c:pt>
                <c:pt idx="253">
                  <c:v>138.258</c:v>
                </c:pt>
                <c:pt idx="254">
                  <c:v>138.804</c:v>
                </c:pt>
                <c:pt idx="255">
                  <c:v>139.351</c:v>
                </c:pt>
                <c:pt idx="256">
                  <c:v>139.897</c:v>
                </c:pt>
                <c:pt idx="257">
                  <c:v>140.444</c:v>
                </c:pt>
                <c:pt idx="258">
                  <c:v>140.99</c:v>
                </c:pt>
                <c:pt idx="259">
                  <c:v>141.536</c:v>
                </c:pt>
                <c:pt idx="260">
                  <c:v>142.083</c:v>
                </c:pt>
                <c:pt idx="261">
                  <c:v>142.629</c:v>
                </c:pt>
                <c:pt idx="262">
                  <c:v>143.176</c:v>
                </c:pt>
                <c:pt idx="263">
                  <c:v>143.722</c:v>
                </c:pt>
                <c:pt idx="264">
                  <c:v>144.269</c:v>
                </c:pt>
                <c:pt idx="265">
                  <c:v>144.815</c:v>
                </c:pt>
                <c:pt idx="266">
                  <c:v>145.362</c:v>
                </c:pt>
                <c:pt idx="267">
                  <c:v>145.908</c:v>
                </c:pt>
                <c:pt idx="268">
                  <c:v>146.455</c:v>
                </c:pt>
                <c:pt idx="269">
                  <c:v>147.001</c:v>
                </c:pt>
                <c:pt idx="270">
                  <c:v>147.548</c:v>
                </c:pt>
                <c:pt idx="271">
                  <c:v>148.094</c:v>
                </c:pt>
                <c:pt idx="272">
                  <c:v>148.641</c:v>
                </c:pt>
                <c:pt idx="273">
                  <c:v>149.187</c:v>
                </c:pt>
                <c:pt idx="274">
                  <c:v>149.734</c:v>
                </c:pt>
                <c:pt idx="275">
                  <c:v>150.28</c:v>
                </c:pt>
                <c:pt idx="276">
                  <c:v>150.827</c:v>
                </c:pt>
                <c:pt idx="277">
                  <c:v>151.373</c:v>
                </c:pt>
                <c:pt idx="278">
                  <c:v>151.919</c:v>
                </c:pt>
                <c:pt idx="279">
                  <c:v>152.466</c:v>
                </c:pt>
                <c:pt idx="280">
                  <c:v>153.012</c:v>
                </c:pt>
                <c:pt idx="281">
                  <c:v>153.559</c:v>
                </c:pt>
                <c:pt idx="282">
                  <c:v>154.105</c:v>
                </c:pt>
                <c:pt idx="283">
                  <c:v>154.652</c:v>
                </c:pt>
                <c:pt idx="284">
                  <c:v>155.198</c:v>
                </c:pt>
                <c:pt idx="285">
                  <c:v>155.745</c:v>
                </c:pt>
                <c:pt idx="286">
                  <c:v>156.291</c:v>
                </c:pt>
                <c:pt idx="287">
                  <c:v>156.838</c:v>
                </c:pt>
                <c:pt idx="288">
                  <c:v>157.384</c:v>
                </c:pt>
                <c:pt idx="289">
                  <c:v>157.931</c:v>
                </c:pt>
                <c:pt idx="290">
                  <c:v>158.477</c:v>
                </c:pt>
                <c:pt idx="291">
                  <c:v>159.024</c:v>
                </c:pt>
                <c:pt idx="292">
                  <c:v>159.57</c:v>
                </c:pt>
                <c:pt idx="293">
                  <c:v>160.117</c:v>
                </c:pt>
                <c:pt idx="294">
                  <c:v>160.663</c:v>
                </c:pt>
                <c:pt idx="295">
                  <c:v>161.21</c:v>
                </c:pt>
                <c:pt idx="296">
                  <c:v>161.756</c:v>
                </c:pt>
                <c:pt idx="297">
                  <c:v>162.302</c:v>
                </c:pt>
                <c:pt idx="298">
                  <c:v>162.849</c:v>
                </c:pt>
                <c:pt idx="299">
                  <c:v>163.395</c:v>
                </c:pt>
                <c:pt idx="300">
                  <c:v>163.942</c:v>
                </c:pt>
                <c:pt idx="301">
                  <c:v>164.488</c:v>
                </c:pt>
                <c:pt idx="302">
                  <c:v>165.035</c:v>
                </c:pt>
                <c:pt idx="303">
                  <c:v>165.581</c:v>
                </c:pt>
                <c:pt idx="304">
                  <c:v>166.128</c:v>
                </c:pt>
                <c:pt idx="305">
                  <c:v>166.674</c:v>
                </c:pt>
                <c:pt idx="306">
                  <c:v>167.221</c:v>
                </c:pt>
                <c:pt idx="307">
                  <c:v>167.767</c:v>
                </c:pt>
                <c:pt idx="308">
                  <c:v>168.314</c:v>
                </c:pt>
                <c:pt idx="309">
                  <c:v>168.86</c:v>
                </c:pt>
                <c:pt idx="310">
                  <c:v>169.407</c:v>
                </c:pt>
                <c:pt idx="311">
                  <c:v>169.953</c:v>
                </c:pt>
                <c:pt idx="312">
                  <c:v>170.5</c:v>
                </c:pt>
                <c:pt idx="313">
                  <c:v>171.046</c:v>
                </c:pt>
                <c:pt idx="314">
                  <c:v>171.593</c:v>
                </c:pt>
                <c:pt idx="315">
                  <c:v>172.139</c:v>
                </c:pt>
                <c:pt idx="316">
                  <c:v>172.685</c:v>
                </c:pt>
                <c:pt idx="317">
                  <c:v>173.232</c:v>
                </c:pt>
                <c:pt idx="318">
                  <c:v>173.778</c:v>
                </c:pt>
                <c:pt idx="319">
                  <c:v>174.325</c:v>
                </c:pt>
                <c:pt idx="320">
                  <c:v>174.871</c:v>
                </c:pt>
                <c:pt idx="321">
                  <c:v>175.418</c:v>
                </c:pt>
                <c:pt idx="322">
                  <c:v>175.964</c:v>
                </c:pt>
                <c:pt idx="323">
                  <c:v>176.511</c:v>
                </c:pt>
                <c:pt idx="324">
                  <c:v>177.057</c:v>
                </c:pt>
                <c:pt idx="325">
                  <c:v>177.604</c:v>
                </c:pt>
                <c:pt idx="326">
                  <c:v>178.15</c:v>
                </c:pt>
                <c:pt idx="327">
                  <c:v>178.697</c:v>
                </c:pt>
                <c:pt idx="328">
                  <c:v>179.243</c:v>
                </c:pt>
                <c:pt idx="329">
                  <c:v>179.79</c:v>
                </c:pt>
                <c:pt idx="330">
                  <c:v>180.336</c:v>
                </c:pt>
                <c:pt idx="331">
                  <c:v>180.883</c:v>
                </c:pt>
                <c:pt idx="332">
                  <c:v>181.429</c:v>
                </c:pt>
                <c:pt idx="333">
                  <c:v>181.975</c:v>
                </c:pt>
                <c:pt idx="334">
                  <c:v>182.522</c:v>
                </c:pt>
                <c:pt idx="335">
                  <c:v>183.068</c:v>
                </c:pt>
                <c:pt idx="336">
                  <c:v>183.615</c:v>
                </c:pt>
                <c:pt idx="337">
                  <c:v>184.161</c:v>
                </c:pt>
                <c:pt idx="338">
                  <c:v>184.708</c:v>
                </c:pt>
                <c:pt idx="339">
                  <c:v>185.254</c:v>
                </c:pt>
                <c:pt idx="340">
                  <c:v>185.801</c:v>
                </c:pt>
                <c:pt idx="341">
                  <c:v>186.347</c:v>
                </c:pt>
                <c:pt idx="342">
                  <c:v>186.894</c:v>
                </c:pt>
                <c:pt idx="343">
                  <c:v>187.44</c:v>
                </c:pt>
                <c:pt idx="344">
                  <c:v>187.987</c:v>
                </c:pt>
                <c:pt idx="345">
                  <c:v>188.533</c:v>
                </c:pt>
                <c:pt idx="346">
                  <c:v>189.08</c:v>
                </c:pt>
                <c:pt idx="347">
                  <c:v>189.626</c:v>
                </c:pt>
                <c:pt idx="348">
                  <c:v>190.173</c:v>
                </c:pt>
                <c:pt idx="349">
                  <c:v>190.719</c:v>
                </c:pt>
                <c:pt idx="350">
                  <c:v>191.266</c:v>
                </c:pt>
                <c:pt idx="351">
                  <c:v>191.812</c:v>
                </c:pt>
                <c:pt idx="352">
                  <c:v>192.358</c:v>
                </c:pt>
                <c:pt idx="353">
                  <c:v>192.905</c:v>
                </c:pt>
                <c:pt idx="354">
                  <c:v>193.451</c:v>
                </c:pt>
                <c:pt idx="355">
                  <c:v>193.998</c:v>
                </c:pt>
                <c:pt idx="356">
                  <c:v>194.544</c:v>
                </c:pt>
                <c:pt idx="357">
                  <c:v>195.091</c:v>
                </c:pt>
                <c:pt idx="358">
                  <c:v>195.637</c:v>
                </c:pt>
                <c:pt idx="359">
                  <c:v>196.184</c:v>
                </c:pt>
                <c:pt idx="360">
                  <c:v>196.73</c:v>
                </c:pt>
                <c:pt idx="361">
                  <c:v>197.277</c:v>
                </c:pt>
                <c:pt idx="362">
                  <c:v>197.823</c:v>
                </c:pt>
                <c:pt idx="363">
                  <c:v>198.37</c:v>
                </c:pt>
                <c:pt idx="364">
                  <c:v>198.916</c:v>
                </c:pt>
                <c:pt idx="365">
                  <c:v>199.463</c:v>
                </c:pt>
                <c:pt idx="366">
                  <c:v>200.009</c:v>
                </c:pt>
                <c:pt idx="367">
                  <c:v>200.556</c:v>
                </c:pt>
                <c:pt idx="368">
                  <c:v>201.102</c:v>
                </c:pt>
                <c:pt idx="369">
                  <c:v>201.649</c:v>
                </c:pt>
                <c:pt idx="370">
                  <c:v>202.195</c:v>
                </c:pt>
                <c:pt idx="371">
                  <c:v>202.741</c:v>
                </c:pt>
                <c:pt idx="372">
                  <c:v>203.288</c:v>
                </c:pt>
                <c:pt idx="373">
                  <c:v>203.834</c:v>
                </c:pt>
                <c:pt idx="374">
                  <c:v>204.381</c:v>
                </c:pt>
                <c:pt idx="375">
                  <c:v>204.927</c:v>
                </c:pt>
                <c:pt idx="376">
                  <c:v>205.474</c:v>
                </c:pt>
                <c:pt idx="377">
                  <c:v>206.02</c:v>
                </c:pt>
                <c:pt idx="378">
                  <c:v>206.567</c:v>
                </c:pt>
                <c:pt idx="379">
                  <c:v>207.113</c:v>
                </c:pt>
                <c:pt idx="380">
                  <c:v>207.66</c:v>
                </c:pt>
                <c:pt idx="381">
                  <c:v>208.206</c:v>
                </c:pt>
                <c:pt idx="382">
                  <c:v>208.753</c:v>
                </c:pt>
                <c:pt idx="383">
                  <c:v>209.299</c:v>
                </c:pt>
                <c:pt idx="384">
                  <c:v>209.846</c:v>
                </c:pt>
                <c:pt idx="385">
                  <c:v>210.392</c:v>
                </c:pt>
                <c:pt idx="386">
                  <c:v>210.939</c:v>
                </c:pt>
                <c:pt idx="387">
                  <c:v>211.485</c:v>
                </c:pt>
                <c:pt idx="388">
                  <c:v>212.032</c:v>
                </c:pt>
                <c:pt idx="389">
                  <c:v>212.578</c:v>
                </c:pt>
                <c:pt idx="390">
                  <c:v>213.124</c:v>
                </c:pt>
                <c:pt idx="391">
                  <c:v>213.671</c:v>
                </c:pt>
                <c:pt idx="392">
                  <c:v>214.217</c:v>
                </c:pt>
                <c:pt idx="393">
                  <c:v>214.764</c:v>
                </c:pt>
                <c:pt idx="394">
                  <c:v>215.31</c:v>
                </c:pt>
                <c:pt idx="395">
                  <c:v>215.857</c:v>
                </c:pt>
                <c:pt idx="396">
                  <c:v>216.403</c:v>
                </c:pt>
                <c:pt idx="397">
                  <c:v>216.95</c:v>
                </c:pt>
                <c:pt idx="398">
                  <c:v>217.496</c:v>
                </c:pt>
                <c:pt idx="399">
                  <c:v>218.043</c:v>
                </c:pt>
                <c:pt idx="400">
                  <c:v>218.589</c:v>
                </c:pt>
                <c:pt idx="401">
                  <c:v>219.136</c:v>
                </c:pt>
                <c:pt idx="402">
                  <c:v>219.682</c:v>
                </c:pt>
                <c:pt idx="403">
                  <c:v>220.229</c:v>
                </c:pt>
                <c:pt idx="404">
                  <c:v>220.775</c:v>
                </c:pt>
                <c:pt idx="405">
                  <c:v>221.322</c:v>
                </c:pt>
                <c:pt idx="406">
                  <c:v>221.868</c:v>
                </c:pt>
                <c:pt idx="407">
                  <c:v>222.414</c:v>
                </c:pt>
                <c:pt idx="408">
                  <c:v>222.961</c:v>
                </c:pt>
                <c:pt idx="409">
                  <c:v>223.507</c:v>
                </c:pt>
                <c:pt idx="410">
                  <c:v>224.054</c:v>
                </c:pt>
                <c:pt idx="411">
                  <c:v>224.6</c:v>
                </c:pt>
                <c:pt idx="412">
                  <c:v>225.147</c:v>
                </c:pt>
                <c:pt idx="413">
                  <c:v>225.693</c:v>
                </c:pt>
                <c:pt idx="414">
                  <c:v>226.24</c:v>
                </c:pt>
                <c:pt idx="415">
                  <c:v>226.786</c:v>
                </c:pt>
                <c:pt idx="416">
                  <c:v>227.333</c:v>
                </c:pt>
                <c:pt idx="417">
                  <c:v>227.879</c:v>
                </c:pt>
                <c:pt idx="418">
                  <c:v>228.426</c:v>
                </c:pt>
                <c:pt idx="419">
                  <c:v>228.972</c:v>
                </c:pt>
                <c:pt idx="420">
                  <c:v>229.519</c:v>
                </c:pt>
                <c:pt idx="421">
                  <c:v>230.065</c:v>
                </c:pt>
                <c:pt idx="422">
                  <c:v>230.612</c:v>
                </c:pt>
                <c:pt idx="423">
                  <c:v>231.158</c:v>
                </c:pt>
                <c:pt idx="424">
                  <c:v>231.705</c:v>
                </c:pt>
                <c:pt idx="425">
                  <c:v>232.251</c:v>
                </c:pt>
                <c:pt idx="426">
                  <c:v>232.797</c:v>
                </c:pt>
                <c:pt idx="427">
                  <c:v>233.344</c:v>
                </c:pt>
                <c:pt idx="428">
                  <c:v>233.89</c:v>
                </c:pt>
                <c:pt idx="429">
                  <c:v>234.437</c:v>
                </c:pt>
                <c:pt idx="430">
                  <c:v>234.983</c:v>
                </c:pt>
                <c:pt idx="431">
                  <c:v>235.53</c:v>
                </c:pt>
                <c:pt idx="432">
                  <c:v>236.076</c:v>
                </c:pt>
                <c:pt idx="433">
                  <c:v>236.623</c:v>
                </c:pt>
                <c:pt idx="434">
                  <c:v>237.169</c:v>
                </c:pt>
                <c:pt idx="435">
                  <c:v>237.716</c:v>
                </c:pt>
                <c:pt idx="436">
                  <c:v>238.262</c:v>
                </c:pt>
                <c:pt idx="437">
                  <c:v>238.809</c:v>
                </c:pt>
                <c:pt idx="438">
                  <c:v>239.355</c:v>
                </c:pt>
                <c:pt idx="439">
                  <c:v>239.902</c:v>
                </c:pt>
                <c:pt idx="440">
                  <c:v>240.448</c:v>
                </c:pt>
                <c:pt idx="441">
                  <c:v>240.995</c:v>
                </c:pt>
                <c:pt idx="442">
                  <c:v>241.541</c:v>
                </c:pt>
                <c:pt idx="443">
                  <c:v>242.088</c:v>
                </c:pt>
                <c:pt idx="444">
                  <c:v>242.634</c:v>
                </c:pt>
                <c:pt idx="445">
                  <c:v>243.18</c:v>
                </c:pt>
                <c:pt idx="446">
                  <c:v>243.727</c:v>
                </c:pt>
                <c:pt idx="447">
                  <c:v>244.273</c:v>
                </c:pt>
                <c:pt idx="448">
                  <c:v>244.82</c:v>
                </c:pt>
                <c:pt idx="449">
                  <c:v>245.366</c:v>
                </c:pt>
                <c:pt idx="450">
                  <c:v>245.913</c:v>
                </c:pt>
                <c:pt idx="451">
                  <c:v>246.459</c:v>
                </c:pt>
                <c:pt idx="452">
                  <c:v>247.006</c:v>
                </c:pt>
                <c:pt idx="453">
                  <c:v>247.552</c:v>
                </c:pt>
                <c:pt idx="454">
                  <c:v>248.099</c:v>
                </c:pt>
                <c:pt idx="455">
                  <c:v>248.645</c:v>
                </c:pt>
                <c:pt idx="456">
                  <c:v>249.192</c:v>
                </c:pt>
                <c:pt idx="457">
                  <c:v>249.738</c:v>
                </c:pt>
                <c:pt idx="458">
                  <c:v>250.285</c:v>
                </c:pt>
                <c:pt idx="459">
                  <c:v>250.831</c:v>
                </c:pt>
                <c:pt idx="460">
                  <c:v>251.378</c:v>
                </c:pt>
                <c:pt idx="461">
                  <c:v>251.924</c:v>
                </c:pt>
                <c:pt idx="462">
                  <c:v>252.471</c:v>
                </c:pt>
                <c:pt idx="463">
                  <c:v>253.017</c:v>
                </c:pt>
                <c:pt idx="464">
                  <c:v>253.563</c:v>
                </c:pt>
                <c:pt idx="465">
                  <c:v>254.11</c:v>
                </c:pt>
                <c:pt idx="466">
                  <c:v>254.656</c:v>
                </c:pt>
                <c:pt idx="467">
                  <c:v>255.203</c:v>
                </c:pt>
                <c:pt idx="468">
                  <c:v>255.749</c:v>
                </c:pt>
                <c:pt idx="469">
                  <c:v>256.296</c:v>
                </c:pt>
                <c:pt idx="470">
                  <c:v>256.842</c:v>
                </c:pt>
                <c:pt idx="471">
                  <c:v>257.389</c:v>
                </c:pt>
                <c:pt idx="472">
                  <c:v>257.935</c:v>
                </c:pt>
                <c:pt idx="473">
                  <c:v>258.482</c:v>
                </c:pt>
                <c:pt idx="474">
                  <c:v>259.028</c:v>
                </c:pt>
                <c:pt idx="475">
                  <c:v>259.575</c:v>
                </c:pt>
                <c:pt idx="476">
                  <c:v>260.121</c:v>
                </c:pt>
                <c:pt idx="477">
                  <c:v>260.668</c:v>
                </c:pt>
                <c:pt idx="478">
                  <c:v>261.214</c:v>
                </c:pt>
                <c:pt idx="479">
                  <c:v>261.761</c:v>
                </c:pt>
                <c:pt idx="480">
                  <c:v>262.307</c:v>
                </c:pt>
                <c:pt idx="481">
                  <c:v>262.853</c:v>
                </c:pt>
                <c:pt idx="482">
                  <c:v>263.4</c:v>
                </c:pt>
                <c:pt idx="483">
                  <c:v>263.946</c:v>
                </c:pt>
                <c:pt idx="484">
                  <c:v>264.493</c:v>
                </c:pt>
                <c:pt idx="485">
                  <c:v>265.039</c:v>
                </c:pt>
                <c:pt idx="486">
                  <c:v>265.586</c:v>
                </c:pt>
                <c:pt idx="487">
                  <c:v>266.132</c:v>
                </c:pt>
                <c:pt idx="488">
                  <c:v>266.679</c:v>
                </c:pt>
                <c:pt idx="489">
                  <c:v>267.225</c:v>
                </c:pt>
                <c:pt idx="490">
                  <c:v>267.772</c:v>
                </c:pt>
                <c:pt idx="491">
                  <c:v>268.318</c:v>
                </c:pt>
                <c:pt idx="492">
                  <c:v>268.865</c:v>
                </c:pt>
                <c:pt idx="493">
                  <c:v>269.411</c:v>
                </c:pt>
                <c:pt idx="494">
                  <c:v>269.958</c:v>
                </c:pt>
                <c:pt idx="495">
                  <c:v>270.504</c:v>
                </c:pt>
                <c:pt idx="496">
                  <c:v>271.051</c:v>
                </c:pt>
                <c:pt idx="497">
                  <c:v>271.597</c:v>
                </c:pt>
                <c:pt idx="498">
                  <c:v>272.144</c:v>
                </c:pt>
                <c:pt idx="499">
                  <c:v>272.69</c:v>
                </c:pt>
              </c:numCache>
            </c:numRef>
          </c:xVal>
          <c:yVal>
            <c:numRef>
              <c:f>'185'!$D$2:$D$501</c:f>
              <c:numCache>
                <c:formatCode>General</c:formatCode>
                <c:ptCount val="500"/>
                <c:pt idx="0">
                  <c:v>24.92732558139535</c:v>
                </c:pt>
                <c:pt idx="1">
                  <c:v>24.92732558139535</c:v>
                </c:pt>
                <c:pt idx="2">
                  <c:v>24.8546511627907</c:v>
                </c:pt>
                <c:pt idx="3">
                  <c:v>24.8546511627907</c:v>
                </c:pt>
                <c:pt idx="4">
                  <c:v>24.92732558139535</c:v>
                </c:pt>
                <c:pt idx="5">
                  <c:v>24.92732558139535</c:v>
                </c:pt>
                <c:pt idx="6">
                  <c:v>24.92732558139535</c:v>
                </c:pt>
                <c:pt idx="7">
                  <c:v>24.92732558139535</c:v>
                </c:pt>
                <c:pt idx="8">
                  <c:v>24.92732558139535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25.07267441860465</c:v>
                </c:pt>
                <c:pt idx="13">
                  <c:v>25.07267441860465</c:v>
                </c:pt>
                <c:pt idx="14">
                  <c:v>25.1453488372093</c:v>
                </c:pt>
                <c:pt idx="15">
                  <c:v>25.1453488372093</c:v>
                </c:pt>
                <c:pt idx="16">
                  <c:v>25.21802325581395</c:v>
                </c:pt>
                <c:pt idx="17">
                  <c:v>25.21802325581395</c:v>
                </c:pt>
                <c:pt idx="18">
                  <c:v>25.29069767441861</c:v>
                </c:pt>
                <c:pt idx="19">
                  <c:v>25.36337209302326</c:v>
                </c:pt>
                <c:pt idx="20">
                  <c:v>25.36337209302326</c:v>
                </c:pt>
                <c:pt idx="21">
                  <c:v>25.43604651162791</c:v>
                </c:pt>
                <c:pt idx="22">
                  <c:v>25.50872093023256</c:v>
                </c:pt>
                <c:pt idx="23">
                  <c:v>25.58139534883721</c:v>
                </c:pt>
                <c:pt idx="24">
                  <c:v>25.58139534883721</c:v>
                </c:pt>
                <c:pt idx="25">
                  <c:v>25.65406976744186</c:v>
                </c:pt>
                <c:pt idx="26">
                  <c:v>25.72674418604651</c:v>
                </c:pt>
                <c:pt idx="27">
                  <c:v>25.79941860465117</c:v>
                </c:pt>
                <c:pt idx="28">
                  <c:v>25.87209302325582</c:v>
                </c:pt>
                <c:pt idx="29">
                  <c:v>25.94476744186046</c:v>
                </c:pt>
                <c:pt idx="30">
                  <c:v>26.01744186046512</c:v>
                </c:pt>
                <c:pt idx="31">
                  <c:v>26.09011627906977</c:v>
                </c:pt>
                <c:pt idx="32">
                  <c:v>26.16279069767442</c:v>
                </c:pt>
                <c:pt idx="33">
                  <c:v>26.23546511627907</c:v>
                </c:pt>
                <c:pt idx="34">
                  <c:v>26.23546511627907</c:v>
                </c:pt>
                <c:pt idx="35">
                  <c:v>26.30813953488372</c:v>
                </c:pt>
                <c:pt idx="36">
                  <c:v>26.38081395348837</c:v>
                </c:pt>
                <c:pt idx="37">
                  <c:v>26.45348837209302</c:v>
                </c:pt>
                <c:pt idx="38">
                  <c:v>26.52616279069768</c:v>
                </c:pt>
                <c:pt idx="39">
                  <c:v>26.59883720930233</c:v>
                </c:pt>
                <c:pt idx="40">
                  <c:v>26.67151162790698</c:v>
                </c:pt>
                <c:pt idx="41">
                  <c:v>26.74418604651163</c:v>
                </c:pt>
                <c:pt idx="42">
                  <c:v>26.81686046511628</c:v>
                </c:pt>
                <c:pt idx="43">
                  <c:v>26.88953488372093</c:v>
                </c:pt>
                <c:pt idx="44">
                  <c:v>26.96220930232558</c:v>
                </c:pt>
                <c:pt idx="45">
                  <c:v>27.03488372093024</c:v>
                </c:pt>
                <c:pt idx="46">
                  <c:v>27.03488372093024</c:v>
                </c:pt>
                <c:pt idx="47">
                  <c:v>27.10755813953488</c:v>
                </c:pt>
                <c:pt idx="48">
                  <c:v>27.18023255813954</c:v>
                </c:pt>
                <c:pt idx="49">
                  <c:v>27.25290697674419</c:v>
                </c:pt>
                <c:pt idx="50">
                  <c:v>27.25290697674419</c:v>
                </c:pt>
                <c:pt idx="51">
                  <c:v>27.32558139534884</c:v>
                </c:pt>
                <c:pt idx="52">
                  <c:v>27.39825581395349</c:v>
                </c:pt>
                <c:pt idx="53">
                  <c:v>27.39825581395349</c:v>
                </c:pt>
                <c:pt idx="54">
                  <c:v>27.47093023255814</c:v>
                </c:pt>
                <c:pt idx="55">
                  <c:v>27.47093023255814</c:v>
                </c:pt>
                <c:pt idx="56">
                  <c:v>27.54360465116279</c:v>
                </c:pt>
                <c:pt idx="57">
                  <c:v>27.61627906976744</c:v>
                </c:pt>
                <c:pt idx="58">
                  <c:v>27.61627906976744</c:v>
                </c:pt>
                <c:pt idx="59">
                  <c:v>27.61627906976744</c:v>
                </c:pt>
                <c:pt idx="60">
                  <c:v>27.6889534883721</c:v>
                </c:pt>
                <c:pt idx="61">
                  <c:v>27.6889534883721</c:v>
                </c:pt>
                <c:pt idx="62">
                  <c:v>27.76162790697675</c:v>
                </c:pt>
                <c:pt idx="63">
                  <c:v>27.76162790697675</c:v>
                </c:pt>
                <c:pt idx="64">
                  <c:v>27.76162790697675</c:v>
                </c:pt>
                <c:pt idx="65">
                  <c:v>27.83430232558139</c:v>
                </c:pt>
                <c:pt idx="66">
                  <c:v>27.83430232558139</c:v>
                </c:pt>
                <c:pt idx="67">
                  <c:v>27.83430232558139</c:v>
                </c:pt>
                <c:pt idx="68">
                  <c:v>27.90697674418605</c:v>
                </c:pt>
                <c:pt idx="69">
                  <c:v>27.90697674418605</c:v>
                </c:pt>
                <c:pt idx="70">
                  <c:v>27.90697674418605</c:v>
                </c:pt>
                <c:pt idx="71">
                  <c:v>27.9796511627907</c:v>
                </c:pt>
                <c:pt idx="72">
                  <c:v>27.9796511627907</c:v>
                </c:pt>
                <c:pt idx="73">
                  <c:v>27.9796511627907</c:v>
                </c:pt>
                <c:pt idx="74">
                  <c:v>27.9796511627907</c:v>
                </c:pt>
                <c:pt idx="75">
                  <c:v>28.05232558139535</c:v>
                </c:pt>
                <c:pt idx="76">
                  <c:v>28.05232558139535</c:v>
                </c:pt>
                <c:pt idx="77">
                  <c:v>28.05232558139535</c:v>
                </c:pt>
                <c:pt idx="78">
                  <c:v>28.05232558139535</c:v>
                </c:pt>
                <c:pt idx="79">
                  <c:v>28.125</c:v>
                </c:pt>
                <c:pt idx="80">
                  <c:v>28.125</c:v>
                </c:pt>
                <c:pt idx="81">
                  <c:v>28.125</c:v>
                </c:pt>
                <c:pt idx="82">
                  <c:v>28.125</c:v>
                </c:pt>
                <c:pt idx="83">
                  <c:v>28.125</c:v>
                </c:pt>
                <c:pt idx="84">
                  <c:v>28.19767441860466</c:v>
                </c:pt>
                <c:pt idx="85">
                  <c:v>28.19767441860466</c:v>
                </c:pt>
                <c:pt idx="86">
                  <c:v>28.19767441860466</c:v>
                </c:pt>
                <c:pt idx="87">
                  <c:v>28.19767441860466</c:v>
                </c:pt>
                <c:pt idx="88">
                  <c:v>28.2703488372093</c:v>
                </c:pt>
                <c:pt idx="89">
                  <c:v>28.2703488372093</c:v>
                </c:pt>
                <c:pt idx="90">
                  <c:v>28.2703488372093</c:v>
                </c:pt>
                <c:pt idx="91">
                  <c:v>28.2703488372093</c:v>
                </c:pt>
                <c:pt idx="92">
                  <c:v>28.2703488372093</c:v>
                </c:pt>
                <c:pt idx="93">
                  <c:v>28.34302325581396</c:v>
                </c:pt>
                <c:pt idx="94">
                  <c:v>28.34302325581396</c:v>
                </c:pt>
                <c:pt idx="95">
                  <c:v>28.34302325581396</c:v>
                </c:pt>
                <c:pt idx="96">
                  <c:v>28.34302325581396</c:v>
                </c:pt>
                <c:pt idx="97">
                  <c:v>28.41569767441861</c:v>
                </c:pt>
                <c:pt idx="98">
                  <c:v>28.41569767441861</c:v>
                </c:pt>
                <c:pt idx="99">
                  <c:v>28.41569767441861</c:v>
                </c:pt>
                <c:pt idx="100">
                  <c:v>28.48837209302326</c:v>
                </c:pt>
                <c:pt idx="101">
                  <c:v>28.48837209302326</c:v>
                </c:pt>
                <c:pt idx="102">
                  <c:v>28.48837209302326</c:v>
                </c:pt>
                <c:pt idx="103">
                  <c:v>28.48837209302326</c:v>
                </c:pt>
                <c:pt idx="104">
                  <c:v>28.56104651162791</c:v>
                </c:pt>
                <c:pt idx="105">
                  <c:v>28.56104651162791</c:v>
                </c:pt>
                <c:pt idx="106">
                  <c:v>28.56104651162791</c:v>
                </c:pt>
                <c:pt idx="107">
                  <c:v>28.56104651162791</c:v>
                </c:pt>
                <c:pt idx="108">
                  <c:v>28.63372093023256</c:v>
                </c:pt>
                <c:pt idx="109">
                  <c:v>28.63372093023256</c:v>
                </c:pt>
                <c:pt idx="110">
                  <c:v>28.63372093023256</c:v>
                </c:pt>
                <c:pt idx="111">
                  <c:v>28.70639534883721</c:v>
                </c:pt>
                <c:pt idx="112">
                  <c:v>28.70639534883721</c:v>
                </c:pt>
                <c:pt idx="113">
                  <c:v>28.70639534883721</c:v>
                </c:pt>
                <c:pt idx="114">
                  <c:v>28.77906976744186</c:v>
                </c:pt>
                <c:pt idx="115">
                  <c:v>28.77906976744186</c:v>
                </c:pt>
                <c:pt idx="116">
                  <c:v>28.77906976744186</c:v>
                </c:pt>
                <c:pt idx="117">
                  <c:v>28.85174418604652</c:v>
                </c:pt>
                <c:pt idx="118">
                  <c:v>28.85174418604652</c:v>
                </c:pt>
                <c:pt idx="119">
                  <c:v>28.85174418604652</c:v>
                </c:pt>
                <c:pt idx="120">
                  <c:v>28.92441860465117</c:v>
                </c:pt>
                <c:pt idx="121">
                  <c:v>28.92441860465117</c:v>
                </c:pt>
                <c:pt idx="122">
                  <c:v>28.92441860465117</c:v>
                </c:pt>
                <c:pt idx="123">
                  <c:v>28.99709302325582</c:v>
                </c:pt>
                <c:pt idx="124">
                  <c:v>28.99709302325582</c:v>
                </c:pt>
                <c:pt idx="125">
                  <c:v>28.99709302325582</c:v>
                </c:pt>
                <c:pt idx="126">
                  <c:v>29.06976744186047</c:v>
                </c:pt>
                <c:pt idx="127">
                  <c:v>29.06976744186047</c:v>
                </c:pt>
                <c:pt idx="128">
                  <c:v>29.06976744186047</c:v>
                </c:pt>
                <c:pt idx="129">
                  <c:v>29.14244186046512</c:v>
                </c:pt>
                <c:pt idx="130">
                  <c:v>29.14244186046512</c:v>
                </c:pt>
                <c:pt idx="131">
                  <c:v>29.21511627906977</c:v>
                </c:pt>
                <c:pt idx="132">
                  <c:v>29.21511627906977</c:v>
                </c:pt>
                <c:pt idx="133">
                  <c:v>29.21511627906977</c:v>
                </c:pt>
                <c:pt idx="134">
                  <c:v>29.28779069767442</c:v>
                </c:pt>
                <c:pt idx="135">
                  <c:v>29.28779069767442</c:v>
                </c:pt>
                <c:pt idx="136">
                  <c:v>29.28779069767442</c:v>
                </c:pt>
                <c:pt idx="137">
                  <c:v>29.36046511627908</c:v>
                </c:pt>
                <c:pt idx="138">
                  <c:v>29.36046511627908</c:v>
                </c:pt>
                <c:pt idx="139">
                  <c:v>29.43313953488372</c:v>
                </c:pt>
                <c:pt idx="140">
                  <c:v>29.43313953488372</c:v>
                </c:pt>
                <c:pt idx="141">
                  <c:v>29.50581395348837</c:v>
                </c:pt>
                <c:pt idx="142">
                  <c:v>29.50581395348837</c:v>
                </c:pt>
                <c:pt idx="143">
                  <c:v>29.50581395348837</c:v>
                </c:pt>
                <c:pt idx="144">
                  <c:v>29.57848837209302</c:v>
                </c:pt>
                <c:pt idx="145">
                  <c:v>29.57848837209302</c:v>
                </c:pt>
                <c:pt idx="146">
                  <c:v>29.65116279069768</c:v>
                </c:pt>
                <c:pt idx="147">
                  <c:v>29.65116279069768</c:v>
                </c:pt>
                <c:pt idx="148">
                  <c:v>29.72383720930233</c:v>
                </c:pt>
                <c:pt idx="149">
                  <c:v>29.72383720930233</c:v>
                </c:pt>
                <c:pt idx="150">
                  <c:v>29.72383720930233</c:v>
                </c:pt>
                <c:pt idx="151">
                  <c:v>29.79651162790698</c:v>
                </c:pt>
                <c:pt idx="152">
                  <c:v>29.79651162790698</c:v>
                </c:pt>
                <c:pt idx="153">
                  <c:v>29.86918604651163</c:v>
                </c:pt>
                <c:pt idx="154">
                  <c:v>29.86918604651163</c:v>
                </c:pt>
                <c:pt idx="155">
                  <c:v>29.94186046511628</c:v>
                </c:pt>
                <c:pt idx="156">
                  <c:v>29.94186046511628</c:v>
                </c:pt>
                <c:pt idx="157">
                  <c:v>30.01453488372093</c:v>
                </c:pt>
                <c:pt idx="158">
                  <c:v>30.01453488372093</c:v>
                </c:pt>
                <c:pt idx="159">
                  <c:v>30.08720930232558</c:v>
                </c:pt>
                <c:pt idx="160">
                  <c:v>30.08720930232558</c:v>
                </c:pt>
                <c:pt idx="161">
                  <c:v>30.15988372093024</c:v>
                </c:pt>
                <c:pt idx="162">
                  <c:v>30.15988372093024</c:v>
                </c:pt>
                <c:pt idx="163">
                  <c:v>30.23255813953489</c:v>
                </c:pt>
                <c:pt idx="164">
                  <c:v>30.23255813953489</c:v>
                </c:pt>
                <c:pt idx="165">
                  <c:v>30.30523255813953</c:v>
                </c:pt>
                <c:pt idx="166">
                  <c:v>30.30523255813953</c:v>
                </c:pt>
                <c:pt idx="167">
                  <c:v>30.37790697674419</c:v>
                </c:pt>
                <c:pt idx="168">
                  <c:v>30.37790697674419</c:v>
                </c:pt>
                <c:pt idx="169">
                  <c:v>30.45058139534884</c:v>
                </c:pt>
                <c:pt idx="170">
                  <c:v>30.45058139534884</c:v>
                </c:pt>
                <c:pt idx="171">
                  <c:v>30.52325581395349</c:v>
                </c:pt>
                <c:pt idx="172">
                  <c:v>30.52325581395349</c:v>
                </c:pt>
                <c:pt idx="173">
                  <c:v>30.59593023255814</c:v>
                </c:pt>
                <c:pt idx="174">
                  <c:v>30.59593023255814</c:v>
                </c:pt>
                <c:pt idx="175">
                  <c:v>30.66860465116279</c:v>
                </c:pt>
                <c:pt idx="176">
                  <c:v>30.66860465116279</c:v>
                </c:pt>
                <c:pt idx="177">
                  <c:v>30.74127906976744</c:v>
                </c:pt>
                <c:pt idx="178">
                  <c:v>30.74127906976744</c:v>
                </c:pt>
                <c:pt idx="179">
                  <c:v>30.81395348837209</c:v>
                </c:pt>
                <c:pt idx="180">
                  <c:v>30.88662790697675</c:v>
                </c:pt>
                <c:pt idx="181">
                  <c:v>30.88662790697675</c:v>
                </c:pt>
                <c:pt idx="182">
                  <c:v>30.9593023255814</c:v>
                </c:pt>
                <c:pt idx="183">
                  <c:v>30.9593023255814</c:v>
                </c:pt>
                <c:pt idx="184">
                  <c:v>31.03197674418605</c:v>
                </c:pt>
                <c:pt idx="185">
                  <c:v>31.03197674418605</c:v>
                </c:pt>
                <c:pt idx="186">
                  <c:v>31.1046511627907</c:v>
                </c:pt>
                <c:pt idx="187">
                  <c:v>31.17732558139535</c:v>
                </c:pt>
                <c:pt idx="188">
                  <c:v>31.17732558139535</c:v>
                </c:pt>
                <c:pt idx="189">
                  <c:v>31.25</c:v>
                </c:pt>
                <c:pt idx="190">
                  <c:v>31.25</c:v>
                </c:pt>
                <c:pt idx="191">
                  <c:v>31.32267441860466</c:v>
                </c:pt>
                <c:pt idx="192">
                  <c:v>31.39534883720931</c:v>
                </c:pt>
                <c:pt idx="193">
                  <c:v>31.39534883720931</c:v>
                </c:pt>
                <c:pt idx="194">
                  <c:v>31.46802325581395</c:v>
                </c:pt>
                <c:pt idx="195">
                  <c:v>31.46802325581395</c:v>
                </c:pt>
                <c:pt idx="196">
                  <c:v>31.54069767441861</c:v>
                </c:pt>
                <c:pt idx="197">
                  <c:v>31.61337209302326</c:v>
                </c:pt>
                <c:pt idx="198">
                  <c:v>31.61337209302326</c:v>
                </c:pt>
                <c:pt idx="199">
                  <c:v>31.68604651162791</c:v>
                </c:pt>
                <c:pt idx="200">
                  <c:v>31.68604651162791</c:v>
                </c:pt>
                <c:pt idx="201">
                  <c:v>31.75872093023256</c:v>
                </c:pt>
                <c:pt idx="202">
                  <c:v>31.83139534883721</c:v>
                </c:pt>
                <c:pt idx="203">
                  <c:v>31.83139534883721</c:v>
                </c:pt>
                <c:pt idx="204">
                  <c:v>31.90406976744186</c:v>
                </c:pt>
                <c:pt idx="205">
                  <c:v>31.97674418604651</c:v>
                </c:pt>
                <c:pt idx="206">
                  <c:v>31.97674418604651</c:v>
                </c:pt>
                <c:pt idx="207">
                  <c:v>32.04941860465117</c:v>
                </c:pt>
                <c:pt idx="208">
                  <c:v>32.12209302325582</c:v>
                </c:pt>
                <c:pt idx="209">
                  <c:v>32.12209302325582</c:v>
                </c:pt>
                <c:pt idx="210">
                  <c:v>32.19476744186046</c:v>
                </c:pt>
                <c:pt idx="211">
                  <c:v>32.26744186046512</c:v>
                </c:pt>
                <c:pt idx="212">
                  <c:v>32.26744186046512</c:v>
                </c:pt>
                <c:pt idx="213">
                  <c:v>32.34011627906977</c:v>
                </c:pt>
                <c:pt idx="214">
                  <c:v>32.41279069767442</c:v>
                </c:pt>
                <c:pt idx="215">
                  <c:v>32.41279069767442</c:v>
                </c:pt>
                <c:pt idx="216">
                  <c:v>32.48546511627907</c:v>
                </c:pt>
                <c:pt idx="217">
                  <c:v>32.55813953488373</c:v>
                </c:pt>
                <c:pt idx="218">
                  <c:v>32.55813953488373</c:v>
                </c:pt>
                <c:pt idx="219">
                  <c:v>32.63081395348837</c:v>
                </c:pt>
                <c:pt idx="220">
                  <c:v>32.70348837209303</c:v>
                </c:pt>
                <c:pt idx="221">
                  <c:v>32.70348837209303</c:v>
                </c:pt>
                <c:pt idx="222">
                  <c:v>32.77616279069768</c:v>
                </c:pt>
                <c:pt idx="223">
                  <c:v>32.84883720930233</c:v>
                </c:pt>
                <c:pt idx="224">
                  <c:v>32.92151162790698</c:v>
                </c:pt>
                <c:pt idx="225">
                  <c:v>32.92151162790698</c:v>
                </c:pt>
                <c:pt idx="226">
                  <c:v>32.99418604651163</c:v>
                </c:pt>
                <c:pt idx="227">
                  <c:v>33.06686046511629</c:v>
                </c:pt>
                <c:pt idx="228">
                  <c:v>33.06686046511629</c:v>
                </c:pt>
                <c:pt idx="229">
                  <c:v>33.13953488372093</c:v>
                </c:pt>
                <c:pt idx="230">
                  <c:v>33.21220930232558</c:v>
                </c:pt>
                <c:pt idx="231">
                  <c:v>33.28488372093024</c:v>
                </c:pt>
                <c:pt idx="232">
                  <c:v>33.28488372093024</c:v>
                </c:pt>
                <c:pt idx="233">
                  <c:v>33.35755813953489</c:v>
                </c:pt>
                <c:pt idx="234">
                  <c:v>33.43023255813954</c:v>
                </c:pt>
                <c:pt idx="235">
                  <c:v>33.50290697674419</c:v>
                </c:pt>
                <c:pt idx="236">
                  <c:v>33.50290697674419</c:v>
                </c:pt>
                <c:pt idx="237">
                  <c:v>33.57558139534884</c:v>
                </c:pt>
                <c:pt idx="238">
                  <c:v>33.6482558139535</c:v>
                </c:pt>
                <c:pt idx="239">
                  <c:v>33.72093023255815</c:v>
                </c:pt>
                <c:pt idx="240">
                  <c:v>33.72093023255815</c:v>
                </c:pt>
                <c:pt idx="241">
                  <c:v>33.79360465116279</c:v>
                </c:pt>
                <c:pt idx="242">
                  <c:v>33.86627906976744</c:v>
                </c:pt>
                <c:pt idx="243">
                  <c:v>33.9389534883721</c:v>
                </c:pt>
                <c:pt idx="244">
                  <c:v>33.9389534883721</c:v>
                </c:pt>
                <c:pt idx="245">
                  <c:v>34.01162790697675</c:v>
                </c:pt>
                <c:pt idx="246">
                  <c:v>34.0843023255814</c:v>
                </c:pt>
                <c:pt idx="247">
                  <c:v>34.15697674418605</c:v>
                </c:pt>
                <c:pt idx="248">
                  <c:v>34.2296511627907</c:v>
                </c:pt>
                <c:pt idx="249">
                  <c:v>34.2296511627907</c:v>
                </c:pt>
                <c:pt idx="250">
                  <c:v>34.30232558139535</c:v>
                </c:pt>
                <c:pt idx="251">
                  <c:v>34.375</c:v>
                </c:pt>
                <c:pt idx="252">
                  <c:v>34.44767441860466</c:v>
                </c:pt>
                <c:pt idx="253">
                  <c:v>34.5203488372093</c:v>
                </c:pt>
                <c:pt idx="254">
                  <c:v>34.59302325581395</c:v>
                </c:pt>
                <c:pt idx="255">
                  <c:v>34.59302325581395</c:v>
                </c:pt>
                <c:pt idx="256">
                  <c:v>34.6656976744186</c:v>
                </c:pt>
                <c:pt idx="257">
                  <c:v>34.73837209302326</c:v>
                </c:pt>
                <c:pt idx="258">
                  <c:v>34.81104651162791</c:v>
                </c:pt>
                <c:pt idx="259">
                  <c:v>34.88372093023256</c:v>
                </c:pt>
                <c:pt idx="260">
                  <c:v>34.88372093023256</c:v>
                </c:pt>
                <c:pt idx="261">
                  <c:v>34.95639534883721</c:v>
                </c:pt>
                <c:pt idx="262">
                  <c:v>35.02906976744186</c:v>
                </c:pt>
                <c:pt idx="263">
                  <c:v>35.10174418604651</c:v>
                </c:pt>
                <c:pt idx="264">
                  <c:v>35.17441860465117</c:v>
                </c:pt>
                <c:pt idx="265">
                  <c:v>35.24709302325581</c:v>
                </c:pt>
                <c:pt idx="266">
                  <c:v>35.31976744186047</c:v>
                </c:pt>
                <c:pt idx="267">
                  <c:v>35.39244186046512</c:v>
                </c:pt>
                <c:pt idx="268">
                  <c:v>35.39244186046512</c:v>
                </c:pt>
                <c:pt idx="269">
                  <c:v>35.46511627906977</c:v>
                </c:pt>
                <c:pt idx="270">
                  <c:v>35.53779069767442</c:v>
                </c:pt>
                <c:pt idx="271">
                  <c:v>35.61046511627907</c:v>
                </c:pt>
                <c:pt idx="272">
                  <c:v>35.68313953488372</c:v>
                </c:pt>
                <c:pt idx="273">
                  <c:v>35.75581395348838</c:v>
                </c:pt>
                <c:pt idx="274">
                  <c:v>35.82848837209303</c:v>
                </c:pt>
                <c:pt idx="275">
                  <c:v>35.90116279069768</c:v>
                </c:pt>
                <c:pt idx="276">
                  <c:v>35.97383720930233</c:v>
                </c:pt>
                <c:pt idx="277">
                  <c:v>36.04651162790698</c:v>
                </c:pt>
                <c:pt idx="278">
                  <c:v>36.04651162790698</c:v>
                </c:pt>
                <c:pt idx="279">
                  <c:v>36.11918604651164</c:v>
                </c:pt>
                <c:pt idx="280">
                  <c:v>36.19186046511628</c:v>
                </c:pt>
                <c:pt idx="281">
                  <c:v>36.26453488372093</c:v>
                </c:pt>
                <c:pt idx="282">
                  <c:v>36.33720930232558</c:v>
                </c:pt>
                <c:pt idx="283">
                  <c:v>36.40988372093024</c:v>
                </c:pt>
                <c:pt idx="284">
                  <c:v>36.48255813953489</c:v>
                </c:pt>
                <c:pt idx="285">
                  <c:v>36.55523255813954</c:v>
                </c:pt>
                <c:pt idx="286">
                  <c:v>36.62790697674419</c:v>
                </c:pt>
                <c:pt idx="287">
                  <c:v>36.70058139534884</c:v>
                </c:pt>
                <c:pt idx="288">
                  <c:v>36.77325581395349</c:v>
                </c:pt>
                <c:pt idx="289">
                  <c:v>36.84593023255815</c:v>
                </c:pt>
                <c:pt idx="290">
                  <c:v>36.91860465116279</c:v>
                </c:pt>
                <c:pt idx="291">
                  <c:v>36.99127906976744</c:v>
                </c:pt>
                <c:pt idx="292">
                  <c:v>37.06395348837209</c:v>
                </c:pt>
                <c:pt idx="293">
                  <c:v>37.13662790697675</c:v>
                </c:pt>
                <c:pt idx="294">
                  <c:v>37.2093023255814</c:v>
                </c:pt>
                <c:pt idx="295">
                  <c:v>37.28197674418605</c:v>
                </c:pt>
                <c:pt idx="296">
                  <c:v>37.3546511627907</c:v>
                </c:pt>
                <c:pt idx="297">
                  <c:v>37.42732558139535</c:v>
                </c:pt>
                <c:pt idx="298">
                  <c:v>37.50000000000001</c:v>
                </c:pt>
                <c:pt idx="299">
                  <c:v>37.64534883720931</c:v>
                </c:pt>
                <c:pt idx="300">
                  <c:v>37.71802325581395</c:v>
                </c:pt>
                <c:pt idx="301">
                  <c:v>37.79069767441861</c:v>
                </c:pt>
                <c:pt idx="302">
                  <c:v>37.86337209302326</c:v>
                </c:pt>
                <c:pt idx="303">
                  <c:v>37.93604651162791</c:v>
                </c:pt>
                <c:pt idx="304">
                  <c:v>38.00872093023256</c:v>
                </c:pt>
                <c:pt idx="305">
                  <c:v>38.08139534883722</c:v>
                </c:pt>
                <c:pt idx="306">
                  <c:v>38.22674418604652</c:v>
                </c:pt>
                <c:pt idx="307">
                  <c:v>38.29941860465117</c:v>
                </c:pt>
                <c:pt idx="308">
                  <c:v>38.37209302325582</c:v>
                </c:pt>
                <c:pt idx="309">
                  <c:v>38.44476744186047</c:v>
                </c:pt>
                <c:pt idx="310">
                  <c:v>38.51744186046512</c:v>
                </c:pt>
                <c:pt idx="311">
                  <c:v>38.66279069767442</c:v>
                </c:pt>
                <c:pt idx="312">
                  <c:v>38.73546511627907</c:v>
                </c:pt>
                <c:pt idx="313">
                  <c:v>38.80813953488373</c:v>
                </c:pt>
                <c:pt idx="314">
                  <c:v>38.95348837209303</c:v>
                </c:pt>
                <c:pt idx="315">
                  <c:v>39.02616279069768</c:v>
                </c:pt>
                <c:pt idx="316">
                  <c:v>39.09883720930233</c:v>
                </c:pt>
                <c:pt idx="317">
                  <c:v>39.24418604651163</c:v>
                </c:pt>
                <c:pt idx="318">
                  <c:v>39.31686046511629</c:v>
                </c:pt>
                <c:pt idx="319">
                  <c:v>39.38953488372093</c:v>
                </c:pt>
                <c:pt idx="320">
                  <c:v>39.53488372093024</c:v>
                </c:pt>
                <c:pt idx="321">
                  <c:v>39.60755813953489</c:v>
                </c:pt>
                <c:pt idx="322">
                  <c:v>39.75290697674419</c:v>
                </c:pt>
                <c:pt idx="323">
                  <c:v>39.82558139534884</c:v>
                </c:pt>
                <c:pt idx="324">
                  <c:v>39.97093023255815</c:v>
                </c:pt>
                <c:pt idx="325">
                  <c:v>40.04360465116279</c:v>
                </c:pt>
                <c:pt idx="326">
                  <c:v>40.1889534883721</c:v>
                </c:pt>
                <c:pt idx="327">
                  <c:v>40.3343023255814</c:v>
                </c:pt>
                <c:pt idx="328">
                  <c:v>40.40697674418605</c:v>
                </c:pt>
                <c:pt idx="329">
                  <c:v>40.55232558139536</c:v>
                </c:pt>
                <c:pt idx="330">
                  <c:v>40.69767441860466</c:v>
                </c:pt>
                <c:pt idx="331">
                  <c:v>40.84302325581396</c:v>
                </c:pt>
                <c:pt idx="332">
                  <c:v>40.9156976744186</c:v>
                </c:pt>
                <c:pt idx="333">
                  <c:v>41.06104651162791</c:v>
                </c:pt>
                <c:pt idx="334">
                  <c:v>41.20639534883721</c:v>
                </c:pt>
                <c:pt idx="335">
                  <c:v>41.35174418604651</c:v>
                </c:pt>
                <c:pt idx="336">
                  <c:v>41.49709302325581</c:v>
                </c:pt>
                <c:pt idx="337">
                  <c:v>41.64244186046512</c:v>
                </c:pt>
                <c:pt idx="338">
                  <c:v>41.78779069767442</c:v>
                </c:pt>
                <c:pt idx="339">
                  <c:v>41.93313953488372</c:v>
                </c:pt>
                <c:pt idx="340">
                  <c:v>42.15116279069768</c:v>
                </c:pt>
                <c:pt idx="341">
                  <c:v>42.29651162790698</c:v>
                </c:pt>
                <c:pt idx="342">
                  <c:v>42.44186046511628</c:v>
                </c:pt>
                <c:pt idx="343">
                  <c:v>42.65988372093023</c:v>
                </c:pt>
                <c:pt idx="344">
                  <c:v>42.80523255813954</c:v>
                </c:pt>
                <c:pt idx="345">
                  <c:v>43.02325581395349</c:v>
                </c:pt>
                <c:pt idx="346">
                  <c:v>43.16860465116279</c:v>
                </c:pt>
                <c:pt idx="347">
                  <c:v>43.38662790697674</c:v>
                </c:pt>
                <c:pt idx="348">
                  <c:v>43.6046511627907</c:v>
                </c:pt>
                <c:pt idx="349">
                  <c:v>43.82267441860466</c:v>
                </c:pt>
                <c:pt idx="350">
                  <c:v>44.04069767441861</c:v>
                </c:pt>
                <c:pt idx="351">
                  <c:v>44.25872093023256</c:v>
                </c:pt>
                <c:pt idx="352">
                  <c:v>44.47674418604651</c:v>
                </c:pt>
                <c:pt idx="353">
                  <c:v>44.69476744186047</c:v>
                </c:pt>
                <c:pt idx="354">
                  <c:v>44.98546511627907</c:v>
                </c:pt>
                <c:pt idx="355">
                  <c:v>45.20348837209303</c:v>
                </c:pt>
                <c:pt idx="356">
                  <c:v>45.49418604651163</c:v>
                </c:pt>
                <c:pt idx="357">
                  <c:v>45.78488372093024</c:v>
                </c:pt>
                <c:pt idx="358">
                  <c:v>46.07558139534884</c:v>
                </c:pt>
                <c:pt idx="359">
                  <c:v>46.36627906976745</c:v>
                </c:pt>
                <c:pt idx="360">
                  <c:v>46.65697674418605</c:v>
                </c:pt>
                <c:pt idx="361">
                  <c:v>46.94767441860466</c:v>
                </c:pt>
                <c:pt idx="362">
                  <c:v>47.31104651162791</c:v>
                </c:pt>
                <c:pt idx="363">
                  <c:v>47.67441860465117</c:v>
                </c:pt>
                <c:pt idx="364">
                  <c:v>47.96511627906977</c:v>
                </c:pt>
                <c:pt idx="365">
                  <c:v>48.32848837209303</c:v>
                </c:pt>
                <c:pt idx="366">
                  <c:v>48.76453488372094</c:v>
                </c:pt>
                <c:pt idx="367">
                  <c:v>49.1279069767442</c:v>
                </c:pt>
                <c:pt idx="368">
                  <c:v>49.5639534883721</c:v>
                </c:pt>
                <c:pt idx="369">
                  <c:v>50</c:v>
                </c:pt>
                <c:pt idx="370">
                  <c:v>50.43604651162791</c:v>
                </c:pt>
                <c:pt idx="371">
                  <c:v>50.94476744186046</c:v>
                </c:pt>
                <c:pt idx="372">
                  <c:v>51.38081395348838</c:v>
                </c:pt>
                <c:pt idx="373">
                  <c:v>51.88953488372093</c:v>
                </c:pt>
                <c:pt idx="374">
                  <c:v>52.39825581395349</c:v>
                </c:pt>
                <c:pt idx="375">
                  <c:v>52.9796511627907</c:v>
                </c:pt>
                <c:pt idx="376">
                  <c:v>53.56104651162791</c:v>
                </c:pt>
                <c:pt idx="377">
                  <c:v>54.14244186046512</c:v>
                </c:pt>
                <c:pt idx="378">
                  <c:v>54.79651162790699</c:v>
                </c:pt>
                <c:pt idx="379">
                  <c:v>55.45058139534884</c:v>
                </c:pt>
                <c:pt idx="380">
                  <c:v>56.1046511627907</c:v>
                </c:pt>
                <c:pt idx="381">
                  <c:v>56.83139534883722</c:v>
                </c:pt>
                <c:pt idx="382">
                  <c:v>57.55813953488373</c:v>
                </c:pt>
                <c:pt idx="383">
                  <c:v>58.35755813953489</c:v>
                </c:pt>
                <c:pt idx="384">
                  <c:v>59.15697674418605</c:v>
                </c:pt>
                <c:pt idx="385">
                  <c:v>60.02906976744186</c:v>
                </c:pt>
                <c:pt idx="386">
                  <c:v>60.90116279069768</c:v>
                </c:pt>
                <c:pt idx="387">
                  <c:v>61.84593023255814</c:v>
                </c:pt>
                <c:pt idx="388">
                  <c:v>62.86337209302326</c:v>
                </c:pt>
                <c:pt idx="389">
                  <c:v>63.88081395348838</c:v>
                </c:pt>
                <c:pt idx="390">
                  <c:v>65.04360465116279</c:v>
                </c:pt>
                <c:pt idx="391">
                  <c:v>66.20639534883722</c:v>
                </c:pt>
                <c:pt idx="392">
                  <c:v>67.44186046511629</c:v>
                </c:pt>
                <c:pt idx="393">
                  <c:v>68.75</c:v>
                </c:pt>
                <c:pt idx="394">
                  <c:v>70.20348837209302</c:v>
                </c:pt>
                <c:pt idx="395">
                  <c:v>71.80232558139535</c:v>
                </c:pt>
                <c:pt idx="396">
                  <c:v>73.47383720930233</c:v>
                </c:pt>
                <c:pt idx="397">
                  <c:v>75.36337209302326</c:v>
                </c:pt>
                <c:pt idx="398">
                  <c:v>77.3982558139535</c:v>
                </c:pt>
                <c:pt idx="399">
                  <c:v>79.57848837209303</c:v>
                </c:pt>
                <c:pt idx="400">
                  <c:v>81.90406976744187</c:v>
                </c:pt>
                <c:pt idx="401">
                  <c:v>84.44767441860465</c:v>
                </c:pt>
                <c:pt idx="402">
                  <c:v>87.06395348837209</c:v>
                </c:pt>
                <c:pt idx="403">
                  <c:v>89.7529069767442</c:v>
                </c:pt>
                <c:pt idx="404">
                  <c:v>92.44186046511629</c:v>
                </c:pt>
                <c:pt idx="405">
                  <c:v>94.91279069767442</c:v>
                </c:pt>
                <c:pt idx="406">
                  <c:v>97.09302325581396</c:v>
                </c:pt>
                <c:pt idx="407">
                  <c:v>98.76453488372094</c:v>
                </c:pt>
                <c:pt idx="408">
                  <c:v>99.78197674418607</c:v>
                </c:pt>
                <c:pt idx="409">
                  <c:v>100</c:v>
                </c:pt>
                <c:pt idx="410">
                  <c:v>99.20058139534885</c:v>
                </c:pt>
                <c:pt idx="411">
                  <c:v>97.31104651162792</c:v>
                </c:pt>
                <c:pt idx="412">
                  <c:v>94.25872093023256</c:v>
                </c:pt>
                <c:pt idx="413">
                  <c:v>90.04360465116279</c:v>
                </c:pt>
                <c:pt idx="414">
                  <c:v>84.81104651162792</c:v>
                </c:pt>
                <c:pt idx="415">
                  <c:v>78.70639534883722</c:v>
                </c:pt>
                <c:pt idx="416">
                  <c:v>71.80232558139535</c:v>
                </c:pt>
                <c:pt idx="417">
                  <c:v>64.46220930232559</c:v>
                </c:pt>
                <c:pt idx="418">
                  <c:v>56.83139534883722</c:v>
                </c:pt>
                <c:pt idx="419">
                  <c:v>49.2732558139535</c:v>
                </c:pt>
                <c:pt idx="420">
                  <c:v>42.00581395348837</c:v>
                </c:pt>
                <c:pt idx="421">
                  <c:v>35.10174418604651</c:v>
                </c:pt>
                <c:pt idx="422">
                  <c:v>28.85174418604652</c:v>
                </c:pt>
                <c:pt idx="423">
                  <c:v>23.32848837209303</c:v>
                </c:pt>
                <c:pt idx="424">
                  <c:v>18.53197674418605</c:v>
                </c:pt>
                <c:pt idx="425">
                  <c:v>14.46220930232558</c:v>
                </c:pt>
                <c:pt idx="426">
                  <c:v>11.11918604651163</c:v>
                </c:pt>
                <c:pt idx="427">
                  <c:v>8.357558139534884</c:v>
                </c:pt>
                <c:pt idx="428">
                  <c:v>6.25</c:v>
                </c:pt>
                <c:pt idx="429">
                  <c:v>4.578488372093023</c:v>
                </c:pt>
                <c:pt idx="430">
                  <c:v>3.343023255813954</c:v>
                </c:pt>
                <c:pt idx="431">
                  <c:v>2.398255813953489</c:v>
                </c:pt>
                <c:pt idx="432">
                  <c:v>1.671511627906977</c:v>
                </c:pt>
                <c:pt idx="433">
                  <c:v>1.162790697674419</c:v>
                </c:pt>
                <c:pt idx="434">
                  <c:v>0.8720930232558139</c:v>
                </c:pt>
                <c:pt idx="435">
                  <c:v>0.5813953488372093</c:v>
                </c:pt>
                <c:pt idx="436">
                  <c:v>0.436046511627907</c:v>
                </c:pt>
                <c:pt idx="437">
                  <c:v>0.2906976744186047</c:v>
                </c:pt>
                <c:pt idx="438">
                  <c:v>0.2180232558139535</c:v>
                </c:pt>
                <c:pt idx="439">
                  <c:v>0.1453488372093023</c:v>
                </c:pt>
                <c:pt idx="440">
                  <c:v>0.07267441860465117</c:v>
                </c:pt>
                <c:pt idx="441">
                  <c:v>0.07267441860465117</c:v>
                </c:pt>
                <c:pt idx="442">
                  <c:v>0.07267441860465117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40001"/>
        <c:axId val="50240002"/>
      </c:scatterChart>
      <c:scatterChart>
        <c:scatterStyle val="lineMarker"/>
        <c:ser>
          <c:idx val="2"/>
          <c:order val="2"/>
          <c:tx>
            <c:strRef>
              <c:f>185!$E$1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0.546</c:v>
                </c:pt>
                <c:pt idx="2">
                  <c:v>1.093</c:v>
                </c:pt>
                <c:pt idx="3">
                  <c:v>1.639</c:v>
                </c:pt>
                <c:pt idx="4">
                  <c:v>2.186</c:v>
                </c:pt>
                <c:pt idx="5">
                  <c:v>2.732</c:v>
                </c:pt>
                <c:pt idx="6">
                  <c:v>3.279</c:v>
                </c:pt>
                <c:pt idx="7">
                  <c:v>3.825</c:v>
                </c:pt>
                <c:pt idx="8">
                  <c:v>4.372</c:v>
                </c:pt>
                <c:pt idx="9">
                  <c:v>4.918</c:v>
                </c:pt>
                <c:pt idx="10">
                  <c:v>5.465</c:v>
                </c:pt>
                <c:pt idx="11">
                  <c:v>6.011</c:v>
                </c:pt>
                <c:pt idx="12">
                  <c:v>6.558</c:v>
                </c:pt>
                <c:pt idx="13">
                  <c:v>7.104</c:v>
                </c:pt>
                <c:pt idx="14">
                  <c:v>7.651</c:v>
                </c:pt>
                <c:pt idx="15">
                  <c:v>8.196999999999999</c:v>
                </c:pt>
                <c:pt idx="16">
                  <c:v>8.744</c:v>
                </c:pt>
                <c:pt idx="17">
                  <c:v>9.289999999999999</c:v>
                </c:pt>
                <c:pt idx="18">
                  <c:v>9.837</c:v>
                </c:pt>
                <c:pt idx="19">
                  <c:v>10.383</c:v>
                </c:pt>
                <c:pt idx="20">
                  <c:v>10.929</c:v>
                </c:pt>
                <c:pt idx="21">
                  <c:v>11.476</c:v>
                </c:pt>
                <c:pt idx="22">
                  <c:v>12.022</c:v>
                </c:pt>
                <c:pt idx="23">
                  <c:v>12.569</c:v>
                </c:pt>
                <c:pt idx="24">
                  <c:v>13.115</c:v>
                </c:pt>
                <c:pt idx="25">
                  <c:v>13.662</c:v>
                </c:pt>
                <c:pt idx="26">
                  <c:v>14.208</c:v>
                </c:pt>
                <c:pt idx="27">
                  <c:v>14.755</c:v>
                </c:pt>
                <c:pt idx="28">
                  <c:v>15.301</c:v>
                </c:pt>
                <c:pt idx="29">
                  <c:v>15.848</c:v>
                </c:pt>
                <c:pt idx="30">
                  <c:v>16.394</c:v>
                </c:pt>
                <c:pt idx="31">
                  <c:v>16.941</c:v>
                </c:pt>
                <c:pt idx="32">
                  <c:v>17.487</c:v>
                </c:pt>
                <c:pt idx="33">
                  <c:v>18.034</c:v>
                </c:pt>
                <c:pt idx="34">
                  <c:v>18.58</c:v>
                </c:pt>
                <c:pt idx="35">
                  <c:v>19.127</c:v>
                </c:pt>
                <c:pt idx="36">
                  <c:v>19.673</c:v>
                </c:pt>
                <c:pt idx="37">
                  <c:v>20.219</c:v>
                </c:pt>
                <c:pt idx="38">
                  <c:v>20.766</c:v>
                </c:pt>
                <c:pt idx="39">
                  <c:v>21.312</c:v>
                </c:pt>
                <c:pt idx="40">
                  <c:v>21.859</c:v>
                </c:pt>
                <c:pt idx="41">
                  <c:v>22.405</c:v>
                </c:pt>
                <c:pt idx="42">
                  <c:v>22.952</c:v>
                </c:pt>
                <c:pt idx="43">
                  <c:v>23.498</c:v>
                </c:pt>
                <c:pt idx="44">
                  <c:v>24.045</c:v>
                </c:pt>
                <c:pt idx="45">
                  <c:v>24.591</c:v>
                </c:pt>
                <c:pt idx="46">
                  <c:v>25.138</c:v>
                </c:pt>
                <c:pt idx="47">
                  <c:v>25.684</c:v>
                </c:pt>
                <c:pt idx="48">
                  <c:v>26.231</c:v>
                </c:pt>
                <c:pt idx="49">
                  <c:v>26.777</c:v>
                </c:pt>
                <c:pt idx="50">
                  <c:v>27.324</c:v>
                </c:pt>
                <c:pt idx="51">
                  <c:v>27.87</c:v>
                </c:pt>
                <c:pt idx="52">
                  <c:v>28.417</c:v>
                </c:pt>
                <c:pt idx="53">
                  <c:v>28.963</c:v>
                </c:pt>
                <c:pt idx="54">
                  <c:v>29.51</c:v>
                </c:pt>
                <c:pt idx="55">
                  <c:v>30.056</c:v>
                </c:pt>
                <c:pt idx="56">
                  <c:v>30.603</c:v>
                </c:pt>
                <c:pt idx="57">
                  <c:v>31.149</c:v>
                </c:pt>
                <c:pt idx="58">
                  <c:v>31.695</c:v>
                </c:pt>
                <c:pt idx="59">
                  <c:v>32.242</c:v>
                </c:pt>
                <c:pt idx="60">
                  <c:v>32.788</c:v>
                </c:pt>
                <c:pt idx="61">
                  <c:v>33.335</c:v>
                </c:pt>
                <c:pt idx="62">
                  <c:v>33.881</c:v>
                </c:pt>
                <c:pt idx="63">
                  <c:v>34.428</c:v>
                </c:pt>
                <c:pt idx="64">
                  <c:v>34.974</c:v>
                </c:pt>
                <c:pt idx="65">
                  <c:v>35.521</c:v>
                </c:pt>
                <c:pt idx="66">
                  <c:v>36.067</c:v>
                </c:pt>
                <c:pt idx="67">
                  <c:v>36.614</c:v>
                </c:pt>
                <c:pt idx="68">
                  <c:v>37.16</c:v>
                </c:pt>
                <c:pt idx="69">
                  <c:v>37.707</c:v>
                </c:pt>
                <c:pt idx="70">
                  <c:v>38.253</c:v>
                </c:pt>
                <c:pt idx="71">
                  <c:v>38.8</c:v>
                </c:pt>
                <c:pt idx="72">
                  <c:v>39.346</c:v>
                </c:pt>
                <c:pt idx="73">
                  <c:v>39.893</c:v>
                </c:pt>
                <c:pt idx="74">
                  <c:v>40.439</c:v>
                </c:pt>
                <c:pt idx="75">
                  <c:v>40.986</c:v>
                </c:pt>
                <c:pt idx="76">
                  <c:v>41.532</c:v>
                </c:pt>
                <c:pt idx="77">
                  <c:v>42.078</c:v>
                </c:pt>
                <c:pt idx="78">
                  <c:v>42.625</c:v>
                </c:pt>
                <c:pt idx="79">
                  <c:v>43.171</c:v>
                </c:pt>
                <c:pt idx="80">
                  <c:v>43.718</c:v>
                </c:pt>
                <c:pt idx="81">
                  <c:v>44.264</c:v>
                </c:pt>
                <c:pt idx="82">
                  <c:v>44.811</c:v>
                </c:pt>
                <c:pt idx="83">
                  <c:v>45.357</c:v>
                </c:pt>
                <c:pt idx="84">
                  <c:v>45.904</c:v>
                </c:pt>
                <c:pt idx="85">
                  <c:v>46.45</c:v>
                </c:pt>
                <c:pt idx="86">
                  <c:v>46.997</c:v>
                </c:pt>
                <c:pt idx="87">
                  <c:v>47.543</c:v>
                </c:pt>
                <c:pt idx="88">
                  <c:v>48.09</c:v>
                </c:pt>
                <c:pt idx="89">
                  <c:v>48.636</c:v>
                </c:pt>
                <c:pt idx="90">
                  <c:v>49.183</c:v>
                </c:pt>
                <c:pt idx="91">
                  <c:v>49.729</c:v>
                </c:pt>
                <c:pt idx="92">
                  <c:v>50.276</c:v>
                </c:pt>
                <c:pt idx="93">
                  <c:v>50.822</c:v>
                </c:pt>
                <c:pt idx="94">
                  <c:v>51.368</c:v>
                </c:pt>
                <c:pt idx="95">
                  <c:v>51.915</c:v>
                </c:pt>
                <c:pt idx="96">
                  <c:v>52.461</c:v>
                </c:pt>
                <c:pt idx="97">
                  <c:v>53.008</c:v>
                </c:pt>
                <c:pt idx="98">
                  <c:v>53.554</c:v>
                </c:pt>
                <c:pt idx="99">
                  <c:v>54.101</c:v>
                </c:pt>
                <c:pt idx="100">
                  <c:v>54.647</c:v>
                </c:pt>
                <c:pt idx="101">
                  <c:v>55.194</c:v>
                </c:pt>
                <c:pt idx="102">
                  <c:v>55.74</c:v>
                </c:pt>
                <c:pt idx="103">
                  <c:v>56.287</c:v>
                </c:pt>
                <c:pt idx="104">
                  <c:v>56.833</c:v>
                </c:pt>
                <c:pt idx="105">
                  <c:v>57.38</c:v>
                </c:pt>
                <c:pt idx="106">
                  <c:v>57.926</c:v>
                </c:pt>
                <c:pt idx="107">
                  <c:v>58.473</c:v>
                </c:pt>
                <c:pt idx="108">
                  <c:v>59.019</c:v>
                </c:pt>
                <c:pt idx="109">
                  <c:v>59.566</c:v>
                </c:pt>
                <c:pt idx="110">
                  <c:v>60.112</c:v>
                </c:pt>
                <c:pt idx="111">
                  <c:v>60.659</c:v>
                </c:pt>
                <c:pt idx="112">
                  <c:v>61.205</c:v>
                </c:pt>
                <c:pt idx="113">
                  <c:v>61.751</c:v>
                </c:pt>
                <c:pt idx="114">
                  <c:v>62.298</c:v>
                </c:pt>
                <c:pt idx="115">
                  <c:v>62.844</c:v>
                </c:pt>
                <c:pt idx="116">
                  <c:v>63.391</c:v>
                </c:pt>
                <c:pt idx="117">
                  <c:v>63.937</c:v>
                </c:pt>
                <c:pt idx="118">
                  <c:v>64.48399999999999</c:v>
                </c:pt>
                <c:pt idx="119">
                  <c:v>65.03</c:v>
                </c:pt>
                <c:pt idx="120">
                  <c:v>65.577</c:v>
                </c:pt>
                <c:pt idx="121">
                  <c:v>66.123</c:v>
                </c:pt>
                <c:pt idx="122">
                  <c:v>66.67</c:v>
                </c:pt>
                <c:pt idx="123">
                  <c:v>67.21599999999999</c:v>
                </c:pt>
                <c:pt idx="124">
                  <c:v>67.76300000000001</c:v>
                </c:pt>
                <c:pt idx="125">
                  <c:v>68.309</c:v>
                </c:pt>
                <c:pt idx="126">
                  <c:v>68.85599999999999</c:v>
                </c:pt>
                <c:pt idx="127">
                  <c:v>69.402</c:v>
                </c:pt>
                <c:pt idx="128">
                  <c:v>69.949</c:v>
                </c:pt>
                <c:pt idx="129">
                  <c:v>70.495</c:v>
                </c:pt>
                <c:pt idx="130">
                  <c:v>71.041</c:v>
                </c:pt>
                <c:pt idx="131">
                  <c:v>71.58799999999999</c:v>
                </c:pt>
                <c:pt idx="132">
                  <c:v>72.134</c:v>
                </c:pt>
                <c:pt idx="133">
                  <c:v>72.681</c:v>
                </c:pt>
                <c:pt idx="134">
                  <c:v>73.227</c:v>
                </c:pt>
                <c:pt idx="135">
                  <c:v>73.774</c:v>
                </c:pt>
                <c:pt idx="136">
                  <c:v>74.31999999999999</c:v>
                </c:pt>
                <c:pt idx="137">
                  <c:v>74.867</c:v>
                </c:pt>
                <c:pt idx="138">
                  <c:v>75.413</c:v>
                </c:pt>
                <c:pt idx="139">
                  <c:v>75.95999999999999</c:v>
                </c:pt>
                <c:pt idx="140">
                  <c:v>76.506</c:v>
                </c:pt>
                <c:pt idx="141">
                  <c:v>77.053</c:v>
                </c:pt>
                <c:pt idx="142">
                  <c:v>77.599</c:v>
                </c:pt>
                <c:pt idx="143">
                  <c:v>78.146</c:v>
                </c:pt>
                <c:pt idx="144">
                  <c:v>78.69199999999999</c:v>
                </c:pt>
                <c:pt idx="145">
                  <c:v>79.239</c:v>
                </c:pt>
                <c:pt idx="146">
                  <c:v>79.785</c:v>
                </c:pt>
                <c:pt idx="147">
                  <c:v>80.331</c:v>
                </c:pt>
                <c:pt idx="148">
                  <c:v>80.878</c:v>
                </c:pt>
                <c:pt idx="149">
                  <c:v>81.42400000000001</c:v>
                </c:pt>
                <c:pt idx="150">
                  <c:v>81.971</c:v>
                </c:pt>
                <c:pt idx="151">
                  <c:v>82.517</c:v>
                </c:pt>
                <c:pt idx="152">
                  <c:v>83.06399999999999</c:v>
                </c:pt>
                <c:pt idx="153">
                  <c:v>83.61</c:v>
                </c:pt>
                <c:pt idx="154">
                  <c:v>84.157</c:v>
                </c:pt>
                <c:pt idx="155">
                  <c:v>84.703</c:v>
                </c:pt>
                <c:pt idx="156">
                  <c:v>85.25</c:v>
                </c:pt>
                <c:pt idx="157">
                  <c:v>85.79600000000001</c:v>
                </c:pt>
                <c:pt idx="158">
                  <c:v>86.343</c:v>
                </c:pt>
                <c:pt idx="159">
                  <c:v>86.889</c:v>
                </c:pt>
                <c:pt idx="160">
                  <c:v>87.43600000000001</c:v>
                </c:pt>
                <c:pt idx="161">
                  <c:v>87.982</c:v>
                </c:pt>
                <c:pt idx="162">
                  <c:v>88.529</c:v>
                </c:pt>
                <c:pt idx="163">
                  <c:v>89.075</c:v>
                </c:pt>
                <c:pt idx="164">
                  <c:v>89.622</c:v>
                </c:pt>
                <c:pt idx="165">
                  <c:v>90.16800000000001</c:v>
                </c:pt>
                <c:pt idx="166">
                  <c:v>90.715</c:v>
                </c:pt>
                <c:pt idx="167">
                  <c:v>91.261</c:v>
                </c:pt>
                <c:pt idx="168">
                  <c:v>91.80800000000001</c:v>
                </c:pt>
                <c:pt idx="169">
                  <c:v>92.354</c:v>
                </c:pt>
                <c:pt idx="170">
                  <c:v>92.90000000000001</c:v>
                </c:pt>
                <c:pt idx="171">
                  <c:v>93.447</c:v>
                </c:pt>
                <c:pt idx="172">
                  <c:v>93.99299999999999</c:v>
                </c:pt>
                <c:pt idx="173">
                  <c:v>94.54000000000001</c:v>
                </c:pt>
                <c:pt idx="174">
                  <c:v>95.086</c:v>
                </c:pt>
                <c:pt idx="175">
                  <c:v>95.633</c:v>
                </c:pt>
                <c:pt idx="176">
                  <c:v>96.179</c:v>
                </c:pt>
                <c:pt idx="177">
                  <c:v>96.726</c:v>
                </c:pt>
                <c:pt idx="178">
                  <c:v>97.27200000000001</c:v>
                </c:pt>
                <c:pt idx="179">
                  <c:v>97.819</c:v>
                </c:pt>
                <c:pt idx="180">
                  <c:v>98.36499999999999</c:v>
                </c:pt>
                <c:pt idx="181">
                  <c:v>98.91200000000001</c:v>
                </c:pt>
                <c:pt idx="182">
                  <c:v>99.458</c:v>
                </c:pt>
                <c:pt idx="183">
                  <c:v>100.005</c:v>
                </c:pt>
                <c:pt idx="184">
                  <c:v>100.551</c:v>
                </c:pt>
                <c:pt idx="185">
                  <c:v>101.097</c:v>
                </c:pt>
                <c:pt idx="186">
                  <c:v>101.644</c:v>
                </c:pt>
                <c:pt idx="187">
                  <c:v>102.19</c:v>
                </c:pt>
                <c:pt idx="188">
                  <c:v>102.737</c:v>
                </c:pt>
                <c:pt idx="189">
                  <c:v>103.283</c:v>
                </c:pt>
                <c:pt idx="190">
                  <c:v>103.83</c:v>
                </c:pt>
                <c:pt idx="191">
                  <c:v>104.376</c:v>
                </c:pt>
                <c:pt idx="192">
                  <c:v>104.923</c:v>
                </c:pt>
                <c:pt idx="193">
                  <c:v>105.469</c:v>
                </c:pt>
                <c:pt idx="194">
                  <c:v>106.016</c:v>
                </c:pt>
                <c:pt idx="195">
                  <c:v>106.562</c:v>
                </c:pt>
                <c:pt idx="196">
                  <c:v>107.109</c:v>
                </c:pt>
                <c:pt idx="197">
                  <c:v>107.655</c:v>
                </c:pt>
                <c:pt idx="198">
                  <c:v>108.202</c:v>
                </c:pt>
                <c:pt idx="199">
                  <c:v>108.748</c:v>
                </c:pt>
                <c:pt idx="200">
                  <c:v>109.295</c:v>
                </c:pt>
                <c:pt idx="201">
                  <c:v>109.841</c:v>
                </c:pt>
                <c:pt idx="202">
                  <c:v>110.388</c:v>
                </c:pt>
                <c:pt idx="203">
                  <c:v>110.934</c:v>
                </c:pt>
                <c:pt idx="204">
                  <c:v>111.48</c:v>
                </c:pt>
                <c:pt idx="205">
                  <c:v>112.027</c:v>
                </c:pt>
                <c:pt idx="206">
                  <c:v>112.573</c:v>
                </c:pt>
                <c:pt idx="207">
                  <c:v>113.12</c:v>
                </c:pt>
                <c:pt idx="208">
                  <c:v>113.666</c:v>
                </c:pt>
                <c:pt idx="209">
                  <c:v>114.213</c:v>
                </c:pt>
                <c:pt idx="210">
                  <c:v>114.759</c:v>
                </c:pt>
                <c:pt idx="211">
                  <c:v>115.306</c:v>
                </c:pt>
                <c:pt idx="212">
                  <c:v>115.852</c:v>
                </c:pt>
                <c:pt idx="213">
                  <c:v>116.399</c:v>
                </c:pt>
                <c:pt idx="214">
                  <c:v>116.945</c:v>
                </c:pt>
                <c:pt idx="215">
                  <c:v>117.492</c:v>
                </c:pt>
                <c:pt idx="216">
                  <c:v>118.038</c:v>
                </c:pt>
                <c:pt idx="217">
                  <c:v>118.585</c:v>
                </c:pt>
                <c:pt idx="218">
                  <c:v>119.131</c:v>
                </c:pt>
                <c:pt idx="219">
                  <c:v>119.678</c:v>
                </c:pt>
                <c:pt idx="220">
                  <c:v>120.224</c:v>
                </c:pt>
                <c:pt idx="221">
                  <c:v>120.771</c:v>
                </c:pt>
                <c:pt idx="222">
                  <c:v>121.317</c:v>
                </c:pt>
                <c:pt idx="223">
                  <c:v>121.863</c:v>
                </c:pt>
                <c:pt idx="224">
                  <c:v>122.41</c:v>
                </c:pt>
                <c:pt idx="225">
                  <c:v>122.956</c:v>
                </c:pt>
                <c:pt idx="226">
                  <c:v>123.503</c:v>
                </c:pt>
                <c:pt idx="227">
                  <c:v>124.049</c:v>
                </c:pt>
                <c:pt idx="228">
                  <c:v>124.596</c:v>
                </c:pt>
                <c:pt idx="229">
                  <c:v>125.142</c:v>
                </c:pt>
                <c:pt idx="230">
                  <c:v>125.689</c:v>
                </c:pt>
                <c:pt idx="231">
                  <c:v>126.235</c:v>
                </c:pt>
                <c:pt idx="232">
                  <c:v>126.782</c:v>
                </c:pt>
                <c:pt idx="233">
                  <c:v>127.328</c:v>
                </c:pt>
                <c:pt idx="234">
                  <c:v>127.875</c:v>
                </c:pt>
                <c:pt idx="235">
                  <c:v>128.421</c:v>
                </c:pt>
                <c:pt idx="236">
                  <c:v>128.968</c:v>
                </c:pt>
                <c:pt idx="237">
                  <c:v>129.514</c:v>
                </c:pt>
                <c:pt idx="238">
                  <c:v>130.061</c:v>
                </c:pt>
                <c:pt idx="239">
                  <c:v>130.607</c:v>
                </c:pt>
                <c:pt idx="240">
                  <c:v>131.154</c:v>
                </c:pt>
                <c:pt idx="241">
                  <c:v>131.7</c:v>
                </c:pt>
                <c:pt idx="242">
                  <c:v>132.246</c:v>
                </c:pt>
                <c:pt idx="243">
                  <c:v>132.793</c:v>
                </c:pt>
                <c:pt idx="244">
                  <c:v>133.339</c:v>
                </c:pt>
                <c:pt idx="245">
                  <c:v>133.886</c:v>
                </c:pt>
                <c:pt idx="246">
                  <c:v>134.432</c:v>
                </c:pt>
                <c:pt idx="247">
                  <c:v>134.979</c:v>
                </c:pt>
                <c:pt idx="248">
                  <c:v>135.525</c:v>
                </c:pt>
                <c:pt idx="249">
                  <c:v>136.072</c:v>
                </c:pt>
                <c:pt idx="250">
                  <c:v>136.618</c:v>
                </c:pt>
                <c:pt idx="251">
                  <c:v>137.165</c:v>
                </c:pt>
                <c:pt idx="252">
                  <c:v>137.711</c:v>
                </c:pt>
                <c:pt idx="253">
                  <c:v>138.258</c:v>
                </c:pt>
                <c:pt idx="254">
                  <c:v>138.804</c:v>
                </c:pt>
                <c:pt idx="255">
                  <c:v>139.351</c:v>
                </c:pt>
                <c:pt idx="256">
                  <c:v>139.897</c:v>
                </c:pt>
                <c:pt idx="257">
                  <c:v>140.444</c:v>
                </c:pt>
                <c:pt idx="258">
                  <c:v>140.99</c:v>
                </c:pt>
                <c:pt idx="259">
                  <c:v>141.536</c:v>
                </c:pt>
                <c:pt idx="260">
                  <c:v>142.083</c:v>
                </c:pt>
                <c:pt idx="261">
                  <c:v>142.629</c:v>
                </c:pt>
                <c:pt idx="262">
                  <c:v>143.176</c:v>
                </c:pt>
                <c:pt idx="263">
                  <c:v>143.722</c:v>
                </c:pt>
                <c:pt idx="264">
                  <c:v>144.269</c:v>
                </c:pt>
                <c:pt idx="265">
                  <c:v>144.815</c:v>
                </c:pt>
                <c:pt idx="266">
                  <c:v>145.362</c:v>
                </c:pt>
                <c:pt idx="267">
                  <c:v>145.908</c:v>
                </c:pt>
                <c:pt idx="268">
                  <c:v>146.455</c:v>
                </c:pt>
                <c:pt idx="269">
                  <c:v>147.001</c:v>
                </c:pt>
                <c:pt idx="270">
                  <c:v>147.548</c:v>
                </c:pt>
                <c:pt idx="271">
                  <c:v>148.094</c:v>
                </c:pt>
                <c:pt idx="272">
                  <c:v>148.641</c:v>
                </c:pt>
                <c:pt idx="273">
                  <c:v>149.187</c:v>
                </c:pt>
                <c:pt idx="274">
                  <c:v>149.734</c:v>
                </c:pt>
                <c:pt idx="275">
                  <c:v>150.28</c:v>
                </c:pt>
                <c:pt idx="276">
                  <c:v>150.827</c:v>
                </c:pt>
                <c:pt idx="277">
                  <c:v>151.373</c:v>
                </c:pt>
                <c:pt idx="278">
                  <c:v>151.919</c:v>
                </c:pt>
                <c:pt idx="279">
                  <c:v>152.466</c:v>
                </c:pt>
                <c:pt idx="280">
                  <c:v>153.012</c:v>
                </c:pt>
                <c:pt idx="281">
                  <c:v>153.559</c:v>
                </c:pt>
                <c:pt idx="282">
                  <c:v>154.105</c:v>
                </c:pt>
                <c:pt idx="283">
                  <c:v>154.652</c:v>
                </c:pt>
                <c:pt idx="284">
                  <c:v>155.198</c:v>
                </c:pt>
                <c:pt idx="285">
                  <c:v>155.745</c:v>
                </c:pt>
                <c:pt idx="286">
                  <c:v>156.291</c:v>
                </c:pt>
                <c:pt idx="287">
                  <c:v>156.838</c:v>
                </c:pt>
                <c:pt idx="288">
                  <c:v>157.384</c:v>
                </c:pt>
                <c:pt idx="289">
                  <c:v>157.931</c:v>
                </c:pt>
                <c:pt idx="290">
                  <c:v>158.477</c:v>
                </c:pt>
                <c:pt idx="291">
                  <c:v>159.024</c:v>
                </c:pt>
                <c:pt idx="292">
                  <c:v>159.57</c:v>
                </c:pt>
                <c:pt idx="293">
                  <c:v>160.117</c:v>
                </c:pt>
                <c:pt idx="294">
                  <c:v>160.663</c:v>
                </c:pt>
                <c:pt idx="295">
                  <c:v>161.21</c:v>
                </c:pt>
                <c:pt idx="296">
                  <c:v>161.756</c:v>
                </c:pt>
                <c:pt idx="297">
                  <c:v>162.302</c:v>
                </c:pt>
                <c:pt idx="298">
                  <c:v>162.849</c:v>
                </c:pt>
                <c:pt idx="299">
                  <c:v>163.395</c:v>
                </c:pt>
                <c:pt idx="300">
                  <c:v>163.942</c:v>
                </c:pt>
                <c:pt idx="301">
                  <c:v>164.488</c:v>
                </c:pt>
                <c:pt idx="302">
                  <c:v>165.035</c:v>
                </c:pt>
                <c:pt idx="303">
                  <c:v>165.581</c:v>
                </c:pt>
                <c:pt idx="304">
                  <c:v>166.128</c:v>
                </c:pt>
                <c:pt idx="305">
                  <c:v>166.674</c:v>
                </c:pt>
                <c:pt idx="306">
                  <c:v>167.221</c:v>
                </c:pt>
                <c:pt idx="307">
                  <c:v>167.767</c:v>
                </c:pt>
                <c:pt idx="308">
                  <c:v>168.314</c:v>
                </c:pt>
                <c:pt idx="309">
                  <c:v>168.86</c:v>
                </c:pt>
                <c:pt idx="310">
                  <c:v>169.407</c:v>
                </c:pt>
                <c:pt idx="311">
                  <c:v>169.953</c:v>
                </c:pt>
                <c:pt idx="312">
                  <c:v>170.5</c:v>
                </c:pt>
                <c:pt idx="313">
                  <c:v>171.046</c:v>
                </c:pt>
                <c:pt idx="314">
                  <c:v>171.593</c:v>
                </c:pt>
                <c:pt idx="315">
                  <c:v>172.139</c:v>
                </c:pt>
                <c:pt idx="316">
                  <c:v>172.685</c:v>
                </c:pt>
                <c:pt idx="317">
                  <c:v>173.232</c:v>
                </c:pt>
                <c:pt idx="318">
                  <c:v>173.778</c:v>
                </c:pt>
                <c:pt idx="319">
                  <c:v>174.325</c:v>
                </c:pt>
                <c:pt idx="320">
                  <c:v>174.871</c:v>
                </c:pt>
                <c:pt idx="321">
                  <c:v>175.418</c:v>
                </c:pt>
                <c:pt idx="322">
                  <c:v>175.964</c:v>
                </c:pt>
                <c:pt idx="323">
                  <c:v>176.511</c:v>
                </c:pt>
                <c:pt idx="324">
                  <c:v>177.057</c:v>
                </c:pt>
                <c:pt idx="325">
                  <c:v>177.604</c:v>
                </c:pt>
                <c:pt idx="326">
                  <c:v>178.15</c:v>
                </c:pt>
                <c:pt idx="327">
                  <c:v>178.697</c:v>
                </c:pt>
                <c:pt idx="328">
                  <c:v>179.243</c:v>
                </c:pt>
                <c:pt idx="329">
                  <c:v>179.79</c:v>
                </c:pt>
                <c:pt idx="330">
                  <c:v>180.336</c:v>
                </c:pt>
                <c:pt idx="331">
                  <c:v>180.883</c:v>
                </c:pt>
                <c:pt idx="332">
                  <c:v>181.429</c:v>
                </c:pt>
                <c:pt idx="333">
                  <c:v>181.975</c:v>
                </c:pt>
                <c:pt idx="334">
                  <c:v>182.522</c:v>
                </c:pt>
                <c:pt idx="335">
                  <c:v>183.068</c:v>
                </c:pt>
                <c:pt idx="336">
                  <c:v>183.615</c:v>
                </c:pt>
                <c:pt idx="337">
                  <c:v>184.161</c:v>
                </c:pt>
                <c:pt idx="338">
                  <c:v>184.708</c:v>
                </c:pt>
                <c:pt idx="339">
                  <c:v>185.254</c:v>
                </c:pt>
                <c:pt idx="340">
                  <c:v>185.801</c:v>
                </c:pt>
                <c:pt idx="341">
                  <c:v>186.347</c:v>
                </c:pt>
                <c:pt idx="342">
                  <c:v>186.894</c:v>
                </c:pt>
                <c:pt idx="343">
                  <c:v>187.44</c:v>
                </c:pt>
                <c:pt idx="344">
                  <c:v>187.987</c:v>
                </c:pt>
                <c:pt idx="345">
                  <c:v>188.533</c:v>
                </c:pt>
                <c:pt idx="346">
                  <c:v>189.08</c:v>
                </c:pt>
                <c:pt idx="347">
                  <c:v>189.626</c:v>
                </c:pt>
                <c:pt idx="348">
                  <c:v>190.173</c:v>
                </c:pt>
                <c:pt idx="349">
                  <c:v>190.719</c:v>
                </c:pt>
                <c:pt idx="350">
                  <c:v>191.266</c:v>
                </c:pt>
                <c:pt idx="351">
                  <c:v>191.812</c:v>
                </c:pt>
                <c:pt idx="352">
                  <c:v>192.358</c:v>
                </c:pt>
                <c:pt idx="353">
                  <c:v>192.905</c:v>
                </c:pt>
                <c:pt idx="354">
                  <c:v>193.451</c:v>
                </c:pt>
                <c:pt idx="355">
                  <c:v>193.998</c:v>
                </c:pt>
                <c:pt idx="356">
                  <c:v>194.544</c:v>
                </c:pt>
                <c:pt idx="357">
                  <c:v>195.091</c:v>
                </c:pt>
                <c:pt idx="358">
                  <c:v>195.637</c:v>
                </c:pt>
                <c:pt idx="359">
                  <c:v>196.184</c:v>
                </c:pt>
                <c:pt idx="360">
                  <c:v>196.73</c:v>
                </c:pt>
                <c:pt idx="361">
                  <c:v>197.277</c:v>
                </c:pt>
                <c:pt idx="362">
                  <c:v>197.823</c:v>
                </c:pt>
                <c:pt idx="363">
                  <c:v>198.37</c:v>
                </c:pt>
                <c:pt idx="364">
                  <c:v>198.916</c:v>
                </c:pt>
                <c:pt idx="365">
                  <c:v>199.463</c:v>
                </c:pt>
                <c:pt idx="366">
                  <c:v>200.009</c:v>
                </c:pt>
                <c:pt idx="367">
                  <c:v>200.556</c:v>
                </c:pt>
                <c:pt idx="368">
                  <c:v>201.102</c:v>
                </c:pt>
                <c:pt idx="369">
                  <c:v>201.649</c:v>
                </c:pt>
                <c:pt idx="370">
                  <c:v>202.195</c:v>
                </c:pt>
                <c:pt idx="371">
                  <c:v>202.741</c:v>
                </c:pt>
                <c:pt idx="372">
                  <c:v>203.288</c:v>
                </c:pt>
                <c:pt idx="373">
                  <c:v>203.834</c:v>
                </c:pt>
                <c:pt idx="374">
                  <c:v>204.381</c:v>
                </c:pt>
                <c:pt idx="375">
                  <c:v>204.927</c:v>
                </c:pt>
                <c:pt idx="376">
                  <c:v>205.474</c:v>
                </c:pt>
                <c:pt idx="377">
                  <c:v>206.02</c:v>
                </c:pt>
                <c:pt idx="378">
                  <c:v>206.567</c:v>
                </c:pt>
                <c:pt idx="379">
                  <c:v>207.113</c:v>
                </c:pt>
                <c:pt idx="380">
                  <c:v>207.66</c:v>
                </c:pt>
                <c:pt idx="381">
                  <c:v>208.206</c:v>
                </c:pt>
                <c:pt idx="382">
                  <c:v>208.753</c:v>
                </c:pt>
                <c:pt idx="383">
                  <c:v>209.299</c:v>
                </c:pt>
                <c:pt idx="384">
                  <c:v>209.846</c:v>
                </c:pt>
                <c:pt idx="385">
                  <c:v>210.392</c:v>
                </c:pt>
                <c:pt idx="386">
                  <c:v>210.939</c:v>
                </c:pt>
                <c:pt idx="387">
                  <c:v>211.485</c:v>
                </c:pt>
                <c:pt idx="388">
                  <c:v>212.032</c:v>
                </c:pt>
                <c:pt idx="389">
                  <c:v>212.578</c:v>
                </c:pt>
                <c:pt idx="390">
                  <c:v>213.124</c:v>
                </c:pt>
                <c:pt idx="391">
                  <c:v>213.671</c:v>
                </c:pt>
                <c:pt idx="392">
                  <c:v>214.217</c:v>
                </c:pt>
                <c:pt idx="393">
                  <c:v>214.764</c:v>
                </c:pt>
                <c:pt idx="394">
                  <c:v>215.31</c:v>
                </c:pt>
                <c:pt idx="395">
                  <c:v>215.857</c:v>
                </c:pt>
                <c:pt idx="396">
                  <c:v>216.403</c:v>
                </c:pt>
                <c:pt idx="397">
                  <c:v>216.95</c:v>
                </c:pt>
                <c:pt idx="398">
                  <c:v>217.496</c:v>
                </c:pt>
                <c:pt idx="399">
                  <c:v>218.043</c:v>
                </c:pt>
                <c:pt idx="400">
                  <c:v>218.589</c:v>
                </c:pt>
                <c:pt idx="401">
                  <c:v>219.136</c:v>
                </c:pt>
                <c:pt idx="402">
                  <c:v>219.682</c:v>
                </c:pt>
                <c:pt idx="403">
                  <c:v>220.229</c:v>
                </c:pt>
                <c:pt idx="404">
                  <c:v>220.775</c:v>
                </c:pt>
                <c:pt idx="405">
                  <c:v>221.322</c:v>
                </c:pt>
                <c:pt idx="406">
                  <c:v>221.868</c:v>
                </c:pt>
                <c:pt idx="407">
                  <c:v>222.414</c:v>
                </c:pt>
                <c:pt idx="408">
                  <c:v>222.961</c:v>
                </c:pt>
                <c:pt idx="409">
                  <c:v>223.507</c:v>
                </c:pt>
                <c:pt idx="410">
                  <c:v>224.054</c:v>
                </c:pt>
                <c:pt idx="411">
                  <c:v>224.6</c:v>
                </c:pt>
                <c:pt idx="412">
                  <c:v>225.147</c:v>
                </c:pt>
                <c:pt idx="413">
                  <c:v>225.693</c:v>
                </c:pt>
                <c:pt idx="414">
                  <c:v>226.24</c:v>
                </c:pt>
                <c:pt idx="415">
                  <c:v>226.786</c:v>
                </c:pt>
                <c:pt idx="416">
                  <c:v>227.333</c:v>
                </c:pt>
                <c:pt idx="417">
                  <c:v>227.879</c:v>
                </c:pt>
                <c:pt idx="418">
                  <c:v>228.426</c:v>
                </c:pt>
                <c:pt idx="419">
                  <c:v>228.972</c:v>
                </c:pt>
                <c:pt idx="420">
                  <c:v>229.519</c:v>
                </c:pt>
                <c:pt idx="421">
                  <c:v>230.065</c:v>
                </c:pt>
                <c:pt idx="422">
                  <c:v>230.612</c:v>
                </c:pt>
                <c:pt idx="423">
                  <c:v>231.158</c:v>
                </c:pt>
                <c:pt idx="424">
                  <c:v>231.705</c:v>
                </c:pt>
                <c:pt idx="425">
                  <c:v>232.251</c:v>
                </c:pt>
                <c:pt idx="426">
                  <c:v>232.797</c:v>
                </c:pt>
                <c:pt idx="427">
                  <c:v>233.344</c:v>
                </c:pt>
                <c:pt idx="428">
                  <c:v>233.89</c:v>
                </c:pt>
                <c:pt idx="429">
                  <c:v>234.437</c:v>
                </c:pt>
                <c:pt idx="430">
                  <c:v>234.983</c:v>
                </c:pt>
                <c:pt idx="431">
                  <c:v>235.53</c:v>
                </c:pt>
                <c:pt idx="432">
                  <c:v>236.076</c:v>
                </c:pt>
                <c:pt idx="433">
                  <c:v>236.623</c:v>
                </c:pt>
                <c:pt idx="434">
                  <c:v>237.169</c:v>
                </c:pt>
                <c:pt idx="435">
                  <c:v>237.716</c:v>
                </c:pt>
                <c:pt idx="436">
                  <c:v>238.262</c:v>
                </c:pt>
                <c:pt idx="437">
                  <c:v>238.809</c:v>
                </c:pt>
                <c:pt idx="438">
                  <c:v>239.355</c:v>
                </c:pt>
                <c:pt idx="439">
                  <c:v>239.902</c:v>
                </c:pt>
                <c:pt idx="440">
                  <c:v>240.448</c:v>
                </c:pt>
                <c:pt idx="441">
                  <c:v>240.995</c:v>
                </c:pt>
                <c:pt idx="442">
                  <c:v>241.541</c:v>
                </c:pt>
                <c:pt idx="443">
                  <c:v>242.088</c:v>
                </c:pt>
                <c:pt idx="444">
                  <c:v>242.634</c:v>
                </c:pt>
                <c:pt idx="445">
                  <c:v>243.18</c:v>
                </c:pt>
                <c:pt idx="446">
                  <c:v>243.727</c:v>
                </c:pt>
                <c:pt idx="447">
                  <c:v>244.273</c:v>
                </c:pt>
                <c:pt idx="448">
                  <c:v>244.82</c:v>
                </c:pt>
                <c:pt idx="449">
                  <c:v>245.366</c:v>
                </c:pt>
                <c:pt idx="450">
                  <c:v>245.913</c:v>
                </c:pt>
                <c:pt idx="451">
                  <c:v>246.459</c:v>
                </c:pt>
                <c:pt idx="452">
                  <c:v>247.006</c:v>
                </c:pt>
                <c:pt idx="453">
                  <c:v>247.552</c:v>
                </c:pt>
                <c:pt idx="454">
                  <c:v>248.099</c:v>
                </c:pt>
                <c:pt idx="455">
                  <c:v>248.645</c:v>
                </c:pt>
                <c:pt idx="456">
                  <c:v>249.192</c:v>
                </c:pt>
                <c:pt idx="457">
                  <c:v>249.738</c:v>
                </c:pt>
                <c:pt idx="458">
                  <c:v>250.285</c:v>
                </c:pt>
                <c:pt idx="459">
                  <c:v>250.831</c:v>
                </c:pt>
                <c:pt idx="460">
                  <c:v>251.378</c:v>
                </c:pt>
                <c:pt idx="461">
                  <c:v>251.924</c:v>
                </c:pt>
                <c:pt idx="462">
                  <c:v>252.471</c:v>
                </c:pt>
                <c:pt idx="463">
                  <c:v>253.017</c:v>
                </c:pt>
                <c:pt idx="464">
                  <c:v>253.563</c:v>
                </c:pt>
                <c:pt idx="465">
                  <c:v>254.11</c:v>
                </c:pt>
                <c:pt idx="466">
                  <c:v>254.656</c:v>
                </c:pt>
                <c:pt idx="467">
                  <c:v>255.203</c:v>
                </c:pt>
                <c:pt idx="468">
                  <c:v>255.749</c:v>
                </c:pt>
                <c:pt idx="469">
                  <c:v>256.296</c:v>
                </c:pt>
                <c:pt idx="470">
                  <c:v>256.842</c:v>
                </c:pt>
                <c:pt idx="471">
                  <c:v>257.389</c:v>
                </c:pt>
                <c:pt idx="472">
                  <c:v>257.935</c:v>
                </c:pt>
                <c:pt idx="473">
                  <c:v>258.482</c:v>
                </c:pt>
                <c:pt idx="474">
                  <c:v>259.028</c:v>
                </c:pt>
                <c:pt idx="475">
                  <c:v>259.575</c:v>
                </c:pt>
                <c:pt idx="476">
                  <c:v>260.121</c:v>
                </c:pt>
                <c:pt idx="477">
                  <c:v>260.668</c:v>
                </c:pt>
                <c:pt idx="478">
                  <c:v>261.214</c:v>
                </c:pt>
                <c:pt idx="479">
                  <c:v>261.761</c:v>
                </c:pt>
                <c:pt idx="480">
                  <c:v>262.307</c:v>
                </c:pt>
                <c:pt idx="481">
                  <c:v>262.853</c:v>
                </c:pt>
                <c:pt idx="482">
                  <c:v>263.4</c:v>
                </c:pt>
                <c:pt idx="483">
                  <c:v>263.946</c:v>
                </c:pt>
                <c:pt idx="484">
                  <c:v>264.493</c:v>
                </c:pt>
                <c:pt idx="485">
                  <c:v>265.039</c:v>
                </c:pt>
                <c:pt idx="486">
                  <c:v>265.586</c:v>
                </c:pt>
                <c:pt idx="487">
                  <c:v>266.132</c:v>
                </c:pt>
                <c:pt idx="488">
                  <c:v>266.679</c:v>
                </c:pt>
                <c:pt idx="489">
                  <c:v>267.225</c:v>
                </c:pt>
                <c:pt idx="490">
                  <c:v>267.772</c:v>
                </c:pt>
                <c:pt idx="491">
                  <c:v>268.318</c:v>
                </c:pt>
                <c:pt idx="492">
                  <c:v>268.865</c:v>
                </c:pt>
                <c:pt idx="493">
                  <c:v>269.411</c:v>
                </c:pt>
                <c:pt idx="494">
                  <c:v>269.958</c:v>
                </c:pt>
                <c:pt idx="495">
                  <c:v>270.504</c:v>
                </c:pt>
                <c:pt idx="496">
                  <c:v>271.051</c:v>
                </c:pt>
                <c:pt idx="497">
                  <c:v>271.597</c:v>
                </c:pt>
                <c:pt idx="498">
                  <c:v>272.144</c:v>
                </c:pt>
                <c:pt idx="499">
                  <c:v>272.69</c:v>
                </c:pt>
              </c:numCache>
            </c:numRef>
          </c:xVal>
          <c:yVal>
            <c:numRef>
              <c:f>'185'!$E$2:$E$501</c:f>
              <c:numCache>
                <c:formatCode>General</c:formatCode>
                <c:ptCount val="500"/>
                <c:pt idx="0">
                  <c:v>0.5634906126385218</c:v>
                </c:pt>
                <c:pt idx="1">
                  <c:v>1.305669584932067</c:v>
                </c:pt>
                <c:pt idx="2">
                  <c:v>1.596049392105829</c:v>
                </c:pt>
                <c:pt idx="3">
                  <c:v>1.333960512464847</c:v>
                </c:pt>
                <c:pt idx="4">
                  <c:v>0.8321984025042172</c:v>
                </c:pt>
                <c:pt idx="5">
                  <c:v>0.4966543883845004</c:v>
                </c:pt>
                <c:pt idx="6">
                  <c:v>0.7636207839590431</c:v>
                </c:pt>
                <c:pt idx="7">
                  <c:v>1.576928249702775</c:v>
                </c:pt>
                <c:pt idx="8">
                  <c:v>3.081648591357375</c:v>
                </c:pt>
                <c:pt idx="9">
                  <c:v>0.4516631876328686</c:v>
                </c:pt>
                <c:pt idx="10">
                  <c:v>0.8747509747135184</c:v>
                </c:pt>
                <c:pt idx="11">
                  <c:v>0.230036707921362</c:v>
                </c:pt>
                <c:pt idx="12">
                  <c:v>1.169341893672698</c:v>
                </c:pt>
                <c:pt idx="13">
                  <c:v>3.47493694243345</c:v>
                </c:pt>
                <c:pt idx="14">
                  <c:v>3.769666729456838</c:v>
                </c:pt>
                <c:pt idx="15">
                  <c:v>0.04031100097440712</c:v>
                </c:pt>
                <c:pt idx="16">
                  <c:v>1.412808765641072</c:v>
                </c:pt>
                <c:pt idx="17">
                  <c:v>1.230395728291092</c:v>
                </c:pt>
                <c:pt idx="18">
                  <c:v>1.723982964564233</c:v>
                </c:pt>
                <c:pt idx="19">
                  <c:v>2.682557706857663</c:v>
                </c:pt>
                <c:pt idx="20">
                  <c:v>0.8134864670403823</c:v>
                </c:pt>
                <c:pt idx="21">
                  <c:v>3.317097495587282</c:v>
                </c:pt>
                <c:pt idx="22">
                  <c:v>0.8185579531618545</c:v>
                </c:pt>
                <c:pt idx="23">
                  <c:v>0.4052483512134373</c:v>
                </c:pt>
                <c:pt idx="24">
                  <c:v>2.456611664588486</c:v>
                </c:pt>
                <c:pt idx="25">
                  <c:v>1.244733230512551</c:v>
                </c:pt>
                <c:pt idx="26">
                  <c:v>2.209397011411941</c:v>
                </c:pt>
                <c:pt idx="27">
                  <c:v>0.1633058436596124</c:v>
                </c:pt>
                <c:pt idx="28">
                  <c:v>0.9306803423935526</c:v>
                </c:pt>
                <c:pt idx="29">
                  <c:v>1.113952508181274</c:v>
                </c:pt>
                <c:pt idx="30">
                  <c:v>1.233699169534449</c:v>
                </c:pt>
                <c:pt idx="31">
                  <c:v>2.574481371360364</c:v>
                </c:pt>
                <c:pt idx="32">
                  <c:v>0.04247450759629111</c:v>
                </c:pt>
                <c:pt idx="33">
                  <c:v>0.5081048953806577</c:v>
                </c:pt>
                <c:pt idx="34">
                  <c:v>0.302274622418616</c:v>
                </c:pt>
                <c:pt idx="35">
                  <c:v>0.02603359488342617</c:v>
                </c:pt>
                <c:pt idx="36">
                  <c:v>1.104656036370863</c:v>
                </c:pt>
                <c:pt idx="37">
                  <c:v>0.3755321037053624</c:v>
                </c:pt>
                <c:pt idx="38">
                  <c:v>0.2296414153711172</c:v>
                </c:pt>
                <c:pt idx="39">
                  <c:v>0.8573782320627864</c:v>
                </c:pt>
                <c:pt idx="40">
                  <c:v>0.8503257938524508</c:v>
                </c:pt>
                <c:pt idx="41">
                  <c:v>0.03812220679927071</c:v>
                </c:pt>
                <c:pt idx="42">
                  <c:v>1.085025203220601</c:v>
                </c:pt>
                <c:pt idx="43">
                  <c:v>0.2554111265602982</c:v>
                </c:pt>
                <c:pt idx="44">
                  <c:v>0.861373633251067</c:v>
                </c:pt>
                <c:pt idx="45">
                  <c:v>0.5117817607669247</c:v>
                </c:pt>
                <c:pt idx="46">
                  <c:v>1.388499362006476</c:v>
                </c:pt>
                <c:pt idx="47">
                  <c:v>1.033776695159051</c:v>
                </c:pt>
                <c:pt idx="48">
                  <c:v>2.318690469157564</c:v>
                </c:pt>
                <c:pt idx="49">
                  <c:v>0.4213152721528194</c:v>
                </c:pt>
                <c:pt idx="50">
                  <c:v>0.4555243315614612</c:v>
                </c:pt>
                <c:pt idx="51">
                  <c:v>0.3425466072878076</c:v>
                </c:pt>
                <c:pt idx="52">
                  <c:v>2.016675958259512</c:v>
                </c:pt>
                <c:pt idx="53">
                  <c:v>0.2583172709849509</c:v>
                </c:pt>
                <c:pt idx="54">
                  <c:v>0.1984606166892829</c:v>
                </c:pt>
                <c:pt idx="55">
                  <c:v>1.441615059940103</c:v>
                </c:pt>
                <c:pt idx="56">
                  <c:v>0.4966596158143562</c:v>
                </c:pt>
                <c:pt idx="57">
                  <c:v>2.009857078634348</c:v>
                </c:pt>
                <c:pt idx="58">
                  <c:v>1.843621965863976</c:v>
                </c:pt>
                <c:pt idx="59">
                  <c:v>1.41389043136203</c:v>
                </c:pt>
                <c:pt idx="60">
                  <c:v>2.268349121968718</c:v>
                </c:pt>
                <c:pt idx="61">
                  <c:v>1.01632400153202</c:v>
                </c:pt>
                <c:pt idx="62">
                  <c:v>2.000322850174256</c:v>
                </c:pt>
                <c:pt idx="63">
                  <c:v>0.4092170821195381</c:v>
                </c:pt>
                <c:pt idx="64">
                  <c:v>0.1439006927390979</c:v>
                </c:pt>
                <c:pt idx="65">
                  <c:v>1.10596457921553</c:v>
                </c:pt>
                <c:pt idx="66">
                  <c:v>0.7291100770140498</c:v>
                </c:pt>
                <c:pt idx="67">
                  <c:v>0.3192688323256221</c:v>
                </c:pt>
                <c:pt idx="68">
                  <c:v>1.844906166743361</c:v>
                </c:pt>
                <c:pt idx="69">
                  <c:v>0.9750598374374454</c:v>
                </c:pt>
                <c:pt idx="70">
                  <c:v>0.8856178829653875</c:v>
                </c:pt>
                <c:pt idx="71">
                  <c:v>0.136838806575949</c:v>
                </c:pt>
                <c:pt idx="72">
                  <c:v>1.34288154376347</c:v>
                </c:pt>
                <c:pt idx="73">
                  <c:v>2.075057209516673</c:v>
                </c:pt>
                <c:pt idx="74">
                  <c:v>1.501741266419407</c:v>
                </c:pt>
                <c:pt idx="75">
                  <c:v>2.192079019785637</c:v>
                </c:pt>
                <c:pt idx="76">
                  <c:v>0.230431576174383</c:v>
                </c:pt>
                <c:pt idx="77">
                  <c:v>1.134981468371419</c:v>
                </c:pt>
                <c:pt idx="78">
                  <c:v>0.906431625619995</c:v>
                </c:pt>
                <c:pt idx="79">
                  <c:v>0.252846384156269</c:v>
                </c:pt>
                <c:pt idx="80">
                  <c:v>1.28590718596974</c:v>
                </c:pt>
                <c:pt idx="81">
                  <c:v>1.116106387477144</c:v>
                </c:pt>
                <c:pt idx="82">
                  <c:v>2.235243619953052</c:v>
                </c:pt>
                <c:pt idx="83">
                  <c:v>0.5868049288326851</c:v>
                </c:pt>
                <c:pt idx="84">
                  <c:v>0.2653199297724005</c:v>
                </c:pt>
                <c:pt idx="85">
                  <c:v>2.252626278261038</c:v>
                </c:pt>
                <c:pt idx="86">
                  <c:v>1.088471709747441</c:v>
                </c:pt>
                <c:pt idx="87">
                  <c:v>1.296165675801553</c:v>
                </c:pt>
                <c:pt idx="88">
                  <c:v>0.9638699372961719</c:v>
                </c:pt>
                <c:pt idx="89">
                  <c:v>0.9866101822687293</c:v>
                </c:pt>
                <c:pt idx="90">
                  <c:v>0.1849737718105005</c:v>
                </c:pt>
                <c:pt idx="91">
                  <c:v>0.7764043580438433</c:v>
                </c:pt>
                <c:pt idx="92">
                  <c:v>2.255328849331096</c:v>
                </c:pt>
                <c:pt idx="93">
                  <c:v>1.189181216201633</c:v>
                </c:pt>
                <c:pt idx="94">
                  <c:v>1.115094697914537</c:v>
                </c:pt>
                <c:pt idx="95">
                  <c:v>0.3384510310789997</c:v>
                </c:pt>
                <c:pt idx="96">
                  <c:v>0.857502797371562</c:v>
                </c:pt>
                <c:pt idx="97">
                  <c:v>1.001287789395262</c:v>
                </c:pt>
                <c:pt idx="98">
                  <c:v>1.442403049244596</c:v>
                </c:pt>
                <c:pt idx="99">
                  <c:v>1.335061215878146</c:v>
                </c:pt>
                <c:pt idx="100">
                  <c:v>2.211164237497459</c:v>
                </c:pt>
                <c:pt idx="101">
                  <c:v>0.9696335403125053</c:v>
                </c:pt>
                <c:pt idx="102">
                  <c:v>1.211330406372698</c:v>
                </c:pt>
                <c:pt idx="103">
                  <c:v>0.2662103901916306</c:v>
                </c:pt>
                <c:pt idx="104">
                  <c:v>1.116591751562181</c:v>
                </c:pt>
                <c:pt idx="105">
                  <c:v>0.3429036392317775</c:v>
                </c:pt>
                <c:pt idx="106">
                  <c:v>0.8947474945407093</c:v>
                </c:pt>
                <c:pt idx="107">
                  <c:v>0.6120187612633939</c:v>
                </c:pt>
                <c:pt idx="108">
                  <c:v>0.8392942721578166</c:v>
                </c:pt>
                <c:pt idx="109">
                  <c:v>0.3177277252355193</c:v>
                </c:pt>
                <c:pt idx="110">
                  <c:v>0.515669966805008</c:v>
                </c:pt>
                <c:pt idx="111">
                  <c:v>1.132346672194081</c:v>
                </c:pt>
                <c:pt idx="112">
                  <c:v>2.343877366377057</c:v>
                </c:pt>
                <c:pt idx="113">
                  <c:v>0.7664609037014443</c:v>
                </c:pt>
                <c:pt idx="114">
                  <c:v>0.6224607746596936</c:v>
                </c:pt>
                <c:pt idx="115">
                  <c:v>0.3150567717347557</c:v>
                </c:pt>
                <c:pt idx="116">
                  <c:v>0.7509544406600218</c:v>
                </c:pt>
                <c:pt idx="117">
                  <c:v>0.2427890915627351</c:v>
                </c:pt>
                <c:pt idx="118">
                  <c:v>0.4025344147771857</c:v>
                </c:pt>
                <c:pt idx="119">
                  <c:v>1.846142958744975</c:v>
                </c:pt>
                <c:pt idx="120">
                  <c:v>1.667817706200259</c:v>
                </c:pt>
                <c:pt idx="121">
                  <c:v>0.2157517386135536</c:v>
                </c:pt>
                <c:pt idx="122">
                  <c:v>1.792672532641639</c:v>
                </c:pt>
                <c:pt idx="123">
                  <c:v>0.6686791685190332</c:v>
                </c:pt>
                <c:pt idx="124">
                  <c:v>1.347474576088706</c:v>
                </c:pt>
                <c:pt idx="125">
                  <c:v>0.979345675896623</c:v>
                </c:pt>
                <c:pt idx="126">
                  <c:v>0.7159027191999791</c:v>
                </c:pt>
                <c:pt idx="127">
                  <c:v>1.913508491618791</c:v>
                </c:pt>
                <c:pt idx="128">
                  <c:v>0.9404645782616304</c:v>
                </c:pt>
                <c:pt idx="129">
                  <c:v>0.5426254478880942</c:v>
                </c:pt>
                <c:pt idx="130">
                  <c:v>0.3574571367795551</c:v>
                </c:pt>
                <c:pt idx="131">
                  <c:v>0.1435549324972669</c:v>
                </c:pt>
                <c:pt idx="132">
                  <c:v>0.5504716084744571</c:v>
                </c:pt>
                <c:pt idx="133">
                  <c:v>1.501099267292595</c:v>
                </c:pt>
                <c:pt idx="134">
                  <c:v>0.955202421423369</c:v>
                </c:pt>
                <c:pt idx="135">
                  <c:v>1.139378525598526</c:v>
                </c:pt>
                <c:pt idx="136">
                  <c:v>1.284124230442649</c:v>
                </c:pt>
                <c:pt idx="137">
                  <c:v>1.671936227380622</c:v>
                </c:pt>
                <c:pt idx="138">
                  <c:v>0.4257249028450913</c:v>
                </c:pt>
                <c:pt idx="139">
                  <c:v>1.042866018109189</c:v>
                </c:pt>
                <c:pt idx="140">
                  <c:v>0.197641884981088</c:v>
                </c:pt>
                <c:pt idx="141">
                  <c:v>0.5612315057565227</c:v>
                </c:pt>
                <c:pt idx="142">
                  <c:v>0.6941213268291692</c:v>
                </c:pt>
                <c:pt idx="143">
                  <c:v>1.073116441782253</c:v>
                </c:pt>
                <c:pt idx="144">
                  <c:v>0.6337499856054046</c:v>
                </c:pt>
                <c:pt idx="145">
                  <c:v>0.2916338273786581</c:v>
                </c:pt>
                <c:pt idx="146">
                  <c:v>2.24259722197367</c:v>
                </c:pt>
                <c:pt idx="147">
                  <c:v>0.9112963002706755</c:v>
                </c:pt>
                <c:pt idx="148">
                  <c:v>0.4686283819797448</c:v>
                </c:pt>
                <c:pt idx="149">
                  <c:v>0.5912425689636019</c:v>
                </c:pt>
                <c:pt idx="150">
                  <c:v>1.196608358693034</c:v>
                </c:pt>
                <c:pt idx="151">
                  <c:v>0.4133279424314835</c:v>
                </c:pt>
                <c:pt idx="152">
                  <c:v>2.915698357198036</c:v>
                </c:pt>
                <c:pt idx="153">
                  <c:v>0.401775020599692</c:v>
                </c:pt>
                <c:pt idx="154">
                  <c:v>2.608823148195257</c:v>
                </c:pt>
                <c:pt idx="155">
                  <c:v>0.1177151088819987</c:v>
                </c:pt>
                <c:pt idx="156">
                  <c:v>0.8178649787051376</c:v>
                </c:pt>
                <c:pt idx="157">
                  <c:v>2.795456587421274</c:v>
                </c:pt>
                <c:pt idx="158">
                  <c:v>0.5654676614902415</c:v>
                </c:pt>
                <c:pt idx="159">
                  <c:v>0.2300023627414655</c:v>
                </c:pt>
                <c:pt idx="160">
                  <c:v>1.3116885042785</c:v>
                </c:pt>
                <c:pt idx="161">
                  <c:v>0.5801397349787212</c:v>
                </c:pt>
                <c:pt idx="162">
                  <c:v>1.105198807587946</c:v>
                </c:pt>
                <c:pt idx="163">
                  <c:v>0.01931917502113742</c:v>
                </c:pt>
                <c:pt idx="164">
                  <c:v>0.9304730593217899</c:v>
                </c:pt>
                <c:pt idx="165">
                  <c:v>0.071235392082149</c:v>
                </c:pt>
                <c:pt idx="166">
                  <c:v>0.3098084725886948</c:v>
                </c:pt>
                <c:pt idx="167">
                  <c:v>0.5399716137321847</c:v>
                </c:pt>
                <c:pt idx="168">
                  <c:v>0.3531994736561486</c:v>
                </c:pt>
                <c:pt idx="169">
                  <c:v>1.770315556625183</c:v>
                </c:pt>
                <c:pt idx="170">
                  <c:v>0.3506164858697025</c:v>
                </c:pt>
                <c:pt idx="171">
                  <c:v>1.70985366906687</c:v>
                </c:pt>
                <c:pt idx="172">
                  <c:v>0.6843568097923448</c:v>
                </c:pt>
                <c:pt idx="173">
                  <c:v>1.05077621208386</c:v>
                </c:pt>
                <c:pt idx="174">
                  <c:v>1.245792523756661</c:v>
                </c:pt>
                <c:pt idx="175">
                  <c:v>0.6932273892799553</c:v>
                </c:pt>
                <c:pt idx="176">
                  <c:v>2.049358123920779</c:v>
                </c:pt>
                <c:pt idx="177">
                  <c:v>0.386328732568115</c:v>
                </c:pt>
                <c:pt idx="178">
                  <c:v>1.192287758753327</c:v>
                </c:pt>
                <c:pt idx="179">
                  <c:v>0.1982906976611444</c:v>
                </c:pt>
                <c:pt idx="180">
                  <c:v>1.080855880108839</c:v>
                </c:pt>
                <c:pt idx="181">
                  <c:v>0.08977115084724083</c:v>
                </c:pt>
                <c:pt idx="182">
                  <c:v>1.275275690515992</c:v>
                </c:pt>
                <c:pt idx="183">
                  <c:v>2.193519796279487</c:v>
                </c:pt>
                <c:pt idx="184">
                  <c:v>0.6661664867430342</c:v>
                </c:pt>
                <c:pt idx="185">
                  <c:v>0.05488262514901499</c:v>
                </c:pt>
                <c:pt idx="186">
                  <c:v>1.036185094511338</c:v>
                </c:pt>
                <c:pt idx="187">
                  <c:v>0.7925680198200967</c:v>
                </c:pt>
                <c:pt idx="188">
                  <c:v>0.673722968982209</c:v>
                </c:pt>
                <c:pt idx="189">
                  <c:v>0.8669121391605451</c:v>
                </c:pt>
                <c:pt idx="190">
                  <c:v>2.268397080616062</c:v>
                </c:pt>
                <c:pt idx="191">
                  <c:v>0.7730932929692159</c:v>
                </c:pt>
                <c:pt idx="192">
                  <c:v>0.192721290268103</c:v>
                </c:pt>
                <c:pt idx="193">
                  <c:v>0.06929084282623123</c:v>
                </c:pt>
                <c:pt idx="194">
                  <c:v>0.928052414023219</c:v>
                </c:pt>
                <c:pt idx="195">
                  <c:v>0.0502610984707562</c:v>
                </c:pt>
                <c:pt idx="196">
                  <c:v>1.252580099480902</c:v>
                </c:pt>
                <c:pt idx="197">
                  <c:v>2.006643712588896</c:v>
                </c:pt>
                <c:pt idx="198">
                  <c:v>0.8991690050107845</c:v>
                </c:pt>
                <c:pt idx="199">
                  <c:v>0.3872899091580329</c:v>
                </c:pt>
                <c:pt idx="200">
                  <c:v>1.057284667334732</c:v>
                </c:pt>
                <c:pt idx="201">
                  <c:v>0.3391648445747009</c:v>
                </c:pt>
                <c:pt idx="202">
                  <c:v>0.5120417293659194</c:v>
                </c:pt>
                <c:pt idx="203">
                  <c:v>0.9127753286437854</c:v>
                </c:pt>
                <c:pt idx="204">
                  <c:v>0.2955547605600917</c:v>
                </c:pt>
                <c:pt idx="205">
                  <c:v>0.2322694178115819</c:v>
                </c:pt>
                <c:pt idx="206">
                  <c:v>0.3020454125542215</c:v>
                </c:pt>
                <c:pt idx="207">
                  <c:v>0.7929276970740349</c:v>
                </c:pt>
                <c:pt idx="208">
                  <c:v>0.5458442121147034</c:v>
                </c:pt>
                <c:pt idx="209">
                  <c:v>1.727308503009303</c:v>
                </c:pt>
                <c:pt idx="210">
                  <c:v>0.05177820836736096</c:v>
                </c:pt>
                <c:pt idx="211">
                  <c:v>0.3533450349054066</c:v>
                </c:pt>
                <c:pt idx="212">
                  <c:v>0.9700461121164929</c:v>
                </c:pt>
                <c:pt idx="213">
                  <c:v>0.06245279740294085</c:v>
                </c:pt>
                <c:pt idx="214">
                  <c:v>0.6037155919246089</c:v>
                </c:pt>
                <c:pt idx="215">
                  <c:v>1.618620199525824</c:v>
                </c:pt>
                <c:pt idx="216">
                  <c:v>0.8079043900894696</c:v>
                </c:pt>
                <c:pt idx="217">
                  <c:v>0.5940664991166705</c:v>
                </c:pt>
                <c:pt idx="218">
                  <c:v>0.2950990947224482</c:v>
                </c:pt>
                <c:pt idx="219">
                  <c:v>0.5837341141902183</c:v>
                </c:pt>
                <c:pt idx="220">
                  <c:v>2.156516217602679</c:v>
                </c:pt>
                <c:pt idx="221">
                  <c:v>1.254656797114296</c:v>
                </c:pt>
                <c:pt idx="222">
                  <c:v>0.2038018953490311</c:v>
                </c:pt>
                <c:pt idx="223">
                  <c:v>1.424854383899101</c:v>
                </c:pt>
                <c:pt idx="224">
                  <c:v>0.7279184138971025</c:v>
                </c:pt>
                <c:pt idx="225">
                  <c:v>0.2498181936670525</c:v>
                </c:pt>
                <c:pt idx="226">
                  <c:v>0.318492195663783</c:v>
                </c:pt>
                <c:pt idx="227">
                  <c:v>0.002184545152809173</c:v>
                </c:pt>
                <c:pt idx="228">
                  <c:v>0.3376620316087646</c:v>
                </c:pt>
                <c:pt idx="229">
                  <c:v>1.14410174952162</c:v>
                </c:pt>
                <c:pt idx="230">
                  <c:v>1.094722203802249</c:v>
                </c:pt>
                <c:pt idx="231">
                  <c:v>1.065703731129076</c:v>
                </c:pt>
                <c:pt idx="232">
                  <c:v>0.595258461288</c:v>
                </c:pt>
                <c:pt idx="233">
                  <c:v>0.3853339480155211</c:v>
                </c:pt>
                <c:pt idx="234">
                  <c:v>0.2275024802710854</c:v>
                </c:pt>
                <c:pt idx="235">
                  <c:v>0.9458392275672077</c:v>
                </c:pt>
                <c:pt idx="236">
                  <c:v>0.4071788158740318</c:v>
                </c:pt>
                <c:pt idx="237">
                  <c:v>1.869993564295622</c:v>
                </c:pt>
                <c:pt idx="238">
                  <c:v>0.8412717714019831</c:v>
                </c:pt>
                <c:pt idx="239">
                  <c:v>0.2859215584062773</c:v>
                </c:pt>
                <c:pt idx="240">
                  <c:v>0.2594420015314345</c:v>
                </c:pt>
                <c:pt idx="241">
                  <c:v>1.622990146255665</c:v>
                </c:pt>
                <c:pt idx="242">
                  <c:v>0.8261737621718176</c:v>
                </c:pt>
                <c:pt idx="243">
                  <c:v>0.2262731101727795</c:v>
                </c:pt>
                <c:pt idx="244">
                  <c:v>0.128160079970797</c:v>
                </c:pt>
                <c:pt idx="245">
                  <c:v>0.7289972113849527</c:v>
                </c:pt>
                <c:pt idx="246">
                  <c:v>0.01666718342412989</c:v>
                </c:pt>
                <c:pt idx="247">
                  <c:v>1.233041674923703</c:v>
                </c:pt>
                <c:pt idx="248">
                  <c:v>0.04726266653168534</c:v>
                </c:pt>
                <c:pt idx="249">
                  <c:v>1.726986587855456</c:v>
                </c:pt>
                <c:pt idx="250">
                  <c:v>0.1840364157731135</c:v>
                </c:pt>
                <c:pt idx="251">
                  <c:v>0.5457296367329654</c:v>
                </c:pt>
                <c:pt idx="252">
                  <c:v>0.983350067288144</c:v>
                </c:pt>
                <c:pt idx="253">
                  <c:v>0.6991116640539476</c:v>
                </c:pt>
                <c:pt idx="254">
                  <c:v>0.1555041488508915</c:v>
                </c:pt>
                <c:pt idx="255">
                  <c:v>0.5208149416235356</c:v>
                </c:pt>
                <c:pt idx="256">
                  <c:v>1.642078622537731</c:v>
                </c:pt>
                <c:pt idx="257">
                  <c:v>0.5186979599815882</c:v>
                </c:pt>
                <c:pt idx="258">
                  <c:v>0.03751706098507843</c:v>
                </c:pt>
                <c:pt idx="259">
                  <c:v>0.7359633793347556</c:v>
                </c:pt>
                <c:pt idx="260">
                  <c:v>0.323556672702474</c:v>
                </c:pt>
                <c:pt idx="261">
                  <c:v>1.498391761198068</c:v>
                </c:pt>
                <c:pt idx="262">
                  <c:v>1.201576627704504</c:v>
                </c:pt>
                <c:pt idx="263">
                  <c:v>0.7631912794439764</c:v>
                </c:pt>
                <c:pt idx="264">
                  <c:v>0.271735060748534</c:v>
                </c:pt>
                <c:pt idx="265">
                  <c:v>0.1751965150075716</c:v>
                </c:pt>
                <c:pt idx="266">
                  <c:v>1.323873272907995</c:v>
                </c:pt>
                <c:pt idx="267">
                  <c:v>0.3104319309080745</c:v>
                </c:pt>
                <c:pt idx="268">
                  <c:v>0.01961355000696328</c:v>
                </c:pt>
                <c:pt idx="269">
                  <c:v>0.04760532126419936</c:v>
                </c:pt>
                <c:pt idx="270">
                  <c:v>0.2871978011932508</c:v>
                </c:pt>
                <c:pt idx="271">
                  <c:v>0.6365168405872127</c:v>
                </c:pt>
                <c:pt idx="272">
                  <c:v>1.4988466237849</c:v>
                </c:pt>
                <c:pt idx="273">
                  <c:v>0.7530868125314948</c:v>
                </c:pt>
                <c:pt idx="274">
                  <c:v>0.6258414852690145</c:v>
                </c:pt>
                <c:pt idx="275">
                  <c:v>0.05739764141195385</c:v>
                </c:pt>
                <c:pt idx="276">
                  <c:v>0.3565875814310213</c:v>
                </c:pt>
                <c:pt idx="277">
                  <c:v>0.6993355638618621</c:v>
                </c:pt>
                <c:pt idx="278">
                  <c:v>0.3307857607076855</c:v>
                </c:pt>
                <c:pt idx="279">
                  <c:v>0.8227640786516713</c:v>
                </c:pt>
                <c:pt idx="280">
                  <c:v>0.06082271936149784</c:v>
                </c:pt>
                <c:pt idx="281">
                  <c:v>1.656649792124964</c:v>
                </c:pt>
                <c:pt idx="282">
                  <c:v>0.7581542079200402</c:v>
                </c:pt>
                <c:pt idx="283">
                  <c:v>0.9351702378606069</c:v>
                </c:pt>
                <c:pt idx="284">
                  <c:v>1.231841952119762</c:v>
                </c:pt>
                <c:pt idx="285">
                  <c:v>0.3769528108299328</c:v>
                </c:pt>
                <c:pt idx="286">
                  <c:v>1.196323544484345</c:v>
                </c:pt>
                <c:pt idx="287">
                  <c:v>0.03027069097056799</c:v>
                </c:pt>
                <c:pt idx="288">
                  <c:v>0.6951723097825239</c:v>
                </c:pt>
                <c:pt idx="289">
                  <c:v>0.210001292517879</c:v>
                </c:pt>
                <c:pt idx="290">
                  <c:v>0.1426803987272018</c:v>
                </c:pt>
                <c:pt idx="291">
                  <c:v>1.542570555769306</c:v>
                </c:pt>
                <c:pt idx="292">
                  <c:v>0.1252145879264591</c:v>
                </c:pt>
                <c:pt idx="293">
                  <c:v>0.1163456721317641</c:v>
                </c:pt>
                <c:pt idx="294">
                  <c:v>0.1152572390395844</c:v>
                </c:pt>
                <c:pt idx="295">
                  <c:v>0.2425679050415332</c:v>
                </c:pt>
                <c:pt idx="296">
                  <c:v>0.3600961431844628</c:v>
                </c:pt>
                <c:pt idx="297">
                  <c:v>1.822146136799966</c:v>
                </c:pt>
                <c:pt idx="298">
                  <c:v>1.734247746622873</c:v>
                </c:pt>
                <c:pt idx="299">
                  <c:v>0.5881576035440317</c:v>
                </c:pt>
                <c:pt idx="300">
                  <c:v>1.139892463179893</c:v>
                </c:pt>
                <c:pt idx="301">
                  <c:v>0.2678279694662239</c:v>
                </c:pt>
                <c:pt idx="302">
                  <c:v>0.06079524480932664</c:v>
                </c:pt>
                <c:pt idx="303">
                  <c:v>1.417365309840608</c:v>
                </c:pt>
                <c:pt idx="304">
                  <c:v>1.098077923568413</c:v>
                </c:pt>
                <c:pt idx="305">
                  <c:v>0.1739426470806915</c:v>
                </c:pt>
                <c:pt idx="306">
                  <c:v>0.5398774950827091</c:v>
                </c:pt>
                <c:pt idx="307">
                  <c:v>0.6531039064532612</c:v>
                </c:pt>
                <c:pt idx="308">
                  <c:v>0.7022129127857827</c:v>
                </c:pt>
                <c:pt idx="309">
                  <c:v>0.1303921867587404</c:v>
                </c:pt>
                <c:pt idx="310">
                  <c:v>0.1940618546613031</c:v>
                </c:pt>
                <c:pt idx="311">
                  <c:v>0.08582533522482769</c:v>
                </c:pt>
                <c:pt idx="312">
                  <c:v>0.1404262380935372</c:v>
                </c:pt>
                <c:pt idx="313">
                  <c:v>0.7233001124609872</c:v>
                </c:pt>
                <c:pt idx="314">
                  <c:v>0.04861579923127979</c:v>
                </c:pt>
                <c:pt idx="315">
                  <c:v>1.132732118903646</c:v>
                </c:pt>
                <c:pt idx="316">
                  <c:v>0.5302515363042754</c:v>
                </c:pt>
                <c:pt idx="317">
                  <c:v>1.10174632970781</c:v>
                </c:pt>
                <c:pt idx="318">
                  <c:v>1.004242724675103</c:v>
                </c:pt>
                <c:pt idx="319">
                  <c:v>0.7642126681596464</c:v>
                </c:pt>
                <c:pt idx="320">
                  <c:v>0.660734269683496</c:v>
                </c:pt>
                <c:pt idx="321">
                  <c:v>0.06669277967467595</c:v>
                </c:pt>
                <c:pt idx="322">
                  <c:v>0.7793320383420108</c:v>
                </c:pt>
                <c:pt idx="323">
                  <c:v>0.00179794930696542</c:v>
                </c:pt>
                <c:pt idx="324">
                  <c:v>0.536509842532539</c:v>
                </c:pt>
                <c:pt idx="325">
                  <c:v>0.9872434485534669</c:v>
                </c:pt>
                <c:pt idx="326">
                  <c:v>0.8553091189196169</c:v>
                </c:pt>
                <c:pt idx="327">
                  <c:v>0.1424250494344133</c:v>
                </c:pt>
                <c:pt idx="328">
                  <c:v>1.051137994066941</c:v>
                </c:pt>
                <c:pt idx="329">
                  <c:v>1.431714873617747</c:v>
                </c:pt>
                <c:pt idx="330">
                  <c:v>0.08135178428351084</c:v>
                </c:pt>
                <c:pt idx="331">
                  <c:v>0.3401412322577299</c:v>
                </c:pt>
                <c:pt idx="332">
                  <c:v>0.3885854438075679</c:v>
                </c:pt>
                <c:pt idx="333">
                  <c:v>0.5022821819177389</c:v>
                </c:pt>
                <c:pt idx="334">
                  <c:v>0.1084221703971076</c:v>
                </c:pt>
                <c:pt idx="335">
                  <c:v>1.366608412003848</c:v>
                </c:pt>
                <c:pt idx="336">
                  <c:v>0.7093152986511558</c:v>
                </c:pt>
                <c:pt idx="337">
                  <c:v>0.4084484679950987</c:v>
                </c:pt>
                <c:pt idx="338">
                  <c:v>0.2319549341853687</c:v>
                </c:pt>
                <c:pt idx="339">
                  <c:v>0.1528493570899875</c:v>
                </c:pt>
                <c:pt idx="340">
                  <c:v>1.200165378561407</c:v>
                </c:pt>
                <c:pt idx="341">
                  <c:v>0.8077876411020339</c:v>
                </c:pt>
                <c:pt idx="342">
                  <c:v>0.2725121050516161</c:v>
                </c:pt>
                <c:pt idx="343">
                  <c:v>0.1527055102076186</c:v>
                </c:pt>
                <c:pt idx="344">
                  <c:v>0.7425779871926181</c:v>
                </c:pt>
                <c:pt idx="345">
                  <c:v>0.2705499908561282</c:v>
                </c:pt>
                <c:pt idx="346">
                  <c:v>0.6239668457406679</c:v>
                </c:pt>
                <c:pt idx="347">
                  <c:v>0.1068453495339612</c:v>
                </c:pt>
                <c:pt idx="348">
                  <c:v>0.2937426104393718</c:v>
                </c:pt>
                <c:pt idx="349">
                  <c:v>0.3442991816927496</c:v>
                </c:pt>
                <c:pt idx="350">
                  <c:v>0.9314806498860136</c:v>
                </c:pt>
                <c:pt idx="351">
                  <c:v>1.466333390632236</c:v>
                </c:pt>
                <c:pt idx="352">
                  <c:v>1.790187393363534</c:v>
                </c:pt>
                <c:pt idx="353">
                  <c:v>0.05282673505120741</c:v>
                </c:pt>
                <c:pt idx="354">
                  <c:v>1.155493620876032</c:v>
                </c:pt>
                <c:pt idx="355">
                  <c:v>0.1795211363799962</c:v>
                </c:pt>
                <c:pt idx="356">
                  <c:v>0.7474192692390638</c:v>
                </c:pt>
                <c:pt idx="357">
                  <c:v>0.3934483758857146</c:v>
                </c:pt>
                <c:pt idx="358">
                  <c:v>0.10395890105156</c:v>
                </c:pt>
                <c:pt idx="359">
                  <c:v>0.6391568101572631</c:v>
                </c:pt>
                <c:pt idx="360">
                  <c:v>0.1279947799635358</c:v>
                </c:pt>
                <c:pt idx="361">
                  <c:v>0.512974515202574</c:v>
                </c:pt>
                <c:pt idx="362">
                  <c:v>0.8265172717517564</c:v>
                </c:pt>
                <c:pt idx="363">
                  <c:v>0.02328075338098304</c:v>
                </c:pt>
                <c:pt idx="364">
                  <c:v>0.1265742176581053</c:v>
                </c:pt>
                <c:pt idx="365">
                  <c:v>0.7733712374108676</c:v>
                </c:pt>
                <c:pt idx="366">
                  <c:v>0.0191510706419908</c:v>
                </c:pt>
                <c:pt idx="367">
                  <c:v>0.9025270321076829</c:v>
                </c:pt>
                <c:pt idx="368">
                  <c:v>0.2628528116993384</c:v>
                </c:pt>
                <c:pt idx="369">
                  <c:v>0.0671380943399971</c:v>
                </c:pt>
                <c:pt idx="370">
                  <c:v>0.02294218759440255</c:v>
                </c:pt>
                <c:pt idx="371">
                  <c:v>0.334577629791118</c:v>
                </c:pt>
                <c:pt idx="372">
                  <c:v>0.149812048380656</c:v>
                </c:pt>
                <c:pt idx="373">
                  <c:v>0.2698290380037407</c:v>
                </c:pt>
                <c:pt idx="374">
                  <c:v>0.02591766119123559</c:v>
                </c:pt>
                <c:pt idx="375">
                  <c:v>0.1352203292694071</c:v>
                </c:pt>
                <c:pt idx="376">
                  <c:v>0.2250455013524885</c:v>
                </c:pt>
                <c:pt idx="377">
                  <c:v>0.3263226907690931</c:v>
                </c:pt>
                <c:pt idx="378">
                  <c:v>0.3358478666866859</c:v>
                </c:pt>
                <c:pt idx="379">
                  <c:v>0.3445899040467093</c:v>
                </c:pt>
                <c:pt idx="380">
                  <c:v>0.121381452892901</c:v>
                </c:pt>
                <c:pt idx="381">
                  <c:v>0.09632014840060217</c:v>
                </c:pt>
                <c:pt idx="382">
                  <c:v>0.5276400135038539</c:v>
                </c:pt>
                <c:pt idx="383">
                  <c:v>0.05370604998322178</c:v>
                </c:pt>
                <c:pt idx="384">
                  <c:v>0.1100571392333365</c:v>
                </c:pt>
                <c:pt idx="385">
                  <c:v>0.1723850445236066</c:v>
                </c:pt>
                <c:pt idx="386">
                  <c:v>0.2041118241794153</c:v>
                </c:pt>
                <c:pt idx="387">
                  <c:v>0.2190548223574839</c:v>
                </c:pt>
                <c:pt idx="388">
                  <c:v>0.05666953457529369</c:v>
                </c:pt>
                <c:pt idx="389">
                  <c:v>0.05194501131142432</c:v>
                </c:pt>
                <c:pt idx="390">
                  <c:v>0.1589223622818011</c:v>
                </c:pt>
                <c:pt idx="391">
                  <c:v>0.1852566234004461</c:v>
                </c:pt>
                <c:pt idx="392">
                  <c:v>0.01000663888582436</c:v>
                </c:pt>
                <c:pt idx="393">
                  <c:v>0.184915809308191</c:v>
                </c:pt>
                <c:pt idx="394">
                  <c:v>0.1526721708161621</c:v>
                </c:pt>
                <c:pt idx="395">
                  <c:v>0.1087111380437693</c:v>
                </c:pt>
                <c:pt idx="396">
                  <c:v>0.147293200508446</c:v>
                </c:pt>
                <c:pt idx="397">
                  <c:v>0.05978997479679346</c:v>
                </c:pt>
                <c:pt idx="398">
                  <c:v>0.1780508145924705</c:v>
                </c:pt>
                <c:pt idx="399">
                  <c:v>0.1015759840972966</c:v>
                </c:pt>
                <c:pt idx="400">
                  <c:v>0.1869177990020578</c:v>
                </c:pt>
                <c:pt idx="401">
                  <c:v>0.07978103079976882</c:v>
                </c:pt>
                <c:pt idx="402">
                  <c:v>0.1638439344306541</c:v>
                </c:pt>
                <c:pt idx="403">
                  <c:v>0.01879665660535845</c:v>
                </c:pt>
                <c:pt idx="404">
                  <c:v>0.0636535533237949</c:v>
                </c:pt>
                <c:pt idx="405">
                  <c:v>0.05344820931803541</c:v>
                </c:pt>
                <c:pt idx="406">
                  <c:v>0.1365903748120879</c:v>
                </c:pt>
                <c:pt idx="407">
                  <c:v>0.0446158586369319</c:v>
                </c:pt>
                <c:pt idx="408">
                  <c:v>0.3514734926505227</c:v>
                </c:pt>
                <c:pt idx="409">
                  <c:v>0.6931954801715344</c:v>
                </c:pt>
                <c:pt idx="410">
                  <c:v>0.07351935320592483</c:v>
                </c:pt>
                <c:pt idx="411">
                  <c:v>0.1004746981377048</c:v>
                </c:pt>
                <c:pt idx="412">
                  <c:v>0.007193447078762012</c:v>
                </c:pt>
                <c:pt idx="413">
                  <c:v>0.1044299833806769</c:v>
                </c:pt>
                <c:pt idx="414">
                  <c:v>0.1212104434983809</c:v>
                </c:pt>
                <c:pt idx="415">
                  <c:v>0.04589715117030988</c:v>
                </c:pt>
                <c:pt idx="416">
                  <c:v>0.08601885354486401</c:v>
                </c:pt>
                <c:pt idx="417">
                  <c:v>0.08484193113826533</c:v>
                </c:pt>
                <c:pt idx="418">
                  <c:v>0.09560804123631995</c:v>
                </c:pt>
                <c:pt idx="419">
                  <c:v>0.1236044020660701</c:v>
                </c:pt>
                <c:pt idx="420">
                  <c:v>0.1548981783384524</c:v>
                </c:pt>
                <c:pt idx="421">
                  <c:v>0.47255260483993</c:v>
                </c:pt>
                <c:pt idx="422">
                  <c:v>0.3550774911274128</c:v>
                </c:pt>
                <c:pt idx="423">
                  <c:v>0.3532080109169953</c:v>
                </c:pt>
                <c:pt idx="424">
                  <c:v>0.1484711407288034</c:v>
                </c:pt>
                <c:pt idx="425">
                  <c:v>0.636079405988504</c:v>
                </c:pt>
                <c:pt idx="426">
                  <c:v>0.7998812492299791</c:v>
                </c:pt>
                <c:pt idx="427">
                  <c:v>0.6637702751179066</c:v>
                </c:pt>
                <c:pt idx="428">
                  <c:v>0.803765723534637</c:v>
                </c:pt>
                <c:pt idx="429">
                  <c:v>0.05354655925242206</c:v>
                </c:pt>
                <c:pt idx="430">
                  <c:v>0.6111649085660431</c:v>
                </c:pt>
                <c:pt idx="431">
                  <c:v>0.4975345498913226</c:v>
                </c:pt>
                <c:pt idx="432">
                  <c:v>0.2663054335236363</c:v>
                </c:pt>
                <c:pt idx="433">
                  <c:v>0.5613298730420093</c:v>
                </c:pt>
                <c:pt idx="434">
                  <c:v>0.7763881745334417</c:v>
                </c:pt>
                <c:pt idx="435">
                  <c:v>0.7652810813368235</c:v>
                </c:pt>
                <c:pt idx="436">
                  <c:v>0.6739477290525262</c:v>
                </c:pt>
                <c:pt idx="437">
                  <c:v>0.6912355997162722</c:v>
                </c:pt>
                <c:pt idx="438">
                  <c:v>1.154831906962233</c:v>
                </c:pt>
                <c:pt idx="439">
                  <c:v>33.62074638949608</c:v>
                </c:pt>
                <c:pt idx="440">
                  <c:v>1.173114413431855</c:v>
                </c:pt>
                <c:pt idx="441">
                  <c:v>1.507180562544169</c:v>
                </c:pt>
                <c:pt idx="442">
                  <c:v>1.476229233118409</c:v>
                </c:pt>
                <c:pt idx="443">
                  <c:v>34.35274483683583</c:v>
                </c:pt>
                <c:pt idx="444">
                  <c:v>34.47983938676531</c:v>
                </c:pt>
                <c:pt idx="445">
                  <c:v>33.80019176511266</c:v>
                </c:pt>
                <c:pt idx="446">
                  <c:v>2.334468521575136</c:v>
                </c:pt>
                <c:pt idx="447">
                  <c:v>34.31754803983022</c:v>
                </c:pt>
                <c:pt idx="448">
                  <c:v>33.84987344172146</c:v>
                </c:pt>
                <c:pt idx="449">
                  <c:v>2.835047793577439</c:v>
                </c:pt>
                <c:pt idx="450">
                  <c:v>34.24585464329628</c:v>
                </c:pt>
                <c:pt idx="451">
                  <c:v>34.14700666635255</c:v>
                </c:pt>
                <c:pt idx="452">
                  <c:v>34.385451535515</c:v>
                </c:pt>
                <c:pt idx="453">
                  <c:v>34.90784413128564</c:v>
                </c:pt>
                <c:pt idx="454">
                  <c:v>2.904988879701557</c:v>
                </c:pt>
                <c:pt idx="455">
                  <c:v>34.05921495168144</c:v>
                </c:pt>
                <c:pt idx="456">
                  <c:v>3.398882783347004</c:v>
                </c:pt>
                <c:pt idx="457">
                  <c:v>4.133462236103959</c:v>
                </c:pt>
                <c:pt idx="458">
                  <c:v>4.871098623726455</c:v>
                </c:pt>
                <c:pt idx="459">
                  <c:v>34.83983661138916</c:v>
                </c:pt>
                <c:pt idx="460">
                  <c:v>4.917904111415869</c:v>
                </c:pt>
                <c:pt idx="461">
                  <c:v>34.98224236930115</c:v>
                </c:pt>
                <c:pt idx="462">
                  <c:v>5.119032962812319</c:v>
                </c:pt>
                <c:pt idx="463">
                  <c:v>4.580176577556569</c:v>
                </c:pt>
                <c:pt idx="464">
                  <c:v>35.29382859157106</c:v>
                </c:pt>
                <c:pt idx="465">
                  <c:v>5.102007382997063</c:v>
                </c:pt>
                <c:pt idx="466">
                  <c:v>5.695651288318982</c:v>
                </c:pt>
                <c:pt idx="467">
                  <c:v>35.61345782579349</c:v>
                </c:pt>
                <c:pt idx="468">
                  <c:v>34.78123627150909</c:v>
                </c:pt>
                <c:pt idx="469">
                  <c:v>4.925747919701116</c:v>
                </c:pt>
                <c:pt idx="470">
                  <c:v>6.20512964596399</c:v>
                </c:pt>
                <c:pt idx="471">
                  <c:v>6.371946580582962</c:v>
                </c:pt>
                <c:pt idx="472">
                  <c:v>6.521605952954788</c:v>
                </c:pt>
                <c:pt idx="473">
                  <c:v>7.659305342407462</c:v>
                </c:pt>
                <c:pt idx="474">
                  <c:v>7.361728442620295</c:v>
                </c:pt>
                <c:pt idx="475">
                  <c:v>35.27597522723007</c:v>
                </c:pt>
                <c:pt idx="476">
                  <c:v>36.12829536045227</c:v>
                </c:pt>
                <c:pt idx="477">
                  <c:v>34.9087781576233</c:v>
                </c:pt>
                <c:pt idx="478">
                  <c:v>8.101018543709772</c:v>
                </c:pt>
                <c:pt idx="479">
                  <c:v>8.526929785752138</c:v>
                </c:pt>
                <c:pt idx="480">
                  <c:v>8.703951044033181</c:v>
                </c:pt>
                <c:pt idx="481">
                  <c:v>35.45877425194884</c:v>
                </c:pt>
                <c:pt idx="482">
                  <c:v>8.418832895922893</c:v>
                </c:pt>
                <c:pt idx="483">
                  <c:v>36.21941307780791</c:v>
                </c:pt>
                <c:pt idx="484">
                  <c:v>8.20676361330951</c:v>
                </c:pt>
                <c:pt idx="485">
                  <c:v>7.84292064130407</c:v>
                </c:pt>
                <c:pt idx="486">
                  <c:v>9.838754194712358</c:v>
                </c:pt>
                <c:pt idx="487">
                  <c:v>9.838843881827087</c:v>
                </c:pt>
                <c:pt idx="488">
                  <c:v>36.21569590278582</c:v>
                </c:pt>
                <c:pt idx="489">
                  <c:v>10.10451200889309</c:v>
                </c:pt>
                <c:pt idx="490">
                  <c:v>10.63184681052004</c:v>
                </c:pt>
                <c:pt idx="491">
                  <c:v>10.18495176527809</c:v>
                </c:pt>
                <c:pt idx="492">
                  <c:v>10.56475221769425</c:v>
                </c:pt>
                <c:pt idx="493">
                  <c:v>11.25069730817545</c:v>
                </c:pt>
                <c:pt idx="494">
                  <c:v>36.77999790225434</c:v>
                </c:pt>
                <c:pt idx="495">
                  <c:v>35.89233903257926</c:v>
                </c:pt>
                <c:pt idx="496">
                  <c:v>10.53230358133055</c:v>
                </c:pt>
                <c:pt idx="497">
                  <c:v>36.5068887755894</c:v>
                </c:pt>
                <c:pt idx="498">
                  <c:v>11.22783807093346</c:v>
                </c:pt>
                <c:pt idx="499">
                  <c:v>36.83048417984433</c:v>
                </c:pt>
              </c:numCache>
            </c:numRef>
          </c:yVal>
        </c:ser>
        <c:axId val="50240003"/>
        <c:axId val="50240004"/>
      </c:scatterChart>
      <c:val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crossBetween val="midCat"/>
      </c:valAx>
      <c:valAx>
        <c:axId val="502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40001"/>
        <c:crosses val="autoZero"/>
        <c:crossBetween val="midCat"/>
      </c:valAx>
      <c:val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crossBetween val="midCat"/>
      </c:valAx>
      <c:valAx>
        <c:axId val="50240004"/>
        <c:scaling>
          <c:orientation val="minMax"/>
        </c:scaling>
        <c:axPos val="r"/>
        <c:numFmt formatCode="General" sourceLinked="1"/>
        <c:tickLblPos val="nextTo"/>
        <c:crossAx val="502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61.6%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190!$B$1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0.58</c:v>
                </c:pt>
                <c:pt idx="2">
                  <c:v>1.159</c:v>
                </c:pt>
                <c:pt idx="3">
                  <c:v>1.739</c:v>
                </c:pt>
                <c:pt idx="4">
                  <c:v>2.318</c:v>
                </c:pt>
                <c:pt idx="5">
                  <c:v>2.898</c:v>
                </c:pt>
                <c:pt idx="6">
                  <c:v>3.477</c:v>
                </c:pt>
                <c:pt idx="7">
                  <c:v>4.057</c:v>
                </c:pt>
                <c:pt idx="8">
                  <c:v>4.636</c:v>
                </c:pt>
                <c:pt idx="9">
                  <c:v>5.216</c:v>
                </c:pt>
                <c:pt idx="10">
                  <c:v>5.795</c:v>
                </c:pt>
                <c:pt idx="11">
                  <c:v>6.375</c:v>
                </c:pt>
                <c:pt idx="12">
                  <c:v>6.954</c:v>
                </c:pt>
                <c:pt idx="13">
                  <c:v>7.534</c:v>
                </c:pt>
                <c:pt idx="14">
                  <c:v>8.114000000000001</c:v>
                </c:pt>
                <c:pt idx="15">
                  <c:v>8.693</c:v>
                </c:pt>
                <c:pt idx="16">
                  <c:v>9.273</c:v>
                </c:pt>
                <c:pt idx="17">
                  <c:v>9.852</c:v>
                </c:pt>
                <c:pt idx="18">
                  <c:v>10.432</c:v>
                </c:pt>
                <c:pt idx="19">
                  <c:v>11.011</c:v>
                </c:pt>
                <c:pt idx="20">
                  <c:v>11.591</c:v>
                </c:pt>
                <c:pt idx="21">
                  <c:v>12.17</c:v>
                </c:pt>
                <c:pt idx="22">
                  <c:v>12.75</c:v>
                </c:pt>
                <c:pt idx="23">
                  <c:v>13.329</c:v>
                </c:pt>
                <c:pt idx="24">
                  <c:v>13.909</c:v>
                </c:pt>
                <c:pt idx="25">
                  <c:v>14.488</c:v>
                </c:pt>
                <c:pt idx="26">
                  <c:v>15.068</c:v>
                </c:pt>
                <c:pt idx="27">
                  <c:v>15.648</c:v>
                </c:pt>
                <c:pt idx="28">
                  <c:v>16.227</c:v>
                </c:pt>
                <c:pt idx="29">
                  <c:v>16.807</c:v>
                </c:pt>
                <c:pt idx="30">
                  <c:v>17.386</c:v>
                </c:pt>
                <c:pt idx="31">
                  <c:v>17.966</c:v>
                </c:pt>
                <c:pt idx="32">
                  <c:v>18.545</c:v>
                </c:pt>
                <c:pt idx="33">
                  <c:v>19.125</c:v>
                </c:pt>
                <c:pt idx="34">
                  <c:v>19.704</c:v>
                </c:pt>
                <c:pt idx="35">
                  <c:v>20.284</c:v>
                </c:pt>
                <c:pt idx="36">
                  <c:v>20.863</c:v>
                </c:pt>
                <c:pt idx="37">
                  <c:v>21.443</c:v>
                </c:pt>
                <c:pt idx="38">
                  <c:v>22.022</c:v>
                </c:pt>
                <c:pt idx="39">
                  <c:v>22.602</c:v>
                </c:pt>
                <c:pt idx="40">
                  <c:v>23.182</c:v>
                </c:pt>
                <c:pt idx="41">
                  <c:v>23.761</c:v>
                </c:pt>
                <c:pt idx="42">
                  <c:v>24.341</c:v>
                </c:pt>
                <c:pt idx="43">
                  <c:v>24.92</c:v>
                </c:pt>
                <c:pt idx="44">
                  <c:v>25.5</c:v>
                </c:pt>
                <c:pt idx="45">
                  <c:v>26.079</c:v>
                </c:pt>
                <c:pt idx="46">
                  <c:v>26.659</c:v>
                </c:pt>
                <c:pt idx="47">
                  <c:v>27.238</c:v>
                </c:pt>
                <c:pt idx="48">
                  <c:v>27.818</c:v>
                </c:pt>
                <c:pt idx="49">
                  <c:v>28.397</c:v>
                </c:pt>
                <c:pt idx="50">
                  <c:v>28.977</c:v>
                </c:pt>
                <c:pt idx="51">
                  <c:v>29.556</c:v>
                </c:pt>
                <c:pt idx="52">
                  <c:v>30.136</c:v>
                </c:pt>
                <c:pt idx="53">
                  <c:v>30.716</c:v>
                </c:pt>
                <c:pt idx="54">
                  <c:v>31.295</c:v>
                </c:pt>
                <c:pt idx="55">
                  <c:v>31.875</c:v>
                </c:pt>
                <c:pt idx="56">
                  <c:v>32.454</c:v>
                </c:pt>
                <c:pt idx="57">
                  <c:v>33.034</c:v>
                </c:pt>
                <c:pt idx="58">
                  <c:v>33.613</c:v>
                </c:pt>
                <c:pt idx="59">
                  <c:v>34.193</c:v>
                </c:pt>
                <c:pt idx="60">
                  <c:v>34.772</c:v>
                </c:pt>
                <c:pt idx="61">
                  <c:v>35.352</c:v>
                </c:pt>
                <c:pt idx="62">
                  <c:v>35.931</c:v>
                </c:pt>
                <c:pt idx="63">
                  <c:v>36.511</c:v>
                </c:pt>
                <c:pt idx="64">
                  <c:v>37.09</c:v>
                </c:pt>
                <c:pt idx="65">
                  <c:v>37.67</c:v>
                </c:pt>
                <c:pt idx="66">
                  <c:v>38.25</c:v>
                </c:pt>
                <c:pt idx="67">
                  <c:v>38.829</c:v>
                </c:pt>
                <c:pt idx="68">
                  <c:v>39.409</c:v>
                </c:pt>
                <c:pt idx="69">
                  <c:v>39.988</c:v>
                </c:pt>
                <c:pt idx="70">
                  <c:v>40.568</c:v>
                </c:pt>
                <c:pt idx="71">
                  <c:v>41.147</c:v>
                </c:pt>
                <c:pt idx="72">
                  <c:v>41.727</c:v>
                </c:pt>
                <c:pt idx="73">
                  <c:v>42.306</c:v>
                </c:pt>
                <c:pt idx="74">
                  <c:v>42.886</c:v>
                </c:pt>
                <c:pt idx="75">
                  <c:v>43.465</c:v>
                </c:pt>
                <c:pt idx="76">
                  <c:v>44.045</c:v>
                </c:pt>
                <c:pt idx="77">
                  <c:v>44.625</c:v>
                </c:pt>
                <c:pt idx="78">
                  <c:v>45.204</c:v>
                </c:pt>
                <c:pt idx="79">
                  <c:v>45.784</c:v>
                </c:pt>
                <c:pt idx="80">
                  <c:v>46.363</c:v>
                </c:pt>
                <c:pt idx="81">
                  <c:v>46.943</c:v>
                </c:pt>
                <c:pt idx="82">
                  <c:v>47.522</c:v>
                </c:pt>
                <c:pt idx="83">
                  <c:v>48.102</c:v>
                </c:pt>
                <c:pt idx="84">
                  <c:v>48.681</c:v>
                </c:pt>
                <c:pt idx="85">
                  <c:v>49.261</c:v>
                </c:pt>
                <c:pt idx="86">
                  <c:v>49.84</c:v>
                </c:pt>
                <c:pt idx="87">
                  <c:v>50.42</c:v>
                </c:pt>
                <c:pt idx="88">
                  <c:v>50.999</c:v>
                </c:pt>
                <c:pt idx="89">
                  <c:v>51.579</c:v>
                </c:pt>
                <c:pt idx="90">
                  <c:v>52.159</c:v>
                </c:pt>
                <c:pt idx="91">
                  <c:v>52.738</c:v>
                </c:pt>
                <c:pt idx="92">
                  <c:v>53.318</c:v>
                </c:pt>
                <c:pt idx="93">
                  <c:v>53.897</c:v>
                </c:pt>
                <c:pt idx="94">
                  <c:v>54.477</c:v>
                </c:pt>
                <c:pt idx="95">
                  <c:v>55.056</c:v>
                </c:pt>
                <c:pt idx="96">
                  <c:v>55.636</c:v>
                </c:pt>
                <c:pt idx="97">
                  <c:v>56.215</c:v>
                </c:pt>
                <c:pt idx="98">
                  <c:v>56.795</c:v>
                </c:pt>
                <c:pt idx="99">
                  <c:v>57.374</c:v>
                </c:pt>
                <c:pt idx="100">
                  <c:v>57.954</c:v>
                </c:pt>
                <c:pt idx="101">
                  <c:v>58.533</c:v>
                </c:pt>
                <c:pt idx="102">
                  <c:v>59.113</c:v>
                </c:pt>
                <c:pt idx="103">
                  <c:v>59.693</c:v>
                </c:pt>
                <c:pt idx="104">
                  <c:v>60.272</c:v>
                </c:pt>
                <c:pt idx="105">
                  <c:v>60.852</c:v>
                </c:pt>
                <c:pt idx="106">
                  <c:v>61.431</c:v>
                </c:pt>
                <c:pt idx="107">
                  <c:v>62.011</c:v>
                </c:pt>
                <c:pt idx="108">
                  <c:v>62.59</c:v>
                </c:pt>
                <c:pt idx="109">
                  <c:v>63.17</c:v>
                </c:pt>
                <c:pt idx="110">
                  <c:v>63.749</c:v>
                </c:pt>
                <c:pt idx="111">
                  <c:v>64.32899999999999</c:v>
                </c:pt>
                <c:pt idx="112">
                  <c:v>64.908</c:v>
                </c:pt>
                <c:pt idx="113">
                  <c:v>65.488</c:v>
                </c:pt>
                <c:pt idx="114">
                  <c:v>66.06699999999999</c:v>
                </c:pt>
                <c:pt idx="115">
                  <c:v>66.64700000000001</c:v>
                </c:pt>
                <c:pt idx="116">
                  <c:v>67.227</c:v>
                </c:pt>
                <c:pt idx="117">
                  <c:v>67.806</c:v>
                </c:pt>
                <c:pt idx="118">
                  <c:v>68.386</c:v>
                </c:pt>
                <c:pt idx="119">
                  <c:v>68.965</c:v>
                </c:pt>
                <c:pt idx="120">
                  <c:v>69.545</c:v>
                </c:pt>
                <c:pt idx="121">
                  <c:v>70.124</c:v>
                </c:pt>
                <c:pt idx="122">
                  <c:v>70.70399999999999</c:v>
                </c:pt>
                <c:pt idx="123">
                  <c:v>71.283</c:v>
                </c:pt>
                <c:pt idx="124">
                  <c:v>71.863</c:v>
                </c:pt>
                <c:pt idx="125">
                  <c:v>72.44199999999999</c:v>
                </c:pt>
                <c:pt idx="126">
                  <c:v>73.02200000000001</c:v>
                </c:pt>
                <c:pt idx="127">
                  <c:v>73.602</c:v>
                </c:pt>
                <c:pt idx="128">
                  <c:v>74.181</c:v>
                </c:pt>
                <c:pt idx="129">
                  <c:v>74.76000000000001</c:v>
                </c:pt>
                <c:pt idx="130">
                  <c:v>75.34</c:v>
                </c:pt>
                <c:pt idx="131">
                  <c:v>75.92</c:v>
                </c:pt>
                <c:pt idx="132">
                  <c:v>76.499</c:v>
                </c:pt>
                <c:pt idx="133">
                  <c:v>77.07899999999999</c:v>
                </c:pt>
                <c:pt idx="134">
                  <c:v>77.658</c:v>
                </c:pt>
                <c:pt idx="135">
                  <c:v>78.238</c:v>
                </c:pt>
                <c:pt idx="136">
                  <c:v>78.81699999999999</c:v>
                </c:pt>
                <c:pt idx="137">
                  <c:v>79.39700000000001</c:v>
                </c:pt>
                <c:pt idx="138">
                  <c:v>79.976</c:v>
                </c:pt>
                <c:pt idx="139">
                  <c:v>80.556</c:v>
                </c:pt>
                <c:pt idx="140">
                  <c:v>81.13500000000001</c:v>
                </c:pt>
                <c:pt idx="141">
                  <c:v>81.715</c:v>
                </c:pt>
                <c:pt idx="142">
                  <c:v>82.295</c:v>
                </c:pt>
                <c:pt idx="143">
                  <c:v>82.874</c:v>
                </c:pt>
                <c:pt idx="144">
                  <c:v>83.45399999999999</c:v>
                </c:pt>
                <c:pt idx="145">
                  <c:v>84.033</c:v>
                </c:pt>
                <c:pt idx="146">
                  <c:v>84.613</c:v>
                </c:pt>
                <c:pt idx="147">
                  <c:v>85.19199999999999</c:v>
                </c:pt>
                <c:pt idx="148">
                  <c:v>85.77200000000001</c:v>
                </c:pt>
                <c:pt idx="149">
                  <c:v>86.351</c:v>
                </c:pt>
                <c:pt idx="150">
                  <c:v>86.931</c:v>
                </c:pt>
                <c:pt idx="151">
                  <c:v>87.51000000000001</c:v>
                </c:pt>
                <c:pt idx="152">
                  <c:v>88.09</c:v>
                </c:pt>
                <c:pt idx="153">
                  <c:v>88.67</c:v>
                </c:pt>
                <c:pt idx="154">
                  <c:v>89.249</c:v>
                </c:pt>
                <c:pt idx="155">
                  <c:v>89.82899999999999</c:v>
                </c:pt>
                <c:pt idx="156">
                  <c:v>90.408</c:v>
                </c:pt>
                <c:pt idx="157">
                  <c:v>90.988</c:v>
                </c:pt>
                <c:pt idx="158">
                  <c:v>91.56699999999999</c:v>
                </c:pt>
                <c:pt idx="159">
                  <c:v>92.14700000000001</c:v>
                </c:pt>
                <c:pt idx="160">
                  <c:v>92.726</c:v>
                </c:pt>
                <c:pt idx="161">
                  <c:v>93.306</c:v>
                </c:pt>
                <c:pt idx="162">
                  <c:v>93.88500000000001</c:v>
                </c:pt>
                <c:pt idx="163">
                  <c:v>94.465</c:v>
                </c:pt>
                <c:pt idx="164">
                  <c:v>95.044</c:v>
                </c:pt>
                <c:pt idx="165">
                  <c:v>95.624</c:v>
                </c:pt>
                <c:pt idx="166">
                  <c:v>96.203</c:v>
                </c:pt>
                <c:pt idx="167">
                  <c:v>96.783</c:v>
                </c:pt>
                <c:pt idx="168">
                  <c:v>97.363</c:v>
                </c:pt>
                <c:pt idx="169">
                  <c:v>97.94199999999999</c:v>
                </c:pt>
                <c:pt idx="170">
                  <c:v>98.52200000000001</c:v>
                </c:pt>
                <c:pt idx="171">
                  <c:v>99.101</c:v>
                </c:pt>
                <c:pt idx="172">
                  <c:v>99.681</c:v>
                </c:pt>
                <c:pt idx="173">
                  <c:v>100.26</c:v>
                </c:pt>
                <c:pt idx="174">
                  <c:v>100.84</c:v>
                </c:pt>
                <c:pt idx="175">
                  <c:v>101.419</c:v>
                </c:pt>
                <c:pt idx="176">
                  <c:v>101.999</c:v>
                </c:pt>
                <c:pt idx="177">
                  <c:v>102.578</c:v>
                </c:pt>
                <c:pt idx="178">
                  <c:v>103.158</c:v>
                </c:pt>
                <c:pt idx="179">
                  <c:v>103.737</c:v>
                </c:pt>
                <c:pt idx="180">
                  <c:v>104.317</c:v>
                </c:pt>
                <c:pt idx="181">
                  <c:v>104.897</c:v>
                </c:pt>
                <c:pt idx="182">
                  <c:v>105.476</c:v>
                </c:pt>
                <c:pt idx="183">
                  <c:v>106.056</c:v>
                </c:pt>
                <c:pt idx="184">
                  <c:v>106.635</c:v>
                </c:pt>
                <c:pt idx="185">
                  <c:v>107.215</c:v>
                </c:pt>
                <c:pt idx="186">
                  <c:v>107.794</c:v>
                </c:pt>
                <c:pt idx="187">
                  <c:v>108.374</c:v>
                </c:pt>
                <c:pt idx="188">
                  <c:v>108.953</c:v>
                </c:pt>
                <c:pt idx="189">
                  <c:v>109.533</c:v>
                </c:pt>
                <c:pt idx="190">
                  <c:v>110.112</c:v>
                </c:pt>
                <c:pt idx="191">
                  <c:v>110.692</c:v>
                </c:pt>
                <c:pt idx="192">
                  <c:v>111.272</c:v>
                </c:pt>
                <c:pt idx="193">
                  <c:v>111.851</c:v>
                </c:pt>
                <c:pt idx="194">
                  <c:v>112.431</c:v>
                </c:pt>
                <c:pt idx="195">
                  <c:v>113.01</c:v>
                </c:pt>
                <c:pt idx="196">
                  <c:v>113.59</c:v>
                </c:pt>
                <c:pt idx="197">
                  <c:v>114.169</c:v>
                </c:pt>
                <c:pt idx="198">
                  <c:v>114.749</c:v>
                </c:pt>
                <c:pt idx="199">
                  <c:v>115.328</c:v>
                </c:pt>
                <c:pt idx="200">
                  <c:v>115.908</c:v>
                </c:pt>
                <c:pt idx="201">
                  <c:v>116.487</c:v>
                </c:pt>
                <c:pt idx="202">
                  <c:v>117.067</c:v>
                </c:pt>
                <c:pt idx="203">
                  <c:v>117.646</c:v>
                </c:pt>
                <c:pt idx="204">
                  <c:v>118.226</c:v>
                </c:pt>
                <c:pt idx="205">
                  <c:v>118.806</c:v>
                </c:pt>
                <c:pt idx="206">
                  <c:v>119.385</c:v>
                </c:pt>
                <c:pt idx="207">
                  <c:v>119.965</c:v>
                </c:pt>
                <c:pt idx="208">
                  <c:v>120.544</c:v>
                </c:pt>
                <c:pt idx="209">
                  <c:v>121.124</c:v>
                </c:pt>
                <c:pt idx="210">
                  <c:v>121.703</c:v>
                </c:pt>
                <c:pt idx="211">
                  <c:v>122.283</c:v>
                </c:pt>
                <c:pt idx="212">
                  <c:v>122.862</c:v>
                </c:pt>
                <c:pt idx="213">
                  <c:v>123.442</c:v>
                </c:pt>
                <c:pt idx="214">
                  <c:v>124.021</c:v>
                </c:pt>
                <c:pt idx="215">
                  <c:v>124.601</c:v>
                </c:pt>
                <c:pt idx="216">
                  <c:v>125.18</c:v>
                </c:pt>
                <c:pt idx="217">
                  <c:v>125.76</c:v>
                </c:pt>
                <c:pt idx="218">
                  <c:v>126.34</c:v>
                </c:pt>
                <c:pt idx="219">
                  <c:v>126.919</c:v>
                </c:pt>
                <c:pt idx="220">
                  <c:v>127.499</c:v>
                </c:pt>
                <c:pt idx="221">
                  <c:v>128.078</c:v>
                </c:pt>
                <c:pt idx="222">
                  <c:v>128.658</c:v>
                </c:pt>
                <c:pt idx="223">
                  <c:v>129.237</c:v>
                </c:pt>
                <c:pt idx="224">
                  <c:v>129.817</c:v>
                </c:pt>
                <c:pt idx="225">
                  <c:v>130.396</c:v>
                </c:pt>
                <c:pt idx="226">
                  <c:v>130.976</c:v>
                </c:pt>
                <c:pt idx="227">
                  <c:v>131.555</c:v>
                </c:pt>
                <c:pt idx="228">
                  <c:v>132.135</c:v>
                </c:pt>
                <c:pt idx="229">
                  <c:v>132.714</c:v>
                </c:pt>
                <c:pt idx="230">
                  <c:v>133.294</c:v>
                </c:pt>
                <c:pt idx="231">
                  <c:v>133.874</c:v>
                </c:pt>
                <c:pt idx="232">
                  <c:v>134.453</c:v>
                </c:pt>
                <c:pt idx="233">
                  <c:v>135.033</c:v>
                </c:pt>
                <c:pt idx="234">
                  <c:v>135.612</c:v>
                </c:pt>
                <c:pt idx="235">
                  <c:v>136.192</c:v>
                </c:pt>
                <c:pt idx="236">
                  <c:v>136.771</c:v>
                </c:pt>
                <c:pt idx="237">
                  <c:v>137.351</c:v>
                </c:pt>
                <c:pt idx="238">
                  <c:v>137.93</c:v>
                </c:pt>
                <c:pt idx="239">
                  <c:v>138.51</c:v>
                </c:pt>
                <c:pt idx="240">
                  <c:v>139.089</c:v>
                </c:pt>
                <c:pt idx="241">
                  <c:v>139.669</c:v>
                </c:pt>
                <c:pt idx="242">
                  <c:v>140.248</c:v>
                </c:pt>
                <c:pt idx="243">
                  <c:v>140.828</c:v>
                </c:pt>
                <c:pt idx="244">
                  <c:v>141.408</c:v>
                </c:pt>
                <c:pt idx="245">
                  <c:v>141.987</c:v>
                </c:pt>
                <c:pt idx="246">
                  <c:v>142.567</c:v>
                </c:pt>
                <c:pt idx="247">
                  <c:v>143.146</c:v>
                </c:pt>
                <c:pt idx="248">
                  <c:v>143.726</c:v>
                </c:pt>
                <c:pt idx="249">
                  <c:v>144.305</c:v>
                </c:pt>
                <c:pt idx="250">
                  <c:v>144.885</c:v>
                </c:pt>
                <c:pt idx="251">
                  <c:v>145.464</c:v>
                </c:pt>
                <c:pt idx="252">
                  <c:v>146.044</c:v>
                </c:pt>
                <c:pt idx="253">
                  <c:v>146.623</c:v>
                </c:pt>
                <c:pt idx="254">
                  <c:v>147.203</c:v>
                </c:pt>
                <c:pt idx="255">
                  <c:v>147.782</c:v>
                </c:pt>
                <c:pt idx="256">
                  <c:v>148.362</c:v>
                </c:pt>
                <c:pt idx="257">
                  <c:v>148.942</c:v>
                </c:pt>
                <c:pt idx="258">
                  <c:v>149.521</c:v>
                </c:pt>
                <c:pt idx="259">
                  <c:v>150.101</c:v>
                </c:pt>
                <c:pt idx="260">
                  <c:v>150.68</c:v>
                </c:pt>
                <c:pt idx="261">
                  <c:v>151.26</c:v>
                </c:pt>
                <c:pt idx="262">
                  <c:v>151.839</c:v>
                </c:pt>
                <c:pt idx="263">
                  <c:v>152.419</c:v>
                </c:pt>
                <c:pt idx="264">
                  <c:v>152.998</c:v>
                </c:pt>
                <c:pt idx="265">
                  <c:v>153.578</c:v>
                </c:pt>
                <c:pt idx="266">
                  <c:v>154.157</c:v>
                </c:pt>
                <c:pt idx="267">
                  <c:v>154.737</c:v>
                </c:pt>
                <c:pt idx="268">
                  <c:v>155.316</c:v>
                </c:pt>
                <c:pt idx="269">
                  <c:v>155.896</c:v>
                </c:pt>
                <c:pt idx="270">
                  <c:v>156.476</c:v>
                </c:pt>
                <c:pt idx="271">
                  <c:v>157.055</c:v>
                </c:pt>
                <c:pt idx="272">
                  <c:v>157.635</c:v>
                </c:pt>
                <c:pt idx="273">
                  <c:v>158.214</c:v>
                </c:pt>
                <c:pt idx="274">
                  <c:v>158.794</c:v>
                </c:pt>
                <c:pt idx="275">
                  <c:v>159.373</c:v>
                </c:pt>
                <c:pt idx="276">
                  <c:v>159.953</c:v>
                </c:pt>
                <c:pt idx="277">
                  <c:v>160.532</c:v>
                </c:pt>
                <c:pt idx="278">
                  <c:v>161.112</c:v>
                </c:pt>
                <c:pt idx="279">
                  <c:v>161.691</c:v>
                </c:pt>
                <c:pt idx="280">
                  <c:v>162.271</c:v>
                </c:pt>
                <c:pt idx="281">
                  <c:v>162.85</c:v>
                </c:pt>
                <c:pt idx="282">
                  <c:v>163.43</c:v>
                </c:pt>
                <c:pt idx="283">
                  <c:v>164.01</c:v>
                </c:pt>
                <c:pt idx="284">
                  <c:v>164.589</c:v>
                </c:pt>
                <c:pt idx="285">
                  <c:v>165.169</c:v>
                </c:pt>
                <c:pt idx="286">
                  <c:v>165.748</c:v>
                </c:pt>
                <c:pt idx="287">
                  <c:v>166.328</c:v>
                </c:pt>
                <c:pt idx="288">
                  <c:v>166.907</c:v>
                </c:pt>
                <c:pt idx="289">
                  <c:v>167.487</c:v>
                </c:pt>
                <c:pt idx="290">
                  <c:v>168.066</c:v>
                </c:pt>
                <c:pt idx="291">
                  <c:v>168.646</c:v>
                </c:pt>
                <c:pt idx="292">
                  <c:v>169.225</c:v>
                </c:pt>
                <c:pt idx="293">
                  <c:v>169.805</c:v>
                </c:pt>
                <c:pt idx="294">
                  <c:v>170.384</c:v>
                </c:pt>
                <c:pt idx="295">
                  <c:v>170.964</c:v>
                </c:pt>
                <c:pt idx="296">
                  <c:v>171.544</c:v>
                </c:pt>
                <c:pt idx="297">
                  <c:v>172.123</c:v>
                </c:pt>
                <c:pt idx="298">
                  <c:v>172.703</c:v>
                </c:pt>
                <c:pt idx="299">
                  <c:v>173.282</c:v>
                </c:pt>
                <c:pt idx="300">
                  <c:v>173.862</c:v>
                </c:pt>
                <c:pt idx="301">
                  <c:v>174.441</c:v>
                </c:pt>
                <c:pt idx="302">
                  <c:v>175.021</c:v>
                </c:pt>
                <c:pt idx="303">
                  <c:v>175.6</c:v>
                </c:pt>
                <c:pt idx="304">
                  <c:v>176.18</c:v>
                </c:pt>
                <c:pt idx="305">
                  <c:v>176.759</c:v>
                </c:pt>
                <c:pt idx="306">
                  <c:v>177.339</c:v>
                </c:pt>
                <c:pt idx="307">
                  <c:v>177.918</c:v>
                </c:pt>
                <c:pt idx="308">
                  <c:v>178.498</c:v>
                </c:pt>
                <c:pt idx="309">
                  <c:v>179.078</c:v>
                </c:pt>
                <c:pt idx="310">
                  <c:v>179.657</c:v>
                </c:pt>
                <c:pt idx="311">
                  <c:v>180.237</c:v>
                </c:pt>
                <c:pt idx="312">
                  <c:v>180.816</c:v>
                </c:pt>
                <c:pt idx="313">
                  <c:v>181.396</c:v>
                </c:pt>
                <c:pt idx="314">
                  <c:v>181.975</c:v>
                </c:pt>
                <c:pt idx="315">
                  <c:v>182.555</c:v>
                </c:pt>
                <c:pt idx="316">
                  <c:v>183.134</c:v>
                </c:pt>
                <c:pt idx="317">
                  <c:v>183.714</c:v>
                </c:pt>
                <c:pt idx="318">
                  <c:v>184.293</c:v>
                </c:pt>
                <c:pt idx="319">
                  <c:v>184.873</c:v>
                </c:pt>
                <c:pt idx="320">
                  <c:v>185.453</c:v>
                </c:pt>
                <c:pt idx="321">
                  <c:v>186.032</c:v>
                </c:pt>
                <c:pt idx="322">
                  <c:v>186.612</c:v>
                </c:pt>
                <c:pt idx="323">
                  <c:v>187.191</c:v>
                </c:pt>
                <c:pt idx="324">
                  <c:v>187.771</c:v>
                </c:pt>
                <c:pt idx="325">
                  <c:v>188.35</c:v>
                </c:pt>
                <c:pt idx="326">
                  <c:v>188.93</c:v>
                </c:pt>
                <c:pt idx="327">
                  <c:v>189.509</c:v>
                </c:pt>
                <c:pt idx="328">
                  <c:v>190.089</c:v>
                </c:pt>
                <c:pt idx="329">
                  <c:v>190.668</c:v>
                </c:pt>
                <c:pt idx="330">
                  <c:v>191.248</c:v>
                </c:pt>
                <c:pt idx="331">
                  <c:v>191.827</c:v>
                </c:pt>
                <c:pt idx="332">
                  <c:v>192.407</c:v>
                </c:pt>
                <c:pt idx="333">
                  <c:v>192.987</c:v>
                </c:pt>
                <c:pt idx="334">
                  <c:v>193.566</c:v>
                </c:pt>
                <c:pt idx="335">
                  <c:v>194.146</c:v>
                </c:pt>
                <c:pt idx="336">
                  <c:v>194.725</c:v>
                </c:pt>
                <c:pt idx="337">
                  <c:v>195.305</c:v>
                </c:pt>
                <c:pt idx="338">
                  <c:v>195.884</c:v>
                </c:pt>
                <c:pt idx="339">
                  <c:v>196.464</c:v>
                </c:pt>
                <c:pt idx="340">
                  <c:v>197.043</c:v>
                </c:pt>
                <c:pt idx="341">
                  <c:v>197.623</c:v>
                </c:pt>
                <c:pt idx="342">
                  <c:v>198.202</c:v>
                </c:pt>
                <c:pt idx="343">
                  <c:v>198.782</c:v>
                </c:pt>
                <c:pt idx="344">
                  <c:v>199.361</c:v>
                </c:pt>
                <c:pt idx="345">
                  <c:v>199.941</c:v>
                </c:pt>
                <c:pt idx="346">
                  <c:v>200.521</c:v>
                </c:pt>
                <c:pt idx="347">
                  <c:v>201.1</c:v>
                </c:pt>
                <c:pt idx="348">
                  <c:v>201.68</c:v>
                </c:pt>
                <c:pt idx="349">
                  <c:v>202.259</c:v>
                </c:pt>
                <c:pt idx="350">
                  <c:v>202.839</c:v>
                </c:pt>
                <c:pt idx="351">
                  <c:v>203.418</c:v>
                </c:pt>
                <c:pt idx="352">
                  <c:v>203.998</c:v>
                </c:pt>
                <c:pt idx="353">
                  <c:v>204.577</c:v>
                </c:pt>
                <c:pt idx="354">
                  <c:v>205.157</c:v>
                </c:pt>
                <c:pt idx="355">
                  <c:v>205.736</c:v>
                </c:pt>
                <c:pt idx="356">
                  <c:v>206.316</c:v>
                </c:pt>
                <c:pt idx="357">
                  <c:v>206.895</c:v>
                </c:pt>
                <c:pt idx="358">
                  <c:v>207.475</c:v>
                </c:pt>
                <c:pt idx="359">
                  <c:v>208.055</c:v>
                </c:pt>
                <c:pt idx="360">
                  <c:v>208.634</c:v>
                </c:pt>
                <c:pt idx="361">
                  <c:v>209.214</c:v>
                </c:pt>
                <c:pt idx="362">
                  <c:v>209.793</c:v>
                </c:pt>
                <c:pt idx="363">
                  <c:v>210.373</c:v>
                </c:pt>
                <c:pt idx="364">
                  <c:v>210.952</c:v>
                </c:pt>
                <c:pt idx="365">
                  <c:v>211.532</c:v>
                </c:pt>
                <c:pt idx="366">
                  <c:v>212.111</c:v>
                </c:pt>
                <c:pt idx="367">
                  <c:v>212.691</c:v>
                </c:pt>
                <c:pt idx="368">
                  <c:v>213.27</c:v>
                </c:pt>
                <c:pt idx="369">
                  <c:v>213.85</c:v>
                </c:pt>
                <c:pt idx="370">
                  <c:v>214.429</c:v>
                </c:pt>
                <c:pt idx="371">
                  <c:v>215.009</c:v>
                </c:pt>
                <c:pt idx="372">
                  <c:v>215.589</c:v>
                </c:pt>
                <c:pt idx="373">
                  <c:v>216.168</c:v>
                </c:pt>
                <c:pt idx="374">
                  <c:v>216.748</c:v>
                </c:pt>
                <c:pt idx="375">
                  <c:v>217.327</c:v>
                </c:pt>
                <c:pt idx="376">
                  <c:v>217.907</c:v>
                </c:pt>
                <c:pt idx="377">
                  <c:v>218.486</c:v>
                </c:pt>
                <c:pt idx="378">
                  <c:v>219.066</c:v>
                </c:pt>
                <c:pt idx="379">
                  <c:v>219.645</c:v>
                </c:pt>
                <c:pt idx="380">
                  <c:v>220.225</c:v>
                </c:pt>
                <c:pt idx="381">
                  <c:v>220.804</c:v>
                </c:pt>
                <c:pt idx="382">
                  <c:v>221.384</c:v>
                </c:pt>
                <c:pt idx="383">
                  <c:v>221.963</c:v>
                </c:pt>
                <c:pt idx="384">
                  <c:v>222.543</c:v>
                </c:pt>
                <c:pt idx="385">
                  <c:v>223.123</c:v>
                </c:pt>
                <c:pt idx="386">
                  <c:v>223.702</c:v>
                </c:pt>
                <c:pt idx="387">
                  <c:v>224.282</c:v>
                </c:pt>
                <c:pt idx="388">
                  <c:v>224.861</c:v>
                </c:pt>
                <c:pt idx="389">
                  <c:v>225.441</c:v>
                </c:pt>
                <c:pt idx="390">
                  <c:v>226.02</c:v>
                </c:pt>
                <c:pt idx="391">
                  <c:v>226.6</c:v>
                </c:pt>
                <c:pt idx="392">
                  <c:v>227.179</c:v>
                </c:pt>
                <c:pt idx="393">
                  <c:v>227.759</c:v>
                </c:pt>
                <c:pt idx="394">
                  <c:v>228.338</c:v>
                </c:pt>
                <c:pt idx="395">
                  <c:v>228.918</c:v>
                </c:pt>
                <c:pt idx="396">
                  <c:v>229.497</c:v>
                </c:pt>
                <c:pt idx="397">
                  <c:v>230.077</c:v>
                </c:pt>
                <c:pt idx="398">
                  <c:v>230.657</c:v>
                </c:pt>
                <c:pt idx="399">
                  <c:v>231.236</c:v>
                </c:pt>
                <c:pt idx="400">
                  <c:v>231.816</c:v>
                </c:pt>
                <c:pt idx="401">
                  <c:v>232.395</c:v>
                </c:pt>
                <c:pt idx="402">
                  <c:v>232.975</c:v>
                </c:pt>
                <c:pt idx="403">
                  <c:v>233.554</c:v>
                </c:pt>
                <c:pt idx="404">
                  <c:v>234.134</c:v>
                </c:pt>
                <c:pt idx="405">
                  <c:v>234.713</c:v>
                </c:pt>
                <c:pt idx="406">
                  <c:v>235.293</c:v>
                </c:pt>
                <c:pt idx="407">
                  <c:v>235.872</c:v>
                </c:pt>
                <c:pt idx="408">
                  <c:v>236.452</c:v>
                </c:pt>
                <c:pt idx="409">
                  <c:v>237.031</c:v>
                </c:pt>
                <c:pt idx="410">
                  <c:v>237.611</c:v>
                </c:pt>
                <c:pt idx="411">
                  <c:v>238.191</c:v>
                </c:pt>
                <c:pt idx="412">
                  <c:v>238.77</c:v>
                </c:pt>
                <c:pt idx="413">
                  <c:v>239.35</c:v>
                </c:pt>
                <c:pt idx="414">
                  <c:v>239.929</c:v>
                </c:pt>
                <c:pt idx="415">
                  <c:v>240.509</c:v>
                </c:pt>
                <c:pt idx="416">
                  <c:v>241.088</c:v>
                </c:pt>
                <c:pt idx="417">
                  <c:v>241.668</c:v>
                </c:pt>
                <c:pt idx="418">
                  <c:v>242.247</c:v>
                </c:pt>
                <c:pt idx="419">
                  <c:v>242.827</c:v>
                </c:pt>
                <c:pt idx="420">
                  <c:v>243.406</c:v>
                </c:pt>
                <c:pt idx="421">
                  <c:v>243.986</c:v>
                </c:pt>
                <c:pt idx="422">
                  <c:v>244.565</c:v>
                </c:pt>
                <c:pt idx="423">
                  <c:v>245.145</c:v>
                </c:pt>
                <c:pt idx="424">
                  <c:v>245.725</c:v>
                </c:pt>
                <c:pt idx="425">
                  <c:v>246.304</c:v>
                </c:pt>
                <c:pt idx="426">
                  <c:v>246.884</c:v>
                </c:pt>
                <c:pt idx="427">
                  <c:v>247.463</c:v>
                </c:pt>
                <c:pt idx="428">
                  <c:v>248.043</c:v>
                </c:pt>
                <c:pt idx="429">
                  <c:v>248.622</c:v>
                </c:pt>
                <c:pt idx="430">
                  <c:v>249.202</c:v>
                </c:pt>
                <c:pt idx="431">
                  <c:v>249.781</c:v>
                </c:pt>
                <c:pt idx="432">
                  <c:v>250.361</c:v>
                </c:pt>
                <c:pt idx="433">
                  <c:v>250.94</c:v>
                </c:pt>
                <c:pt idx="434">
                  <c:v>251.52</c:v>
                </c:pt>
                <c:pt idx="435">
                  <c:v>252.099</c:v>
                </c:pt>
                <c:pt idx="436">
                  <c:v>252.679</c:v>
                </c:pt>
                <c:pt idx="437">
                  <c:v>253.259</c:v>
                </c:pt>
                <c:pt idx="438">
                  <c:v>253.838</c:v>
                </c:pt>
                <c:pt idx="439">
                  <c:v>254.418</c:v>
                </c:pt>
                <c:pt idx="440">
                  <c:v>254.997</c:v>
                </c:pt>
                <c:pt idx="441">
                  <c:v>255.577</c:v>
                </c:pt>
                <c:pt idx="442">
                  <c:v>256.156</c:v>
                </c:pt>
                <c:pt idx="443">
                  <c:v>256.736</c:v>
                </c:pt>
                <c:pt idx="444">
                  <c:v>257.315</c:v>
                </c:pt>
                <c:pt idx="445">
                  <c:v>257.895</c:v>
                </c:pt>
                <c:pt idx="446">
                  <c:v>258.474</c:v>
                </c:pt>
                <c:pt idx="447">
                  <c:v>259.054</c:v>
                </c:pt>
                <c:pt idx="448">
                  <c:v>259.634</c:v>
                </c:pt>
                <c:pt idx="449">
                  <c:v>260.213</c:v>
                </c:pt>
                <c:pt idx="450">
                  <c:v>260.793</c:v>
                </c:pt>
                <c:pt idx="451">
                  <c:v>261.372</c:v>
                </c:pt>
                <c:pt idx="452">
                  <c:v>261.952</c:v>
                </c:pt>
                <c:pt idx="453">
                  <c:v>262.531</c:v>
                </c:pt>
                <c:pt idx="454">
                  <c:v>263.111</c:v>
                </c:pt>
                <c:pt idx="455">
                  <c:v>263.69</c:v>
                </c:pt>
                <c:pt idx="456">
                  <c:v>264.27</c:v>
                </c:pt>
                <c:pt idx="457">
                  <c:v>264.849</c:v>
                </c:pt>
                <c:pt idx="458">
                  <c:v>265.429</c:v>
                </c:pt>
                <c:pt idx="459">
                  <c:v>266.008</c:v>
                </c:pt>
                <c:pt idx="460">
                  <c:v>266.588</c:v>
                </c:pt>
                <c:pt idx="461">
                  <c:v>267.168</c:v>
                </c:pt>
                <c:pt idx="462">
                  <c:v>267.747</c:v>
                </c:pt>
                <c:pt idx="463">
                  <c:v>268.327</c:v>
                </c:pt>
                <c:pt idx="464">
                  <c:v>268.906</c:v>
                </c:pt>
                <c:pt idx="465">
                  <c:v>269.486</c:v>
                </c:pt>
                <c:pt idx="466">
                  <c:v>270.065</c:v>
                </c:pt>
                <c:pt idx="467">
                  <c:v>270.645</c:v>
                </c:pt>
                <c:pt idx="468">
                  <c:v>271.224</c:v>
                </c:pt>
                <c:pt idx="469">
                  <c:v>271.804</c:v>
                </c:pt>
                <c:pt idx="470">
                  <c:v>272.383</c:v>
                </c:pt>
                <c:pt idx="471">
                  <c:v>272.963</c:v>
                </c:pt>
                <c:pt idx="472">
                  <c:v>273.542</c:v>
                </c:pt>
                <c:pt idx="473">
                  <c:v>274.122</c:v>
                </c:pt>
                <c:pt idx="474">
                  <c:v>274.702</c:v>
                </c:pt>
                <c:pt idx="475">
                  <c:v>275.281</c:v>
                </c:pt>
                <c:pt idx="476">
                  <c:v>275.861</c:v>
                </c:pt>
                <c:pt idx="477">
                  <c:v>276.44</c:v>
                </c:pt>
                <c:pt idx="478">
                  <c:v>277.02</c:v>
                </c:pt>
                <c:pt idx="479">
                  <c:v>277.599</c:v>
                </c:pt>
                <c:pt idx="480">
                  <c:v>278.179</c:v>
                </c:pt>
                <c:pt idx="481">
                  <c:v>278.758</c:v>
                </c:pt>
                <c:pt idx="482">
                  <c:v>279.338</c:v>
                </c:pt>
                <c:pt idx="483">
                  <c:v>279.917</c:v>
                </c:pt>
                <c:pt idx="484">
                  <c:v>280.497</c:v>
                </c:pt>
                <c:pt idx="485">
                  <c:v>281.076</c:v>
                </c:pt>
                <c:pt idx="486">
                  <c:v>281.656</c:v>
                </c:pt>
                <c:pt idx="487">
                  <c:v>282.236</c:v>
                </c:pt>
                <c:pt idx="488">
                  <c:v>282.815</c:v>
                </c:pt>
                <c:pt idx="489">
                  <c:v>283.395</c:v>
                </c:pt>
                <c:pt idx="490">
                  <c:v>283.974</c:v>
                </c:pt>
                <c:pt idx="491">
                  <c:v>284.554</c:v>
                </c:pt>
                <c:pt idx="492">
                  <c:v>285.133</c:v>
                </c:pt>
                <c:pt idx="493">
                  <c:v>285.713</c:v>
                </c:pt>
                <c:pt idx="494">
                  <c:v>286.292</c:v>
                </c:pt>
                <c:pt idx="495">
                  <c:v>286.872</c:v>
                </c:pt>
                <c:pt idx="496">
                  <c:v>287.451</c:v>
                </c:pt>
                <c:pt idx="497">
                  <c:v>288.031</c:v>
                </c:pt>
                <c:pt idx="498">
                  <c:v>288.61</c:v>
                </c:pt>
                <c:pt idx="499">
                  <c:v>289.19</c:v>
                </c:pt>
              </c:numCache>
            </c:numRef>
          </c:xVal>
          <c:yVal>
            <c:numRef>
              <c:f>'190'!$B$2:$B$501</c:f>
              <c:numCache>
                <c:formatCode>General</c:formatCode>
                <c:ptCount val="500"/>
                <c:pt idx="0">
                  <c:v>24.69082419776642</c:v>
                </c:pt>
                <c:pt idx="1">
                  <c:v>25.03653437460544</c:v>
                </c:pt>
                <c:pt idx="2">
                  <c:v>25.19931947288412</c:v>
                </c:pt>
                <c:pt idx="3">
                  <c:v>24.40217886480703</c:v>
                </c:pt>
                <c:pt idx="4">
                  <c:v>25.95778261296369</c:v>
                </c:pt>
                <c:pt idx="5">
                  <c:v>24.28110284157666</c:v>
                </c:pt>
                <c:pt idx="6">
                  <c:v>26.03930247870991</c:v>
                </c:pt>
                <c:pt idx="7">
                  <c:v>25.09183583977029</c:v>
                </c:pt>
                <c:pt idx="8">
                  <c:v>25.71740751760109</c:v>
                </c:pt>
                <c:pt idx="9">
                  <c:v>24.8572291025204</c:v>
                </c:pt>
                <c:pt idx="10">
                  <c:v>23.6192082500908</c:v>
                </c:pt>
                <c:pt idx="11">
                  <c:v>26.52036281959809</c:v>
                </c:pt>
                <c:pt idx="12">
                  <c:v>24.14111680781869</c:v>
                </c:pt>
                <c:pt idx="13">
                  <c:v>24.96445619841483</c:v>
                </c:pt>
                <c:pt idx="14">
                  <c:v>22.64610929004051</c:v>
                </c:pt>
                <c:pt idx="15">
                  <c:v>26.21640427799367</c:v>
                </c:pt>
                <c:pt idx="16">
                  <c:v>25.7902319078134</c:v>
                </c:pt>
                <c:pt idx="17">
                  <c:v>24.83614447595455</c:v>
                </c:pt>
                <c:pt idx="18">
                  <c:v>25.20847793102394</c:v>
                </c:pt>
                <c:pt idx="19">
                  <c:v>26.54172693041205</c:v>
                </c:pt>
                <c:pt idx="20">
                  <c:v>26.65606712153018</c:v>
                </c:pt>
                <c:pt idx="21">
                  <c:v>25.58418447769965</c:v>
                </c:pt>
                <c:pt idx="22">
                  <c:v>25.58944985067274</c:v>
                </c:pt>
                <c:pt idx="23">
                  <c:v>25.25328765851707</c:v>
                </c:pt>
                <c:pt idx="24">
                  <c:v>23.76689330840797</c:v>
                </c:pt>
                <c:pt idx="25">
                  <c:v>26.78441950590968</c:v>
                </c:pt>
                <c:pt idx="26">
                  <c:v>26.4020940398267</c:v>
                </c:pt>
                <c:pt idx="27">
                  <c:v>25.10061964990189</c:v>
                </c:pt>
                <c:pt idx="28">
                  <c:v>25.74854471814297</c:v>
                </c:pt>
                <c:pt idx="29">
                  <c:v>26.9140661875568</c:v>
                </c:pt>
                <c:pt idx="30">
                  <c:v>26.18862731600421</c:v>
                </c:pt>
                <c:pt idx="31">
                  <c:v>24.58486824678542</c:v>
                </c:pt>
                <c:pt idx="32">
                  <c:v>26.8062462075967</c:v>
                </c:pt>
                <c:pt idx="33">
                  <c:v>27.36333974502831</c:v>
                </c:pt>
                <c:pt idx="34">
                  <c:v>26.83985309490008</c:v>
                </c:pt>
                <c:pt idx="35">
                  <c:v>27.08602246430658</c:v>
                </c:pt>
                <c:pt idx="36">
                  <c:v>27.71726516135134</c:v>
                </c:pt>
                <c:pt idx="37">
                  <c:v>26.20782717517707</c:v>
                </c:pt>
                <c:pt idx="38">
                  <c:v>24.62267973861329</c:v>
                </c:pt>
                <c:pt idx="39">
                  <c:v>27.60513233964038</c:v>
                </c:pt>
                <c:pt idx="40">
                  <c:v>25.97717896216845</c:v>
                </c:pt>
                <c:pt idx="41">
                  <c:v>26.19157449840736</c:v>
                </c:pt>
                <c:pt idx="42">
                  <c:v>27.33252157878453</c:v>
                </c:pt>
                <c:pt idx="43">
                  <c:v>27.25230858724979</c:v>
                </c:pt>
                <c:pt idx="44">
                  <c:v>27.41727147924199</c:v>
                </c:pt>
                <c:pt idx="45">
                  <c:v>26.98328274273351</c:v>
                </c:pt>
                <c:pt idx="46">
                  <c:v>26.84710705766873</c:v>
                </c:pt>
                <c:pt idx="47">
                  <c:v>27.93361026569876</c:v>
                </c:pt>
                <c:pt idx="48">
                  <c:v>28.28460916034568</c:v>
                </c:pt>
                <c:pt idx="49">
                  <c:v>27.11788232034367</c:v>
                </c:pt>
                <c:pt idx="50">
                  <c:v>27.86769301838402</c:v>
                </c:pt>
                <c:pt idx="51">
                  <c:v>27.34450389087667</c:v>
                </c:pt>
                <c:pt idx="52">
                  <c:v>28.95484340493506</c:v>
                </c:pt>
                <c:pt idx="53">
                  <c:v>26.94375512288672</c:v>
                </c:pt>
                <c:pt idx="54">
                  <c:v>28.0502223240068</c:v>
                </c:pt>
                <c:pt idx="55">
                  <c:v>27.73901675981237</c:v>
                </c:pt>
                <c:pt idx="56">
                  <c:v>28.1324449395819</c:v>
                </c:pt>
                <c:pt idx="57">
                  <c:v>26.22372147225814</c:v>
                </c:pt>
                <c:pt idx="58">
                  <c:v>28.37617754509741</c:v>
                </c:pt>
                <c:pt idx="59">
                  <c:v>25.81593583538421</c:v>
                </c:pt>
                <c:pt idx="60">
                  <c:v>27.44269049274547</c:v>
                </c:pt>
                <c:pt idx="61">
                  <c:v>27.31477267510598</c:v>
                </c:pt>
                <c:pt idx="62">
                  <c:v>27.52298822954466</c:v>
                </c:pt>
                <c:pt idx="63">
                  <c:v>27.12312949316881</c:v>
                </c:pt>
                <c:pt idx="64">
                  <c:v>28.8299336103933</c:v>
                </c:pt>
                <c:pt idx="65">
                  <c:v>26.13382610647221</c:v>
                </c:pt>
                <c:pt idx="66">
                  <c:v>29.13558151840508</c:v>
                </c:pt>
                <c:pt idx="67">
                  <c:v>27.57130273511206</c:v>
                </c:pt>
                <c:pt idx="68">
                  <c:v>28.87301467205797</c:v>
                </c:pt>
                <c:pt idx="69">
                  <c:v>26.28864478181744</c:v>
                </c:pt>
                <c:pt idx="70">
                  <c:v>28.47613738371945</c:v>
                </c:pt>
                <c:pt idx="71">
                  <c:v>27.54876019257245</c:v>
                </c:pt>
                <c:pt idx="72">
                  <c:v>27.27572297013528</c:v>
                </c:pt>
                <c:pt idx="73">
                  <c:v>25.91022397732852</c:v>
                </c:pt>
                <c:pt idx="74">
                  <c:v>28.11553427070303</c:v>
                </c:pt>
                <c:pt idx="75">
                  <c:v>27.07652679913215</c:v>
                </c:pt>
                <c:pt idx="76">
                  <c:v>28.83590269206401</c:v>
                </c:pt>
                <c:pt idx="77">
                  <c:v>29.10237958205903</c:v>
                </c:pt>
                <c:pt idx="78">
                  <c:v>28.92584951156841</c:v>
                </c:pt>
                <c:pt idx="79">
                  <c:v>26.35080955500415</c:v>
                </c:pt>
                <c:pt idx="80">
                  <c:v>27.25127206062755</c:v>
                </c:pt>
                <c:pt idx="81">
                  <c:v>28.39379945555583</c:v>
                </c:pt>
                <c:pt idx="82">
                  <c:v>27.16251515695046</c:v>
                </c:pt>
                <c:pt idx="83">
                  <c:v>29.55363826363389</c:v>
                </c:pt>
                <c:pt idx="84">
                  <c:v>28.56685167135058</c:v>
                </c:pt>
                <c:pt idx="85">
                  <c:v>28.39441665801614</c:v>
                </c:pt>
                <c:pt idx="86">
                  <c:v>29.63713929213378</c:v>
                </c:pt>
                <c:pt idx="87">
                  <c:v>29.52526335586998</c:v>
                </c:pt>
                <c:pt idx="88">
                  <c:v>28.86190238317324</c:v>
                </c:pt>
                <c:pt idx="89">
                  <c:v>27.40570673760411</c:v>
                </c:pt>
                <c:pt idx="90">
                  <c:v>28.4053618557404</c:v>
                </c:pt>
                <c:pt idx="91">
                  <c:v>28.2447641183545</c:v>
                </c:pt>
                <c:pt idx="92">
                  <c:v>26.9834760482428</c:v>
                </c:pt>
                <c:pt idx="93">
                  <c:v>28.35800253987451</c:v>
                </c:pt>
                <c:pt idx="94">
                  <c:v>29.2077120405618</c:v>
                </c:pt>
                <c:pt idx="95">
                  <c:v>28.1146022822307</c:v>
                </c:pt>
                <c:pt idx="96">
                  <c:v>30.03014206793238</c:v>
                </c:pt>
                <c:pt idx="97">
                  <c:v>27.03489029761719</c:v>
                </c:pt>
                <c:pt idx="98">
                  <c:v>27.56064940472594</c:v>
                </c:pt>
                <c:pt idx="99">
                  <c:v>28.99893714477313</c:v>
                </c:pt>
                <c:pt idx="100">
                  <c:v>26.7627808066354</c:v>
                </c:pt>
                <c:pt idx="101">
                  <c:v>28.00662497995815</c:v>
                </c:pt>
                <c:pt idx="102">
                  <c:v>30.80876271479099</c:v>
                </c:pt>
                <c:pt idx="103">
                  <c:v>30.6388789298892</c:v>
                </c:pt>
                <c:pt idx="104">
                  <c:v>28.36402539724742</c:v>
                </c:pt>
                <c:pt idx="105">
                  <c:v>27.22407844509225</c:v>
                </c:pt>
                <c:pt idx="106">
                  <c:v>29.45593498941381</c:v>
                </c:pt>
                <c:pt idx="107">
                  <c:v>27.89642354559189</c:v>
                </c:pt>
                <c:pt idx="108">
                  <c:v>30.97744819822568</c:v>
                </c:pt>
                <c:pt idx="109">
                  <c:v>28.00920191670177</c:v>
                </c:pt>
                <c:pt idx="110">
                  <c:v>29.04582911582502</c:v>
                </c:pt>
                <c:pt idx="111">
                  <c:v>27.10953439581637</c:v>
                </c:pt>
                <c:pt idx="112">
                  <c:v>26.87574026716617</c:v>
                </c:pt>
                <c:pt idx="113">
                  <c:v>27.00293916888751</c:v>
                </c:pt>
                <c:pt idx="114">
                  <c:v>30.00179749499414</c:v>
                </c:pt>
                <c:pt idx="115">
                  <c:v>27.36442136677461</c:v>
                </c:pt>
                <c:pt idx="116">
                  <c:v>29.52669681000179</c:v>
                </c:pt>
                <c:pt idx="117">
                  <c:v>28.06735025020819</c:v>
                </c:pt>
                <c:pt idx="118">
                  <c:v>28.63287023781281</c:v>
                </c:pt>
                <c:pt idx="119">
                  <c:v>27.30689612554468</c:v>
                </c:pt>
                <c:pt idx="120">
                  <c:v>30.15618942695711</c:v>
                </c:pt>
                <c:pt idx="121">
                  <c:v>30.05650643478756</c:v>
                </c:pt>
                <c:pt idx="122">
                  <c:v>29.48973379317773</c:v>
                </c:pt>
                <c:pt idx="123">
                  <c:v>30.48587980830935</c:v>
                </c:pt>
                <c:pt idx="124">
                  <c:v>28.71646534447648</c:v>
                </c:pt>
                <c:pt idx="125">
                  <c:v>28.11745004980933</c:v>
                </c:pt>
                <c:pt idx="126">
                  <c:v>27.73650825826677</c:v>
                </c:pt>
                <c:pt idx="127">
                  <c:v>30.89488809604225</c:v>
                </c:pt>
                <c:pt idx="128">
                  <c:v>27.654720140871</c:v>
                </c:pt>
                <c:pt idx="129">
                  <c:v>27.82570592065534</c:v>
                </c:pt>
                <c:pt idx="130">
                  <c:v>29.38899960184735</c:v>
                </c:pt>
                <c:pt idx="131">
                  <c:v>28.96472361444298</c:v>
                </c:pt>
                <c:pt idx="132">
                  <c:v>27.63761167813415</c:v>
                </c:pt>
                <c:pt idx="133">
                  <c:v>31.59625256570923</c:v>
                </c:pt>
                <c:pt idx="134">
                  <c:v>29.44813776774163</c:v>
                </c:pt>
                <c:pt idx="135">
                  <c:v>27.27549360648179</c:v>
                </c:pt>
                <c:pt idx="136">
                  <c:v>30.74709108003579</c:v>
                </c:pt>
                <c:pt idx="137">
                  <c:v>27.76508418997448</c:v>
                </c:pt>
                <c:pt idx="138">
                  <c:v>27.75790620617809</c:v>
                </c:pt>
                <c:pt idx="139">
                  <c:v>28.83542146938433</c:v>
                </c:pt>
                <c:pt idx="140">
                  <c:v>29.5760443336307</c:v>
                </c:pt>
                <c:pt idx="141">
                  <c:v>29.50670608722226</c:v>
                </c:pt>
                <c:pt idx="142">
                  <c:v>30.11324613936479</c:v>
                </c:pt>
                <c:pt idx="143">
                  <c:v>27.36159570867375</c:v>
                </c:pt>
                <c:pt idx="144">
                  <c:v>30.66083483140676</c:v>
                </c:pt>
                <c:pt idx="145">
                  <c:v>28.16111175766475</c:v>
                </c:pt>
                <c:pt idx="146">
                  <c:v>30.37125690952984</c:v>
                </c:pt>
                <c:pt idx="147">
                  <c:v>30.14550448855778</c:v>
                </c:pt>
                <c:pt idx="148">
                  <c:v>31.36654053360901</c:v>
                </c:pt>
                <c:pt idx="149">
                  <c:v>27.90120658821684</c:v>
                </c:pt>
                <c:pt idx="150">
                  <c:v>31.14862571665918</c:v>
                </c:pt>
                <c:pt idx="151">
                  <c:v>30.01581279870171</c:v>
                </c:pt>
                <c:pt idx="152">
                  <c:v>29.29413309788299</c:v>
                </c:pt>
                <c:pt idx="153">
                  <c:v>30.05160098893285</c:v>
                </c:pt>
                <c:pt idx="154">
                  <c:v>30.3961642075382</c:v>
                </c:pt>
                <c:pt idx="155">
                  <c:v>30.84959882942429</c:v>
                </c:pt>
                <c:pt idx="156">
                  <c:v>29.04867257348032</c:v>
                </c:pt>
                <c:pt idx="157">
                  <c:v>30.54986385008164</c:v>
                </c:pt>
                <c:pt idx="158">
                  <c:v>30.83221774709661</c:v>
                </c:pt>
                <c:pt idx="159">
                  <c:v>30.39868368370236</c:v>
                </c:pt>
                <c:pt idx="160">
                  <c:v>28.6388477752871</c:v>
                </c:pt>
                <c:pt idx="161">
                  <c:v>31.62579387017469</c:v>
                </c:pt>
                <c:pt idx="162">
                  <c:v>28.46007807886796</c:v>
                </c:pt>
                <c:pt idx="163">
                  <c:v>30.62637328035476</c:v>
                </c:pt>
                <c:pt idx="164">
                  <c:v>30.2927064440817</c:v>
                </c:pt>
                <c:pt idx="165">
                  <c:v>29.18820954508973</c:v>
                </c:pt>
                <c:pt idx="166">
                  <c:v>31.14800153407058</c:v>
                </c:pt>
                <c:pt idx="167">
                  <c:v>30.16302523515382</c:v>
                </c:pt>
                <c:pt idx="168">
                  <c:v>30.65034342033162</c:v>
                </c:pt>
                <c:pt idx="169">
                  <c:v>29.59297691843769</c:v>
                </c:pt>
                <c:pt idx="170">
                  <c:v>29.90338075529234</c:v>
                </c:pt>
                <c:pt idx="171">
                  <c:v>29.72876073169011</c:v>
                </c:pt>
                <c:pt idx="172">
                  <c:v>29.71414752769706</c:v>
                </c:pt>
                <c:pt idx="173">
                  <c:v>31.65393170574994</c:v>
                </c:pt>
                <c:pt idx="174">
                  <c:v>31.30943423831969</c:v>
                </c:pt>
                <c:pt idx="175">
                  <c:v>30.48862573497884</c:v>
                </c:pt>
                <c:pt idx="176">
                  <c:v>32.56154694144037</c:v>
                </c:pt>
                <c:pt idx="177">
                  <c:v>30.83009148237229</c:v>
                </c:pt>
                <c:pt idx="178">
                  <c:v>31.11014495946796</c:v>
                </c:pt>
                <c:pt idx="179">
                  <c:v>30.21624539848287</c:v>
                </c:pt>
                <c:pt idx="180">
                  <c:v>30.78655121147913</c:v>
                </c:pt>
                <c:pt idx="181">
                  <c:v>31.24244377983719</c:v>
                </c:pt>
                <c:pt idx="182">
                  <c:v>30.46217343256432</c:v>
                </c:pt>
                <c:pt idx="183">
                  <c:v>28.46853526892584</c:v>
                </c:pt>
                <c:pt idx="184">
                  <c:v>30.82965108766326</c:v>
                </c:pt>
                <c:pt idx="185">
                  <c:v>30.25070557060346</c:v>
                </c:pt>
                <c:pt idx="186">
                  <c:v>30.91026740063091</c:v>
                </c:pt>
                <c:pt idx="187">
                  <c:v>30.7925240045226</c:v>
                </c:pt>
                <c:pt idx="188">
                  <c:v>32.46783265018835</c:v>
                </c:pt>
                <c:pt idx="189">
                  <c:v>30.99506312521543</c:v>
                </c:pt>
                <c:pt idx="190">
                  <c:v>31.55418718659983</c:v>
                </c:pt>
                <c:pt idx="191">
                  <c:v>31.65228256997532</c:v>
                </c:pt>
                <c:pt idx="192">
                  <c:v>31.93670456321403</c:v>
                </c:pt>
                <c:pt idx="193">
                  <c:v>31.84820530419319</c:v>
                </c:pt>
                <c:pt idx="194">
                  <c:v>30.01823730829673</c:v>
                </c:pt>
                <c:pt idx="195">
                  <c:v>30.58194103268167</c:v>
                </c:pt>
                <c:pt idx="196">
                  <c:v>31.79892873941834</c:v>
                </c:pt>
                <c:pt idx="197">
                  <c:v>31.53092560286069</c:v>
                </c:pt>
                <c:pt idx="198">
                  <c:v>31.44888284049992</c:v>
                </c:pt>
                <c:pt idx="199">
                  <c:v>33.42785633949435</c:v>
                </c:pt>
                <c:pt idx="200">
                  <c:v>32.98519788905399</c:v>
                </c:pt>
                <c:pt idx="201">
                  <c:v>31.18282889464787</c:v>
                </c:pt>
                <c:pt idx="202">
                  <c:v>30.43684145027207</c:v>
                </c:pt>
                <c:pt idx="203">
                  <c:v>30.76456006249904</c:v>
                </c:pt>
                <c:pt idx="204">
                  <c:v>31.71283682902443</c:v>
                </c:pt>
                <c:pt idx="205">
                  <c:v>31.95251355691102</c:v>
                </c:pt>
                <c:pt idx="206">
                  <c:v>32.05724929783823</c:v>
                </c:pt>
                <c:pt idx="207">
                  <c:v>33.1061518500648</c:v>
                </c:pt>
                <c:pt idx="208">
                  <c:v>29.25090200955541</c:v>
                </c:pt>
                <c:pt idx="209">
                  <c:v>32.31133906941784</c:v>
                </c:pt>
                <c:pt idx="210">
                  <c:v>31.26648342463523</c:v>
                </c:pt>
                <c:pt idx="211">
                  <c:v>31.96656579542661</c:v>
                </c:pt>
                <c:pt idx="212">
                  <c:v>32.57425022009212</c:v>
                </c:pt>
                <c:pt idx="213">
                  <c:v>33.22337657106655</c:v>
                </c:pt>
                <c:pt idx="214">
                  <c:v>31.26680889101457</c:v>
                </c:pt>
                <c:pt idx="215">
                  <c:v>33.11283801377306</c:v>
                </c:pt>
                <c:pt idx="216">
                  <c:v>33.11022101948705</c:v>
                </c:pt>
                <c:pt idx="217">
                  <c:v>31.87411639183308</c:v>
                </c:pt>
                <c:pt idx="218">
                  <c:v>31.60221828390912</c:v>
                </c:pt>
                <c:pt idx="219">
                  <c:v>32.29419438300334</c:v>
                </c:pt>
                <c:pt idx="220">
                  <c:v>31.92369798768542</c:v>
                </c:pt>
                <c:pt idx="221">
                  <c:v>33.97684078419795</c:v>
                </c:pt>
                <c:pt idx="222">
                  <c:v>34.57495833072472</c:v>
                </c:pt>
                <c:pt idx="223">
                  <c:v>32.73959325182673</c:v>
                </c:pt>
                <c:pt idx="224">
                  <c:v>32.97266141507752</c:v>
                </c:pt>
                <c:pt idx="225">
                  <c:v>32.28496730839013</c:v>
                </c:pt>
                <c:pt idx="226">
                  <c:v>31.97194025155702</c:v>
                </c:pt>
                <c:pt idx="227">
                  <c:v>33.94909434307172</c:v>
                </c:pt>
                <c:pt idx="228">
                  <c:v>33.56873676313006</c:v>
                </c:pt>
                <c:pt idx="229">
                  <c:v>34.5851372402899</c:v>
                </c:pt>
                <c:pt idx="230">
                  <c:v>33.48100633305916</c:v>
                </c:pt>
                <c:pt idx="231">
                  <c:v>32.66808672879301</c:v>
                </c:pt>
                <c:pt idx="232">
                  <c:v>33.12592665704341</c:v>
                </c:pt>
                <c:pt idx="233">
                  <c:v>34.13379693641466</c:v>
                </c:pt>
                <c:pt idx="234">
                  <c:v>32.28572874752486</c:v>
                </c:pt>
                <c:pt idx="235">
                  <c:v>33.36194937831306</c:v>
                </c:pt>
                <c:pt idx="236">
                  <c:v>32.87145143961671</c:v>
                </c:pt>
                <c:pt idx="237">
                  <c:v>32.42049073120413</c:v>
                </c:pt>
                <c:pt idx="238">
                  <c:v>34.05913879565375</c:v>
                </c:pt>
                <c:pt idx="239">
                  <c:v>33.55049822947041</c:v>
                </c:pt>
                <c:pt idx="240">
                  <c:v>32.08524295894193</c:v>
                </c:pt>
                <c:pt idx="241">
                  <c:v>33.54080753776217</c:v>
                </c:pt>
                <c:pt idx="242">
                  <c:v>34.81896171303401</c:v>
                </c:pt>
                <c:pt idx="243">
                  <c:v>33.1793356312326</c:v>
                </c:pt>
                <c:pt idx="244">
                  <c:v>33.88472041507602</c:v>
                </c:pt>
                <c:pt idx="245">
                  <c:v>33.78405423563358</c:v>
                </c:pt>
                <c:pt idx="246">
                  <c:v>34.40039528530409</c:v>
                </c:pt>
                <c:pt idx="247">
                  <c:v>33.64128232600493</c:v>
                </c:pt>
                <c:pt idx="248">
                  <c:v>35.15261747338702</c:v>
                </c:pt>
                <c:pt idx="249">
                  <c:v>34.15630697602982</c:v>
                </c:pt>
                <c:pt idx="250">
                  <c:v>33.77444174322987</c:v>
                </c:pt>
                <c:pt idx="251">
                  <c:v>34.94747409711502</c:v>
                </c:pt>
                <c:pt idx="252">
                  <c:v>34.96523207398182</c:v>
                </c:pt>
                <c:pt idx="253">
                  <c:v>34.7391036547767</c:v>
                </c:pt>
                <c:pt idx="254">
                  <c:v>34.37114593212202</c:v>
                </c:pt>
                <c:pt idx="255">
                  <c:v>33.82603825716433</c:v>
                </c:pt>
                <c:pt idx="256">
                  <c:v>34.27361141877467</c:v>
                </c:pt>
                <c:pt idx="257">
                  <c:v>34.44659156344211</c:v>
                </c:pt>
                <c:pt idx="258">
                  <c:v>37.08398592776766</c:v>
                </c:pt>
                <c:pt idx="259">
                  <c:v>35.2002918036708</c:v>
                </c:pt>
                <c:pt idx="260">
                  <c:v>33.33868276708677</c:v>
                </c:pt>
                <c:pt idx="261">
                  <c:v>36.65300665394802</c:v>
                </c:pt>
                <c:pt idx="262">
                  <c:v>34.95076852695741</c:v>
                </c:pt>
                <c:pt idx="263">
                  <c:v>36.51426030661986</c:v>
                </c:pt>
                <c:pt idx="264">
                  <c:v>33.27782911509115</c:v>
                </c:pt>
                <c:pt idx="265">
                  <c:v>36.84150361295183</c:v>
                </c:pt>
                <c:pt idx="266">
                  <c:v>37.02370346790752</c:v>
                </c:pt>
                <c:pt idx="267">
                  <c:v>34.48473969332274</c:v>
                </c:pt>
                <c:pt idx="268">
                  <c:v>35.06704147372516</c:v>
                </c:pt>
                <c:pt idx="269">
                  <c:v>36.42063428051655</c:v>
                </c:pt>
                <c:pt idx="270">
                  <c:v>34.07546169509271</c:v>
                </c:pt>
                <c:pt idx="271">
                  <c:v>37.2359625434331</c:v>
                </c:pt>
                <c:pt idx="272">
                  <c:v>35.99611124449773</c:v>
                </c:pt>
                <c:pt idx="273">
                  <c:v>36.6270355849287</c:v>
                </c:pt>
                <c:pt idx="274">
                  <c:v>36.2286239005539</c:v>
                </c:pt>
                <c:pt idx="275">
                  <c:v>34.13329694117025</c:v>
                </c:pt>
                <c:pt idx="276">
                  <c:v>38.34023696242053</c:v>
                </c:pt>
                <c:pt idx="277">
                  <c:v>33.70469680354091</c:v>
                </c:pt>
                <c:pt idx="278">
                  <c:v>36.91545066349086</c:v>
                </c:pt>
                <c:pt idx="279">
                  <c:v>37.23482714777236</c:v>
                </c:pt>
                <c:pt idx="280">
                  <c:v>38.44972760693118</c:v>
                </c:pt>
                <c:pt idx="281">
                  <c:v>35.70024644190465</c:v>
                </c:pt>
                <c:pt idx="282">
                  <c:v>35.27853750881334</c:v>
                </c:pt>
                <c:pt idx="283">
                  <c:v>36.44273416820163</c:v>
                </c:pt>
                <c:pt idx="284">
                  <c:v>36.96033020827196</c:v>
                </c:pt>
                <c:pt idx="285">
                  <c:v>37.15006369168602</c:v>
                </c:pt>
                <c:pt idx="286">
                  <c:v>35.34458082228855</c:v>
                </c:pt>
                <c:pt idx="287">
                  <c:v>38.30415246261078</c:v>
                </c:pt>
                <c:pt idx="288">
                  <c:v>36.51958163809022</c:v>
                </c:pt>
                <c:pt idx="289">
                  <c:v>36.99066555196702</c:v>
                </c:pt>
                <c:pt idx="290">
                  <c:v>36.13552835256925</c:v>
                </c:pt>
                <c:pt idx="291">
                  <c:v>35.72912422912268</c:v>
                </c:pt>
                <c:pt idx="292">
                  <c:v>37.54855728403691</c:v>
                </c:pt>
                <c:pt idx="293">
                  <c:v>35.86994749128782</c:v>
                </c:pt>
                <c:pt idx="294">
                  <c:v>36.30280429657785</c:v>
                </c:pt>
                <c:pt idx="295">
                  <c:v>36.92305078152408</c:v>
                </c:pt>
                <c:pt idx="296">
                  <c:v>37.45124280340197</c:v>
                </c:pt>
                <c:pt idx="297">
                  <c:v>38.05216909493984</c:v>
                </c:pt>
                <c:pt idx="298">
                  <c:v>38.41087204783124</c:v>
                </c:pt>
                <c:pt idx="299">
                  <c:v>35.37118458395818</c:v>
                </c:pt>
                <c:pt idx="300">
                  <c:v>38.20208115290846</c:v>
                </c:pt>
                <c:pt idx="301">
                  <c:v>36.60348112492212</c:v>
                </c:pt>
                <c:pt idx="302">
                  <c:v>37.56225240922714</c:v>
                </c:pt>
                <c:pt idx="303">
                  <c:v>37.02306122305447</c:v>
                </c:pt>
                <c:pt idx="304">
                  <c:v>38.11032440798766</c:v>
                </c:pt>
                <c:pt idx="305">
                  <c:v>38.44944657121779</c:v>
                </c:pt>
                <c:pt idx="306">
                  <c:v>37.91203835665604</c:v>
                </c:pt>
                <c:pt idx="307">
                  <c:v>36.51403032674776</c:v>
                </c:pt>
                <c:pt idx="308">
                  <c:v>40.43159072012777</c:v>
                </c:pt>
                <c:pt idx="309">
                  <c:v>38.44746871002974</c:v>
                </c:pt>
                <c:pt idx="310">
                  <c:v>38.9918492770712</c:v>
                </c:pt>
                <c:pt idx="311">
                  <c:v>38.58795687850609</c:v>
                </c:pt>
                <c:pt idx="312">
                  <c:v>39.04817155463671</c:v>
                </c:pt>
                <c:pt idx="313">
                  <c:v>38.46943337220528</c:v>
                </c:pt>
                <c:pt idx="314">
                  <c:v>39.59886364432258</c:v>
                </c:pt>
                <c:pt idx="315">
                  <c:v>40.09831010221357</c:v>
                </c:pt>
                <c:pt idx="316">
                  <c:v>38.60207116904994</c:v>
                </c:pt>
                <c:pt idx="317">
                  <c:v>36.69605884219014</c:v>
                </c:pt>
                <c:pt idx="318">
                  <c:v>38.76349179570514</c:v>
                </c:pt>
                <c:pt idx="319">
                  <c:v>39.72448280498513</c:v>
                </c:pt>
                <c:pt idx="320">
                  <c:v>40.98831909182137</c:v>
                </c:pt>
                <c:pt idx="321">
                  <c:v>38.66614840200656</c:v>
                </c:pt>
                <c:pt idx="322">
                  <c:v>40.41089152156388</c:v>
                </c:pt>
                <c:pt idx="323">
                  <c:v>37.40660634750752</c:v>
                </c:pt>
                <c:pt idx="324">
                  <c:v>40.28758640765469</c:v>
                </c:pt>
                <c:pt idx="325">
                  <c:v>40.17221693234519</c:v>
                </c:pt>
                <c:pt idx="326">
                  <c:v>40.69712015821899</c:v>
                </c:pt>
                <c:pt idx="327">
                  <c:v>40.46463294218225</c:v>
                </c:pt>
                <c:pt idx="328">
                  <c:v>42.04622435101982</c:v>
                </c:pt>
                <c:pt idx="329">
                  <c:v>39.13775188108546</c:v>
                </c:pt>
                <c:pt idx="330">
                  <c:v>40.44881253380201</c:v>
                </c:pt>
                <c:pt idx="331">
                  <c:v>40.42924876114683</c:v>
                </c:pt>
                <c:pt idx="332">
                  <c:v>40.58038709914607</c:v>
                </c:pt>
                <c:pt idx="333">
                  <c:v>41.65884239060591</c:v>
                </c:pt>
                <c:pt idx="334">
                  <c:v>41.60084669850977</c:v>
                </c:pt>
                <c:pt idx="335">
                  <c:v>40.22602331963131</c:v>
                </c:pt>
                <c:pt idx="336">
                  <c:v>41.45919348635045</c:v>
                </c:pt>
                <c:pt idx="337">
                  <c:v>40.68650946115135</c:v>
                </c:pt>
                <c:pt idx="338">
                  <c:v>40.2761679737969</c:v>
                </c:pt>
                <c:pt idx="339">
                  <c:v>43.78953541148427</c:v>
                </c:pt>
                <c:pt idx="340">
                  <c:v>42.34382276496207</c:v>
                </c:pt>
                <c:pt idx="341">
                  <c:v>43.94781934165756</c:v>
                </c:pt>
                <c:pt idx="342">
                  <c:v>43.50032583747909</c:v>
                </c:pt>
                <c:pt idx="343">
                  <c:v>41.72102456753259</c:v>
                </c:pt>
                <c:pt idx="344">
                  <c:v>42.54064211367869</c:v>
                </c:pt>
                <c:pt idx="345">
                  <c:v>41.18923640228822</c:v>
                </c:pt>
                <c:pt idx="346">
                  <c:v>41.60247378302615</c:v>
                </c:pt>
                <c:pt idx="347">
                  <c:v>44.62208958104222</c:v>
                </c:pt>
                <c:pt idx="348">
                  <c:v>43.04386530251617</c:v>
                </c:pt>
                <c:pt idx="349">
                  <c:v>44.23644904146349</c:v>
                </c:pt>
                <c:pt idx="350">
                  <c:v>44.5835602196852</c:v>
                </c:pt>
                <c:pt idx="351">
                  <c:v>45.89750492666144</c:v>
                </c:pt>
                <c:pt idx="352">
                  <c:v>45.74057914422333</c:v>
                </c:pt>
                <c:pt idx="353">
                  <c:v>45.36446871830548</c:v>
                </c:pt>
                <c:pt idx="354">
                  <c:v>45.66575096496184</c:v>
                </c:pt>
                <c:pt idx="355">
                  <c:v>45.92979877719159</c:v>
                </c:pt>
                <c:pt idx="356">
                  <c:v>45.39216717140725</c:v>
                </c:pt>
                <c:pt idx="357">
                  <c:v>47.69149256635823</c:v>
                </c:pt>
                <c:pt idx="358">
                  <c:v>47.87205118153515</c:v>
                </c:pt>
                <c:pt idx="359">
                  <c:v>47.06803620368204</c:v>
                </c:pt>
                <c:pt idx="360">
                  <c:v>48.0518837338326</c:v>
                </c:pt>
                <c:pt idx="361">
                  <c:v>48.9442953833947</c:v>
                </c:pt>
                <c:pt idx="362">
                  <c:v>49.38364470692656</c:v>
                </c:pt>
                <c:pt idx="363">
                  <c:v>47.38441743096772</c:v>
                </c:pt>
                <c:pt idx="364">
                  <c:v>50.56675575857587</c:v>
                </c:pt>
                <c:pt idx="365">
                  <c:v>49.55203532831792</c:v>
                </c:pt>
                <c:pt idx="366">
                  <c:v>49.83700680835195</c:v>
                </c:pt>
                <c:pt idx="367">
                  <c:v>50.7942186719706</c:v>
                </c:pt>
                <c:pt idx="368">
                  <c:v>50.96787448831991</c:v>
                </c:pt>
                <c:pt idx="369">
                  <c:v>51.81701510201204</c:v>
                </c:pt>
                <c:pt idx="370">
                  <c:v>51.58369503648022</c:v>
                </c:pt>
                <c:pt idx="371">
                  <c:v>51.3251737094978</c:v>
                </c:pt>
                <c:pt idx="372">
                  <c:v>52.73233798442802</c:v>
                </c:pt>
                <c:pt idx="373">
                  <c:v>53.71293196482209</c:v>
                </c:pt>
                <c:pt idx="374">
                  <c:v>56.07673214010335</c:v>
                </c:pt>
                <c:pt idx="375">
                  <c:v>53.1565779112171</c:v>
                </c:pt>
                <c:pt idx="376">
                  <c:v>56.11522234035595</c:v>
                </c:pt>
                <c:pt idx="377">
                  <c:v>55.08404341127472</c:v>
                </c:pt>
                <c:pt idx="378">
                  <c:v>58.63900821548417</c:v>
                </c:pt>
                <c:pt idx="379">
                  <c:v>58.73184593446562</c:v>
                </c:pt>
                <c:pt idx="380">
                  <c:v>58.64868842357728</c:v>
                </c:pt>
                <c:pt idx="381">
                  <c:v>58.97440955022392</c:v>
                </c:pt>
                <c:pt idx="382">
                  <c:v>61.83815769712194</c:v>
                </c:pt>
                <c:pt idx="383">
                  <c:v>62.25139379338321</c:v>
                </c:pt>
                <c:pt idx="384">
                  <c:v>63.23633562725247</c:v>
                </c:pt>
                <c:pt idx="385">
                  <c:v>64.28270000034253</c:v>
                </c:pt>
                <c:pt idx="386">
                  <c:v>65.54365465604059</c:v>
                </c:pt>
                <c:pt idx="387">
                  <c:v>66.71786940802464</c:v>
                </c:pt>
                <c:pt idx="388">
                  <c:v>69.04444416939147</c:v>
                </c:pt>
                <c:pt idx="389">
                  <c:v>68.48078084133365</c:v>
                </c:pt>
                <c:pt idx="390">
                  <c:v>70.96012108783927</c:v>
                </c:pt>
                <c:pt idx="391">
                  <c:v>71.57470323902965</c:v>
                </c:pt>
                <c:pt idx="392">
                  <c:v>73.07897184706265</c:v>
                </c:pt>
                <c:pt idx="393">
                  <c:v>76.7655598018802</c:v>
                </c:pt>
                <c:pt idx="394">
                  <c:v>77.78418192329691</c:v>
                </c:pt>
                <c:pt idx="395">
                  <c:v>82.28130327134078</c:v>
                </c:pt>
                <c:pt idx="396">
                  <c:v>85.68517384044945</c:v>
                </c:pt>
                <c:pt idx="397">
                  <c:v>84.90844986254629</c:v>
                </c:pt>
                <c:pt idx="398">
                  <c:v>88.37085319405509</c:v>
                </c:pt>
                <c:pt idx="399">
                  <c:v>90.48125367121202</c:v>
                </c:pt>
                <c:pt idx="400">
                  <c:v>93.61387451567965</c:v>
                </c:pt>
                <c:pt idx="401">
                  <c:v>96.90919312733546</c:v>
                </c:pt>
                <c:pt idx="402">
                  <c:v>98.79461331055612</c:v>
                </c:pt>
                <c:pt idx="403">
                  <c:v>97.96107073405592</c:v>
                </c:pt>
                <c:pt idx="404">
                  <c:v>100.5525953625382</c:v>
                </c:pt>
                <c:pt idx="405">
                  <c:v>101.093843363971</c:v>
                </c:pt>
                <c:pt idx="406">
                  <c:v>96.17203672751755</c:v>
                </c:pt>
                <c:pt idx="407">
                  <c:v>92.65396207205011</c:v>
                </c:pt>
                <c:pt idx="408">
                  <c:v>89.6237581980253</c:v>
                </c:pt>
                <c:pt idx="409">
                  <c:v>84.43640255330556</c:v>
                </c:pt>
                <c:pt idx="410">
                  <c:v>77.23397563017127</c:v>
                </c:pt>
                <c:pt idx="411">
                  <c:v>68.84296591348176</c:v>
                </c:pt>
                <c:pt idx="412">
                  <c:v>61.82370941309089</c:v>
                </c:pt>
                <c:pt idx="413">
                  <c:v>51.89346443012787</c:v>
                </c:pt>
                <c:pt idx="414">
                  <c:v>46.35645913831803</c:v>
                </c:pt>
                <c:pt idx="415">
                  <c:v>37.71100214526523</c:v>
                </c:pt>
                <c:pt idx="416">
                  <c:v>30.42208435599953</c:v>
                </c:pt>
                <c:pt idx="417">
                  <c:v>23.29707260091483</c:v>
                </c:pt>
                <c:pt idx="418">
                  <c:v>18.63001305423752</c:v>
                </c:pt>
                <c:pt idx="419">
                  <c:v>15.29682713694828</c:v>
                </c:pt>
                <c:pt idx="420">
                  <c:v>11.41725900050973</c:v>
                </c:pt>
                <c:pt idx="421">
                  <c:v>6.785771419839651</c:v>
                </c:pt>
                <c:pt idx="422">
                  <c:v>6.252823474578467</c:v>
                </c:pt>
                <c:pt idx="423">
                  <c:v>7.016565714923372</c:v>
                </c:pt>
                <c:pt idx="424">
                  <c:v>3.031585394008139</c:v>
                </c:pt>
                <c:pt idx="425">
                  <c:v>1.147394363270324</c:v>
                </c:pt>
                <c:pt idx="426">
                  <c:v>1.965525028253339</c:v>
                </c:pt>
                <c:pt idx="427">
                  <c:v>1.479526028098528</c:v>
                </c:pt>
                <c:pt idx="428">
                  <c:v>1.258455969485256</c:v>
                </c:pt>
                <c:pt idx="429">
                  <c:v>0.823246518991154</c:v>
                </c:pt>
                <c:pt idx="430">
                  <c:v>-1.074496769899652</c:v>
                </c:pt>
                <c:pt idx="431">
                  <c:v>-1.143458242841394</c:v>
                </c:pt>
                <c:pt idx="432">
                  <c:v>-0.1844656325951689</c:v>
                </c:pt>
                <c:pt idx="433">
                  <c:v>1.983614784515447</c:v>
                </c:pt>
                <c:pt idx="434">
                  <c:v>0.6100279570390902</c:v>
                </c:pt>
                <c:pt idx="435">
                  <c:v>-0.580931519294911</c:v>
                </c:pt>
                <c:pt idx="436">
                  <c:v>0.7689302419744751</c:v>
                </c:pt>
                <c:pt idx="437">
                  <c:v>-1.596394408075235</c:v>
                </c:pt>
                <c:pt idx="438">
                  <c:v>0.1342179931066859</c:v>
                </c:pt>
                <c:pt idx="439">
                  <c:v>1.197963672176261</c:v>
                </c:pt>
                <c:pt idx="440">
                  <c:v>-0.1612600294353496</c:v>
                </c:pt>
                <c:pt idx="441">
                  <c:v>-1.012537269336791</c:v>
                </c:pt>
                <c:pt idx="442">
                  <c:v>-1.119735791917304</c:v>
                </c:pt>
                <c:pt idx="443">
                  <c:v>-0.6222881536614103</c:v>
                </c:pt>
                <c:pt idx="444">
                  <c:v>0.339263243223172</c:v>
                </c:pt>
                <c:pt idx="445">
                  <c:v>-0.2997744699860344</c:v>
                </c:pt>
                <c:pt idx="446">
                  <c:v>0.3734706095412273</c:v>
                </c:pt>
                <c:pt idx="447">
                  <c:v>0.9673810082352258</c:v>
                </c:pt>
                <c:pt idx="448">
                  <c:v>-0.8500693171747196</c:v>
                </c:pt>
                <c:pt idx="449">
                  <c:v>-1.154769166055676</c:v>
                </c:pt>
                <c:pt idx="450">
                  <c:v>2.007274869284465</c:v>
                </c:pt>
                <c:pt idx="451">
                  <c:v>-1.788457368879756</c:v>
                </c:pt>
                <c:pt idx="452">
                  <c:v>-0.2349566473576556</c:v>
                </c:pt>
                <c:pt idx="453">
                  <c:v>-0.03499965951119551</c:v>
                </c:pt>
                <c:pt idx="454">
                  <c:v>-1.277647029988131</c:v>
                </c:pt>
                <c:pt idx="455">
                  <c:v>-0.6870020084378633</c:v>
                </c:pt>
                <c:pt idx="456">
                  <c:v>1.072939914059498</c:v>
                </c:pt>
                <c:pt idx="457">
                  <c:v>0.503731935141716</c:v>
                </c:pt>
                <c:pt idx="458">
                  <c:v>-0.1011991804128374</c:v>
                </c:pt>
                <c:pt idx="459">
                  <c:v>0.1011212642503297</c:v>
                </c:pt>
                <c:pt idx="460">
                  <c:v>-1.084165142997373</c:v>
                </c:pt>
                <c:pt idx="461">
                  <c:v>0.03798489168860757</c:v>
                </c:pt>
                <c:pt idx="462">
                  <c:v>2.512813480205522</c:v>
                </c:pt>
                <c:pt idx="463">
                  <c:v>-0.3607137451875458</c:v>
                </c:pt>
                <c:pt idx="464">
                  <c:v>-0.3140507988784211</c:v>
                </c:pt>
                <c:pt idx="465">
                  <c:v>0.2199034684708474</c:v>
                </c:pt>
                <c:pt idx="466">
                  <c:v>1.625317893166782</c:v>
                </c:pt>
                <c:pt idx="467">
                  <c:v>0.09936246209349345</c:v>
                </c:pt>
                <c:pt idx="468">
                  <c:v>1.032573252840963</c:v>
                </c:pt>
                <c:pt idx="469">
                  <c:v>-0.8329123919180411</c:v>
                </c:pt>
                <c:pt idx="470">
                  <c:v>-0.3568246457652008</c:v>
                </c:pt>
                <c:pt idx="471">
                  <c:v>0.3511559753954024</c:v>
                </c:pt>
                <c:pt idx="472">
                  <c:v>-0.437100660730488</c:v>
                </c:pt>
                <c:pt idx="473">
                  <c:v>-1.444789498512005</c:v>
                </c:pt>
                <c:pt idx="474">
                  <c:v>0.1377285912493709</c:v>
                </c:pt>
                <c:pt idx="475">
                  <c:v>0.3931716732700871</c:v>
                </c:pt>
                <c:pt idx="476">
                  <c:v>-0.6289080076151233</c:v>
                </c:pt>
                <c:pt idx="477">
                  <c:v>-0.7579260908851143</c:v>
                </c:pt>
                <c:pt idx="478">
                  <c:v>0.4704099387206654</c:v>
                </c:pt>
                <c:pt idx="479">
                  <c:v>1.305918203939549</c:v>
                </c:pt>
                <c:pt idx="480">
                  <c:v>-0.2433419684852957</c:v>
                </c:pt>
                <c:pt idx="481">
                  <c:v>1.871651988268015</c:v>
                </c:pt>
                <c:pt idx="482">
                  <c:v>0.163402459027238</c:v>
                </c:pt>
                <c:pt idx="483">
                  <c:v>-0.1105869025842209</c:v>
                </c:pt>
                <c:pt idx="484">
                  <c:v>-0.4300624171032895</c:v>
                </c:pt>
                <c:pt idx="485">
                  <c:v>0.05920708778925344</c:v>
                </c:pt>
                <c:pt idx="486">
                  <c:v>0.793737490333453</c:v>
                </c:pt>
                <c:pt idx="487">
                  <c:v>-0.6392096111805282</c:v>
                </c:pt>
                <c:pt idx="488">
                  <c:v>1.142208174218537</c:v>
                </c:pt>
                <c:pt idx="489">
                  <c:v>1.56973430373521</c:v>
                </c:pt>
                <c:pt idx="490">
                  <c:v>0.1490185081329127</c:v>
                </c:pt>
                <c:pt idx="491">
                  <c:v>-0.4707298317372625</c:v>
                </c:pt>
                <c:pt idx="492">
                  <c:v>-1.875078680490225</c:v>
                </c:pt>
                <c:pt idx="493">
                  <c:v>1.430586269443041</c:v>
                </c:pt>
                <c:pt idx="494">
                  <c:v>-0.3121642543169209</c:v>
                </c:pt>
                <c:pt idx="495">
                  <c:v>0.4636524067074769</c:v>
                </c:pt>
                <c:pt idx="496">
                  <c:v>-1.226642741288633</c:v>
                </c:pt>
                <c:pt idx="497">
                  <c:v>-0.5215567492814949</c:v>
                </c:pt>
                <c:pt idx="498">
                  <c:v>0.4621017692038895</c:v>
                </c:pt>
                <c:pt idx="499">
                  <c:v>0.2922280790350336</c:v>
                </c:pt>
              </c:numCache>
            </c:numRef>
          </c:yVal>
        </c:ser>
        <c:ser>
          <c:idx val="1"/>
          <c:order val="1"/>
          <c:tx>
            <c:strRef>
              <c:f>190!$D$1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190!$C$2:$C$502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0.58</c:v>
                </c:pt>
                <c:pt idx="2">
                  <c:v>1.159</c:v>
                </c:pt>
                <c:pt idx="3">
                  <c:v>1.739</c:v>
                </c:pt>
                <c:pt idx="4">
                  <c:v>2.318</c:v>
                </c:pt>
                <c:pt idx="5">
                  <c:v>2.898</c:v>
                </c:pt>
                <c:pt idx="6">
                  <c:v>3.477</c:v>
                </c:pt>
                <c:pt idx="7">
                  <c:v>4.057</c:v>
                </c:pt>
                <c:pt idx="8">
                  <c:v>4.636</c:v>
                </c:pt>
                <c:pt idx="9">
                  <c:v>5.216</c:v>
                </c:pt>
                <c:pt idx="10">
                  <c:v>5.795</c:v>
                </c:pt>
                <c:pt idx="11">
                  <c:v>6.375</c:v>
                </c:pt>
                <c:pt idx="12">
                  <c:v>6.954</c:v>
                </c:pt>
                <c:pt idx="13">
                  <c:v>7.534</c:v>
                </c:pt>
                <c:pt idx="14">
                  <c:v>8.114000000000001</c:v>
                </c:pt>
                <c:pt idx="15">
                  <c:v>8.693</c:v>
                </c:pt>
                <c:pt idx="16">
                  <c:v>9.273</c:v>
                </c:pt>
                <c:pt idx="17">
                  <c:v>9.852</c:v>
                </c:pt>
                <c:pt idx="18">
                  <c:v>10.432</c:v>
                </c:pt>
                <c:pt idx="19">
                  <c:v>11.011</c:v>
                </c:pt>
                <c:pt idx="20">
                  <c:v>11.591</c:v>
                </c:pt>
                <c:pt idx="21">
                  <c:v>12.17</c:v>
                </c:pt>
                <c:pt idx="22">
                  <c:v>12.75</c:v>
                </c:pt>
                <c:pt idx="23">
                  <c:v>13.329</c:v>
                </c:pt>
                <c:pt idx="24">
                  <c:v>13.909</c:v>
                </c:pt>
                <c:pt idx="25">
                  <c:v>14.488</c:v>
                </c:pt>
                <c:pt idx="26">
                  <c:v>15.068</c:v>
                </c:pt>
                <c:pt idx="27">
                  <c:v>15.648</c:v>
                </c:pt>
                <c:pt idx="28">
                  <c:v>16.227</c:v>
                </c:pt>
                <c:pt idx="29">
                  <c:v>16.807</c:v>
                </c:pt>
                <c:pt idx="30">
                  <c:v>17.386</c:v>
                </c:pt>
                <c:pt idx="31">
                  <c:v>17.966</c:v>
                </c:pt>
                <c:pt idx="32">
                  <c:v>18.545</c:v>
                </c:pt>
                <c:pt idx="33">
                  <c:v>19.125</c:v>
                </c:pt>
                <c:pt idx="34">
                  <c:v>19.704</c:v>
                </c:pt>
                <c:pt idx="35">
                  <c:v>20.284</c:v>
                </c:pt>
                <c:pt idx="36">
                  <c:v>20.863</c:v>
                </c:pt>
                <c:pt idx="37">
                  <c:v>21.443</c:v>
                </c:pt>
                <c:pt idx="38">
                  <c:v>22.022</c:v>
                </c:pt>
                <c:pt idx="39">
                  <c:v>22.602</c:v>
                </c:pt>
                <c:pt idx="40">
                  <c:v>23.182</c:v>
                </c:pt>
                <c:pt idx="41">
                  <c:v>23.761</c:v>
                </c:pt>
                <c:pt idx="42">
                  <c:v>24.341</c:v>
                </c:pt>
                <c:pt idx="43">
                  <c:v>24.92</c:v>
                </c:pt>
                <c:pt idx="44">
                  <c:v>25.5</c:v>
                </c:pt>
                <c:pt idx="45">
                  <c:v>26.079</c:v>
                </c:pt>
                <c:pt idx="46">
                  <c:v>26.659</c:v>
                </c:pt>
                <c:pt idx="47">
                  <c:v>27.238</c:v>
                </c:pt>
                <c:pt idx="48">
                  <c:v>27.818</c:v>
                </c:pt>
                <c:pt idx="49">
                  <c:v>28.397</c:v>
                </c:pt>
                <c:pt idx="50">
                  <c:v>28.977</c:v>
                </c:pt>
                <c:pt idx="51">
                  <c:v>29.556</c:v>
                </c:pt>
                <c:pt idx="52">
                  <c:v>30.136</c:v>
                </c:pt>
                <c:pt idx="53">
                  <c:v>30.716</c:v>
                </c:pt>
                <c:pt idx="54">
                  <c:v>31.295</c:v>
                </c:pt>
                <c:pt idx="55">
                  <c:v>31.875</c:v>
                </c:pt>
                <c:pt idx="56">
                  <c:v>32.454</c:v>
                </c:pt>
                <c:pt idx="57">
                  <c:v>33.034</c:v>
                </c:pt>
                <c:pt idx="58">
                  <c:v>33.613</c:v>
                </c:pt>
                <c:pt idx="59">
                  <c:v>34.193</c:v>
                </c:pt>
                <c:pt idx="60">
                  <c:v>34.772</c:v>
                </c:pt>
                <c:pt idx="61">
                  <c:v>35.352</c:v>
                </c:pt>
                <c:pt idx="62">
                  <c:v>35.931</c:v>
                </c:pt>
                <c:pt idx="63">
                  <c:v>36.511</c:v>
                </c:pt>
                <c:pt idx="64">
                  <c:v>37.09</c:v>
                </c:pt>
                <c:pt idx="65">
                  <c:v>37.67</c:v>
                </c:pt>
                <c:pt idx="66">
                  <c:v>38.25</c:v>
                </c:pt>
                <c:pt idx="67">
                  <c:v>38.829</c:v>
                </c:pt>
                <c:pt idx="68">
                  <c:v>39.409</c:v>
                </c:pt>
                <c:pt idx="69">
                  <c:v>39.988</c:v>
                </c:pt>
                <c:pt idx="70">
                  <c:v>40.568</c:v>
                </c:pt>
                <c:pt idx="71">
                  <c:v>41.147</c:v>
                </c:pt>
                <c:pt idx="72">
                  <c:v>41.727</c:v>
                </c:pt>
                <c:pt idx="73">
                  <c:v>42.306</c:v>
                </c:pt>
                <c:pt idx="74">
                  <c:v>42.886</c:v>
                </c:pt>
                <c:pt idx="75">
                  <c:v>43.465</c:v>
                </c:pt>
                <c:pt idx="76">
                  <c:v>44.045</c:v>
                </c:pt>
                <c:pt idx="77">
                  <c:v>44.625</c:v>
                </c:pt>
                <c:pt idx="78">
                  <c:v>45.204</c:v>
                </c:pt>
                <c:pt idx="79">
                  <c:v>45.784</c:v>
                </c:pt>
                <c:pt idx="80">
                  <c:v>46.363</c:v>
                </c:pt>
                <c:pt idx="81">
                  <c:v>46.943</c:v>
                </c:pt>
                <c:pt idx="82">
                  <c:v>47.522</c:v>
                </c:pt>
                <c:pt idx="83">
                  <c:v>48.102</c:v>
                </c:pt>
                <c:pt idx="84">
                  <c:v>48.681</c:v>
                </c:pt>
                <c:pt idx="85">
                  <c:v>49.261</c:v>
                </c:pt>
                <c:pt idx="86">
                  <c:v>49.84</c:v>
                </c:pt>
                <c:pt idx="87">
                  <c:v>50.42</c:v>
                </c:pt>
                <c:pt idx="88">
                  <c:v>50.999</c:v>
                </c:pt>
                <c:pt idx="89">
                  <c:v>51.579</c:v>
                </c:pt>
                <c:pt idx="90">
                  <c:v>52.159</c:v>
                </c:pt>
                <c:pt idx="91">
                  <c:v>52.738</c:v>
                </c:pt>
                <c:pt idx="92">
                  <c:v>53.318</c:v>
                </c:pt>
                <c:pt idx="93">
                  <c:v>53.897</c:v>
                </c:pt>
                <c:pt idx="94">
                  <c:v>54.477</c:v>
                </c:pt>
                <c:pt idx="95">
                  <c:v>55.056</c:v>
                </c:pt>
                <c:pt idx="96">
                  <c:v>55.636</c:v>
                </c:pt>
                <c:pt idx="97">
                  <c:v>56.215</c:v>
                </c:pt>
                <c:pt idx="98">
                  <c:v>56.795</c:v>
                </c:pt>
                <c:pt idx="99">
                  <c:v>57.374</c:v>
                </c:pt>
                <c:pt idx="100">
                  <c:v>57.954</c:v>
                </c:pt>
                <c:pt idx="101">
                  <c:v>58.533</c:v>
                </c:pt>
                <c:pt idx="102">
                  <c:v>59.113</c:v>
                </c:pt>
                <c:pt idx="103">
                  <c:v>59.693</c:v>
                </c:pt>
                <c:pt idx="104">
                  <c:v>60.272</c:v>
                </c:pt>
                <c:pt idx="105">
                  <c:v>60.852</c:v>
                </c:pt>
                <c:pt idx="106">
                  <c:v>61.431</c:v>
                </c:pt>
                <c:pt idx="107">
                  <c:v>62.011</c:v>
                </c:pt>
                <c:pt idx="108">
                  <c:v>62.59</c:v>
                </c:pt>
                <c:pt idx="109">
                  <c:v>63.17</c:v>
                </c:pt>
                <c:pt idx="110">
                  <c:v>63.749</c:v>
                </c:pt>
                <c:pt idx="111">
                  <c:v>64.32899999999999</c:v>
                </c:pt>
                <c:pt idx="112">
                  <c:v>64.908</c:v>
                </c:pt>
                <c:pt idx="113">
                  <c:v>65.488</c:v>
                </c:pt>
                <c:pt idx="114">
                  <c:v>66.06699999999999</c:v>
                </c:pt>
                <c:pt idx="115">
                  <c:v>66.64700000000001</c:v>
                </c:pt>
                <c:pt idx="116">
                  <c:v>67.227</c:v>
                </c:pt>
                <c:pt idx="117">
                  <c:v>67.806</c:v>
                </c:pt>
                <c:pt idx="118">
                  <c:v>68.386</c:v>
                </c:pt>
                <c:pt idx="119">
                  <c:v>68.965</c:v>
                </c:pt>
                <c:pt idx="120">
                  <c:v>69.545</c:v>
                </c:pt>
                <c:pt idx="121">
                  <c:v>70.124</c:v>
                </c:pt>
                <c:pt idx="122">
                  <c:v>70.70399999999999</c:v>
                </c:pt>
                <c:pt idx="123">
                  <c:v>71.283</c:v>
                </c:pt>
                <c:pt idx="124">
                  <c:v>71.863</c:v>
                </c:pt>
                <c:pt idx="125">
                  <c:v>72.44199999999999</c:v>
                </c:pt>
                <c:pt idx="126">
                  <c:v>73.02200000000001</c:v>
                </c:pt>
                <c:pt idx="127">
                  <c:v>73.602</c:v>
                </c:pt>
                <c:pt idx="128">
                  <c:v>74.181</c:v>
                </c:pt>
                <c:pt idx="129">
                  <c:v>74.76000000000001</c:v>
                </c:pt>
                <c:pt idx="130">
                  <c:v>75.34</c:v>
                </c:pt>
                <c:pt idx="131">
                  <c:v>75.92</c:v>
                </c:pt>
                <c:pt idx="132">
                  <c:v>76.499</c:v>
                </c:pt>
                <c:pt idx="133">
                  <c:v>77.07899999999999</c:v>
                </c:pt>
                <c:pt idx="134">
                  <c:v>77.658</c:v>
                </c:pt>
                <c:pt idx="135">
                  <c:v>78.238</c:v>
                </c:pt>
                <c:pt idx="136">
                  <c:v>78.81699999999999</c:v>
                </c:pt>
                <c:pt idx="137">
                  <c:v>79.39700000000001</c:v>
                </c:pt>
                <c:pt idx="138">
                  <c:v>79.976</c:v>
                </c:pt>
                <c:pt idx="139">
                  <c:v>80.556</c:v>
                </c:pt>
                <c:pt idx="140">
                  <c:v>81.13500000000001</c:v>
                </c:pt>
                <c:pt idx="141">
                  <c:v>81.715</c:v>
                </c:pt>
                <c:pt idx="142">
                  <c:v>82.295</c:v>
                </c:pt>
                <c:pt idx="143">
                  <c:v>82.874</c:v>
                </c:pt>
                <c:pt idx="144">
                  <c:v>83.45399999999999</c:v>
                </c:pt>
                <c:pt idx="145">
                  <c:v>84.033</c:v>
                </c:pt>
                <c:pt idx="146">
                  <c:v>84.613</c:v>
                </c:pt>
                <c:pt idx="147">
                  <c:v>85.19199999999999</c:v>
                </c:pt>
                <c:pt idx="148">
                  <c:v>85.77200000000001</c:v>
                </c:pt>
                <c:pt idx="149">
                  <c:v>86.351</c:v>
                </c:pt>
                <c:pt idx="150">
                  <c:v>86.931</c:v>
                </c:pt>
                <c:pt idx="151">
                  <c:v>87.51000000000001</c:v>
                </c:pt>
                <c:pt idx="152">
                  <c:v>88.09</c:v>
                </c:pt>
                <c:pt idx="153">
                  <c:v>88.67</c:v>
                </c:pt>
                <c:pt idx="154">
                  <c:v>89.249</c:v>
                </c:pt>
                <c:pt idx="155">
                  <c:v>89.82899999999999</c:v>
                </c:pt>
                <c:pt idx="156">
                  <c:v>90.408</c:v>
                </c:pt>
                <c:pt idx="157">
                  <c:v>90.988</c:v>
                </c:pt>
                <c:pt idx="158">
                  <c:v>91.56699999999999</c:v>
                </c:pt>
                <c:pt idx="159">
                  <c:v>92.14700000000001</c:v>
                </c:pt>
                <c:pt idx="160">
                  <c:v>92.726</c:v>
                </c:pt>
                <c:pt idx="161">
                  <c:v>93.306</c:v>
                </c:pt>
                <c:pt idx="162">
                  <c:v>93.88500000000001</c:v>
                </c:pt>
                <c:pt idx="163">
                  <c:v>94.465</c:v>
                </c:pt>
                <c:pt idx="164">
                  <c:v>95.044</c:v>
                </c:pt>
                <c:pt idx="165">
                  <c:v>95.624</c:v>
                </c:pt>
                <c:pt idx="166">
                  <c:v>96.203</c:v>
                </c:pt>
                <c:pt idx="167">
                  <c:v>96.783</c:v>
                </c:pt>
                <c:pt idx="168">
                  <c:v>97.363</c:v>
                </c:pt>
                <c:pt idx="169">
                  <c:v>97.94199999999999</c:v>
                </c:pt>
                <c:pt idx="170">
                  <c:v>98.52200000000001</c:v>
                </c:pt>
                <c:pt idx="171">
                  <c:v>99.101</c:v>
                </c:pt>
                <c:pt idx="172">
                  <c:v>99.681</c:v>
                </c:pt>
                <c:pt idx="173">
                  <c:v>100.26</c:v>
                </c:pt>
                <c:pt idx="174">
                  <c:v>100.84</c:v>
                </c:pt>
                <c:pt idx="175">
                  <c:v>101.419</c:v>
                </c:pt>
                <c:pt idx="176">
                  <c:v>101.999</c:v>
                </c:pt>
                <c:pt idx="177">
                  <c:v>102.578</c:v>
                </c:pt>
                <c:pt idx="178">
                  <c:v>103.158</c:v>
                </c:pt>
                <c:pt idx="179">
                  <c:v>103.737</c:v>
                </c:pt>
                <c:pt idx="180">
                  <c:v>104.317</c:v>
                </c:pt>
                <c:pt idx="181">
                  <c:v>104.897</c:v>
                </c:pt>
                <c:pt idx="182">
                  <c:v>105.476</c:v>
                </c:pt>
                <c:pt idx="183">
                  <c:v>106.056</c:v>
                </c:pt>
                <c:pt idx="184">
                  <c:v>106.635</c:v>
                </c:pt>
                <c:pt idx="185">
                  <c:v>107.215</c:v>
                </c:pt>
                <c:pt idx="186">
                  <c:v>107.794</c:v>
                </c:pt>
                <c:pt idx="187">
                  <c:v>108.374</c:v>
                </c:pt>
                <c:pt idx="188">
                  <c:v>108.953</c:v>
                </c:pt>
                <c:pt idx="189">
                  <c:v>109.533</c:v>
                </c:pt>
                <c:pt idx="190">
                  <c:v>110.112</c:v>
                </c:pt>
                <c:pt idx="191">
                  <c:v>110.692</c:v>
                </c:pt>
                <c:pt idx="192">
                  <c:v>111.272</c:v>
                </c:pt>
                <c:pt idx="193">
                  <c:v>111.851</c:v>
                </c:pt>
                <c:pt idx="194">
                  <c:v>112.431</c:v>
                </c:pt>
                <c:pt idx="195">
                  <c:v>113.01</c:v>
                </c:pt>
                <c:pt idx="196">
                  <c:v>113.59</c:v>
                </c:pt>
                <c:pt idx="197">
                  <c:v>114.169</c:v>
                </c:pt>
                <c:pt idx="198">
                  <c:v>114.749</c:v>
                </c:pt>
                <c:pt idx="199">
                  <c:v>115.328</c:v>
                </c:pt>
                <c:pt idx="200">
                  <c:v>115.908</c:v>
                </c:pt>
                <c:pt idx="201">
                  <c:v>116.487</c:v>
                </c:pt>
                <c:pt idx="202">
                  <c:v>117.067</c:v>
                </c:pt>
                <c:pt idx="203">
                  <c:v>117.646</c:v>
                </c:pt>
                <c:pt idx="204">
                  <c:v>118.226</c:v>
                </c:pt>
                <c:pt idx="205">
                  <c:v>118.806</c:v>
                </c:pt>
                <c:pt idx="206">
                  <c:v>119.385</c:v>
                </c:pt>
                <c:pt idx="207">
                  <c:v>119.965</c:v>
                </c:pt>
                <c:pt idx="208">
                  <c:v>120.544</c:v>
                </c:pt>
                <c:pt idx="209">
                  <c:v>121.124</c:v>
                </c:pt>
                <c:pt idx="210">
                  <c:v>121.703</c:v>
                </c:pt>
                <c:pt idx="211">
                  <c:v>122.283</c:v>
                </c:pt>
                <c:pt idx="212">
                  <c:v>122.862</c:v>
                </c:pt>
                <c:pt idx="213">
                  <c:v>123.442</c:v>
                </c:pt>
                <c:pt idx="214">
                  <c:v>124.021</c:v>
                </c:pt>
                <c:pt idx="215">
                  <c:v>124.601</c:v>
                </c:pt>
                <c:pt idx="216">
                  <c:v>125.18</c:v>
                </c:pt>
                <c:pt idx="217">
                  <c:v>125.76</c:v>
                </c:pt>
                <c:pt idx="218">
                  <c:v>126.34</c:v>
                </c:pt>
                <c:pt idx="219">
                  <c:v>126.919</c:v>
                </c:pt>
                <c:pt idx="220">
                  <c:v>127.499</c:v>
                </c:pt>
                <c:pt idx="221">
                  <c:v>128.078</c:v>
                </c:pt>
                <c:pt idx="222">
                  <c:v>128.658</c:v>
                </c:pt>
                <c:pt idx="223">
                  <c:v>129.237</c:v>
                </c:pt>
                <c:pt idx="224">
                  <c:v>129.817</c:v>
                </c:pt>
                <c:pt idx="225">
                  <c:v>130.396</c:v>
                </c:pt>
                <c:pt idx="226">
                  <c:v>130.976</c:v>
                </c:pt>
                <c:pt idx="227">
                  <c:v>131.555</c:v>
                </c:pt>
                <c:pt idx="228">
                  <c:v>132.135</c:v>
                </c:pt>
                <c:pt idx="229">
                  <c:v>132.714</c:v>
                </c:pt>
                <c:pt idx="230">
                  <c:v>133.294</c:v>
                </c:pt>
                <c:pt idx="231">
                  <c:v>133.874</c:v>
                </c:pt>
                <c:pt idx="232">
                  <c:v>134.453</c:v>
                </c:pt>
                <c:pt idx="233">
                  <c:v>135.033</c:v>
                </c:pt>
                <c:pt idx="234">
                  <c:v>135.612</c:v>
                </c:pt>
                <c:pt idx="235">
                  <c:v>136.192</c:v>
                </c:pt>
                <c:pt idx="236">
                  <c:v>136.771</c:v>
                </c:pt>
                <c:pt idx="237">
                  <c:v>137.351</c:v>
                </c:pt>
                <c:pt idx="238">
                  <c:v>137.93</c:v>
                </c:pt>
                <c:pt idx="239">
                  <c:v>138.51</c:v>
                </c:pt>
                <c:pt idx="240">
                  <c:v>139.089</c:v>
                </c:pt>
                <c:pt idx="241">
                  <c:v>139.669</c:v>
                </c:pt>
                <c:pt idx="242">
                  <c:v>140.248</c:v>
                </c:pt>
                <c:pt idx="243">
                  <c:v>140.828</c:v>
                </c:pt>
                <c:pt idx="244">
                  <c:v>141.408</c:v>
                </c:pt>
                <c:pt idx="245">
                  <c:v>141.987</c:v>
                </c:pt>
                <c:pt idx="246">
                  <c:v>142.567</c:v>
                </c:pt>
                <c:pt idx="247">
                  <c:v>143.146</c:v>
                </c:pt>
                <c:pt idx="248">
                  <c:v>143.726</c:v>
                </c:pt>
                <c:pt idx="249">
                  <c:v>144.305</c:v>
                </c:pt>
                <c:pt idx="250">
                  <c:v>144.885</c:v>
                </c:pt>
                <c:pt idx="251">
                  <c:v>145.464</c:v>
                </c:pt>
                <c:pt idx="252">
                  <c:v>146.044</c:v>
                </c:pt>
                <c:pt idx="253">
                  <c:v>146.623</c:v>
                </c:pt>
                <c:pt idx="254">
                  <c:v>147.203</c:v>
                </c:pt>
                <c:pt idx="255">
                  <c:v>147.782</c:v>
                </c:pt>
                <c:pt idx="256">
                  <c:v>148.362</c:v>
                </c:pt>
                <c:pt idx="257">
                  <c:v>148.942</c:v>
                </c:pt>
                <c:pt idx="258">
                  <c:v>149.521</c:v>
                </c:pt>
                <c:pt idx="259">
                  <c:v>150.101</c:v>
                </c:pt>
                <c:pt idx="260">
                  <c:v>150.68</c:v>
                </c:pt>
                <c:pt idx="261">
                  <c:v>151.26</c:v>
                </c:pt>
                <c:pt idx="262">
                  <c:v>151.839</c:v>
                </c:pt>
                <c:pt idx="263">
                  <c:v>152.419</c:v>
                </c:pt>
                <c:pt idx="264">
                  <c:v>152.998</c:v>
                </c:pt>
                <c:pt idx="265">
                  <c:v>153.578</c:v>
                </c:pt>
                <c:pt idx="266">
                  <c:v>154.157</c:v>
                </c:pt>
                <c:pt idx="267">
                  <c:v>154.737</c:v>
                </c:pt>
                <c:pt idx="268">
                  <c:v>155.316</c:v>
                </c:pt>
                <c:pt idx="269">
                  <c:v>155.896</c:v>
                </c:pt>
                <c:pt idx="270">
                  <c:v>156.476</c:v>
                </c:pt>
                <c:pt idx="271">
                  <c:v>157.055</c:v>
                </c:pt>
                <c:pt idx="272">
                  <c:v>157.635</c:v>
                </c:pt>
                <c:pt idx="273">
                  <c:v>158.214</c:v>
                </c:pt>
                <c:pt idx="274">
                  <c:v>158.794</c:v>
                </c:pt>
                <c:pt idx="275">
                  <c:v>159.373</c:v>
                </c:pt>
                <c:pt idx="276">
                  <c:v>159.953</c:v>
                </c:pt>
                <c:pt idx="277">
                  <c:v>160.532</c:v>
                </c:pt>
                <c:pt idx="278">
                  <c:v>161.112</c:v>
                </c:pt>
                <c:pt idx="279">
                  <c:v>161.691</c:v>
                </c:pt>
                <c:pt idx="280">
                  <c:v>162.271</c:v>
                </c:pt>
                <c:pt idx="281">
                  <c:v>162.85</c:v>
                </c:pt>
                <c:pt idx="282">
                  <c:v>163.43</c:v>
                </c:pt>
                <c:pt idx="283">
                  <c:v>164.01</c:v>
                </c:pt>
                <c:pt idx="284">
                  <c:v>164.589</c:v>
                </c:pt>
                <c:pt idx="285">
                  <c:v>165.169</c:v>
                </c:pt>
                <c:pt idx="286">
                  <c:v>165.748</c:v>
                </c:pt>
                <c:pt idx="287">
                  <c:v>166.328</c:v>
                </c:pt>
                <c:pt idx="288">
                  <c:v>166.907</c:v>
                </c:pt>
                <c:pt idx="289">
                  <c:v>167.487</c:v>
                </c:pt>
                <c:pt idx="290">
                  <c:v>168.066</c:v>
                </c:pt>
                <c:pt idx="291">
                  <c:v>168.646</c:v>
                </c:pt>
                <c:pt idx="292">
                  <c:v>169.225</c:v>
                </c:pt>
                <c:pt idx="293">
                  <c:v>169.805</c:v>
                </c:pt>
                <c:pt idx="294">
                  <c:v>170.384</c:v>
                </c:pt>
                <c:pt idx="295">
                  <c:v>170.964</c:v>
                </c:pt>
                <c:pt idx="296">
                  <c:v>171.544</c:v>
                </c:pt>
                <c:pt idx="297">
                  <c:v>172.123</c:v>
                </c:pt>
                <c:pt idx="298">
                  <c:v>172.703</c:v>
                </c:pt>
                <c:pt idx="299">
                  <c:v>173.282</c:v>
                </c:pt>
                <c:pt idx="300">
                  <c:v>173.862</c:v>
                </c:pt>
                <c:pt idx="301">
                  <c:v>174.441</c:v>
                </c:pt>
                <c:pt idx="302">
                  <c:v>175.021</c:v>
                </c:pt>
                <c:pt idx="303">
                  <c:v>175.6</c:v>
                </c:pt>
                <c:pt idx="304">
                  <c:v>176.18</c:v>
                </c:pt>
                <c:pt idx="305">
                  <c:v>176.759</c:v>
                </c:pt>
                <c:pt idx="306">
                  <c:v>177.339</c:v>
                </c:pt>
                <c:pt idx="307">
                  <c:v>177.918</c:v>
                </c:pt>
                <c:pt idx="308">
                  <c:v>178.498</c:v>
                </c:pt>
                <c:pt idx="309">
                  <c:v>179.078</c:v>
                </c:pt>
                <c:pt idx="310">
                  <c:v>179.657</c:v>
                </c:pt>
                <c:pt idx="311">
                  <c:v>180.237</c:v>
                </c:pt>
                <c:pt idx="312">
                  <c:v>180.816</c:v>
                </c:pt>
                <c:pt idx="313">
                  <c:v>181.396</c:v>
                </c:pt>
                <c:pt idx="314">
                  <c:v>181.975</c:v>
                </c:pt>
                <c:pt idx="315">
                  <c:v>182.555</c:v>
                </c:pt>
                <c:pt idx="316">
                  <c:v>183.134</c:v>
                </c:pt>
                <c:pt idx="317">
                  <c:v>183.714</c:v>
                </c:pt>
                <c:pt idx="318">
                  <c:v>184.293</c:v>
                </c:pt>
                <c:pt idx="319">
                  <c:v>184.873</c:v>
                </c:pt>
                <c:pt idx="320">
                  <c:v>185.453</c:v>
                </c:pt>
                <c:pt idx="321">
                  <c:v>186.032</c:v>
                </c:pt>
                <c:pt idx="322">
                  <c:v>186.612</c:v>
                </c:pt>
                <c:pt idx="323">
                  <c:v>187.191</c:v>
                </c:pt>
                <c:pt idx="324">
                  <c:v>187.771</c:v>
                </c:pt>
                <c:pt idx="325">
                  <c:v>188.35</c:v>
                </c:pt>
                <c:pt idx="326">
                  <c:v>188.93</c:v>
                </c:pt>
                <c:pt idx="327">
                  <c:v>189.509</c:v>
                </c:pt>
                <c:pt idx="328">
                  <c:v>190.089</c:v>
                </c:pt>
                <c:pt idx="329">
                  <c:v>190.668</c:v>
                </c:pt>
                <c:pt idx="330">
                  <c:v>191.248</c:v>
                </c:pt>
                <c:pt idx="331">
                  <c:v>191.827</c:v>
                </c:pt>
                <c:pt idx="332">
                  <c:v>192.407</c:v>
                </c:pt>
                <c:pt idx="333">
                  <c:v>192.987</c:v>
                </c:pt>
                <c:pt idx="334">
                  <c:v>193.566</c:v>
                </c:pt>
                <c:pt idx="335">
                  <c:v>194.146</c:v>
                </c:pt>
                <c:pt idx="336">
                  <c:v>194.725</c:v>
                </c:pt>
                <c:pt idx="337">
                  <c:v>195.305</c:v>
                </c:pt>
                <c:pt idx="338">
                  <c:v>195.884</c:v>
                </c:pt>
                <c:pt idx="339">
                  <c:v>196.464</c:v>
                </c:pt>
                <c:pt idx="340">
                  <c:v>197.043</c:v>
                </c:pt>
                <c:pt idx="341">
                  <c:v>197.623</c:v>
                </c:pt>
                <c:pt idx="342">
                  <c:v>198.202</c:v>
                </c:pt>
                <c:pt idx="343">
                  <c:v>198.782</c:v>
                </c:pt>
                <c:pt idx="344">
                  <c:v>199.361</c:v>
                </c:pt>
                <c:pt idx="345">
                  <c:v>199.941</c:v>
                </c:pt>
                <c:pt idx="346">
                  <c:v>200.521</c:v>
                </c:pt>
                <c:pt idx="347">
                  <c:v>201.1</c:v>
                </c:pt>
                <c:pt idx="348">
                  <c:v>201.68</c:v>
                </c:pt>
                <c:pt idx="349">
                  <c:v>202.259</c:v>
                </c:pt>
                <c:pt idx="350">
                  <c:v>202.839</c:v>
                </c:pt>
                <c:pt idx="351">
                  <c:v>203.418</c:v>
                </c:pt>
                <c:pt idx="352">
                  <c:v>203.998</c:v>
                </c:pt>
                <c:pt idx="353">
                  <c:v>204.577</c:v>
                </c:pt>
                <c:pt idx="354">
                  <c:v>205.157</c:v>
                </c:pt>
                <c:pt idx="355">
                  <c:v>205.736</c:v>
                </c:pt>
                <c:pt idx="356">
                  <c:v>206.316</c:v>
                </c:pt>
                <c:pt idx="357">
                  <c:v>206.895</c:v>
                </c:pt>
                <c:pt idx="358">
                  <c:v>207.475</c:v>
                </c:pt>
                <c:pt idx="359">
                  <c:v>208.055</c:v>
                </c:pt>
                <c:pt idx="360">
                  <c:v>208.634</c:v>
                </c:pt>
                <c:pt idx="361">
                  <c:v>209.214</c:v>
                </c:pt>
                <c:pt idx="362">
                  <c:v>209.793</c:v>
                </c:pt>
                <c:pt idx="363">
                  <c:v>210.373</c:v>
                </c:pt>
                <c:pt idx="364">
                  <c:v>210.952</c:v>
                </c:pt>
                <c:pt idx="365">
                  <c:v>211.532</c:v>
                </c:pt>
                <c:pt idx="366">
                  <c:v>212.111</c:v>
                </c:pt>
                <c:pt idx="367">
                  <c:v>212.691</c:v>
                </c:pt>
                <c:pt idx="368">
                  <c:v>213.27</c:v>
                </c:pt>
                <c:pt idx="369">
                  <c:v>213.85</c:v>
                </c:pt>
                <c:pt idx="370">
                  <c:v>214.429</c:v>
                </c:pt>
                <c:pt idx="371">
                  <c:v>215.009</c:v>
                </c:pt>
                <c:pt idx="372">
                  <c:v>215.589</c:v>
                </c:pt>
                <c:pt idx="373">
                  <c:v>216.168</c:v>
                </c:pt>
                <c:pt idx="374">
                  <c:v>216.748</c:v>
                </c:pt>
                <c:pt idx="375">
                  <c:v>217.327</c:v>
                </c:pt>
                <c:pt idx="376">
                  <c:v>217.907</c:v>
                </c:pt>
                <c:pt idx="377">
                  <c:v>218.486</c:v>
                </c:pt>
                <c:pt idx="378">
                  <c:v>219.066</c:v>
                </c:pt>
                <c:pt idx="379">
                  <c:v>219.645</c:v>
                </c:pt>
                <c:pt idx="380">
                  <c:v>220.225</c:v>
                </c:pt>
                <c:pt idx="381">
                  <c:v>220.804</c:v>
                </c:pt>
                <c:pt idx="382">
                  <c:v>221.384</c:v>
                </c:pt>
                <c:pt idx="383">
                  <c:v>221.963</c:v>
                </c:pt>
                <c:pt idx="384">
                  <c:v>222.543</c:v>
                </c:pt>
                <c:pt idx="385">
                  <c:v>223.123</c:v>
                </c:pt>
                <c:pt idx="386">
                  <c:v>223.702</c:v>
                </c:pt>
                <c:pt idx="387">
                  <c:v>224.282</c:v>
                </c:pt>
                <c:pt idx="388">
                  <c:v>224.861</c:v>
                </c:pt>
                <c:pt idx="389">
                  <c:v>225.441</c:v>
                </c:pt>
                <c:pt idx="390">
                  <c:v>226.02</c:v>
                </c:pt>
                <c:pt idx="391">
                  <c:v>226.6</c:v>
                </c:pt>
                <c:pt idx="392">
                  <c:v>227.179</c:v>
                </c:pt>
                <c:pt idx="393">
                  <c:v>227.759</c:v>
                </c:pt>
                <c:pt idx="394">
                  <c:v>228.338</c:v>
                </c:pt>
                <c:pt idx="395">
                  <c:v>228.918</c:v>
                </c:pt>
                <c:pt idx="396">
                  <c:v>229.497</c:v>
                </c:pt>
                <c:pt idx="397">
                  <c:v>230.077</c:v>
                </c:pt>
                <c:pt idx="398">
                  <c:v>230.657</c:v>
                </c:pt>
                <c:pt idx="399">
                  <c:v>231.236</c:v>
                </c:pt>
                <c:pt idx="400">
                  <c:v>231.816</c:v>
                </c:pt>
                <c:pt idx="401">
                  <c:v>232.395</c:v>
                </c:pt>
                <c:pt idx="402">
                  <c:v>232.975</c:v>
                </c:pt>
                <c:pt idx="403">
                  <c:v>233.554</c:v>
                </c:pt>
                <c:pt idx="404">
                  <c:v>234.134</c:v>
                </c:pt>
                <c:pt idx="405">
                  <c:v>234.713</c:v>
                </c:pt>
                <c:pt idx="406">
                  <c:v>235.293</c:v>
                </c:pt>
                <c:pt idx="407">
                  <c:v>235.872</c:v>
                </c:pt>
                <c:pt idx="408">
                  <c:v>236.452</c:v>
                </c:pt>
                <c:pt idx="409">
                  <c:v>237.031</c:v>
                </c:pt>
                <c:pt idx="410">
                  <c:v>237.611</c:v>
                </c:pt>
                <c:pt idx="411">
                  <c:v>238.191</c:v>
                </c:pt>
                <c:pt idx="412">
                  <c:v>238.77</c:v>
                </c:pt>
                <c:pt idx="413">
                  <c:v>239.35</c:v>
                </c:pt>
                <c:pt idx="414">
                  <c:v>239.929</c:v>
                </c:pt>
                <c:pt idx="415">
                  <c:v>240.509</c:v>
                </c:pt>
                <c:pt idx="416">
                  <c:v>241.088</c:v>
                </c:pt>
                <c:pt idx="417">
                  <c:v>241.668</c:v>
                </c:pt>
                <c:pt idx="418">
                  <c:v>242.247</c:v>
                </c:pt>
                <c:pt idx="419">
                  <c:v>242.827</c:v>
                </c:pt>
                <c:pt idx="420">
                  <c:v>243.406</c:v>
                </c:pt>
                <c:pt idx="421">
                  <c:v>243.986</c:v>
                </c:pt>
                <c:pt idx="422">
                  <c:v>244.565</c:v>
                </c:pt>
                <c:pt idx="423">
                  <c:v>245.145</c:v>
                </c:pt>
                <c:pt idx="424">
                  <c:v>245.725</c:v>
                </c:pt>
                <c:pt idx="425">
                  <c:v>246.304</c:v>
                </c:pt>
                <c:pt idx="426">
                  <c:v>246.884</c:v>
                </c:pt>
                <c:pt idx="427">
                  <c:v>247.463</c:v>
                </c:pt>
                <c:pt idx="428">
                  <c:v>248.043</c:v>
                </c:pt>
                <c:pt idx="429">
                  <c:v>248.622</c:v>
                </c:pt>
                <c:pt idx="430">
                  <c:v>249.202</c:v>
                </c:pt>
                <c:pt idx="431">
                  <c:v>249.781</c:v>
                </c:pt>
                <c:pt idx="432">
                  <c:v>250.361</c:v>
                </c:pt>
                <c:pt idx="433">
                  <c:v>250.94</c:v>
                </c:pt>
                <c:pt idx="434">
                  <c:v>251.52</c:v>
                </c:pt>
                <c:pt idx="435">
                  <c:v>252.099</c:v>
                </c:pt>
                <c:pt idx="436">
                  <c:v>252.679</c:v>
                </c:pt>
                <c:pt idx="437">
                  <c:v>253.259</c:v>
                </c:pt>
                <c:pt idx="438">
                  <c:v>253.838</c:v>
                </c:pt>
                <c:pt idx="439">
                  <c:v>254.418</c:v>
                </c:pt>
                <c:pt idx="440">
                  <c:v>254.997</c:v>
                </c:pt>
                <c:pt idx="441">
                  <c:v>255.577</c:v>
                </c:pt>
                <c:pt idx="442">
                  <c:v>256.156</c:v>
                </c:pt>
                <c:pt idx="443">
                  <c:v>256.736</c:v>
                </c:pt>
                <c:pt idx="444">
                  <c:v>257.315</c:v>
                </c:pt>
                <c:pt idx="445">
                  <c:v>257.895</c:v>
                </c:pt>
                <c:pt idx="446">
                  <c:v>258.474</c:v>
                </c:pt>
                <c:pt idx="447">
                  <c:v>259.054</c:v>
                </c:pt>
                <c:pt idx="448">
                  <c:v>259.634</c:v>
                </c:pt>
                <c:pt idx="449">
                  <c:v>260.213</c:v>
                </c:pt>
                <c:pt idx="450">
                  <c:v>260.793</c:v>
                </c:pt>
                <c:pt idx="451">
                  <c:v>261.372</c:v>
                </c:pt>
                <c:pt idx="452">
                  <c:v>261.952</c:v>
                </c:pt>
                <c:pt idx="453">
                  <c:v>262.531</c:v>
                </c:pt>
                <c:pt idx="454">
                  <c:v>263.111</c:v>
                </c:pt>
                <c:pt idx="455">
                  <c:v>263.69</c:v>
                </c:pt>
                <c:pt idx="456">
                  <c:v>264.27</c:v>
                </c:pt>
                <c:pt idx="457">
                  <c:v>264.849</c:v>
                </c:pt>
                <c:pt idx="458">
                  <c:v>265.429</c:v>
                </c:pt>
                <c:pt idx="459">
                  <c:v>266.008</c:v>
                </c:pt>
                <c:pt idx="460">
                  <c:v>266.588</c:v>
                </c:pt>
                <c:pt idx="461">
                  <c:v>267.168</c:v>
                </c:pt>
                <c:pt idx="462">
                  <c:v>267.747</c:v>
                </c:pt>
                <c:pt idx="463">
                  <c:v>268.327</c:v>
                </c:pt>
                <c:pt idx="464">
                  <c:v>268.906</c:v>
                </c:pt>
                <c:pt idx="465">
                  <c:v>269.486</c:v>
                </c:pt>
                <c:pt idx="466">
                  <c:v>270.065</c:v>
                </c:pt>
                <c:pt idx="467">
                  <c:v>270.645</c:v>
                </c:pt>
                <c:pt idx="468">
                  <c:v>271.224</c:v>
                </c:pt>
                <c:pt idx="469">
                  <c:v>271.804</c:v>
                </c:pt>
                <c:pt idx="470">
                  <c:v>272.383</c:v>
                </c:pt>
                <c:pt idx="471">
                  <c:v>272.963</c:v>
                </c:pt>
                <c:pt idx="472">
                  <c:v>273.542</c:v>
                </c:pt>
                <c:pt idx="473">
                  <c:v>274.122</c:v>
                </c:pt>
                <c:pt idx="474">
                  <c:v>274.702</c:v>
                </c:pt>
                <c:pt idx="475">
                  <c:v>275.281</c:v>
                </c:pt>
                <c:pt idx="476">
                  <c:v>275.861</c:v>
                </c:pt>
                <c:pt idx="477">
                  <c:v>276.44</c:v>
                </c:pt>
                <c:pt idx="478">
                  <c:v>277.02</c:v>
                </c:pt>
                <c:pt idx="479">
                  <c:v>277.599</c:v>
                </c:pt>
                <c:pt idx="480">
                  <c:v>278.179</c:v>
                </c:pt>
                <c:pt idx="481">
                  <c:v>278.758</c:v>
                </c:pt>
                <c:pt idx="482">
                  <c:v>279.338</c:v>
                </c:pt>
                <c:pt idx="483">
                  <c:v>279.917</c:v>
                </c:pt>
                <c:pt idx="484">
                  <c:v>280.497</c:v>
                </c:pt>
                <c:pt idx="485">
                  <c:v>281.076</c:v>
                </c:pt>
                <c:pt idx="486">
                  <c:v>281.656</c:v>
                </c:pt>
                <c:pt idx="487">
                  <c:v>282.236</c:v>
                </c:pt>
                <c:pt idx="488">
                  <c:v>282.815</c:v>
                </c:pt>
                <c:pt idx="489">
                  <c:v>283.395</c:v>
                </c:pt>
                <c:pt idx="490">
                  <c:v>283.974</c:v>
                </c:pt>
                <c:pt idx="491">
                  <c:v>284.554</c:v>
                </c:pt>
                <c:pt idx="492">
                  <c:v>285.133</c:v>
                </c:pt>
                <c:pt idx="493">
                  <c:v>285.713</c:v>
                </c:pt>
                <c:pt idx="494">
                  <c:v>286.292</c:v>
                </c:pt>
                <c:pt idx="495">
                  <c:v>286.872</c:v>
                </c:pt>
                <c:pt idx="496">
                  <c:v>287.451</c:v>
                </c:pt>
                <c:pt idx="497">
                  <c:v>288.031</c:v>
                </c:pt>
                <c:pt idx="498">
                  <c:v>288.61</c:v>
                </c:pt>
                <c:pt idx="499">
                  <c:v>289.19</c:v>
                </c:pt>
              </c:numCache>
            </c:numRef>
          </c:xVal>
          <c:yVal>
            <c:numRef>
              <c:f>'190'!$D$2:$D$501</c:f>
              <c:numCache>
                <c:formatCode>General</c:formatCode>
                <c:ptCount val="500"/>
                <c:pt idx="0">
                  <c:v>24.81910274963821</c:v>
                </c:pt>
                <c:pt idx="1">
                  <c:v>24.81910274963821</c:v>
                </c:pt>
                <c:pt idx="2">
                  <c:v>24.81910274963821</c:v>
                </c:pt>
                <c:pt idx="3">
                  <c:v>24.81910274963821</c:v>
                </c:pt>
                <c:pt idx="4">
                  <c:v>24.81910274963821</c:v>
                </c:pt>
                <c:pt idx="5">
                  <c:v>24.81910274963821</c:v>
                </c:pt>
                <c:pt idx="6">
                  <c:v>24.81910274963821</c:v>
                </c:pt>
                <c:pt idx="7">
                  <c:v>24.89146164978293</c:v>
                </c:pt>
                <c:pt idx="8">
                  <c:v>24.89146164978293</c:v>
                </c:pt>
                <c:pt idx="9">
                  <c:v>24.89146164978293</c:v>
                </c:pt>
                <c:pt idx="10">
                  <c:v>24.89146164978293</c:v>
                </c:pt>
                <c:pt idx="11">
                  <c:v>24.96382054992764</c:v>
                </c:pt>
                <c:pt idx="12">
                  <c:v>24.96382054992764</c:v>
                </c:pt>
                <c:pt idx="13">
                  <c:v>25.03617945007236</c:v>
                </c:pt>
                <c:pt idx="14">
                  <c:v>25.03617945007236</c:v>
                </c:pt>
                <c:pt idx="15">
                  <c:v>25.10853835021707</c:v>
                </c:pt>
                <c:pt idx="16">
                  <c:v>25.10853835021707</c:v>
                </c:pt>
                <c:pt idx="17">
                  <c:v>25.1808972503618</c:v>
                </c:pt>
                <c:pt idx="18">
                  <c:v>25.25325615050651</c:v>
                </c:pt>
                <c:pt idx="19">
                  <c:v>25.25325615050651</c:v>
                </c:pt>
                <c:pt idx="20">
                  <c:v>25.32561505065123</c:v>
                </c:pt>
                <c:pt idx="21">
                  <c:v>25.39797395079595</c:v>
                </c:pt>
                <c:pt idx="22">
                  <c:v>25.47033285094066</c:v>
                </c:pt>
                <c:pt idx="23">
                  <c:v>25.54269175108538</c:v>
                </c:pt>
                <c:pt idx="24">
                  <c:v>25.54269175108538</c:v>
                </c:pt>
                <c:pt idx="25">
                  <c:v>25.6150506512301</c:v>
                </c:pt>
                <c:pt idx="26">
                  <c:v>25.68740955137482</c:v>
                </c:pt>
                <c:pt idx="27">
                  <c:v>25.75976845151954</c:v>
                </c:pt>
                <c:pt idx="28">
                  <c:v>25.83212735166425</c:v>
                </c:pt>
                <c:pt idx="29">
                  <c:v>25.90448625180897</c:v>
                </c:pt>
                <c:pt idx="30">
                  <c:v>25.97684515195369</c:v>
                </c:pt>
                <c:pt idx="31">
                  <c:v>26.04920405209841</c:v>
                </c:pt>
                <c:pt idx="32">
                  <c:v>26.12156295224313</c:v>
                </c:pt>
                <c:pt idx="33">
                  <c:v>26.19392185238784</c:v>
                </c:pt>
                <c:pt idx="34">
                  <c:v>26.26628075253256</c:v>
                </c:pt>
                <c:pt idx="35">
                  <c:v>26.33863965267728</c:v>
                </c:pt>
                <c:pt idx="36">
                  <c:v>26.410998552822</c:v>
                </c:pt>
                <c:pt idx="37">
                  <c:v>26.48335745296672</c:v>
                </c:pt>
                <c:pt idx="38">
                  <c:v>26.55571635311144</c:v>
                </c:pt>
                <c:pt idx="39">
                  <c:v>26.62807525325615</c:v>
                </c:pt>
                <c:pt idx="40">
                  <c:v>26.70043415340087</c:v>
                </c:pt>
                <c:pt idx="41">
                  <c:v>26.77279305354559</c:v>
                </c:pt>
                <c:pt idx="42">
                  <c:v>26.84515195369031</c:v>
                </c:pt>
                <c:pt idx="43">
                  <c:v>26.91751085383503</c:v>
                </c:pt>
                <c:pt idx="44">
                  <c:v>26.91751085383503</c:v>
                </c:pt>
                <c:pt idx="45">
                  <c:v>26.98986975397974</c:v>
                </c:pt>
                <c:pt idx="46">
                  <c:v>27.06222865412446</c:v>
                </c:pt>
                <c:pt idx="47">
                  <c:v>27.13458755426918</c:v>
                </c:pt>
                <c:pt idx="48">
                  <c:v>27.2069464544139</c:v>
                </c:pt>
                <c:pt idx="49">
                  <c:v>27.2069464544139</c:v>
                </c:pt>
                <c:pt idx="50">
                  <c:v>27.27930535455862</c:v>
                </c:pt>
                <c:pt idx="51">
                  <c:v>27.35166425470333</c:v>
                </c:pt>
                <c:pt idx="52">
                  <c:v>27.35166425470333</c:v>
                </c:pt>
                <c:pt idx="53">
                  <c:v>27.42402315484805</c:v>
                </c:pt>
                <c:pt idx="54">
                  <c:v>27.42402315484805</c:v>
                </c:pt>
                <c:pt idx="55">
                  <c:v>27.49638205499276</c:v>
                </c:pt>
                <c:pt idx="56">
                  <c:v>27.49638205499276</c:v>
                </c:pt>
                <c:pt idx="57">
                  <c:v>27.56874095513749</c:v>
                </c:pt>
                <c:pt idx="58">
                  <c:v>27.56874095513749</c:v>
                </c:pt>
                <c:pt idx="59">
                  <c:v>27.6410998552822</c:v>
                </c:pt>
                <c:pt idx="60">
                  <c:v>27.6410998552822</c:v>
                </c:pt>
                <c:pt idx="61">
                  <c:v>27.6410998552822</c:v>
                </c:pt>
                <c:pt idx="62">
                  <c:v>27.71345875542692</c:v>
                </c:pt>
                <c:pt idx="63">
                  <c:v>27.71345875542692</c:v>
                </c:pt>
                <c:pt idx="64">
                  <c:v>27.71345875542692</c:v>
                </c:pt>
                <c:pt idx="65">
                  <c:v>27.78581765557164</c:v>
                </c:pt>
                <c:pt idx="66">
                  <c:v>27.78581765557164</c:v>
                </c:pt>
                <c:pt idx="67">
                  <c:v>27.78581765557164</c:v>
                </c:pt>
                <c:pt idx="68">
                  <c:v>27.85817655571635</c:v>
                </c:pt>
                <c:pt idx="69">
                  <c:v>27.85817655571635</c:v>
                </c:pt>
                <c:pt idx="70">
                  <c:v>27.85817655571635</c:v>
                </c:pt>
                <c:pt idx="71">
                  <c:v>27.85817655571635</c:v>
                </c:pt>
                <c:pt idx="72">
                  <c:v>27.93053545586107</c:v>
                </c:pt>
                <c:pt idx="73">
                  <c:v>27.93053545586107</c:v>
                </c:pt>
                <c:pt idx="74">
                  <c:v>27.93053545586107</c:v>
                </c:pt>
                <c:pt idx="75">
                  <c:v>27.93053545586107</c:v>
                </c:pt>
                <c:pt idx="76">
                  <c:v>27.93053545586107</c:v>
                </c:pt>
                <c:pt idx="77">
                  <c:v>28.00289435600579</c:v>
                </c:pt>
                <c:pt idx="78">
                  <c:v>28.00289435600579</c:v>
                </c:pt>
                <c:pt idx="79">
                  <c:v>28.00289435600579</c:v>
                </c:pt>
                <c:pt idx="80">
                  <c:v>28.00289435600579</c:v>
                </c:pt>
                <c:pt idx="81">
                  <c:v>28.07525325615051</c:v>
                </c:pt>
                <c:pt idx="82">
                  <c:v>28.07525325615051</c:v>
                </c:pt>
                <c:pt idx="83">
                  <c:v>28.07525325615051</c:v>
                </c:pt>
                <c:pt idx="84">
                  <c:v>28.07525325615051</c:v>
                </c:pt>
                <c:pt idx="85">
                  <c:v>28.07525325615051</c:v>
                </c:pt>
                <c:pt idx="86">
                  <c:v>28.14761215629522</c:v>
                </c:pt>
                <c:pt idx="87">
                  <c:v>28.14761215629522</c:v>
                </c:pt>
                <c:pt idx="88">
                  <c:v>28.14761215629522</c:v>
                </c:pt>
                <c:pt idx="89">
                  <c:v>28.14761215629522</c:v>
                </c:pt>
                <c:pt idx="90">
                  <c:v>28.21997105643995</c:v>
                </c:pt>
                <c:pt idx="91">
                  <c:v>28.21997105643995</c:v>
                </c:pt>
                <c:pt idx="92">
                  <c:v>28.21997105643995</c:v>
                </c:pt>
                <c:pt idx="93">
                  <c:v>28.21997105643995</c:v>
                </c:pt>
                <c:pt idx="94">
                  <c:v>28.21997105643995</c:v>
                </c:pt>
                <c:pt idx="95">
                  <c:v>28.29232995658466</c:v>
                </c:pt>
                <c:pt idx="96">
                  <c:v>28.29232995658466</c:v>
                </c:pt>
                <c:pt idx="97">
                  <c:v>28.29232995658466</c:v>
                </c:pt>
                <c:pt idx="98">
                  <c:v>28.36468885672938</c:v>
                </c:pt>
                <c:pt idx="99">
                  <c:v>28.36468885672938</c:v>
                </c:pt>
                <c:pt idx="100">
                  <c:v>28.36468885672938</c:v>
                </c:pt>
                <c:pt idx="101">
                  <c:v>28.36468885672938</c:v>
                </c:pt>
                <c:pt idx="102">
                  <c:v>28.4370477568741</c:v>
                </c:pt>
                <c:pt idx="103">
                  <c:v>28.4370477568741</c:v>
                </c:pt>
                <c:pt idx="104">
                  <c:v>28.4370477568741</c:v>
                </c:pt>
                <c:pt idx="105">
                  <c:v>28.4370477568741</c:v>
                </c:pt>
                <c:pt idx="106">
                  <c:v>28.50940665701881</c:v>
                </c:pt>
                <c:pt idx="107">
                  <c:v>28.50940665701881</c:v>
                </c:pt>
                <c:pt idx="108">
                  <c:v>28.50940665701881</c:v>
                </c:pt>
                <c:pt idx="109">
                  <c:v>28.58176555716353</c:v>
                </c:pt>
                <c:pt idx="110">
                  <c:v>28.58176555716353</c:v>
                </c:pt>
                <c:pt idx="111">
                  <c:v>28.58176555716353</c:v>
                </c:pt>
                <c:pt idx="112">
                  <c:v>28.65412445730825</c:v>
                </c:pt>
                <c:pt idx="113">
                  <c:v>28.65412445730825</c:v>
                </c:pt>
                <c:pt idx="114">
                  <c:v>28.65412445730825</c:v>
                </c:pt>
                <c:pt idx="115">
                  <c:v>28.65412445730825</c:v>
                </c:pt>
                <c:pt idx="116">
                  <c:v>28.72648335745297</c:v>
                </c:pt>
                <c:pt idx="117">
                  <c:v>28.72648335745297</c:v>
                </c:pt>
                <c:pt idx="118">
                  <c:v>28.72648335745297</c:v>
                </c:pt>
                <c:pt idx="119">
                  <c:v>28.79884225759769</c:v>
                </c:pt>
                <c:pt idx="120">
                  <c:v>28.79884225759769</c:v>
                </c:pt>
                <c:pt idx="121">
                  <c:v>28.79884225759769</c:v>
                </c:pt>
                <c:pt idx="122">
                  <c:v>28.87120115774241</c:v>
                </c:pt>
                <c:pt idx="123">
                  <c:v>28.87120115774241</c:v>
                </c:pt>
                <c:pt idx="124">
                  <c:v>28.94356005788712</c:v>
                </c:pt>
                <c:pt idx="125">
                  <c:v>28.94356005788712</c:v>
                </c:pt>
                <c:pt idx="126">
                  <c:v>28.94356005788712</c:v>
                </c:pt>
                <c:pt idx="127">
                  <c:v>29.01591895803184</c:v>
                </c:pt>
                <c:pt idx="128">
                  <c:v>29.01591895803184</c:v>
                </c:pt>
                <c:pt idx="129">
                  <c:v>29.01591895803184</c:v>
                </c:pt>
                <c:pt idx="130">
                  <c:v>29.08827785817656</c:v>
                </c:pt>
                <c:pt idx="131">
                  <c:v>29.08827785817656</c:v>
                </c:pt>
                <c:pt idx="132">
                  <c:v>29.08827785817656</c:v>
                </c:pt>
                <c:pt idx="133">
                  <c:v>29.16063675832128</c:v>
                </c:pt>
                <c:pt idx="134">
                  <c:v>29.16063675832128</c:v>
                </c:pt>
                <c:pt idx="135">
                  <c:v>29.232995658466</c:v>
                </c:pt>
                <c:pt idx="136">
                  <c:v>29.232995658466</c:v>
                </c:pt>
                <c:pt idx="137">
                  <c:v>29.232995658466</c:v>
                </c:pt>
                <c:pt idx="138">
                  <c:v>29.30535455861071</c:v>
                </c:pt>
                <c:pt idx="139">
                  <c:v>29.30535455861071</c:v>
                </c:pt>
                <c:pt idx="140">
                  <c:v>29.37771345875543</c:v>
                </c:pt>
                <c:pt idx="141">
                  <c:v>29.37771345875543</c:v>
                </c:pt>
                <c:pt idx="142">
                  <c:v>29.37771345875543</c:v>
                </c:pt>
                <c:pt idx="143">
                  <c:v>29.45007235890014</c:v>
                </c:pt>
                <c:pt idx="144">
                  <c:v>29.45007235890014</c:v>
                </c:pt>
                <c:pt idx="145">
                  <c:v>29.52243125904486</c:v>
                </c:pt>
                <c:pt idx="146">
                  <c:v>29.52243125904486</c:v>
                </c:pt>
                <c:pt idx="147">
                  <c:v>29.59479015918958</c:v>
                </c:pt>
                <c:pt idx="148">
                  <c:v>29.59479015918958</c:v>
                </c:pt>
                <c:pt idx="149">
                  <c:v>29.59479015918958</c:v>
                </c:pt>
                <c:pt idx="150">
                  <c:v>29.6671490593343</c:v>
                </c:pt>
                <c:pt idx="151">
                  <c:v>29.6671490593343</c:v>
                </c:pt>
                <c:pt idx="152">
                  <c:v>29.73950795947901</c:v>
                </c:pt>
                <c:pt idx="153">
                  <c:v>29.73950795947901</c:v>
                </c:pt>
                <c:pt idx="154">
                  <c:v>29.81186685962373</c:v>
                </c:pt>
                <c:pt idx="155">
                  <c:v>29.81186685962373</c:v>
                </c:pt>
                <c:pt idx="156">
                  <c:v>29.88422575976845</c:v>
                </c:pt>
                <c:pt idx="157">
                  <c:v>29.88422575976845</c:v>
                </c:pt>
                <c:pt idx="158">
                  <c:v>29.95658465991317</c:v>
                </c:pt>
                <c:pt idx="159">
                  <c:v>29.95658465991317</c:v>
                </c:pt>
                <c:pt idx="160">
                  <c:v>30.02894356005789</c:v>
                </c:pt>
                <c:pt idx="161">
                  <c:v>30.02894356005789</c:v>
                </c:pt>
                <c:pt idx="162">
                  <c:v>30.10130246020261</c:v>
                </c:pt>
                <c:pt idx="163">
                  <c:v>30.10130246020261</c:v>
                </c:pt>
                <c:pt idx="164">
                  <c:v>30.17366136034732</c:v>
                </c:pt>
                <c:pt idx="165">
                  <c:v>30.17366136034732</c:v>
                </c:pt>
                <c:pt idx="166">
                  <c:v>30.24602026049204</c:v>
                </c:pt>
                <c:pt idx="167">
                  <c:v>30.24602026049204</c:v>
                </c:pt>
                <c:pt idx="168">
                  <c:v>30.31837916063676</c:v>
                </c:pt>
                <c:pt idx="169">
                  <c:v>30.31837916063676</c:v>
                </c:pt>
                <c:pt idx="170">
                  <c:v>30.39073806078148</c:v>
                </c:pt>
                <c:pt idx="171">
                  <c:v>30.39073806078148</c:v>
                </c:pt>
                <c:pt idx="172">
                  <c:v>30.4630969609262</c:v>
                </c:pt>
                <c:pt idx="173">
                  <c:v>30.4630969609262</c:v>
                </c:pt>
                <c:pt idx="174">
                  <c:v>30.53545586107091</c:v>
                </c:pt>
                <c:pt idx="175">
                  <c:v>30.53545586107091</c:v>
                </c:pt>
                <c:pt idx="176">
                  <c:v>30.60781476121563</c:v>
                </c:pt>
                <c:pt idx="177">
                  <c:v>30.60781476121563</c:v>
                </c:pt>
                <c:pt idx="178">
                  <c:v>30.68017366136035</c:v>
                </c:pt>
                <c:pt idx="179">
                  <c:v>30.68017366136035</c:v>
                </c:pt>
                <c:pt idx="180">
                  <c:v>30.75253256150507</c:v>
                </c:pt>
                <c:pt idx="181">
                  <c:v>30.75253256150507</c:v>
                </c:pt>
                <c:pt idx="182">
                  <c:v>30.82489146164979</c:v>
                </c:pt>
                <c:pt idx="183">
                  <c:v>30.8972503617945</c:v>
                </c:pt>
                <c:pt idx="184">
                  <c:v>30.8972503617945</c:v>
                </c:pt>
                <c:pt idx="185">
                  <c:v>30.96960926193922</c:v>
                </c:pt>
                <c:pt idx="186">
                  <c:v>30.96960926193922</c:v>
                </c:pt>
                <c:pt idx="187">
                  <c:v>31.04196816208394</c:v>
                </c:pt>
                <c:pt idx="188">
                  <c:v>31.04196816208394</c:v>
                </c:pt>
                <c:pt idx="189">
                  <c:v>31.11432706222866</c:v>
                </c:pt>
                <c:pt idx="190">
                  <c:v>31.18668596237337</c:v>
                </c:pt>
                <c:pt idx="191">
                  <c:v>31.18668596237337</c:v>
                </c:pt>
                <c:pt idx="192">
                  <c:v>31.2590448625181</c:v>
                </c:pt>
                <c:pt idx="193">
                  <c:v>31.2590448625181</c:v>
                </c:pt>
                <c:pt idx="194">
                  <c:v>31.33140376266281</c:v>
                </c:pt>
                <c:pt idx="195">
                  <c:v>31.40376266280753</c:v>
                </c:pt>
                <c:pt idx="196">
                  <c:v>31.40376266280753</c:v>
                </c:pt>
                <c:pt idx="197">
                  <c:v>31.47612156295224</c:v>
                </c:pt>
                <c:pt idx="198">
                  <c:v>31.47612156295224</c:v>
                </c:pt>
                <c:pt idx="199">
                  <c:v>31.54848046309696</c:v>
                </c:pt>
                <c:pt idx="200">
                  <c:v>31.62083936324168</c:v>
                </c:pt>
                <c:pt idx="201">
                  <c:v>31.62083936324168</c:v>
                </c:pt>
                <c:pt idx="202">
                  <c:v>31.6931982633864</c:v>
                </c:pt>
                <c:pt idx="203">
                  <c:v>31.76555716353112</c:v>
                </c:pt>
                <c:pt idx="204">
                  <c:v>31.76555716353112</c:v>
                </c:pt>
                <c:pt idx="205">
                  <c:v>31.83791606367583</c:v>
                </c:pt>
                <c:pt idx="206">
                  <c:v>31.83791606367583</c:v>
                </c:pt>
                <c:pt idx="207">
                  <c:v>31.91027496382055</c:v>
                </c:pt>
                <c:pt idx="208">
                  <c:v>31.98263386396527</c:v>
                </c:pt>
                <c:pt idx="209">
                  <c:v>31.98263386396527</c:v>
                </c:pt>
                <c:pt idx="210">
                  <c:v>32.05499276410998</c:v>
                </c:pt>
                <c:pt idx="211">
                  <c:v>32.1273516642547</c:v>
                </c:pt>
                <c:pt idx="212">
                  <c:v>32.1273516642547</c:v>
                </c:pt>
                <c:pt idx="213">
                  <c:v>32.19971056439942</c:v>
                </c:pt>
                <c:pt idx="214">
                  <c:v>32.27206946454415</c:v>
                </c:pt>
                <c:pt idx="215">
                  <c:v>32.27206946454415</c:v>
                </c:pt>
                <c:pt idx="216">
                  <c:v>32.34442836468886</c:v>
                </c:pt>
                <c:pt idx="217">
                  <c:v>32.41678726483358</c:v>
                </c:pt>
                <c:pt idx="218">
                  <c:v>32.41678726483358</c:v>
                </c:pt>
                <c:pt idx="219">
                  <c:v>32.48914616497829</c:v>
                </c:pt>
                <c:pt idx="220">
                  <c:v>32.56150506512301</c:v>
                </c:pt>
                <c:pt idx="221">
                  <c:v>32.63386396526773</c:v>
                </c:pt>
                <c:pt idx="222">
                  <c:v>32.63386396526773</c:v>
                </c:pt>
                <c:pt idx="223">
                  <c:v>32.70622286541245</c:v>
                </c:pt>
                <c:pt idx="224">
                  <c:v>32.77858176555717</c:v>
                </c:pt>
                <c:pt idx="225">
                  <c:v>32.77858176555717</c:v>
                </c:pt>
                <c:pt idx="226">
                  <c:v>32.85094066570188</c:v>
                </c:pt>
                <c:pt idx="227">
                  <c:v>32.9232995658466</c:v>
                </c:pt>
                <c:pt idx="228">
                  <c:v>32.9232995658466</c:v>
                </c:pt>
                <c:pt idx="229">
                  <c:v>32.99565846599132</c:v>
                </c:pt>
                <c:pt idx="230">
                  <c:v>33.06801736613604</c:v>
                </c:pt>
                <c:pt idx="231">
                  <c:v>33.14037626628076</c:v>
                </c:pt>
                <c:pt idx="232">
                  <c:v>33.14037626628076</c:v>
                </c:pt>
                <c:pt idx="233">
                  <c:v>33.21273516642547</c:v>
                </c:pt>
                <c:pt idx="234">
                  <c:v>33.28509406657019</c:v>
                </c:pt>
                <c:pt idx="235">
                  <c:v>33.35745296671491</c:v>
                </c:pt>
                <c:pt idx="236">
                  <c:v>33.35745296671491</c:v>
                </c:pt>
                <c:pt idx="237">
                  <c:v>33.42981186685963</c:v>
                </c:pt>
                <c:pt idx="238">
                  <c:v>33.50217076700434</c:v>
                </c:pt>
                <c:pt idx="239">
                  <c:v>33.57452966714906</c:v>
                </c:pt>
                <c:pt idx="240">
                  <c:v>33.57452966714906</c:v>
                </c:pt>
                <c:pt idx="241">
                  <c:v>33.64688856729378</c:v>
                </c:pt>
                <c:pt idx="242">
                  <c:v>33.7192474674385</c:v>
                </c:pt>
                <c:pt idx="243">
                  <c:v>33.79160636758322</c:v>
                </c:pt>
                <c:pt idx="244">
                  <c:v>33.79160636758322</c:v>
                </c:pt>
                <c:pt idx="245">
                  <c:v>33.86396526772793</c:v>
                </c:pt>
                <c:pt idx="246">
                  <c:v>33.93632416787265</c:v>
                </c:pt>
                <c:pt idx="247">
                  <c:v>34.00868306801737</c:v>
                </c:pt>
                <c:pt idx="248">
                  <c:v>34.08104196816208</c:v>
                </c:pt>
                <c:pt idx="249">
                  <c:v>34.08104196816208</c:v>
                </c:pt>
                <c:pt idx="250">
                  <c:v>34.1534008683068</c:v>
                </c:pt>
                <c:pt idx="251">
                  <c:v>34.22575976845152</c:v>
                </c:pt>
                <c:pt idx="252">
                  <c:v>34.29811866859624</c:v>
                </c:pt>
                <c:pt idx="253">
                  <c:v>34.37047756874096</c:v>
                </c:pt>
                <c:pt idx="254">
                  <c:v>34.37047756874096</c:v>
                </c:pt>
                <c:pt idx="255">
                  <c:v>34.44283646888567</c:v>
                </c:pt>
                <c:pt idx="256">
                  <c:v>34.51519536903039</c:v>
                </c:pt>
                <c:pt idx="257">
                  <c:v>34.58755426917511</c:v>
                </c:pt>
                <c:pt idx="258">
                  <c:v>34.65991316931983</c:v>
                </c:pt>
                <c:pt idx="259">
                  <c:v>34.73227206946455</c:v>
                </c:pt>
                <c:pt idx="260">
                  <c:v>34.73227206946455</c:v>
                </c:pt>
                <c:pt idx="261">
                  <c:v>34.80463096960926</c:v>
                </c:pt>
                <c:pt idx="262">
                  <c:v>34.87698986975398</c:v>
                </c:pt>
                <c:pt idx="263">
                  <c:v>34.9493487698987</c:v>
                </c:pt>
                <c:pt idx="264">
                  <c:v>35.02170767004342</c:v>
                </c:pt>
                <c:pt idx="265">
                  <c:v>35.09406657018813</c:v>
                </c:pt>
                <c:pt idx="266">
                  <c:v>35.16642547033285</c:v>
                </c:pt>
                <c:pt idx="267">
                  <c:v>35.16642547033285</c:v>
                </c:pt>
                <c:pt idx="268">
                  <c:v>35.23878437047757</c:v>
                </c:pt>
                <c:pt idx="269">
                  <c:v>35.31114327062229</c:v>
                </c:pt>
                <c:pt idx="270">
                  <c:v>35.38350217076701</c:v>
                </c:pt>
                <c:pt idx="271">
                  <c:v>35.45586107091172</c:v>
                </c:pt>
                <c:pt idx="272">
                  <c:v>35.52821997105644</c:v>
                </c:pt>
                <c:pt idx="273">
                  <c:v>35.60057887120117</c:v>
                </c:pt>
                <c:pt idx="274">
                  <c:v>35.67293777134588</c:v>
                </c:pt>
                <c:pt idx="275">
                  <c:v>35.74529667149059</c:v>
                </c:pt>
                <c:pt idx="276">
                  <c:v>35.74529667149059</c:v>
                </c:pt>
                <c:pt idx="277">
                  <c:v>35.81765557163531</c:v>
                </c:pt>
                <c:pt idx="278">
                  <c:v>35.89001447178003</c:v>
                </c:pt>
                <c:pt idx="279">
                  <c:v>35.96237337192475</c:v>
                </c:pt>
                <c:pt idx="280">
                  <c:v>36.03473227206946</c:v>
                </c:pt>
                <c:pt idx="281">
                  <c:v>36.10709117221418</c:v>
                </c:pt>
                <c:pt idx="282">
                  <c:v>36.1794500723589</c:v>
                </c:pt>
                <c:pt idx="283">
                  <c:v>36.25180897250362</c:v>
                </c:pt>
                <c:pt idx="284">
                  <c:v>36.32416787264834</c:v>
                </c:pt>
                <c:pt idx="285">
                  <c:v>36.39652677279305</c:v>
                </c:pt>
                <c:pt idx="286">
                  <c:v>36.46888567293777</c:v>
                </c:pt>
                <c:pt idx="287">
                  <c:v>36.54124457308249</c:v>
                </c:pt>
                <c:pt idx="288">
                  <c:v>36.61360347322721</c:v>
                </c:pt>
                <c:pt idx="289">
                  <c:v>36.68596237337193</c:v>
                </c:pt>
                <c:pt idx="290">
                  <c:v>36.75832127351664</c:v>
                </c:pt>
                <c:pt idx="291">
                  <c:v>36.83068017366136</c:v>
                </c:pt>
                <c:pt idx="292">
                  <c:v>36.90303907380608</c:v>
                </c:pt>
                <c:pt idx="293">
                  <c:v>36.9753979739508</c:v>
                </c:pt>
                <c:pt idx="294">
                  <c:v>37.04775687409552</c:v>
                </c:pt>
                <c:pt idx="295">
                  <c:v>37.12011577424024</c:v>
                </c:pt>
                <c:pt idx="296">
                  <c:v>37.19247467438495</c:v>
                </c:pt>
                <c:pt idx="297">
                  <c:v>37.33719247467439</c:v>
                </c:pt>
                <c:pt idx="298">
                  <c:v>37.40955137481911</c:v>
                </c:pt>
                <c:pt idx="299">
                  <c:v>37.48191027496382</c:v>
                </c:pt>
                <c:pt idx="300">
                  <c:v>37.55426917510854</c:v>
                </c:pt>
                <c:pt idx="301">
                  <c:v>37.62662807525326</c:v>
                </c:pt>
                <c:pt idx="302">
                  <c:v>37.69898697539798</c:v>
                </c:pt>
                <c:pt idx="303">
                  <c:v>37.7713458755427</c:v>
                </c:pt>
                <c:pt idx="304">
                  <c:v>37.91606367583213</c:v>
                </c:pt>
                <c:pt idx="305">
                  <c:v>37.98842257597685</c:v>
                </c:pt>
                <c:pt idx="306">
                  <c:v>38.06078147612157</c:v>
                </c:pt>
                <c:pt idx="307">
                  <c:v>38.13314037626628</c:v>
                </c:pt>
                <c:pt idx="308">
                  <c:v>38.27785817655572</c:v>
                </c:pt>
                <c:pt idx="309">
                  <c:v>38.35021707670044</c:v>
                </c:pt>
                <c:pt idx="310">
                  <c:v>38.42257597684515</c:v>
                </c:pt>
                <c:pt idx="311">
                  <c:v>38.49493487698987</c:v>
                </c:pt>
                <c:pt idx="312">
                  <c:v>38.63965267727932</c:v>
                </c:pt>
                <c:pt idx="313">
                  <c:v>38.71201157742403</c:v>
                </c:pt>
                <c:pt idx="314">
                  <c:v>38.78437047756874</c:v>
                </c:pt>
                <c:pt idx="315">
                  <c:v>38.92908827785818</c:v>
                </c:pt>
                <c:pt idx="316">
                  <c:v>39.0014471780029</c:v>
                </c:pt>
                <c:pt idx="317">
                  <c:v>39.14616497829233</c:v>
                </c:pt>
                <c:pt idx="318">
                  <c:v>39.21852387843705</c:v>
                </c:pt>
                <c:pt idx="319">
                  <c:v>39.36324167872649</c:v>
                </c:pt>
                <c:pt idx="320">
                  <c:v>39.43560057887121</c:v>
                </c:pt>
                <c:pt idx="321">
                  <c:v>39.58031837916064</c:v>
                </c:pt>
                <c:pt idx="322">
                  <c:v>39.65267727930536</c:v>
                </c:pt>
                <c:pt idx="323">
                  <c:v>39.7973950795948</c:v>
                </c:pt>
                <c:pt idx="324">
                  <c:v>39.94211287988423</c:v>
                </c:pt>
                <c:pt idx="325">
                  <c:v>40.01447178002895</c:v>
                </c:pt>
                <c:pt idx="326">
                  <c:v>40.15918958031839</c:v>
                </c:pt>
                <c:pt idx="327">
                  <c:v>40.30390738060782</c:v>
                </c:pt>
                <c:pt idx="328">
                  <c:v>40.44862518089726</c:v>
                </c:pt>
                <c:pt idx="329">
                  <c:v>40.59334298118669</c:v>
                </c:pt>
                <c:pt idx="330">
                  <c:v>40.66570188133141</c:v>
                </c:pt>
                <c:pt idx="331">
                  <c:v>40.81041968162084</c:v>
                </c:pt>
                <c:pt idx="332">
                  <c:v>40.95513748191027</c:v>
                </c:pt>
                <c:pt idx="333">
                  <c:v>41.09985528219971</c:v>
                </c:pt>
                <c:pt idx="334">
                  <c:v>41.31693198263386</c:v>
                </c:pt>
                <c:pt idx="335">
                  <c:v>41.4616497829233</c:v>
                </c:pt>
                <c:pt idx="336">
                  <c:v>41.60636758321273</c:v>
                </c:pt>
                <c:pt idx="337">
                  <c:v>41.75108538350217</c:v>
                </c:pt>
                <c:pt idx="338">
                  <c:v>41.96816208393632</c:v>
                </c:pt>
                <c:pt idx="339">
                  <c:v>42.11287988422576</c:v>
                </c:pt>
                <c:pt idx="340">
                  <c:v>42.2575976845152</c:v>
                </c:pt>
                <c:pt idx="341">
                  <c:v>42.47467438494935</c:v>
                </c:pt>
                <c:pt idx="342">
                  <c:v>42.69175108538351</c:v>
                </c:pt>
                <c:pt idx="343">
                  <c:v>42.83646888567294</c:v>
                </c:pt>
                <c:pt idx="344">
                  <c:v>43.05354558610709</c:v>
                </c:pt>
                <c:pt idx="345">
                  <c:v>43.27062228654125</c:v>
                </c:pt>
                <c:pt idx="346">
                  <c:v>43.4876989869754</c:v>
                </c:pt>
                <c:pt idx="347">
                  <c:v>43.70477568740955</c:v>
                </c:pt>
                <c:pt idx="348">
                  <c:v>43.92185238784371</c:v>
                </c:pt>
                <c:pt idx="349">
                  <c:v>44.21128798842258</c:v>
                </c:pt>
                <c:pt idx="350">
                  <c:v>44.42836468885673</c:v>
                </c:pt>
                <c:pt idx="351">
                  <c:v>44.7178002894356</c:v>
                </c:pt>
                <c:pt idx="352">
                  <c:v>44.93487698986976</c:v>
                </c:pt>
                <c:pt idx="353">
                  <c:v>45.22431259044863</c:v>
                </c:pt>
                <c:pt idx="354">
                  <c:v>45.5137481910275</c:v>
                </c:pt>
                <c:pt idx="355">
                  <c:v>45.80318379160637</c:v>
                </c:pt>
                <c:pt idx="356">
                  <c:v>46.09261939218524</c:v>
                </c:pt>
                <c:pt idx="357">
                  <c:v>46.45441389290883</c:v>
                </c:pt>
                <c:pt idx="358">
                  <c:v>46.74384949348771</c:v>
                </c:pt>
                <c:pt idx="359">
                  <c:v>47.1056439942113</c:v>
                </c:pt>
                <c:pt idx="360">
                  <c:v>47.46743849493489</c:v>
                </c:pt>
                <c:pt idx="361">
                  <c:v>47.82923299565847</c:v>
                </c:pt>
                <c:pt idx="362">
                  <c:v>48.26338639652678</c:v>
                </c:pt>
                <c:pt idx="363">
                  <c:v>48.62518089725037</c:v>
                </c:pt>
                <c:pt idx="364">
                  <c:v>49.05933429811868</c:v>
                </c:pt>
                <c:pt idx="365">
                  <c:v>49.49348769898698</c:v>
                </c:pt>
                <c:pt idx="366">
                  <c:v>49.92764109985529</c:v>
                </c:pt>
                <c:pt idx="367">
                  <c:v>50.4341534008683</c:v>
                </c:pt>
                <c:pt idx="368">
                  <c:v>50.94066570188133</c:v>
                </c:pt>
                <c:pt idx="369">
                  <c:v>51.44717800289435</c:v>
                </c:pt>
                <c:pt idx="370">
                  <c:v>51.95369030390738</c:v>
                </c:pt>
                <c:pt idx="371">
                  <c:v>52.53256150506513</c:v>
                </c:pt>
                <c:pt idx="372">
                  <c:v>53.11143270622287</c:v>
                </c:pt>
                <c:pt idx="373">
                  <c:v>53.76266280752533</c:v>
                </c:pt>
                <c:pt idx="374">
                  <c:v>54.41389290882779</c:v>
                </c:pt>
                <c:pt idx="375">
                  <c:v>55.06512301013024</c:v>
                </c:pt>
                <c:pt idx="376">
                  <c:v>55.71635311143271</c:v>
                </c:pt>
                <c:pt idx="377">
                  <c:v>56.51230101302461</c:v>
                </c:pt>
                <c:pt idx="378">
                  <c:v>57.23589001447179</c:v>
                </c:pt>
                <c:pt idx="379">
                  <c:v>58.03183791606368</c:v>
                </c:pt>
                <c:pt idx="380">
                  <c:v>58.90014471780029</c:v>
                </c:pt>
                <c:pt idx="381">
                  <c:v>59.7684515195369</c:v>
                </c:pt>
                <c:pt idx="382">
                  <c:v>60.70911722141823</c:v>
                </c:pt>
                <c:pt idx="383">
                  <c:v>61.64978292329958</c:v>
                </c:pt>
                <c:pt idx="384">
                  <c:v>62.66280752532562</c:v>
                </c:pt>
                <c:pt idx="385">
                  <c:v>63.74819102749638</c:v>
                </c:pt>
                <c:pt idx="386">
                  <c:v>64.90593342981187</c:v>
                </c:pt>
                <c:pt idx="387">
                  <c:v>66.13603473227208</c:v>
                </c:pt>
                <c:pt idx="388">
                  <c:v>67.438494934877</c:v>
                </c:pt>
                <c:pt idx="389">
                  <c:v>68.81331403762663</c:v>
                </c:pt>
                <c:pt idx="390">
                  <c:v>70.33285094066571</c:v>
                </c:pt>
                <c:pt idx="391">
                  <c:v>71.99710564399422</c:v>
                </c:pt>
                <c:pt idx="392">
                  <c:v>73.80607814761215</c:v>
                </c:pt>
                <c:pt idx="393">
                  <c:v>75.83212735166427</c:v>
                </c:pt>
                <c:pt idx="394">
                  <c:v>78.0028943560058</c:v>
                </c:pt>
                <c:pt idx="395">
                  <c:v>80.46309696092621</c:v>
                </c:pt>
                <c:pt idx="396">
                  <c:v>83.06801736613603</c:v>
                </c:pt>
                <c:pt idx="397">
                  <c:v>85.81765557163531</c:v>
                </c:pt>
                <c:pt idx="398">
                  <c:v>88.63965267727933</c:v>
                </c:pt>
                <c:pt idx="399">
                  <c:v>91.53400868306801</c:v>
                </c:pt>
                <c:pt idx="400">
                  <c:v>94.2112879884226</c:v>
                </c:pt>
                <c:pt idx="401">
                  <c:v>96.67149059334298</c:v>
                </c:pt>
                <c:pt idx="402">
                  <c:v>98.55282199710567</c:v>
                </c:pt>
                <c:pt idx="403">
                  <c:v>99.78292329956585</c:v>
                </c:pt>
                <c:pt idx="404">
                  <c:v>100</c:v>
                </c:pt>
                <c:pt idx="405">
                  <c:v>99.13169319826339</c:v>
                </c:pt>
                <c:pt idx="406">
                  <c:v>97.03328509406657</c:v>
                </c:pt>
                <c:pt idx="407">
                  <c:v>93.63241678726484</c:v>
                </c:pt>
                <c:pt idx="408">
                  <c:v>89.00144717800291</c:v>
                </c:pt>
                <c:pt idx="409">
                  <c:v>83.14037626628077</c:v>
                </c:pt>
                <c:pt idx="410">
                  <c:v>76.33863965267729</c:v>
                </c:pt>
                <c:pt idx="411">
                  <c:v>68.74095513748192</c:v>
                </c:pt>
                <c:pt idx="412">
                  <c:v>60.78147612156296</c:v>
                </c:pt>
                <c:pt idx="413">
                  <c:v>52.74963820549927</c:v>
                </c:pt>
                <c:pt idx="414">
                  <c:v>44.79015918958032</c:v>
                </c:pt>
                <c:pt idx="415">
                  <c:v>37.33719247467439</c:v>
                </c:pt>
                <c:pt idx="416">
                  <c:v>30.53545586107091</c:v>
                </c:pt>
                <c:pt idx="417">
                  <c:v>24.45730824891462</c:v>
                </c:pt>
                <c:pt idx="418">
                  <c:v>19.17510853835022</c:v>
                </c:pt>
                <c:pt idx="419">
                  <c:v>14.76121562952243</c:v>
                </c:pt>
                <c:pt idx="420">
                  <c:v>11.21562952243126</c:v>
                </c:pt>
                <c:pt idx="421">
                  <c:v>8.321273516642547</c:v>
                </c:pt>
                <c:pt idx="422">
                  <c:v>6.078147612156296</c:v>
                </c:pt>
                <c:pt idx="423">
                  <c:v>4.413892908827786</c:v>
                </c:pt>
                <c:pt idx="424">
                  <c:v>3.111432706222866</c:v>
                </c:pt>
                <c:pt idx="425">
                  <c:v>2.170767004341534</c:v>
                </c:pt>
                <c:pt idx="426">
                  <c:v>1.519536903039074</c:v>
                </c:pt>
                <c:pt idx="427">
                  <c:v>1.013024602026049</c:v>
                </c:pt>
                <c:pt idx="428">
                  <c:v>0.7235890014471781</c:v>
                </c:pt>
                <c:pt idx="429">
                  <c:v>0.5065123010130247</c:v>
                </c:pt>
                <c:pt idx="430">
                  <c:v>0.361794500723589</c:v>
                </c:pt>
                <c:pt idx="431">
                  <c:v>0.2170767004341534</c:v>
                </c:pt>
                <c:pt idx="432">
                  <c:v>0.1447178002894356</c:v>
                </c:pt>
                <c:pt idx="433">
                  <c:v>0.07235890014471781</c:v>
                </c:pt>
                <c:pt idx="434">
                  <c:v>0.07235890014471781</c:v>
                </c:pt>
                <c:pt idx="435">
                  <c:v>0.07235890014471781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50001"/>
        <c:axId val="50250002"/>
      </c:scatterChart>
      <c:scatterChart>
        <c:scatterStyle val="lineMarker"/>
        <c:ser>
          <c:idx val="2"/>
          <c:order val="2"/>
          <c:tx>
            <c:strRef>
              <c:f>190!$E$1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0.58</c:v>
                </c:pt>
                <c:pt idx="2">
                  <c:v>1.159</c:v>
                </c:pt>
                <c:pt idx="3">
                  <c:v>1.739</c:v>
                </c:pt>
                <c:pt idx="4">
                  <c:v>2.318</c:v>
                </c:pt>
                <c:pt idx="5">
                  <c:v>2.898</c:v>
                </c:pt>
                <c:pt idx="6">
                  <c:v>3.477</c:v>
                </c:pt>
                <c:pt idx="7">
                  <c:v>4.057</c:v>
                </c:pt>
                <c:pt idx="8">
                  <c:v>4.636</c:v>
                </c:pt>
                <c:pt idx="9">
                  <c:v>5.216</c:v>
                </c:pt>
                <c:pt idx="10">
                  <c:v>5.795</c:v>
                </c:pt>
                <c:pt idx="11">
                  <c:v>6.375</c:v>
                </c:pt>
                <c:pt idx="12">
                  <c:v>6.954</c:v>
                </c:pt>
                <c:pt idx="13">
                  <c:v>7.534</c:v>
                </c:pt>
                <c:pt idx="14">
                  <c:v>8.114000000000001</c:v>
                </c:pt>
                <c:pt idx="15">
                  <c:v>8.693</c:v>
                </c:pt>
                <c:pt idx="16">
                  <c:v>9.273</c:v>
                </c:pt>
                <c:pt idx="17">
                  <c:v>9.852</c:v>
                </c:pt>
                <c:pt idx="18">
                  <c:v>10.432</c:v>
                </c:pt>
                <c:pt idx="19">
                  <c:v>11.011</c:v>
                </c:pt>
                <c:pt idx="20">
                  <c:v>11.591</c:v>
                </c:pt>
                <c:pt idx="21">
                  <c:v>12.17</c:v>
                </c:pt>
                <c:pt idx="22">
                  <c:v>12.75</c:v>
                </c:pt>
                <c:pt idx="23">
                  <c:v>13.329</c:v>
                </c:pt>
                <c:pt idx="24">
                  <c:v>13.909</c:v>
                </c:pt>
                <c:pt idx="25">
                  <c:v>14.488</c:v>
                </c:pt>
                <c:pt idx="26">
                  <c:v>15.068</c:v>
                </c:pt>
                <c:pt idx="27">
                  <c:v>15.648</c:v>
                </c:pt>
                <c:pt idx="28">
                  <c:v>16.227</c:v>
                </c:pt>
                <c:pt idx="29">
                  <c:v>16.807</c:v>
                </c:pt>
                <c:pt idx="30">
                  <c:v>17.386</c:v>
                </c:pt>
                <c:pt idx="31">
                  <c:v>17.966</c:v>
                </c:pt>
                <c:pt idx="32">
                  <c:v>18.545</c:v>
                </c:pt>
                <c:pt idx="33">
                  <c:v>19.125</c:v>
                </c:pt>
                <c:pt idx="34">
                  <c:v>19.704</c:v>
                </c:pt>
                <c:pt idx="35">
                  <c:v>20.284</c:v>
                </c:pt>
                <c:pt idx="36">
                  <c:v>20.863</c:v>
                </c:pt>
                <c:pt idx="37">
                  <c:v>21.443</c:v>
                </c:pt>
                <c:pt idx="38">
                  <c:v>22.022</c:v>
                </c:pt>
                <c:pt idx="39">
                  <c:v>22.602</c:v>
                </c:pt>
                <c:pt idx="40">
                  <c:v>23.182</c:v>
                </c:pt>
                <c:pt idx="41">
                  <c:v>23.761</c:v>
                </c:pt>
                <c:pt idx="42">
                  <c:v>24.341</c:v>
                </c:pt>
                <c:pt idx="43">
                  <c:v>24.92</c:v>
                </c:pt>
                <c:pt idx="44">
                  <c:v>25.5</c:v>
                </c:pt>
                <c:pt idx="45">
                  <c:v>26.079</c:v>
                </c:pt>
                <c:pt idx="46">
                  <c:v>26.659</c:v>
                </c:pt>
                <c:pt idx="47">
                  <c:v>27.238</c:v>
                </c:pt>
                <c:pt idx="48">
                  <c:v>27.818</c:v>
                </c:pt>
                <c:pt idx="49">
                  <c:v>28.397</c:v>
                </c:pt>
                <c:pt idx="50">
                  <c:v>28.977</c:v>
                </c:pt>
                <c:pt idx="51">
                  <c:v>29.556</c:v>
                </c:pt>
                <c:pt idx="52">
                  <c:v>30.136</c:v>
                </c:pt>
                <c:pt idx="53">
                  <c:v>30.716</c:v>
                </c:pt>
                <c:pt idx="54">
                  <c:v>31.295</c:v>
                </c:pt>
                <c:pt idx="55">
                  <c:v>31.875</c:v>
                </c:pt>
                <c:pt idx="56">
                  <c:v>32.454</c:v>
                </c:pt>
                <c:pt idx="57">
                  <c:v>33.034</c:v>
                </c:pt>
                <c:pt idx="58">
                  <c:v>33.613</c:v>
                </c:pt>
                <c:pt idx="59">
                  <c:v>34.193</c:v>
                </c:pt>
                <c:pt idx="60">
                  <c:v>34.772</c:v>
                </c:pt>
                <c:pt idx="61">
                  <c:v>35.352</c:v>
                </c:pt>
                <c:pt idx="62">
                  <c:v>35.931</c:v>
                </c:pt>
                <c:pt idx="63">
                  <c:v>36.511</c:v>
                </c:pt>
                <c:pt idx="64">
                  <c:v>37.09</c:v>
                </c:pt>
                <c:pt idx="65">
                  <c:v>37.67</c:v>
                </c:pt>
                <c:pt idx="66">
                  <c:v>38.25</c:v>
                </c:pt>
                <c:pt idx="67">
                  <c:v>38.829</c:v>
                </c:pt>
                <c:pt idx="68">
                  <c:v>39.409</c:v>
                </c:pt>
                <c:pt idx="69">
                  <c:v>39.988</c:v>
                </c:pt>
                <c:pt idx="70">
                  <c:v>40.568</c:v>
                </c:pt>
                <c:pt idx="71">
                  <c:v>41.147</c:v>
                </c:pt>
                <c:pt idx="72">
                  <c:v>41.727</c:v>
                </c:pt>
                <c:pt idx="73">
                  <c:v>42.306</c:v>
                </c:pt>
                <c:pt idx="74">
                  <c:v>42.886</c:v>
                </c:pt>
                <c:pt idx="75">
                  <c:v>43.465</c:v>
                </c:pt>
                <c:pt idx="76">
                  <c:v>44.045</c:v>
                </c:pt>
                <c:pt idx="77">
                  <c:v>44.625</c:v>
                </c:pt>
                <c:pt idx="78">
                  <c:v>45.204</c:v>
                </c:pt>
                <c:pt idx="79">
                  <c:v>45.784</c:v>
                </c:pt>
                <c:pt idx="80">
                  <c:v>46.363</c:v>
                </c:pt>
                <c:pt idx="81">
                  <c:v>46.943</c:v>
                </c:pt>
                <c:pt idx="82">
                  <c:v>47.522</c:v>
                </c:pt>
                <c:pt idx="83">
                  <c:v>48.102</c:v>
                </c:pt>
                <c:pt idx="84">
                  <c:v>48.681</c:v>
                </c:pt>
                <c:pt idx="85">
                  <c:v>49.261</c:v>
                </c:pt>
                <c:pt idx="86">
                  <c:v>49.84</c:v>
                </c:pt>
                <c:pt idx="87">
                  <c:v>50.42</c:v>
                </c:pt>
                <c:pt idx="88">
                  <c:v>50.999</c:v>
                </c:pt>
                <c:pt idx="89">
                  <c:v>51.579</c:v>
                </c:pt>
                <c:pt idx="90">
                  <c:v>52.159</c:v>
                </c:pt>
                <c:pt idx="91">
                  <c:v>52.738</c:v>
                </c:pt>
                <c:pt idx="92">
                  <c:v>53.318</c:v>
                </c:pt>
                <c:pt idx="93">
                  <c:v>53.897</c:v>
                </c:pt>
                <c:pt idx="94">
                  <c:v>54.477</c:v>
                </c:pt>
                <c:pt idx="95">
                  <c:v>55.056</c:v>
                </c:pt>
                <c:pt idx="96">
                  <c:v>55.636</c:v>
                </c:pt>
                <c:pt idx="97">
                  <c:v>56.215</c:v>
                </c:pt>
                <c:pt idx="98">
                  <c:v>56.795</c:v>
                </c:pt>
                <c:pt idx="99">
                  <c:v>57.374</c:v>
                </c:pt>
                <c:pt idx="100">
                  <c:v>57.954</c:v>
                </c:pt>
                <c:pt idx="101">
                  <c:v>58.533</c:v>
                </c:pt>
                <c:pt idx="102">
                  <c:v>59.113</c:v>
                </c:pt>
                <c:pt idx="103">
                  <c:v>59.693</c:v>
                </c:pt>
                <c:pt idx="104">
                  <c:v>60.272</c:v>
                </c:pt>
                <c:pt idx="105">
                  <c:v>60.852</c:v>
                </c:pt>
                <c:pt idx="106">
                  <c:v>61.431</c:v>
                </c:pt>
                <c:pt idx="107">
                  <c:v>62.011</c:v>
                </c:pt>
                <c:pt idx="108">
                  <c:v>62.59</c:v>
                </c:pt>
                <c:pt idx="109">
                  <c:v>63.17</c:v>
                </c:pt>
                <c:pt idx="110">
                  <c:v>63.749</c:v>
                </c:pt>
                <c:pt idx="111">
                  <c:v>64.32899999999999</c:v>
                </c:pt>
                <c:pt idx="112">
                  <c:v>64.908</c:v>
                </c:pt>
                <c:pt idx="113">
                  <c:v>65.488</c:v>
                </c:pt>
                <c:pt idx="114">
                  <c:v>66.06699999999999</c:v>
                </c:pt>
                <c:pt idx="115">
                  <c:v>66.64700000000001</c:v>
                </c:pt>
                <c:pt idx="116">
                  <c:v>67.227</c:v>
                </c:pt>
                <c:pt idx="117">
                  <c:v>67.806</c:v>
                </c:pt>
                <c:pt idx="118">
                  <c:v>68.386</c:v>
                </c:pt>
                <c:pt idx="119">
                  <c:v>68.965</c:v>
                </c:pt>
                <c:pt idx="120">
                  <c:v>69.545</c:v>
                </c:pt>
                <c:pt idx="121">
                  <c:v>70.124</c:v>
                </c:pt>
                <c:pt idx="122">
                  <c:v>70.70399999999999</c:v>
                </c:pt>
                <c:pt idx="123">
                  <c:v>71.283</c:v>
                </c:pt>
                <c:pt idx="124">
                  <c:v>71.863</c:v>
                </c:pt>
                <c:pt idx="125">
                  <c:v>72.44199999999999</c:v>
                </c:pt>
                <c:pt idx="126">
                  <c:v>73.02200000000001</c:v>
                </c:pt>
                <c:pt idx="127">
                  <c:v>73.602</c:v>
                </c:pt>
                <c:pt idx="128">
                  <c:v>74.181</c:v>
                </c:pt>
                <c:pt idx="129">
                  <c:v>74.76000000000001</c:v>
                </c:pt>
                <c:pt idx="130">
                  <c:v>75.34</c:v>
                </c:pt>
                <c:pt idx="131">
                  <c:v>75.92</c:v>
                </c:pt>
                <c:pt idx="132">
                  <c:v>76.499</c:v>
                </c:pt>
                <c:pt idx="133">
                  <c:v>77.07899999999999</c:v>
                </c:pt>
                <c:pt idx="134">
                  <c:v>77.658</c:v>
                </c:pt>
                <c:pt idx="135">
                  <c:v>78.238</c:v>
                </c:pt>
                <c:pt idx="136">
                  <c:v>78.81699999999999</c:v>
                </c:pt>
                <c:pt idx="137">
                  <c:v>79.39700000000001</c:v>
                </c:pt>
                <c:pt idx="138">
                  <c:v>79.976</c:v>
                </c:pt>
                <c:pt idx="139">
                  <c:v>80.556</c:v>
                </c:pt>
                <c:pt idx="140">
                  <c:v>81.13500000000001</c:v>
                </c:pt>
                <c:pt idx="141">
                  <c:v>81.715</c:v>
                </c:pt>
                <c:pt idx="142">
                  <c:v>82.295</c:v>
                </c:pt>
                <c:pt idx="143">
                  <c:v>82.874</c:v>
                </c:pt>
                <c:pt idx="144">
                  <c:v>83.45399999999999</c:v>
                </c:pt>
                <c:pt idx="145">
                  <c:v>84.033</c:v>
                </c:pt>
                <c:pt idx="146">
                  <c:v>84.613</c:v>
                </c:pt>
                <c:pt idx="147">
                  <c:v>85.19199999999999</c:v>
                </c:pt>
                <c:pt idx="148">
                  <c:v>85.77200000000001</c:v>
                </c:pt>
                <c:pt idx="149">
                  <c:v>86.351</c:v>
                </c:pt>
                <c:pt idx="150">
                  <c:v>86.931</c:v>
                </c:pt>
                <c:pt idx="151">
                  <c:v>87.51000000000001</c:v>
                </c:pt>
                <c:pt idx="152">
                  <c:v>88.09</c:v>
                </c:pt>
                <c:pt idx="153">
                  <c:v>88.67</c:v>
                </c:pt>
                <c:pt idx="154">
                  <c:v>89.249</c:v>
                </c:pt>
                <c:pt idx="155">
                  <c:v>89.82899999999999</c:v>
                </c:pt>
                <c:pt idx="156">
                  <c:v>90.408</c:v>
                </c:pt>
                <c:pt idx="157">
                  <c:v>90.988</c:v>
                </c:pt>
                <c:pt idx="158">
                  <c:v>91.56699999999999</c:v>
                </c:pt>
                <c:pt idx="159">
                  <c:v>92.14700000000001</c:v>
                </c:pt>
                <c:pt idx="160">
                  <c:v>92.726</c:v>
                </c:pt>
                <c:pt idx="161">
                  <c:v>93.306</c:v>
                </c:pt>
                <c:pt idx="162">
                  <c:v>93.88500000000001</c:v>
                </c:pt>
                <c:pt idx="163">
                  <c:v>94.465</c:v>
                </c:pt>
                <c:pt idx="164">
                  <c:v>95.044</c:v>
                </c:pt>
                <c:pt idx="165">
                  <c:v>95.624</c:v>
                </c:pt>
                <c:pt idx="166">
                  <c:v>96.203</c:v>
                </c:pt>
                <c:pt idx="167">
                  <c:v>96.783</c:v>
                </c:pt>
                <c:pt idx="168">
                  <c:v>97.363</c:v>
                </c:pt>
                <c:pt idx="169">
                  <c:v>97.94199999999999</c:v>
                </c:pt>
                <c:pt idx="170">
                  <c:v>98.52200000000001</c:v>
                </c:pt>
                <c:pt idx="171">
                  <c:v>99.101</c:v>
                </c:pt>
                <c:pt idx="172">
                  <c:v>99.681</c:v>
                </c:pt>
                <c:pt idx="173">
                  <c:v>100.26</c:v>
                </c:pt>
                <c:pt idx="174">
                  <c:v>100.84</c:v>
                </c:pt>
                <c:pt idx="175">
                  <c:v>101.419</c:v>
                </c:pt>
                <c:pt idx="176">
                  <c:v>101.999</c:v>
                </c:pt>
                <c:pt idx="177">
                  <c:v>102.578</c:v>
                </c:pt>
                <c:pt idx="178">
                  <c:v>103.158</c:v>
                </c:pt>
                <c:pt idx="179">
                  <c:v>103.737</c:v>
                </c:pt>
                <c:pt idx="180">
                  <c:v>104.317</c:v>
                </c:pt>
                <c:pt idx="181">
                  <c:v>104.897</c:v>
                </c:pt>
                <c:pt idx="182">
                  <c:v>105.476</c:v>
                </c:pt>
                <c:pt idx="183">
                  <c:v>106.056</c:v>
                </c:pt>
                <c:pt idx="184">
                  <c:v>106.635</c:v>
                </c:pt>
                <c:pt idx="185">
                  <c:v>107.215</c:v>
                </c:pt>
                <c:pt idx="186">
                  <c:v>107.794</c:v>
                </c:pt>
                <c:pt idx="187">
                  <c:v>108.374</c:v>
                </c:pt>
                <c:pt idx="188">
                  <c:v>108.953</c:v>
                </c:pt>
                <c:pt idx="189">
                  <c:v>109.533</c:v>
                </c:pt>
                <c:pt idx="190">
                  <c:v>110.112</c:v>
                </c:pt>
                <c:pt idx="191">
                  <c:v>110.692</c:v>
                </c:pt>
                <c:pt idx="192">
                  <c:v>111.272</c:v>
                </c:pt>
                <c:pt idx="193">
                  <c:v>111.851</c:v>
                </c:pt>
                <c:pt idx="194">
                  <c:v>112.431</c:v>
                </c:pt>
                <c:pt idx="195">
                  <c:v>113.01</c:v>
                </c:pt>
                <c:pt idx="196">
                  <c:v>113.59</c:v>
                </c:pt>
                <c:pt idx="197">
                  <c:v>114.169</c:v>
                </c:pt>
                <c:pt idx="198">
                  <c:v>114.749</c:v>
                </c:pt>
                <c:pt idx="199">
                  <c:v>115.328</c:v>
                </c:pt>
                <c:pt idx="200">
                  <c:v>115.908</c:v>
                </c:pt>
                <c:pt idx="201">
                  <c:v>116.487</c:v>
                </c:pt>
                <c:pt idx="202">
                  <c:v>117.067</c:v>
                </c:pt>
                <c:pt idx="203">
                  <c:v>117.646</c:v>
                </c:pt>
                <c:pt idx="204">
                  <c:v>118.226</c:v>
                </c:pt>
                <c:pt idx="205">
                  <c:v>118.806</c:v>
                </c:pt>
                <c:pt idx="206">
                  <c:v>119.385</c:v>
                </c:pt>
                <c:pt idx="207">
                  <c:v>119.965</c:v>
                </c:pt>
                <c:pt idx="208">
                  <c:v>120.544</c:v>
                </c:pt>
                <c:pt idx="209">
                  <c:v>121.124</c:v>
                </c:pt>
                <c:pt idx="210">
                  <c:v>121.703</c:v>
                </c:pt>
                <c:pt idx="211">
                  <c:v>122.283</c:v>
                </c:pt>
                <c:pt idx="212">
                  <c:v>122.862</c:v>
                </c:pt>
                <c:pt idx="213">
                  <c:v>123.442</c:v>
                </c:pt>
                <c:pt idx="214">
                  <c:v>124.021</c:v>
                </c:pt>
                <c:pt idx="215">
                  <c:v>124.601</c:v>
                </c:pt>
                <c:pt idx="216">
                  <c:v>125.18</c:v>
                </c:pt>
                <c:pt idx="217">
                  <c:v>125.76</c:v>
                </c:pt>
                <c:pt idx="218">
                  <c:v>126.34</c:v>
                </c:pt>
                <c:pt idx="219">
                  <c:v>126.919</c:v>
                </c:pt>
                <c:pt idx="220">
                  <c:v>127.499</c:v>
                </c:pt>
                <c:pt idx="221">
                  <c:v>128.078</c:v>
                </c:pt>
                <c:pt idx="222">
                  <c:v>128.658</c:v>
                </c:pt>
                <c:pt idx="223">
                  <c:v>129.237</c:v>
                </c:pt>
                <c:pt idx="224">
                  <c:v>129.817</c:v>
                </c:pt>
                <c:pt idx="225">
                  <c:v>130.396</c:v>
                </c:pt>
                <c:pt idx="226">
                  <c:v>130.976</c:v>
                </c:pt>
                <c:pt idx="227">
                  <c:v>131.555</c:v>
                </c:pt>
                <c:pt idx="228">
                  <c:v>132.135</c:v>
                </c:pt>
                <c:pt idx="229">
                  <c:v>132.714</c:v>
                </c:pt>
                <c:pt idx="230">
                  <c:v>133.294</c:v>
                </c:pt>
                <c:pt idx="231">
                  <c:v>133.874</c:v>
                </c:pt>
                <c:pt idx="232">
                  <c:v>134.453</c:v>
                </c:pt>
                <c:pt idx="233">
                  <c:v>135.033</c:v>
                </c:pt>
                <c:pt idx="234">
                  <c:v>135.612</c:v>
                </c:pt>
                <c:pt idx="235">
                  <c:v>136.192</c:v>
                </c:pt>
                <c:pt idx="236">
                  <c:v>136.771</c:v>
                </c:pt>
                <c:pt idx="237">
                  <c:v>137.351</c:v>
                </c:pt>
                <c:pt idx="238">
                  <c:v>137.93</c:v>
                </c:pt>
                <c:pt idx="239">
                  <c:v>138.51</c:v>
                </c:pt>
                <c:pt idx="240">
                  <c:v>139.089</c:v>
                </c:pt>
                <c:pt idx="241">
                  <c:v>139.669</c:v>
                </c:pt>
                <c:pt idx="242">
                  <c:v>140.248</c:v>
                </c:pt>
                <c:pt idx="243">
                  <c:v>140.828</c:v>
                </c:pt>
                <c:pt idx="244">
                  <c:v>141.408</c:v>
                </c:pt>
                <c:pt idx="245">
                  <c:v>141.987</c:v>
                </c:pt>
                <c:pt idx="246">
                  <c:v>142.567</c:v>
                </c:pt>
                <c:pt idx="247">
                  <c:v>143.146</c:v>
                </c:pt>
                <c:pt idx="248">
                  <c:v>143.726</c:v>
                </c:pt>
                <c:pt idx="249">
                  <c:v>144.305</c:v>
                </c:pt>
                <c:pt idx="250">
                  <c:v>144.885</c:v>
                </c:pt>
                <c:pt idx="251">
                  <c:v>145.464</c:v>
                </c:pt>
                <c:pt idx="252">
                  <c:v>146.044</c:v>
                </c:pt>
                <c:pt idx="253">
                  <c:v>146.623</c:v>
                </c:pt>
                <c:pt idx="254">
                  <c:v>147.203</c:v>
                </c:pt>
                <c:pt idx="255">
                  <c:v>147.782</c:v>
                </c:pt>
                <c:pt idx="256">
                  <c:v>148.362</c:v>
                </c:pt>
                <c:pt idx="257">
                  <c:v>148.942</c:v>
                </c:pt>
                <c:pt idx="258">
                  <c:v>149.521</c:v>
                </c:pt>
                <c:pt idx="259">
                  <c:v>150.101</c:v>
                </c:pt>
                <c:pt idx="260">
                  <c:v>150.68</c:v>
                </c:pt>
                <c:pt idx="261">
                  <c:v>151.26</c:v>
                </c:pt>
                <c:pt idx="262">
                  <c:v>151.839</c:v>
                </c:pt>
                <c:pt idx="263">
                  <c:v>152.419</c:v>
                </c:pt>
                <c:pt idx="264">
                  <c:v>152.998</c:v>
                </c:pt>
                <c:pt idx="265">
                  <c:v>153.578</c:v>
                </c:pt>
                <c:pt idx="266">
                  <c:v>154.157</c:v>
                </c:pt>
                <c:pt idx="267">
                  <c:v>154.737</c:v>
                </c:pt>
                <c:pt idx="268">
                  <c:v>155.316</c:v>
                </c:pt>
                <c:pt idx="269">
                  <c:v>155.896</c:v>
                </c:pt>
                <c:pt idx="270">
                  <c:v>156.476</c:v>
                </c:pt>
                <c:pt idx="271">
                  <c:v>157.055</c:v>
                </c:pt>
                <c:pt idx="272">
                  <c:v>157.635</c:v>
                </c:pt>
                <c:pt idx="273">
                  <c:v>158.214</c:v>
                </c:pt>
                <c:pt idx="274">
                  <c:v>158.794</c:v>
                </c:pt>
                <c:pt idx="275">
                  <c:v>159.373</c:v>
                </c:pt>
                <c:pt idx="276">
                  <c:v>159.953</c:v>
                </c:pt>
                <c:pt idx="277">
                  <c:v>160.532</c:v>
                </c:pt>
                <c:pt idx="278">
                  <c:v>161.112</c:v>
                </c:pt>
                <c:pt idx="279">
                  <c:v>161.691</c:v>
                </c:pt>
                <c:pt idx="280">
                  <c:v>162.271</c:v>
                </c:pt>
                <c:pt idx="281">
                  <c:v>162.85</c:v>
                </c:pt>
                <c:pt idx="282">
                  <c:v>163.43</c:v>
                </c:pt>
                <c:pt idx="283">
                  <c:v>164.01</c:v>
                </c:pt>
                <c:pt idx="284">
                  <c:v>164.589</c:v>
                </c:pt>
                <c:pt idx="285">
                  <c:v>165.169</c:v>
                </c:pt>
                <c:pt idx="286">
                  <c:v>165.748</c:v>
                </c:pt>
                <c:pt idx="287">
                  <c:v>166.328</c:v>
                </c:pt>
                <c:pt idx="288">
                  <c:v>166.907</c:v>
                </c:pt>
                <c:pt idx="289">
                  <c:v>167.487</c:v>
                </c:pt>
                <c:pt idx="290">
                  <c:v>168.066</c:v>
                </c:pt>
                <c:pt idx="291">
                  <c:v>168.646</c:v>
                </c:pt>
                <c:pt idx="292">
                  <c:v>169.225</c:v>
                </c:pt>
                <c:pt idx="293">
                  <c:v>169.805</c:v>
                </c:pt>
                <c:pt idx="294">
                  <c:v>170.384</c:v>
                </c:pt>
                <c:pt idx="295">
                  <c:v>170.964</c:v>
                </c:pt>
                <c:pt idx="296">
                  <c:v>171.544</c:v>
                </c:pt>
                <c:pt idx="297">
                  <c:v>172.123</c:v>
                </c:pt>
                <c:pt idx="298">
                  <c:v>172.703</c:v>
                </c:pt>
                <c:pt idx="299">
                  <c:v>173.282</c:v>
                </c:pt>
                <c:pt idx="300">
                  <c:v>173.862</c:v>
                </c:pt>
                <c:pt idx="301">
                  <c:v>174.441</c:v>
                </c:pt>
                <c:pt idx="302">
                  <c:v>175.021</c:v>
                </c:pt>
                <c:pt idx="303">
                  <c:v>175.6</c:v>
                </c:pt>
                <c:pt idx="304">
                  <c:v>176.18</c:v>
                </c:pt>
                <c:pt idx="305">
                  <c:v>176.759</c:v>
                </c:pt>
                <c:pt idx="306">
                  <c:v>177.339</c:v>
                </c:pt>
                <c:pt idx="307">
                  <c:v>177.918</c:v>
                </c:pt>
                <c:pt idx="308">
                  <c:v>178.498</c:v>
                </c:pt>
                <c:pt idx="309">
                  <c:v>179.078</c:v>
                </c:pt>
                <c:pt idx="310">
                  <c:v>179.657</c:v>
                </c:pt>
                <c:pt idx="311">
                  <c:v>180.237</c:v>
                </c:pt>
                <c:pt idx="312">
                  <c:v>180.816</c:v>
                </c:pt>
                <c:pt idx="313">
                  <c:v>181.396</c:v>
                </c:pt>
                <c:pt idx="314">
                  <c:v>181.975</c:v>
                </c:pt>
                <c:pt idx="315">
                  <c:v>182.555</c:v>
                </c:pt>
                <c:pt idx="316">
                  <c:v>183.134</c:v>
                </c:pt>
                <c:pt idx="317">
                  <c:v>183.714</c:v>
                </c:pt>
                <c:pt idx="318">
                  <c:v>184.293</c:v>
                </c:pt>
                <c:pt idx="319">
                  <c:v>184.873</c:v>
                </c:pt>
                <c:pt idx="320">
                  <c:v>185.453</c:v>
                </c:pt>
                <c:pt idx="321">
                  <c:v>186.032</c:v>
                </c:pt>
                <c:pt idx="322">
                  <c:v>186.612</c:v>
                </c:pt>
                <c:pt idx="323">
                  <c:v>187.191</c:v>
                </c:pt>
                <c:pt idx="324">
                  <c:v>187.771</c:v>
                </c:pt>
                <c:pt idx="325">
                  <c:v>188.35</c:v>
                </c:pt>
                <c:pt idx="326">
                  <c:v>188.93</c:v>
                </c:pt>
                <c:pt idx="327">
                  <c:v>189.509</c:v>
                </c:pt>
                <c:pt idx="328">
                  <c:v>190.089</c:v>
                </c:pt>
                <c:pt idx="329">
                  <c:v>190.668</c:v>
                </c:pt>
                <c:pt idx="330">
                  <c:v>191.248</c:v>
                </c:pt>
                <c:pt idx="331">
                  <c:v>191.827</c:v>
                </c:pt>
                <c:pt idx="332">
                  <c:v>192.407</c:v>
                </c:pt>
                <c:pt idx="333">
                  <c:v>192.987</c:v>
                </c:pt>
                <c:pt idx="334">
                  <c:v>193.566</c:v>
                </c:pt>
                <c:pt idx="335">
                  <c:v>194.146</c:v>
                </c:pt>
                <c:pt idx="336">
                  <c:v>194.725</c:v>
                </c:pt>
                <c:pt idx="337">
                  <c:v>195.305</c:v>
                </c:pt>
                <c:pt idx="338">
                  <c:v>195.884</c:v>
                </c:pt>
                <c:pt idx="339">
                  <c:v>196.464</c:v>
                </c:pt>
                <c:pt idx="340">
                  <c:v>197.043</c:v>
                </c:pt>
                <c:pt idx="341">
                  <c:v>197.623</c:v>
                </c:pt>
                <c:pt idx="342">
                  <c:v>198.202</c:v>
                </c:pt>
                <c:pt idx="343">
                  <c:v>198.782</c:v>
                </c:pt>
                <c:pt idx="344">
                  <c:v>199.361</c:v>
                </c:pt>
                <c:pt idx="345">
                  <c:v>199.941</c:v>
                </c:pt>
                <c:pt idx="346">
                  <c:v>200.521</c:v>
                </c:pt>
                <c:pt idx="347">
                  <c:v>201.1</c:v>
                </c:pt>
                <c:pt idx="348">
                  <c:v>201.68</c:v>
                </c:pt>
                <c:pt idx="349">
                  <c:v>202.259</c:v>
                </c:pt>
                <c:pt idx="350">
                  <c:v>202.839</c:v>
                </c:pt>
                <c:pt idx="351">
                  <c:v>203.418</c:v>
                </c:pt>
                <c:pt idx="352">
                  <c:v>203.998</c:v>
                </c:pt>
                <c:pt idx="353">
                  <c:v>204.577</c:v>
                </c:pt>
                <c:pt idx="354">
                  <c:v>205.157</c:v>
                </c:pt>
                <c:pt idx="355">
                  <c:v>205.736</c:v>
                </c:pt>
                <c:pt idx="356">
                  <c:v>206.316</c:v>
                </c:pt>
                <c:pt idx="357">
                  <c:v>206.895</c:v>
                </c:pt>
                <c:pt idx="358">
                  <c:v>207.475</c:v>
                </c:pt>
                <c:pt idx="359">
                  <c:v>208.055</c:v>
                </c:pt>
                <c:pt idx="360">
                  <c:v>208.634</c:v>
                </c:pt>
                <c:pt idx="361">
                  <c:v>209.214</c:v>
                </c:pt>
                <c:pt idx="362">
                  <c:v>209.793</c:v>
                </c:pt>
                <c:pt idx="363">
                  <c:v>210.373</c:v>
                </c:pt>
                <c:pt idx="364">
                  <c:v>210.952</c:v>
                </c:pt>
                <c:pt idx="365">
                  <c:v>211.532</c:v>
                </c:pt>
                <c:pt idx="366">
                  <c:v>212.111</c:v>
                </c:pt>
                <c:pt idx="367">
                  <c:v>212.691</c:v>
                </c:pt>
                <c:pt idx="368">
                  <c:v>213.27</c:v>
                </c:pt>
                <c:pt idx="369">
                  <c:v>213.85</c:v>
                </c:pt>
                <c:pt idx="370">
                  <c:v>214.429</c:v>
                </c:pt>
                <c:pt idx="371">
                  <c:v>215.009</c:v>
                </c:pt>
                <c:pt idx="372">
                  <c:v>215.589</c:v>
                </c:pt>
                <c:pt idx="373">
                  <c:v>216.168</c:v>
                </c:pt>
                <c:pt idx="374">
                  <c:v>216.748</c:v>
                </c:pt>
                <c:pt idx="375">
                  <c:v>217.327</c:v>
                </c:pt>
                <c:pt idx="376">
                  <c:v>217.907</c:v>
                </c:pt>
                <c:pt idx="377">
                  <c:v>218.486</c:v>
                </c:pt>
                <c:pt idx="378">
                  <c:v>219.066</c:v>
                </c:pt>
                <c:pt idx="379">
                  <c:v>219.645</c:v>
                </c:pt>
                <c:pt idx="380">
                  <c:v>220.225</c:v>
                </c:pt>
                <c:pt idx="381">
                  <c:v>220.804</c:v>
                </c:pt>
                <c:pt idx="382">
                  <c:v>221.384</c:v>
                </c:pt>
                <c:pt idx="383">
                  <c:v>221.963</c:v>
                </c:pt>
                <c:pt idx="384">
                  <c:v>222.543</c:v>
                </c:pt>
                <c:pt idx="385">
                  <c:v>223.123</c:v>
                </c:pt>
                <c:pt idx="386">
                  <c:v>223.702</c:v>
                </c:pt>
                <c:pt idx="387">
                  <c:v>224.282</c:v>
                </c:pt>
                <c:pt idx="388">
                  <c:v>224.861</c:v>
                </c:pt>
                <c:pt idx="389">
                  <c:v>225.441</c:v>
                </c:pt>
                <c:pt idx="390">
                  <c:v>226.02</c:v>
                </c:pt>
                <c:pt idx="391">
                  <c:v>226.6</c:v>
                </c:pt>
                <c:pt idx="392">
                  <c:v>227.179</c:v>
                </c:pt>
                <c:pt idx="393">
                  <c:v>227.759</c:v>
                </c:pt>
                <c:pt idx="394">
                  <c:v>228.338</c:v>
                </c:pt>
                <c:pt idx="395">
                  <c:v>228.918</c:v>
                </c:pt>
                <c:pt idx="396">
                  <c:v>229.497</c:v>
                </c:pt>
                <c:pt idx="397">
                  <c:v>230.077</c:v>
                </c:pt>
                <c:pt idx="398">
                  <c:v>230.657</c:v>
                </c:pt>
                <c:pt idx="399">
                  <c:v>231.236</c:v>
                </c:pt>
                <c:pt idx="400">
                  <c:v>231.816</c:v>
                </c:pt>
                <c:pt idx="401">
                  <c:v>232.395</c:v>
                </c:pt>
                <c:pt idx="402">
                  <c:v>232.975</c:v>
                </c:pt>
                <c:pt idx="403">
                  <c:v>233.554</c:v>
                </c:pt>
                <c:pt idx="404">
                  <c:v>234.134</c:v>
                </c:pt>
                <c:pt idx="405">
                  <c:v>234.713</c:v>
                </c:pt>
                <c:pt idx="406">
                  <c:v>235.293</c:v>
                </c:pt>
                <c:pt idx="407">
                  <c:v>235.872</c:v>
                </c:pt>
                <c:pt idx="408">
                  <c:v>236.452</c:v>
                </c:pt>
                <c:pt idx="409">
                  <c:v>237.031</c:v>
                </c:pt>
                <c:pt idx="410">
                  <c:v>237.611</c:v>
                </c:pt>
                <c:pt idx="411">
                  <c:v>238.191</c:v>
                </c:pt>
                <c:pt idx="412">
                  <c:v>238.77</c:v>
                </c:pt>
                <c:pt idx="413">
                  <c:v>239.35</c:v>
                </c:pt>
                <c:pt idx="414">
                  <c:v>239.929</c:v>
                </c:pt>
                <c:pt idx="415">
                  <c:v>240.509</c:v>
                </c:pt>
                <c:pt idx="416">
                  <c:v>241.088</c:v>
                </c:pt>
                <c:pt idx="417">
                  <c:v>241.668</c:v>
                </c:pt>
                <c:pt idx="418">
                  <c:v>242.247</c:v>
                </c:pt>
                <c:pt idx="419">
                  <c:v>242.827</c:v>
                </c:pt>
                <c:pt idx="420">
                  <c:v>243.406</c:v>
                </c:pt>
                <c:pt idx="421">
                  <c:v>243.986</c:v>
                </c:pt>
                <c:pt idx="422">
                  <c:v>244.565</c:v>
                </c:pt>
                <c:pt idx="423">
                  <c:v>245.145</c:v>
                </c:pt>
                <c:pt idx="424">
                  <c:v>245.725</c:v>
                </c:pt>
                <c:pt idx="425">
                  <c:v>246.304</c:v>
                </c:pt>
                <c:pt idx="426">
                  <c:v>246.884</c:v>
                </c:pt>
                <c:pt idx="427">
                  <c:v>247.463</c:v>
                </c:pt>
                <c:pt idx="428">
                  <c:v>248.043</c:v>
                </c:pt>
                <c:pt idx="429">
                  <c:v>248.622</c:v>
                </c:pt>
                <c:pt idx="430">
                  <c:v>249.202</c:v>
                </c:pt>
                <c:pt idx="431">
                  <c:v>249.781</c:v>
                </c:pt>
                <c:pt idx="432">
                  <c:v>250.361</c:v>
                </c:pt>
                <c:pt idx="433">
                  <c:v>250.94</c:v>
                </c:pt>
                <c:pt idx="434">
                  <c:v>251.52</c:v>
                </c:pt>
                <c:pt idx="435">
                  <c:v>252.099</c:v>
                </c:pt>
                <c:pt idx="436">
                  <c:v>252.679</c:v>
                </c:pt>
                <c:pt idx="437">
                  <c:v>253.259</c:v>
                </c:pt>
                <c:pt idx="438">
                  <c:v>253.838</c:v>
                </c:pt>
                <c:pt idx="439">
                  <c:v>254.418</c:v>
                </c:pt>
                <c:pt idx="440">
                  <c:v>254.997</c:v>
                </c:pt>
                <c:pt idx="441">
                  <c:v>255.577</c:v>
                </c:pt>
                <c:pt idx="442">
                  <c:v>256.156</c:v>
                </c:pt>
                <c:pt idx="443">
                  <c:v>256.736</c:v>
                </c:pt>
                <c:pt idx="444">
                  <c:v>257.315</c:v>
                </c:pt>
                <c:pt idx="445">
                  <c:v>257.895</c:v>
                </c:pt>
                <c:pt idx="446">
                  <c:v>258.474</c:v>
                </c:pt>
                <c:pt idx="447">
                  <c:v>259.054</c:v>
                </c:pt>
                <c:pt idx="448">
                  <c:v>259.634</c:v>
                </c:pt>
                <c:pt idx="449">
                  <c:v>260.213</c:v>
                </c:pt>
                <c:pt idx="450">
                  <c:v>260.793</c:v>
                </c:pt>
                <c:pt idx="451">
                  <c:v>261.372</c:v>
                </c:pt>
                <c:pt idx="452">
                  <c:v>261.952</c:v>
                </c:pt>
                <c:pt idx="453">
                  <c:v>262.531</c:v>
                </c:pt>
                <c:pt idx="454">
                  <c:v>263.111</c:v>
                </c:pt>
                <c:pt idx="455">
                  <c:v>263.69</c:v>
                </c:pt>
                <c:pt idx="456">
                  <c:v>264.27</c:v>
                </c:pt>
                <c:pt idx="457">
                  <c:v>264.849</c:v>
                </c:pt>
                <c:pt idx="458">
                  <c:v>265.429</c:v>
                </c:pt>
                <c:pt idx="459">
                  <c:v>266.008</c:v>
                </c:pt>
                <c:pt idx="460">
                  <c:v>266.588</c:v>
                </c:pt>
                <c:pt idx="461">
                  <c:v>267.168</c:v>
                </c:pt>
                <c:pt idx="462">
                  <c:v>267.747</c:v>
                </c:pt>
                <c:pt idx="463">
                  <c:v>268.327</c:v>
                </c:pt>
                <c:pt idx="464">
                  <c:v>268.906</c:v>
                </c:pt>
                <c:pt idx="465">
                  <c:v>269.486</c:v>
                </c:pt>
                <c:pt idx="466">
                  <c:v>270.065</c:v>
                </c:pt>
                <c:pt idx="467">
                  <c:v>270.645</c:v>
                </c:pt>
                <c:pt idx="468">
                  <c:v>271.224</c:v>
                </c:pt>
                <c:pt idx="469">
                  <c:v>271.804</c:v>
                </c:pt>
                <c:pt idx="470">
                  <c:v>272.383</c:v>
                </c:pt>
                <c:pt idx="471">
                  <c:v>272.963</c:v>
                </c:pt>
                <c:pt idx="472">
                  <c:v>273.542</c:v>
                </c:pt>
                <c:pt idx="473">
                  <c:v>274.122</c:v>
                </c:pt>
                <c:pt idx="474">
                  <c:v>274.702</c:v>
                </c:pt>
                <c:pt idx="475">
                  <c:v>275.281</c:v>
                </c:pt>
                <c:pt idx="476">
                  <c:v>275.861</c:v>
                </c:pt>
                <c:pt idx="477">
                  <c:v>276.44</c:v>
                </c:pt>
                <c:pt idx="478">
                  <c:v>277.02</c:v>
                </c:pt>
                <c:pt idx="479">
                  <c:v>277.599</c:v>
                </c:pt>
                <c:pt idx="480">
                  <c:v>278.179</c:v>
                </c:pt>
                <c:pt idx="481">
                  <c:v>278.758</c:v>
                </c:pt>
                <c:pt idx="482">
                  <c:v>279.338</c:v>
                </c:pt>
                <c:pt idx="483">
                  <c:v>279.917</c:v>
                </c:pt>
                <c:pt idx="484">
                  <c:v>280.497</c:v>
                </c:pt>
                <c:pt idx="485">
                  <c:v>281.076</c:v>
                </c:pt>
                <c:pt idx="486">
                  <c:v>281.656</c:v>
                </c:pt>
                <c:pt idx="487">
                  <c:v>282.236</c:v>
                </c:pt>
                <c:pt idx="488">
                  <c:v>282.815</c:v>
                </c:pt>
                <c:pt idx="489">
                  <c:v>283.395</c:v>
                </c:pt>
                <c:pt idx="490">
                  <c:v>283.974</c:v>
                </c:pt>
                <c:pt idx="491">
                  <c:v>284.554</c:v>
                </c:pt>
                <c:pt idx="492">
                  <c:v>285.133</c:v>
                </c:pt>
                <c:pt idx="493">
                  <c:v>285.713</c:v>
                </c:pt>
                <c:pt idx="494">
                  <c:v>286.292</c:v>
                </c:pt>
                <c:pt idx="495">
                  <c:v>286.872</c:v>
                </c:pt>
                <c:pt idx="496">
                  <c:v>287.451</c:v>
                </c:pt>
                <c:pt idx="497">
                  <c:v>288.031</c:v>
                </c:pt>
                <c:pt idx="498">
                  <c:v>288.61</c:v>
                </c:pt>
                <c:pt idx="499">
                  <c:v>289.19</c:v>
                </c:pt>
              </c:numCache>
            </c:numRef>
          </c:xVal>
          <c:yVal>
            <c:numRef>
              <c:f>'190'!$E$2:$E$501</c:f>
              <c:numCache>
                <c:formatCode>General</c:formatCode>
                <c:ptCount val="500"/>
                <c:pt idx="0">
                  <c:v>0.1722847023195432</c:v>
                </c:pt>
                <c:pt idx="1">
                  <c:v>0.2920218714331449</c:v>
                </c:pt>
                <c:pt idx="2">
                  <c:v>0.5106506428822645</c:v>
                </c:pt>
                <c:pt idx="3">
                  <c:v>0.5599502515419753</c:v>
                </c:pt>
                <c:pt idx="4">
                  <c:v>1.52930570565191</c:v>
                </c:pt>
                <c:pt idx="5">
                  <c:v>0.7225615869203671</c:v>
                </c:pt>
                <c:pt idx="6">
                  <c:v>1.549238540824762</c:v>
                </c:pt>
                <c:pt idx="7">
                  <c:v>0.2683305528706761</c:v>
                </c:pt>
                <c:pt idx="8">
                  <c:v>1.106063167950292</c:v>
                </c:pt>
                <c:pt idx="9">
                  <c:v>0.04584242278760303</c:v>
                </c:pt>
                <c:pt idx="10">
                  <c:v>1.7037346883474</c:v>
                </c:pt>
                <c:pt idx="11">
                  <c:v>2.013462893027543</c:v>
                </c:pt>
                <c:pt idx="12">
                  <c:v>1.076532032604379</c:v>
                </c:pt>
                <c:pt idx="13">
                  <c:v>0.08575431313788909</c:v>
                </c:pt>
                <c:pt idx="14">
                  <c:v>3.104628987275961</c:v>
                </c:pt>
                <c:pt idx="15">
                  <c:v>1.397234684028479</c:v>
                </c:pt>
                <c:pt idx="16">
                  <c:v>0.8069687287395479</c:v>
                </c:pt>
                <c:pt idx="17">
                  <c:v>0.4096876486635494</c:v>
                </c:pt>
                <c:pt idx="18">
                  <c:v>0.05521558615606199</c:v>
                </c:pt>
                <c:pt idx="19">
                  <c:v>1.5124428422658</c:v>
                </c:pt>
                <c:pt idx="20">
                  <c:v>1.564199542052614</c:v>
                </c:pt>
                <c:pt idx="21">
                  <c:v>0.2196885596690043</c:v>
                </c:pt>
                <c:pt idx="22">
                  <c:v>0.1403296017866618</c:v>
                </c:pt>
                <c:pt idx="23">
                  <c:v>0.3399302399201002</c:v>
                </c:pt>
                <c:pt idx="24">
                  <c:v>2.186363634122732</c:v>
                </c:pt>
                <c:pt idx="25">
                  <c:v>1.358314355498827</c:v>
                </c:pt>
                <c:pt idx="26">
                  <c:v>0.8306097988783903</c:v>
                </c:pt>
                <c:pt idx="27">
                  <c:v>0.7708947339619689</c:v>
                </c:pt>
                <c:pt idx="28">
                  <c:v>0.09715260158616983</c:v>
                </c:pt>
                <c:pt idx="29">
                  <c:v>1.163386208600256</c:v>
                </c:pt>
                <c:pt idx="30">
                  <c:v>0.2446669489241969</c:v>
                </c:pt>
                <c:pt idx="31">
                  <c:v>1.704256991999687</c:v>
                </c:pt>
                <c:pt idx="32">
                  <c:v>0.7852661507644846</c:v>
                </c:pt>
                <c:pt idx="33">
                  <c:v>1.334283149523435</c:v>
                </c:pt>
                <c:pt idx="34">
                  <c:v>0.65552599816742</c:v>
                </c:pt>
                <c:pt idx="35">
                  <c:v>0.8510708421893093</c:v>
                </c:pt>
                <c:pt idx="36">
                  <c:v>1.47961152441655</c:v>
                </c:pt>
                <c:pt idx="37">
                  <c:v>0.3145079285564186</c:v>
                </c:pt>
                <c:pt idx="38">
                  <c:v>2.219565726218271</c:v>
                </c:pt>
                <c:pt idx="39">
                  <c:v>1.101469645137959</c:v>
                </c:pt>
                <c:pt idx="40">
                  <c:v>0.8214827382471777</c:v>
                </c:pt>
                <c:pt idx="41">
                  <c:v>0.6579681293900655</c:v>
                </c:pt>
                <c:pt idx="42">
                  <c:v>0.5489736517810453</c:v>
                </c:pt>
                <c:pt idx="43">
                  <c:v>0.4145971931713247</c:v>
                </c:pt>
                <c:pt idx="44">
                  <c:v>0.5598485150162826</c:v>
                </c:pt>
                <c:pt idx="45">
                  <c:v>0.00813516491714728</c:v>
                </c:pt>
                <c:pt idx="46">
                  <c:v>0.2415917560840174</c:v>
                </c:pt>
                <c:pt idx="47">
                  <c:v>0.9110420630873828</c:v>
                </c:pt>
                <c:pt idx="48">
                  <c:v>1.275610911947647</c:v>
                </c:pt>
                <c:pt idx="49">
                  <c:v>0.1091193557491616</c:v>
                </c:pt>
                <c:pt idx="50">
                  <c:v>0.6578305904116725</c:v>
                </c:pt>
                <c:pt idx="51">
                  <c:v>0.008726298772874312</c:v>
                </c:pt>
                <c:pt idx="52">
                  <c:v>1.860662702676485</c:v>
                </c:pt>
                <c:pt idx="53">
                  <c:v>0.5333880983064511</c:v>
                </c:pt>
                <c:pt idx="54">
                  <c:v>0.6986909125533086</c:v>
                </c:pt>
                <c:pt idx="55">
                  <c:v>0.2941413702286781</c:v>
                </c:pt>
                <c:pt idx="56">
                  <c:v>0.7084636094776828</c:v>
                </c:pt>
                <c:pt idx="57">
                  <c:v>1.554888125506375</c:v>
                </c:pt>
                <c:pt idx="58">
                  <c:v>0.9072927575161874</c:v>
                </c:pt>
                <c:pt idx="59">
                  <c:v>2.118038085194374</c:v>
                </c:pt>
                <c:pt idx="60">
                  <c:v>0.2392685331812957</c:v>
                </c:pt>
                <c:pt idx="61">
                  <c:v>0.3935289380484668</c:v>
                </c:pt>
                <c:pt idx="62">
                  <c:v>0.2094788618176952</c:v>
                </c:pt>
                <c:pt idx="63">
                  <c:v>0.7100391996872949</c:v>
                </c:pt>
                <c:pt idx="64">
                  <c:v>1.267409140918415</c:v>
                </c:pt>
                <c:pt idx="65">
                  <c:v>1.909769644199014</c:v>
                </c:pt>
                <c:pt idx="66">
                  <c:v>1.576530893475577</c:v>
                </c:pt>
                <c:pt idx="67">
                  <c:v>0.257343420204112</c:v>
                </c:pt>
                <c:pt idx="68">
                  <c:v>1.214291148730828</c:v>
                </c:pt>
                <c:pt idx="69">
                  <c:v>1.837167412041997</c:v>
                </c:pt>
                <c:pt idx="70">
                  <c:v>0.7394128695240502</c:v>
                </c:pt>
                <c:pt idx="71">
                  <c:v>0.3702280639522761</c:v>
                </c:pt>
                <c:pt idx="72">
                  <c:v>0.7232463111501529</c:v>
                </c:pt>
                <c:pt idx="73">
                  <c:v>2.362597682721385</c:v>
                </c:pt>
                <c:pt idx="74">
                  <c:v>0.2207844232397111</c:v>
                </c:pt>
                <c:pt idx="75">
                  <c:v>1.019205495336244</c:v>
                </c:pt>
                <c:pt idx="76">
                  <c:v>1.010245988388516</c:v>
                </c:pt>
                <c:pt idx="77">
                  <c:v>1.308775695439769</c:v>
                </c:pt>
                <c:pt idx="78">
                  <c:v>1.098642571048694</c:v>
                </c:pt>
                <c:pt idx="79">
                  <c:v>1.966564336765085</c:v>
                </c:pt>
                <c:pt idx="80">
                  <c:v>0.8946959622848731</c:v>
                </c:pt>
                <c:pt idx="81">
                  <c:v>0.3782051955138788</c:v>
                </c:pt>
                <c:pt idx="82">
                  <c:v>1.072357034197354</c:v>
                </c:pt>
                <c:pt idx="83">
                  <c:v>1.755264673833363</c:v>
                </c:pt>
                <c:pt idx="84">
                  <c:v>0.5836675341980165</c:v>
                </c:pt>
                <c:pt idx="85">
                  <c:v>0.3458223035573217</c:v>
                </c:pt>
                <c:pt idx="86">
                  <c:v>1.763947302252683</c:v>
                </c:pt>
                <c:pt idx="87">
                  <c:v>1.6314601180911</c:v>
                </c:pt>
                <c:pt idx="88">
                  <c:v>0.8458861127210063</c:v>
                </c:pt>
                <c:pt idx="89">
                  <c:v>0.8785889362734537</c:v>
                </c:pt>
                <c:pt idx="90">
                  <c:v>0.218982978318997</c:v>
                </c:pt>
                <c:pt idx="91">
                  <c:v>0.02928547997087079</c:v>
                </c:pt>
                <c:pt idx="92">
                  <c:v>1.460543676349111</c:v>
                </c:pt>
                <c:pt idx="93">
                  <c:v>0.1630423163304029</c:v>
                </c:pt>
                <c:pt idx="94">
                  <c:v>1.09561395999915</c:v>
                </c:pt>
                <c:pt idx="95">
                  <c:v>0.1917236456755795</c:v>
                </c:pt>
                <c:pt idx="96">
                  <c:v>1.994955921617305</c:v>
                </c:pt>
                <c:pt idx="97">
                  <c:v>1.4814847473939</c:v>
                </c:pt>
                <c:pt idx="98">
                  <c:v>0.8834618574024552</c:v>
                </c:pt>
                <c:pt idx="99">
                  <c:v>0.7453496038065074</c:v>
                </c:pt>
                <c:pt idx="100">
                  <c:v>1.882514392202286</c:v>
                </c:pt>
                <c:pt idx="101">
                  <c:v>0.4207859504233408</c:v>
                </c:pt>
                <c:pt idx="102">
                  <c:v>2.780076396811824</c:v>
                </c:pt>
                <c:pt idx="103">
                  <c:v>2.556301376158164</c:v>
                </c:pt>
                <c:pt idx="104">
                  <c:v>0.08559533588131657</c:v>
                </c:pt>
                <c:pt idx="105">
                  <c:v>1.421818141545813</c:v>
                </c:pt>
                <c:pt idx="106">
                  <c:v>1.106685410634418</c:v>
                </c:pt>
                <c:pt idx="107">
                  <c:v>0.7167027580304691</c:v>
                </c:pt>
                <c:pt idx="108">
                  <c:v>2.800633307546712</c:v>
                </c:pt>
                <c:pt idx="109">
                  <c:v>0.6159688733302278</c:v>
                </c:pt>
                <c:pt idx="110">
                  <c:v>0.5412116776963494</c:v>
                </c:pt>
                <c:pt idx="111">
                  <c:v>1.71698182698884</c:v>
                </c:pt>
                <c:pt idx="112">
                  <c:v>1.998981804135742</c:v>
                </c:pt>
                <c:pt idx="113">
                  <c:v>1.881390862747359</c:v>
                </c:pt>
                <c:pt idx="114">
                  <c:v>1.529517689098137</c:v>
                </c:pt>
                <c:pt idx="115">
                  <c:v>1.500311170974317</c:v>
                </c:pt>
                <c:pt idx="116">
                  <c:v>0.9285432337720113</c:v>
                </c:pt>
                <c:pt idx="117">
                  <c:v>0.7648379128566681</c:v>
                </c:pt>
                <c:pt idx="118">
                  <c:v>0.1086258029745647</c:v>
                </c:pt>
                <c:pt idx="119">
                  <c:v>1.658513548606752</c:v>
                </c:pt>
                <c:pt idx="120">
                  <c:v>1.533063664854318</c:v>
                </c:pt>
                <c:pt idx="121">
                  <c:v>1.382086851997666</c:v>
                </c:pt>
                <c:pt idx="122">
                  <c:v>0.7141287403271598</c:v>
                </c:pt>
                <c:pt idx="123">
                  <c:v>1.786728878141864</c:v>
                </c:pt>
                <c:pt idx="124">
                  <c:v>0.2409408053840195</c:v>
                </c:pt>
                <c:pt idx="125">
                  <c:v>0.9514033593029264</c:v>
                </c:pt>
                <c:pt idx="126">
                  <c:v>1.390121322562776</c:v>
                </c:pt>
                <c:pt idx="127">
                  <c:v>2.149792948146935</c:v>
                </c:pt>
                <c:pt idx="128">
                  <c:v>1.533767064856296</c:v>
                </c:pt>
                <c:pt idx="129">
                  <c:v>1.367310405365187</c:v>
                </c:pt>
                <c:pt idx="130">
                  <c:v>0.3446081672910692</c:v>
                </c:pt>
                <c:pt idx="131">
                  <c:v>0.1415853771474392</c:v>
                </c:pt>
                <c:pt idx="132">
                  <c:v>1.662372023896034</c:v>
                </c:pt>
                <c:pt idx="133">
                  <c:v>2.722289489071759</c:v>
                </c:pt>
                <c:pt idx="134">
                  <c:v>0.3017749116538817</c:v>
                </c:pt>
                <c:pt idx="135">
                  <c:v>2.156696649206381</c:v>
                </c:pt>
                <c:pt idx="136">
                  <c:v>1.684793506546264</c:v>
                </c:pt>
                <c:pt idx="137">
                  <c:v>1.673806641464751</c:v>
                </c:pt>
                <c:pt idx="138">
                  <c:v>1.69302811496938</c:v>
                </c:pt>
                <c:pt idx="139">
                  <c:v>0.5345247154821872</c:v>
                </c:pt>
                <c:pt idx="140">
                  <c:v>0.2250355246942732</c:v>
                </c:pt>
                <c:pt idx="141">
                  <c:v>0.1463610940403634</c:v>
                </c:pt>
                <c:pt idx="142">
                  <c:v>0.7750344074132804</c:v>
                </c:pt>
                <c:pt idx="143">
                  <c:v>2.295709010438279</c:v>
                </c:pt>
                <c:pt idx="144">
                  <c:v>1.299763375209432</c:v>
                </c:pt>
                <c:pt idx="145">
                  <c:v>1.471632392152451</c:v>
                </c:pt>
                <c:pt idx="146">
                  <c:v>0.8955962752173241</c:v>
                </c:pt>
                <c:pt idx="147">
                  <c:v>0.6202829691824402</c:v>
                </c:pt>
                <c:pt idx="148">
                  <c:v>1.948089460079788</c:v>
                </c:pt>
                <c:pt idx="149">
                  <c:v>1.907524445871498</c:v>
                </c:pt>
                <c:pt idx="150">
                  <c:v>1.625964079844434</c:v>
                </c:pt>
                <c:pt idx="151">
                  <c:v>0.3605823082672076</c:v>
                </c:pt>
                <c:pt idx="152">
                  <c:v>0.4613562196742647</c:v>
                </c:pt>
                <c:pt idx="153">
                  <c:v>0.322131871987248</c:v>
                </c:pt>
                <c:pt idx="154">
                  <c:v>0.6533162903056514</c:v>
                </c:pt>
                <c:pt idx="155">
                  <c:v>1.093951791782207</c:v>
                </c:pt>
                <c:pt idx="156">
                  <c:v>0.8748981679341141</c:v>
                </c:pt>
                <c:pt idx="157">
                  <c:v>0.6877884214239474</c:v>
                </c:pt>
                <c:pt idx="158">
                  <c:v>0.9717627197983508</c:v>
                </c:pt>
                <c:pt idx="159">
                  <c:v>0.4534727173228081</c:v>
                </c:pt>
                <c:pt idx="160">
                  <c:v>1.478921431387799</c:v>
                </c:pt>
                <c:pt idx="161">
                  <c:v>1.699175277416796</c:v>
                </c:pt>
                <c:pt idx="162">
                  <c:v>1.752165547245427</c:v>
                </c:pt>
                <c:pt idx="163">
                  <c:v>0.5360664307425912</c:v>
                </c:pt>
                <c:pt idx="164">
                  <c:v>0.1315110357481332</c:v>
                </c:pt>
                <c:pt idx="165">
                  <c:v>1.082425090385959</c:v>
                </c:pt>
                <c:pt idx="166">
                  <c:v>0.9906961016330869</c:v>
                </c:pt>
                <c:pt idx="167">
                  <c:v>0.09146660687194667</c:v>
                </c:pt>
                <c:pt idx="168">
                  <c:v>0.3649758209214775</c:v>
                </c:pt>
                <c:pt idx="169">
                  <c:v>0.7975385033564959</c:v>
                </c:pt>
                <c:pt idx="170">
                  <c:v>0.495537568401284</c:v>
                </c:pt>
                <c:pt idx="171">
                  <c:v>0.7260735466700634</c:v>
                </c:pt>
                <c:pt idx="172">
                  <c:v>0.7668720109284933</c:v>
                </c:pt>
                <c:pt idx="173">
                  <c:v>1.236170594241731</c:v>
                </c:pt>
                <c:pt idx="174">
                  <c:v>0.8448958272968489</c:v>
                </c:pt>
                <c:pt idx="175">
                  <c:v>0.05112103811946545</c:v>
                </c:pt>
                <c:pt idx="176">
                  <c:v>2.080259187406513</c:v>
                </c:pt>
                <c:pt idx="177">
                  <c:v>0.2239652415646984</c:v>
                </c:pt>
                <c:pt idx="178">
                  <c:v>0.4671543506169156</c:v>
                </c:pt>
                <c:pt idx="179">
                  <c:v>0.5040478453590239</c:v>
                </c:pt>
                <c:pt idx="180">
                  <c:v>0.03687354844246939</c:v>
                </c:pt>
                <c:pt idx="181">
                  <c:v>0.4910496191997545</c:v>
                </c:pt>
                <c:pt idx="182">
                  <c:v>0.3642445103878949</c:v>
                </c:pt>
                <c:pt idx="183">
                  <c:v>2.505636614272805</c:v>
                </c:pt>
                <c:pt idx="184">
                  <c:v>0.07292911541715724</c:v>
                </c:pt>
                <c:pt idx="185">
                  <c:v>0.7238189471102288</c:v>
                </c:pt>
                <c:pt idx="186">
                  <c:v>0.06387106879133712</c:v>
                </c:pt>
                <c:pt idx="187">
                  <c:v>0.2491203765959644</c:v>
                </c:pt>
                <c:pt idx="188">
                  <c:v>1.422786097899632</c:v>
                </c:pt>
                <c:pt idx="189">
                  <c:v>0.1192427167535132</c:v>
                </c:pt>
                <c:pt idx="190">
                  <c:v>0.3927971321585157</c:v>
                </c:pt>
                <c:pt idx="191">
                  <c:v>0.4613064600157529</c:v>
                </c:pt>
                <c:pt idx="192">
                  <c:v>0.7226278598470562</c:v>
                </c:pt>
                <c:pt idx="193">
                  <c:v>0.5822686525177497</c:v>
                </c:pt>
                <c:pt idx="194">
                  <c:v>1.337195091860094</c:v>
                </c:pt>
                <c:pt idx="195">
                  <c:v>0.8130711734760069</c:v>
                </c:pt>
                <c:pt idx="196">
                  <c:v>0.3891601074008547</c:v>
                </c:pt>
                <c:pt idx="197">
                  <c:v>0.05803768824020608</c:v>
                </c:pt>
                <c:pt idx="198">
                  <c:v>0.02884591143993269</c:v>
                </c:pt>
                <c:pt idx="199">
                  <c:v>1.907259296323417</c:v>
                </c:pt>
                <c:pt idx="200">
                  <c:v>1.403942531382961</c:v>
                </c:pt>
                <c:pt idx="201">
                  <c:v>0.4617318593414564</c:v>
                </c:pt>
                <c:pt idx="202">
                  <c:v>1.263004720189651</c:v>
                </c:pt>
                <c:pt idx="203">
                  <c:v>0.9812699772496447</c:v>
                </c:pt>
                <c:pt idx="204">
                  <c:v>0.05532232519987693</c:v>
                </c:pt>
                <c:pt idx="205">
                  <c:v>0.1199801027659313</c:v>
                </c:pt>
                <c:pt idx="206">
                  <c:v>0.2137274767771339</c:v>
                </c:pt>
                <c:pt idx="207">
                  <c:v>1.186765366339996</c:v>
                </c:pt>
                <c:pt idx="208">
                  <c:v>2.735939117587272</c:v>
                </c:pt>
                <c:pt idx="209">
                  <c:v>0.3189830051928109</c:v>
                </c:pt>
                <c:pt idx="210">
                  <c:v>0.7709439995427514</c:v>
                </c:pt>
                <c:pt idx="211">
                  <c:v>0.1558218739661983</c:v>
                </c:pt>
                <c:pt idx="212">
                  <c:v>0.4315464070112399</c:v>
                </c:pt>
                <c:pt idx="213">
                  <c:v>1.001365856531941</c:v>
                </c:pt>
                <c:pt idx="214">
                  <c:v>0.9719035932614608</c:v>
                </c:pt>
                <c:pt idx="215">
                  <c:v>0.807686467403218</c:v>
                </c:pt>
                <c:pt idx="216">
                  <c:v>0.7387851442141368</c:v>
                </c:pt>
                <c:pt idx="217">
                  <c:v>0.5218270938672217</c:v>
                </c:pt>
                <c:pt idx="218">
                  <c:v>0.8375999491351247</c:v>
                </c:pt>
                <c:pt idx="219">
                  <c:v>0.1869564835316515</c:v>
                </c:pt>
                <c:pt idx="220">
                  <c:v>0.6110362396020893</c:v>
                </c:pt>
                <c:pt idx="221">
                  <c:v>1.346301403537747</c:v>
                </c:pt>
                <c:pt idx="222">
                  <c:v>1.86718351875858</c:v>
                </c:pt>
                <c:pt idx="223">
                  <c:v>0.03361737816703552</c:v>
                </c:pt>
                <c:pt idx="224">
                  <c:v>0.1973642940670564</c:v>
                </c:pt>
                <c:pt idx="225">
                  <c:v>0.5019684913942978</c:v>
                </c:pt>
                <c:pt idx="226">
                  <c:v>0.8427685618362638</c:v>
                </c:pt>
                <c:pt idx="227">
                  <c:v>1.037783553539477</c:v>
                </c:pt>
                <c:pt idx="228">
                  <c:v>0.609900763015837</c:v>
                </c:pt>
                <c:pt idx="229">
                  <c:v>1.503736281088499</c:v>
                </c:pt>
                <c:pt idx="230">
                  <c:v>0.3891449911529471</c:v>
                </c:pt>
                <c:pt idx="231">
                  <c:v>0.4454299841389824</c:v>
                </c:pt>
                <c:pt idx="232">
                  <c:v>0.01453374087773795</c:v>
                </c:pt>
                <c:pt idx="233">
                  <c:v>0.8626668690800129</c:v>
                </c:pt>
                <c:pt idx="234">
                  <c:v>0.9400663533394854</c:v>
                </c:pt>
                <c:pt idx="235">
                  <c:v>0.004493160396702385</c:v>
                </c:pt>
                <c:pt idx="236">
                  <c:v>0.4856501160157027</c:v>
                </c:pt>
                <c:pt idx="237">
                  <c:v>0.9560370867106562</c:v>
                </c:pt>
                <c:pt idx="238">
                  <c:v>0.5185187373871004</c:v>
                </c:pt>
                <c:pt idx="239">
                  <c:v>0.02385879804016245</c:v>
                </c:pt>
                <c:pt idx="240">
                  <c:v>1.457575121643254</c:v>
                </c:pt>
                <c:pt idx="241">
                  <c:v>0.09890776666818413</c:v>
                </c:pt>
                <c:pt idx="242">
                  <c:v>1.031699171205354</c:v>
                </c:pt>
                <c:pt idx="243">
                  <c:v>0.5676678743326228</c:v>
                </c:pt>
                <c:pt idx="244">
                  <c:v>0.08768051488724753</c:v>
                </c:pt>
                <c:pt idx="245">
                  <c:v>0.07477758510909981</c:v>
                </c:pt>
                <c:pt idx="246">
                  <c:v>0.4272676955975302</c:v>
                </c:pt>
                <c:pt idx="247">
                  <c:v>0.3387815718448734</c:v>
                </c:pt>
                <c:pt idx="248">
                  <c:v>1.048066063850573</c:v>
                </c:pt>
                <c:pt idx="249">
                  <c:v>0.07000880470485933</c:v>
                </c:pt>
                <c:pt idx="250">
                  <c:v>0.3478498481794112</c:v>
                </c:pt>
                <c:pt idx="251">
                  <c:v>0.658929120312266</c:v>
                </c:pt>
                <c:pt idx="252">
                  <c:v>0.6082400212257526</c:v>
                </c:pt>
                <c:pt idx="253">
                  <c:v>0.3575026322115029</c:v>
                </c:pt>
                <c:pt idx="254">
                  <c:v>0.0006481952228942714</c:v>
                </c:pt>
                <c:pt idx="255">
                  <c:v>0.5621780956251637</c:v>
                </c:pt>
                <c:pt idx="256">
                  <c:v>0.2195887930346461</c:v>
                </c:pt>
                <c:pt idx="257">
                  <c:v>0.1284138587848454</c:v>
                </c:pt>
                <c:pt idx="258">
                  <c:v>2.246240922808305</c:v>
                </c:pt>
                <c:pt idx="259">
                  <c:v>0.4491689393562772</c:v>
                </c:pt>
                <c:pt idx="260">
                  <c:v>1.327127956558756</c:v>
                </c:pt>
                <c:pt idx="261">
                  <c:v>1.65721602408078</c:v>
                </c:pt>
                <c:pt idx="262">
                  <c:v>0.06795797035428386</c:v>
                </c:pt>
                <c:pt idx="263">
                  <c:v>1.399201461081936</c:v>
                </c:pt>
                <c:pt idx="264">
                  <c:v>1.571143116473662</c:v>
                </c:pt>
                <c:pt idx="265">
                  <c:v>1.599449699217516</c:v>
                </c:pt>
                <c:pt idx="266">
                  <c:v>1.717327065116773</c:v>
                </c:pt>
                <c:pt idx="267">
                  <c:v>0.6461520876735057</c:v>
                </c:pt>
                <c:pt idx="268">
                  <c:v>0.1532739271422672</c:v>
                </c:pt>
                <c:pt idx="269">
                  <c:v>0.9845101443654924</c:v>
                </c:pt>
                <c:pt idx="270">
                  <c:v>1.166339258890269</c:v>
                </c:pt>
                <c:pt idx="271">
                  <c:v>1.57076107222353</c:v>
                </c:pt>
                <c:pt idx="272">
                  <c:v>0.4135782402662339</c:v>
                </c:pt>
                <c:pt idx="273">
                  <c:v>0.9044115214073256</c:v>
                </c:pt>
                <c:pt idx="274">
                  <c:v>0.4894527427212388</c:v>
                </c:pt>
                <c:pt idx="275">
                  <c:v>1.425361610148312</c:v>
                </c:pt>
                <c:pt idx="276">
                  <c:v>2.268323352193183</c:v>
                </c:pt>
                <c:pt idx="277">
                  <c:v>1.91266991841132</c:v>
                </c:pt>
                <c:pt idx="278">
                  <c:v>0.8970948610857091</c:v>
                </c:pt>
                <c:pt idx="279">
                  <c:v>1.110472331858966</c:v>
                </c:pt>
                <c:pt idx="280">
                  <c:v>2.097222601223323</c:v>
                </c:pt>
                <c:pt idx="281">
                  <c:v>0.3556900444286931</c:v>
                </c:pt>
                <c:pt idx="282">
                  <c:v>0.7865559498531161</c:v>
                </c:pt>
                <c:pt idx="283">
                  <c:v>0.1660631649145378</c:v>
                </c:pt>
                <c:pt idx="284">
                  <c:v>0.5512504809946825</c:v>
                </c:pt>
                <c:pt idx="285">
                  <c:v>0.6515987762189535</c:v>
                </c:pt>
                <c:pt idx="286">
                  <c:v>0.9750665461234473</c:v>
                </c:pt>
                <c:pt idx="287">
                  <c:v>1.514807907963351</c:v>
                </c:pt>
                <c:pt idx="288">
                  <c:v>0.08144312542330422</c:v>
                </c:pt>
                <c:pt idx="289">
                  <c:v>0.261891235573906</c:v>
                </c:pt>
                <c:pt idx="290">
                  <c:v>0.5355460928848265</c:v>
                </c:pt>
                <c:pt idx="291">
                  <c:v>0.9467951374439046</c:v>
                </c:pt>
                <c:pt idx="292">
                  <c:v>0.5514820328990506</c:v>
                </c:pt>
                <c:pt idx="293">
                  <c:v>0.946878178462528</c:v>
                </c:pt>
                <c:pt idx="294">
                  <c:v>0.6363185856152217</c:v>
                </c:pt>
                <c:pt idx="295">
                  <c:v>0.1687014125973224</c:v>
                </c:pt>
                <c:pt idx="296">
                  <c:v>0.1922714948647548</c:v>
                </c:pt>
                <c:pt idx="297">
                  <c:v>0.6043549551737377</c:v>
                </c:pt>
                <c:pt idx="298">
                  <c:v>0.8443225300162553</c:v>
                </c:pt>
                <c:pt idx="299">
                  <c:v>1.732069548491263</c:v>
                </c:pt>
                <c:pt idx="300">
                  <c:v>0.544841015885312</c:v>
                </c:pt>
                <c:pt idx="301">
                  <c:v>0.8623299048178319</c:v>
                </c:pt>
                <c:pt idx="302">
                  <c:v>0.1157301047672153</c:v>
                </c:pt>
                <c:pt idx="303">
                  <c:v>0.6280417090337213</c:v>
                </c:pt>
                <c:pt idx="304">
                  <c:v>0.1623097751045992</c:v>
                </c:pt>
                <c:pt idx="305">
                  <c:v>0.3841065242512618</c:v>
                </c:pt>
                <c:pt idx="306">
                  <c:v>0.124322841873704</c:v>
                </c:pt>
                <c:pt idx="307">
                  <c:v>1.350074782648657</c:v>
                </c:pt>
                <c:pt idx="308">
                  <c:v>1.72820105392759</c:v>
                </c:pt>
                <c:pt idx="309">
                  <c:v>0.08035862382140568</c:v>
                </c:pt>
                <c:pt idx="310">
                  <c:v>0.4659632160832525</c:v>
                </c:pt>
                <c:pt idx="311">
                  <c:v>0.06761313395803288</c:v>
                </c:pt>
                <c:pt idx="312">
                  <c:v>0.3352226618235608</c:v>
                </c:pt>
                <c:pt idx="313">
                  <c:v>0.1994691839895719</c:v>
                </c:pt>
                <c:pt idx="314">
                  <c:v>0.605211056760815</c:v>
                </c:pt>
                <c:pt idx="315">
                  <c:v>0.8981014988953366</c:v>
                </c:pt>
                <c:pt idx="316">
                  <c:v>0.3253991475542742</c:v>
                </c:pt>
                <c:pt idx="317">
                  <c:v>1.886090922633443</c:v>
                </c:pt>
                <c:pt idx="318">
                  <c:v>0.3688511236421824</c:v>
                </c:pt>
                <c:pt idx="319">
                  <c:v>0.2914598878388899</c:v>
                </c:pt>
                <c:pt idx="320">
                  <c:v>1.152331229950577</c:v>
                </c:pt>
                <c:pt idx="321">
                  <c:v>0.6784190296478239</c:v>
                </c:pt>
                <c:pt idx="322">
                  <c:v>0.5372444899603241</c:v>
                </c:pt>
                <c:pt idx="323">
                  <c:v>1.810233845044222</c:v>
                </c:pt>
                <c:pt idx="324">
                  <c:v>0.2753131470190569</c:v>
                </c:pt>
                <c:pt idx="325">
                  <c:v>0.1121076627996233</c:v>
                </c:pt>
                <c:pt idx="326">
                  <c:v>0.3781643380017295</c:v>
                </c:pt>
                <c:pt idx="327">
                  <c:v>0.1134865574063586</c:v>
                </c:pt>
                <c:pt idx="328">
                  <c:v>1.162870719642821</c:v>
                </c:pt>
                <c:pt idx="329">
                  <c:v>1.025343338995568</c:v>
                </c:pt>
                <c:pt idx="330">
                  <c:v>0.170592016321103</c:v>
                </c:pt>
                <c:pt idx="331">
                  <c:v>0.266649138281241</c:v>
                </c:pt>
                <c:pt idx="332">
                  <c:v>0.2614399953004976</c:v>
                </c:pt>
                <c:pt idx="333">
                  <c:v>0.3366581692255372</c:v>
                </c:pt>
                <c:pt idx="334">
                  <c:v>0.1958501617012512</c:v>
                </c:pt>
                <c:pt idx="335">
                  <c:v>0.8068286917606172</c:v>
                </c:pt>
                <c:pt idx="336">
                  <c:v>0.1011962681000481</c:v>
                </c:pt>
                <c:pt idx="337">
                  <c:v>0.7331205779672506</c:v>
                </c:pt>
                <c:pt idx="338">
                  <c:v>1.115260302635338</c:v>
                </c:pt>
                <c:pt idx="339">
                  <c:v>1.034560885118397</c:v>
                </c:pt>
                <c:pt idx="340">
                  <c:v>0.05145908627541201</c:v>
                </c:pt>
                <c:pt idx="341">
                  <c:v>0.9026124923676296</c:v>
                </c:pt>
                <c:pt idx="342">
                  <c:v>0.5152161282500567</c:v>
                </c:pt>
                <c:pt idx="343">
                  <c:v>0.7002037319193077</c:v>
                </c:pt>
                <c:pt idx="344">
                  <c:v>0.3004003423882037</c:v>
                </c:pt>
                <c:pt idx="345">
                  <c:v>1.268832505665773</c:v>
                </c:pt>
                <c:pt idx="346">
                  <c:v>1.121636699868151</c:v>
                </c:pt>
                <c:pt idx="347">
                  <c:v>0.4951602306851455</c:v>
                </c:pt>
                <c:pt idx="348">
                  <c:v>0.5096441546270976</c:v>
                </c:pt>
                <c:pt idx="349">
                  <c:v>0.01790432084870751</c:v>
                </c:pt>
                <c:pt idx="350">
                  <c:v>0.08112494360460058</c:v>
                </c:pt>
                <c:pt idx="351">
                  <c:v>0.6190566168637426</c:v>
                </c:pt>
                <c:pt idx="352">
                  <c:v>0.3980667847883703</c:v>
                </c:pt>
                <c:pt idx="353">
                  <c:v>0.07118935180452393</c:v>
                </c:pt>
                <c:pt idx="354">
                  <c:v>0.077566466523579</c:v>
                </c:pt>
                <c:pt idx="355">
                  <c:v>0.06244238762855855</c:v>
                </c:pt>
                <c:pt idx="356">
                  <c:v>0.3449608354229163</c:v>
                </c:pt>
                <c:pt idx="357">
                  <c:v>0.558088481879895</c:v>
                </c:pt>
                <c:pt idx="358">
                  <c:v>0.4795678175985746</c:v>
                </c:pt>
                <c:pt idx="359">
                  <c:v>0.0266123740457931</c:v>
                </c:pt>
                <c:pt idx="360">
                  <c:v>0.2464378802288505</c:v>
                </c:pt>
                <c:pt idx="361">
                  <c:v>0.4394584858314986</c:v>
                </c:pt>
                <c:pt idx="362">
                  <c:v>0.4447568646965805</c:v>
                </c:pt>
                <c:pt idx="363">
                  <c:v>0.495333263830777</c:v>
                </c:pt>
                <c:pt idx="364">
                  <c:v>0.5465925967178736</c:v>
                </c:pt>
                <c:pt idx="365">
                  <c:v>0.02501701221908405</c:v>
                </c:pt>
                <c:pt idx="366">
                  <c:v>0.04086061064494031</c:v>
                </c:pt>
                <c:pt idx="367">
                  <c:v>0.1207180176512774</c:v>
                </c:pt>
                <c:pt idx="368">
                  <c:v>0.01780423430781961</c:v>
                </c:pt>
                <c:pt idx="369">
                  <c:v>0.1213247037861998</c:v>
                </c:pt>
                <c:pt idx="370">
                  <c:v>0.1255421291869963</c:v>
                </c:pt>
                <c:pt idx="371">
                  <c:v>0.3729768513994743</c:v>
                </c:pt>
                <c:pt idx="372">
                  <c:v>0.1133533827194702</c:v>
                </c:pt>
                <c:pt idx="373">
                  <c:v>0.03032892304698226</c:v>
                </c:pt>
                <c:pt idx="374">
                  <c:v>0.4389356720882702</c:v>
                </c:pt>
                <c:pt idx="375">
                  <c:v>0.5113693298301708</c:v>
                </c:pt>
                <c:pt idx="376">
                  <c:v>0.0901915534268482</c:v>
                </c:pt>
                <c:pt idx="377">
                  <c:v>0.3414972982147637</c:v>
                </c:pt>
                <c:pt idx="378">
                  <c:v>0.3088619548216662</c:v>
                </c:pt>
                <c:pt idx="379">
                  <c:v>0.1460606911521187</c:v>
                </c:pt>
                <c:pt idx="380">
                  <c:v>0.05307233035645959</c:v>
                </c:pt>
                <c:pt idx="381">
                  <c:v>0.1655050871047231</c:v>
                </c:pt>
                <c:pt idx="382">
                  <c:v>0.2174153289293982</c:v>
                </c:pt>
                <c:pt idx="383">
                  <c:v>0.1081660395393635</c:v>
                </c:pt>
                <c:pt idx="384">
                  <c:v>0.1094173590693727</c:v>
                </c:pt>
                <c:pt idx="385">
                  <c:v>0.08495800787662387</c:v>
                </c:pt>
                <c:pt idx="386">
                  <c:v>0.09607992552708161</c:v>
                </c:pt>
                <c:pt idx="387">
                  <c:v>0.1013989823682097</c:v>
                </c:pt>
                <c:pt idx="388">
                  <c:v>0.2163934854404441</c:v>
                </c:pt>
                <c:pt idx="389">
                  <c:v>0.06704147404313937</c:v>
                </c:pt>
                <c:pt idx="390">
                  <c:v>0.09381707793129346</c:v>
                </c:pt>
                <c:pt idx="391">
                  <c:v>0.04921322407038468</c:v>
                </c:pt>
                <c:pt idx="392">
                  <c:v>0.0776323059266968</c:v>
                </c:pt>
                <c:pt idx="393">
                  <c:v>0.09293676003185974</c:v>
                </c:pt>
                <c:pt idx="394">
                  <c:v>0.02627246659771799</c:v>
                </c:pt>
                <c:pt idx="395">
                  <c:v>0.1499595778816955</c:v>
                </c:pt>
                <c:pt idx="396">
                  <c:v>0.1959846175171654</c:v>
                </c:pt>
                <c:pt idx="397">
                  <c:v>0.07307028628182295</c:v>
                </c:pt>
                <c:pt idx="398">
                  <c:v>0.06203354410110847</c:v>
                </c:pt>
                <c:pt idx="399">
                  <c:v>0.101442706237327</c:v>
                </c:pt>
                <c:pt idx="400">
                  <c:v>0.05355274651693421</c:v>
                </c:pt>
                <c:pt idx="401">
                  <c:v>0.0261789903824272</c:v>
                </c:pt>
                <c:pt idx="402">
                  <c:v>0.03454268219565753</c:v>
                </c:pt>
                <c:pt idx="403">
                  <c:v>0.2436102542617682</c:v>
                </c:pt>
                <c:pt idx="404">
                  <c:v>0.1841984541793996</c:v>
                </c:pt>
                <c:pt idx="405">
                  <c:v>0.412544180112656</c:v>
                </c:pt>
                <c:pt idx="406">
                  <c:v>0.09124117128532711</c:v>
                </c:pt>
                <c:pt idx="407">
                  <c:v>0.06932496765239408</c:v>
                </c:pt>
                <c:pt idx="408">
                  <c:v>0.02618730113480052</c:v>
                </c:pt>
                <c:pt idx="409">
                  <c:v>0.1277370556887972</c:v>
                </c:pt>
                <c:pt idx="410">
                  <c:v>0.2004011441538145</c:v>
                </c:pt>
                <c:pt idx="411">
                  <c:v>0.04946627804624008</c:v>
                </c:pt>
                <c:pt idx="412">
                  <c:v>0.1503133922177982</c:v>
                </c:pt>
                <c:pt idx="413">
                  <c:v>0.3304388269504737</c:v>
                </c:pt>
                <c:pt idx="414">
                  <c:v>0.3983547806750192</c:v>
                </c:pt>
                <c:pt idx="415">
                  <c:v>0.05860916452616104</c:v>
                </c:pt>
                <c:pt idx="416">
                  <c:v>0.1237594154886679</c:v>
                </c:pt>
                <c:pt idx="417">
                  <c:v>0.2606423211064288</c:v>
                </c:pt>
                <c:pt idx="418">
                  <c:v>0.578467504482038</c:v>
                </c:pt>
                <c:pt idx="419">
                  <c:v>0.317476139846822</c:v>
                </c:pt>
                <c:pt idx="420">
                  <c:v>0.04882756086020422</c:v>
                </c:pt>
                <c:pt idx="421">
                  <c:v>0.1764847834053687</c:v>
                </c:pt>
                <c:pt idx="422">
                  <c:v>0.8817350684148001</c:v>
                </c:pt>
                <c:pt idx="423">
                  <c:v>0.8874025563768067</c:v>
                </c:pt>
                <c:pt idx="424">
                  <c:v>0.04525800874346107</c:v>
                </c:pt>
                <c:pt idx="425">
                  <c:v>0.8675454490937681</c:v>
                </c:pt>
                <c:pt idx="426">
                  <c:v>0.234298931525821</c:v>
                </c:pt>
                <c:pt idx="427">
                  <c:v>0.8986680790869287</c:v>
                </c:pt>
                <c:pt idx="428">
                  <c:v>0.3155566980305958</c:v>
                </c:pt>
                <c:pt idx="429">
                  <c:v>0.7410482108919921</c:v>
                </c:pt>
                <c:pt idx="430">
                  <c:v>34.00241175658543</c:v>
                </c:pt>
                <c:pt idx="431">
                  <c:v>34.05268073797703</c:v>
                </c:pt>
                <c:pt idx="432">
                  <c:v>33.64974545513509</c:v>
                </c:pt>
                <c:pt idx="433">
                  <c:v>1.492130992638759</c:v>
                </c:pt>
                <c:pt idx="434">
                  <c:v>1.235995838508332</c:v>
                </c:pt>
                <c:pt idx="435">
                  <c:v>33.93192151216931</c:v>
                </c:pt>
                <c:pt idx="436">
                  <c:v>1.661140728059347</c:v>
                </c:pt>
                <c:pt idx="437">
                  <c:v>34.39061078741351</c:v>
                </c:pt>
                <c:pt idx="438">
                  <c:v>1.538347212773042</c:v>
                </c:pt>
                <c:pt idx="439">
                  <c:v>2.462051012779999</c:v>
                </c:pt>
                <c:pt idx="440">
                  <c:v>33.8237273949717</c:v>
                </c:pt>
                <c:pt idx="441">
                  <c:v>34.30063565260837</c:v>
                </c:pt>
                <c:pt idx="442">
                  <c:v>34.37851362060626</c:v>
                </c:pt>
                <c:pt idx="443">
                  <c:v>34.19842366630251</c:v>
                </c:pt>
                <c:pt idx="444">
                  <c:v>2.702415725673492</c:v>
                </c:pt>
                <c:pt idx="445">
                  <c:v>34.08572697085797</c:v>
                </c:pt>
                <c:pt idx="446">
                  <c:v>3.13971520957893</c:v>
                </c:pt>
                <c:pt idx="447">
                  <c:v>3.845774666752075</c:v>
                </c:pt>
                <c:pt idx="448">
                  <c:v>34.49326823932874</c:v>
                </c:pt>
                <c:pt idx="449">
                  <c:v>34.66596095203282</c:v>
                </c:pt>
                <c:pt idx="450">
                  <c:v>4.799594715648716</c:v>
                </c:pt>
                <c:pt idx="451">
                  <c:v>35.00245340412319</c:v>
                </c:pt>
                <c:pt idx="452">
                  <c:v>34.29595826655039</c:v>
                </c:pt>
                <c:pt idx="453">
                  <c:v>34.03686060866166</c:v>
                </c:pt>
                <c:pt idx="454">
                  <c:v>34.9408189456947</c:v>
                </c:pt>
                <c:pt idx="455">
                  <c:v>34.71835314005295</c:v>
                </c:pt>
                <c:pt idx="456">
                  <c:v>5.6505455010839</c:v>
                </c:pt>
                <c:pt idx="457">
                  <c:v>5.412093928177337</c:v>
                </c:pt>
                <c:pt idx="458">
                  <c:v>34.38830239598007</c:v>
                </c:pt>
                <c:pt idx="459">
                  <c:v>5.263483598433351</c:v>
                </c:pt>
                <c:pt idx="460">
                  <c:v>35.15673455056393</c:v>
                </c:pt>
                <c:pt idx="461">
                  <c:v>4.949905954941257</c:v>
                </c:pt>
                <c:pt idx="462">
                  <c:v>7.232431282827832</c:v>
                </c:pt>
                <c:pt idx="463">
                  <c:v>34.90707104903137</c:v>
                </c:pt>
                <c:pt idx="464">
                  <c:v>34.92082306575562</c:v>
                </c:pt>
                <c:pt idx="465">
                  <c:v>6.576618034614222</c:v>
                </c:pt>
                <c:pt idx="466">
                  <c:v>7.768391185598591</c:v>
                </c:pt>
                <c:pt idx="467">
                  <c:v>6.899923976998118</c:v>
                </c:pt>
                <c:pt idx="468">
                  <c:v>7.94641067208986</c:v>
                </c:pt>
                <c:pt idx="469">
                  <c:v>35.53882782296338</c:v>
                </c:pt>
                <c:pt idx="470">
                  <c:v>35.28910895361457</c:v>
                </c:pt>
                <c:pt idx="471">
                  <c:v>7.935786507614408</c:v>
                </c:pt>
                <c:pt idx="472">
                  <c:v>35.47214441721258</c:v>
                </c:pt>
                <c:pt idx="473">
                  <c:v>36.07747406292133</c:v>
                </c:pt>
                <c:pt idx="474">
                  <c:v>8.187695889526932</c:v>
                </c:pt>
                <c:pt idx="475">
                  <c:v>8.73453589706765</c:v>
                </c:pt>
                <c:pt idx="476">
                  <c:v>35.85709530856902</c:v>
                </c:pt>
                <c:pt idx="477">
                  <c:v>36.00160752381147</c:v>
                </c:pt>
                <c:pt idx="478">
                  <c:v>9.416126308848726</c:v>
                </c:pt>
                <c:pt idx="479">
                  <c:v>10.2028975986397</c:v>
                </c:pt>
                <c:pt idx="480">
                  <c:v>35.79544057192113</c:v>
                </c:pt>
                <c:pt idx="481">
                  <c:v>10.72784209040048</c:v>
                </c:pt>
                <c:pt idx="482">
                  <c:v>9.755268229054376</c:v>
                </c:pt>
                <c:pt idx="483">
                  <c:v>35.78482353506232</c:v>
                </c:pt>
                <c:pt idx="484">
                  <c:v>36.25577343496225</c:v>
                </c:pt>
                <c:pt idx="485">
                  <c:v>9.786171647862417</c:v>
                </c:pt>
                <c:pt idx="486">
                  <c:v>11.27169566835741</c:v>
                </c:pt>
                <c:pt idx="487">
                  <c:v>36.63209801312057</c:v>
                </c:pt>
                <c:pt idx="488">
                  <c:v>11.88418043134981</c:v>
                </c:pt>
                <c:pt idx="489">
                  <c:v>12.20741855336473</c:v>
                </c:pt>
                <c:pt idx="490">
                  <c:v>11.24803834538279</c:v>
                </c:pt>
                <c:pt idx="491">
                  <c:v>36.80758042057085</c:v>
                </c:pt>
                <c:pt idx="492">
                  <c:v>37.64527559156003</c:v>
                </c:pt>
                <c:pt idx="493">
                  <c:v>12.91328330722407</c:v>
                </c:pt>
                <c:pt idx="494">
                  <c:v>36.88664564042649</c:v>
                </c:pt>
                <c:pt idx="495">
                  <c:v>12.7015204692472</c:v>
                </c:pt>
                <c:pt idx="496">
                  <c:v>37.67908048582149</c:v>
                </c:pt>
                <c:pt idx="497">
                  <c:v>37.32649946128642</c:v>
                </c:pt>
                <c:pt idx="498">
                  <c:v>13.28358735236451</c:v>
                </c:pt>
                <c:pt idx="499">
                  <c:v>13.23767360704591</c:v>
                </c:pt>
              </c:numCache>
            </c:numRef>
          </c:yVal>
        </c:ser>
        <c:axId val="50250003"/>
        <c:axId val="50250004"/>
      </c:scatterChart>
      <c:val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crossBetween val="midCat"/>
      </c:valAx>
      <c:valAx>
        <c:axId val="502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50001"/>
        <c:crosses val="autoZero"/>
        <c:crossBetween val="midCat"/>
      </c:valAx>
      <c:val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crossBetween val="midCat"/>
      </c:valAx>
      <c:valAx>
        <c:axId val="50250004"/>
        <c:scaling>
          <c:orientation val="minMax"/>
        </c:scaling>
        <c:axPos val="r"/>
        <c:numFmt formatCode="General" sourceLinked="1"/>
        <c:tickLblPos val="nextTo"/>
        <c:crossAx val="502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61.6%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195!$B$1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0.599</c:v>
                </c:pt>
                <c:pt idx="2">
                  <c:v>1.199</c:v>
                </c:pt>
                <c:pt idx="3">
                  <c:v>1.798</c:v>
                </c:pt>
                <c:pt idx="4">
                  <c:v>2.398</c:v>
                </c:pt>
                <c:pt idx="5">
                  <c:v>2.997</c:v>
                </c:pt>
                <c:pt idx="6">
                  <c:v>3.596</c:v>
                </c:pt>
                <c:pt idx="7">
                  <c:v>4.196</c:v>
                </c:pt>
                <c:pt idx="8">
                  <c:v>4.795</c:v>
                </c:pt>
                <c:pt idx="9">
                  <c:v>5.394</c:v>
                </c:pt>
                <c:pt idx="10">
                  <c:v>5.994</c:v>
                </c:pt>
                <c:pt idx="11">
                  <c:v>6.593</c:v>
                </c:pt>
                <c:pt idx="12">
                  <c:v>7.193</c:v>
                </c:pt>
                <c:pt idx="13">
                  <c:v>7.792</c:v>
                </c:pt>
                <c:pt idx="14">
                  <c:v>8.391</c:v>
                </c:pt>
                <c:pt idx="15">
                  <c:v>8.991</c:v>
                </c:pt>
                <c:pt idx="16">
                  <c:v>9.59</c:v>
                </c:pt>
                <c:pt idx="17">
                  <c:v>10.189</c:v>
                </c:pt>
                <c:pt idx="18">
                  <c:v>10.789</c:v>
                </c:pt>
                <c:pt idx="19">
                  <c:v>11.388</c:v>
                </c:pt>
                <c:pt idx="20">
                  <c:v>11.988</c:v>
                </c:pt>
                <c:pt idx="21">
                  <c:v>12.587</c:v>
                </c:pt>
                <c:pt idx="22">
                  <c:v>13.186</c:v>
                </c:pt>
                <c:pt idx="23">
                  <c:v>13.786</c:v>
                </c:pt>
                <c:pt idx="24">
                  <c:v>14.385</c:v>
                </c:pt>
                <c:pt idx="25">
                  <c:v>14.984</c:v>
                </c:pt>
                <c:pt idx="26">
                  <c:v>15.584</c:v>
                </c:pt>
                <c:pt idx="27">
                  <c:v>16.183</c:v>
                </c:pt>
                <c:pt idx="28">
                  <c:v>16.783</c:v>
                </c:pt>
                <c:pt idx="29">
                  <c:v>17.382</c:v>
                </c:pt>
                <c:pt idx="30">
                  <c:v>17.981</c:v>
                </c:pt>
                <c:pt idx="31">
                  <c:v>18.581</c:v>
                </c:pt>
                <c:pt idx="32">
                  <c:v>19.18</c:v>
                </c:pt>
                <c:pt idx="33">
                  <c:v>19.779</c:v>
                </c:pt>
                <c:pt idx="34">
                  <c:v>20.379</c:v>
                </c:pt>
                <c:pt idx="35">
                  <c:v>20.978</c:v>
                </c:pt>
                <c:pt idx="36">
                  <c:v>21.578</c:v>
                </c:pt>
                <c:pt idx="37">
                  <c:v>22.177</c:v>
                </c:pt>
                <c:pt idx="38">
                  <c:v>22.776</c:v>
                </c:pt>
                <c:pt idx="39">
                  <c:v>23.376</c:v>
                </c:pt>
                <c:pt idx="40">
                  <c:v>23.975</c:v>
                </c:pt>
                <c:pt idx="41">
                  <c:v>24.574</c:v>
                </c:pt>
                <c:pt idx="42">
                  <c:v>25.174</c:v>
                </c:pt>
                <c:pt idx="43">
                  <c:v>25.773</c:v>
                </c:pt>
                <c:pt idx="44">
                  <c:v>26.373</c:v>
                </c:pt>
                <c:pt idx="45">
                  <c:v>26.972</c:v>
                </c:pt>
                <c:pt idx="46">
                  <c:v>27.571</c:v>
                </c:pt>
                <c:pt idx="47">
                  <c:v>28.171</c:v>
                </c:pt>
                <c:pt idx="48">
                  <c:v>28.77</c:v>
                </c:pt>
                <c:pt idx="49">
                  <c:v>29.37</c:v>
                </c:pt>
                <c:pt idx="50">
                  <c:v>29.969</c:v>
                </c:pt>
                <c:pt idx="51">
                  <c:v>30.568</c:v>
                </c:pt>
                <c:pt idx="52">
                  <c:v>31.168</c:v>
                </c:pt>
                <c:pt idx="53">
                  <c:v>31.767</c:v>
                </c:pt>
                <c:pt idx="54">
                  <c:v>32.367</c:v>
                </c:pt>
                <c:pt idx="55">
                  <c:v>32.966</c:v>
                </c:pt>
                <c:pt idx="56">
                  <c:v>33.565</c:v>
                </c:pt>
                <c:pt idx="57">
                  <c:v>34.165</c:v>
                </c:pt>
                <c:pt idx="58">
                  <c:v>34.764</c:v>
                </c:pt>
                <c:pt idx="59">
                  <c:v>35.363</c:v>
                </c:pt>
                <c:pt idx="60">
                  <c:v>35.963</c:v>
                </c:pt>
                <c:pt idx="61">
                  <c:v>36.562</c:v>
                </c:pt>
                <c:pt idx="62">
                  <c:v>37.161</c:v>
                </c:pt>
                <c:pt idx="63">
                  <c:v>37.761</c:v>
                </c:pt>
                <c:pt idx="64">
                  <c:v>38.36</c:v>
                </c:pt>
                <c:pt idx="65">
                  <c:v>38.96</c:v>
                </c:pt>
                <c:pt idx="66">
                  <c:v>39.559</c:v>
                </c:pt>
                <c:pt idx="67">
                  <c:v>40.158</c:v>
                </c:pt>
                <c:pt idx="68">
                  <c:v>40.758</c:v>
                </c:pt>
                <c:pt idx="69">
                  <c:v>41.357</c:v>
                </c:pt>
                <c:pt idx="70">
                  <c:v>41.957</c:v>
                </c:pt>
                <c:pt idx="71">
                  <c:v>42.556</c:v>
                </c:pt>
                <c:pt idx="72">
                  <c:v>43.155</c:v>
                </c:pt>
                <c:pt idx="73">
                  <c:v>43.755</c:v>
                </c:pt>
                <c:pt idx="74">
                  <c:v>44.354</c:v>
                </c:pt>
                <c:pt idx="75">
                  <c:v>44.953</c:v>
                </c:pt>
                <c:pt idx="76">
                  <c:v>45.553</c:v>
                </c:pt>
                <c:pt idx="77">
                  <c:v>46.152</c:v>
                </c:pt>
                <c:pt idx="78">
                  <c:v>46.751</c:v>
                </c:pt>
                <c:pt idx="79">
                  <c:v>47.351</c:v>
                </c:pt>
                <c:pt idx="80">
                  <c:v>47.95</c:v>
                </c:pt>
                <c:pt idx="81">
                  <c:v>48.55</c:v>
                </c:pt>
                <c:pt idx="82">
                  <c:v>49.149</c:v>
                </c:pt>
                <c:pt idx="83">
                  <c:v>49.748</c:v>
                </c:pt>
                <c:pt idx="84">
                  <c:v>50.348</c:v>
                </c:pt>
                <c:pt idx="85">
                  <c:v>50.947</c:v>
                </c:pt>
                <c:pt idx="86">
                  <c:v>51.547</c:v>
                </c:pt>
                <c:pt idx="87">
                  <c:v>52.146</c:v>
                </c:pt>
                <c:pt idx="88">
                  <c:v>52.745</c:v>
                </c:pt>
                <c:pt idx="89">
                  <c:v>53.345</c:v>
                </c:pt>
                <c:pt idx="90">
                  <c:v>53.944</c:v>
                </c:pt>
                <c:pt idx="91">
                  <c:v>54.543</c:v>
                </c:pt>
                <c:pt idx="92">
                  <c:v>55.143</c:v>
                </c:pt>
                <c:pt idx="93">
                  <c:v>55.742</c:v>
                </c:pt>
                <c:pt idx="94">
                  <c:v>56.342</c:v>
                </c:pt>
                <c:pt idx="95">
                  <c:v>56.941</c:v>
                </c:pt>
                <c:pt idx="96">
                  <c:v>57.54</c:v>
                </c:pt>
                <c:pt idx="97">
                  <c:v>58.14</c:v>
                </c:pt>
                <c:pt idx="98">
                  <c:v>58.739</c:v>
                </c:pt>
                <c:pt idx="99">
                  <c:v>59.339</c:v>
                </c:pt>
                <c:pt idx="100">
                  <c:v>59.938</c:v>
                </c:pt>
                <c:pt idx="101">
                  <c:v>60.537</c:v>
                </c:pt>
                <c:pt idx="102">
                  <c:v>61.137</c:v>
                </c:pt>
                <c:pt idx="103">
                  <c:v>61.736</c:v>
                </c:pt>
                <c:pt idx="104">
                  <c:v>62.335</c:v>
                </c:pt>
                <c:pt idx="105">
                  <c:v>62.935</c:v>
                </c:pt>
                <c:pt idx="106">
                  <c:v>63.534</c:v>
                </c:pt>
                <c:pt idx="107">
                  <c:v>64.133</c:v>
                </c:pt>
                <c:pt idx="108">
                  <c:v>64.733</c:v>
                </c:pt>
                <c:pt idx="109">
                  <c:v>65.33199999999999</c:v>
                </c:pt>
                <c:pt idx="110">
                  <c:v>65.932</c:v>
                </c:pt>
                <c:pt idx="111">
                  <c:v>66.53100000000001</c:v>
                </c:pt>
                <c:pt idx="112">
                  <c:v>67.13</c:v>
                </c:pt>
                <c:pt idx="113">
                  <c:v>67.73</c:v>
                </c:pt>
                <c:pt idx="114">
                  <c:v>68.32899999999999</c:v>
                </c:pt>
                <c:pt idx="115">
                  <c:v>68.929</c:v>
                </c:pt>
                <c:pt idx="116">
                  <c:v>69.52800000000001</c:v>
                </c:pt>
                <c:pt idx="117">
                  <c:v>70.127</c:v>
                </c:pt>
                <c:pt idx="118">
                  <c:v>70.727</c:v>
                </c:pt>
                <c:pt idx="119">
                  <c:v>71.32599999999999</c:v>
                </c:pt>
                <c:pt idx="120">
                  <c:v>71.925</c:v>
                </c:pt>
                <c:pt idx="121">
                  <c:v>72.52500000000001</c:v>
                </c:pt>
                <c:pt idx="122">
                  <c:v>73.124</c:v>
                </c:pt>
                <c:pt idx="123">
                  <c:v>73.724</c:v>
                </c:pt>
                <c:pt idx="124">
                  <c:v>74.32299999999999</c:v>
                </c:pt>
                <c:pt idx="125">
                  <c:v>74.922</c:v>
                </c:pt>
                <c:pt idx="126">
                  <c:v>75.52200000000001</c:v>
                </c:pt>
                <c:pt idx="127">
                  <c:v>76.121</c:v>
                </c:pt>
                <c:pt idx="128">
                  <c:v>76.72</c:v>
                </c:pt>
                <c:pt idx="129">
                  <c:v>77.31999999999999</c:v>
                </c:pt>
                <c:pt idx="130">
                  <c:v>77.919</c:v>
                </c:pt>
                <c:pt idx="131">
                  <c:v>78.51900000000001</c:v>
                </c:pt>
                <c:pt idx="132">
                  <c:v>79.11799999999999</c:v>
                </c:pt>
                <c:pt idx="133">
                  <c:v>79.717</c:v>
                </c:pt>
                <c:pt idx="134">
                  <c:v>80.31699999999999</c:v>
                </c:pt>
                <c:pt idx="135">
                  <c:v>80.916</c:v>
                </c:pt>
                <c:pt idx="136">
                  <c:v>81.51600000000001</c:v>
                </c:pt>
                <c:pt idx="137">
                  <c:v>82.11499999999999</c:v>
                </c:pt>
                <c:pt idx="138">
                  <c:v>82.714</c:v>
                </c:pt>
                <c:pt idx="139">
                  <c:v>83.31399999999999</c:v>
                </c:pt>
                <c:pt idx="140">
                  <c:v>83.913</c:v>
                </c:pt>
                <c:pt idx="141">
                  <c:v>84.512</c:v>
                </c:pt>
                <c:pt idx="142">
                  <c:v>85.11199999999999</c:v>
                </c:pt>
                <c:pt idx="143">
                  <c:v>85.711</c:v>
                </c:pt>
                <c:pt idx="144">
                  <c:v>86.31100000000001</c:v>
                </c:pt>
                <c:pt idx="145">
                  <c:v>86.91</c:v>
                </c:pt>
                <c:pt idx="146">
                  <c:v>87.509</c:v>
                </c:pt>
                <c:pt idx="147">
                  <c:v>88.10899999999999</c:v>
                </c:pt>
                <c:pt idx="148">
                  <c:v>88.708</c:v>
                </c:pt>
                <c:pt idx="149">
                  <c:v>89.307</c:v>
                </c:pt>
                <c:pt idx="150">
                  <c:v>89.907</c:v>
                </c:pt>
                <c:pt idx="151">
                  <c:v>90.506</c:v>
                </c:pt>
                <c:pt idx="152">
                  <c:v>91.10599999999999</c:v>
                </c:pt>
                <c:pt idx="153">
                  <c:v>91.705</c:v>
                </c:pt>
                <c:pt idx="154">
                  <c:v>92.304</c:v>
                </c:pt>
                <c:pt idx="155">
                  <c:v>92.904</c:v>
                </c:pt>
                <c:pt idx="156">
                  <c:v>93.503</c:v>
                </c:pt>
                <c:pt idx="157">
                  <c:v>94.10299999999999</c:v>
                </c:pt>
                <c:pt idx="158">
                  <c:v>94.702</c:v>
                </c:pt>
                <c:pt idx="159">
                  <c:v>95.301</c:v>
                </c:pt>
                <c:pt idx="160">
                  <c:v>95.901</c:v>
                </c:pt>
                <c:pt idx="161">
                  <c:v>96.5</c:v>
                </c:pt>
                <c:pt idx="162">
                  <c:v>97.099</c:v>
                </c:pt>
                <c:pt idx="163">
                  <c:v>97.699</c:v>
                </c:pt>
                <c:pt idx="164">
                  <c:v>98.298</c:v>
                </c:pt>
                <c:pt idx="165">
                  <c:v>98.89700000000001</c:v>
                </c:pt>
                <c:pt idx="166">
                  <c:v>99.497</c:v>
                </c:pt>
                <c:pt idx="167">
                  <c:v>100.096</c:v>
                </c:pt>
                <c:pt idx="168">
                  <c:v>100.696</c:v>
                </c:pt>
                <c:pt idx="169">
                  <c:v>101.295</c:v>
                </c:pt>
                <c:pt idx="170">
                  <c:v>101.894</c:v>
                </c:pt>
                <c:pt idx="171">
                  <c:v>102.494</c:v>
                </c:pt>
                <c:pt idx="172">
                  <c:v>103.093</c:v>
                </c:pt>
                <c:pt idx="173">
                  <c:v>103.693</c:v>
                </c:pt>
                <c:pt idx="174">
                  <c:v>104.292</c:v>
                </c:pt>
                <c:pt idx="175">
                  <c:v>104.891</c:v>
                </c:pt>
                <c:pt idx="176">
                  <c:v>105.491</c:v>
                </c:pt>
                <c:pt idx="177">
                  <c:v>106.09</c:v>
                </c:pt>
                <c:pt idx="178">
                  <c:v>106.689</c:v>
                </c:pt>
                <c:pt idx="179">
                  <c:v>107.289</c:v>
                </c:pt>
                <c:pt idx="180">
                  <c:v>107.888</c:v>
                </c:pt>
                <c:pt idx="181">
                  <c:v>108.488</c:v>
                </c:pt>
                <c:pt idx="182">
                  <c:v>109.087</c:v>
                </c:pt>
                <c:pt idx="183">
                  <c:v>109.686</c:v>
                </c:pt>
                <c:pt idx="184">
                  <c:v>110.286</c:v>
                </c:pt>
                <c:pt idx="185">
                  <c:v>110.885</c:v>
                </c:pt>
                <c:pt idx="186">
                  <c:v>111.484</c:v>
                </c:pt>
                <c:pt idx="187">
                  <c:v>112.084</c:v>
                </c:pt>
                <c:pt idx="188">
                  <c:v>112.683</c:v>
                </c:pt>
                <c:pt idx="189">
                  <c:v>113.283</c:v>
                </c:pt>
                <c:pt idx="190">
                  <c:v>113.882</c:v>
                </c:pt>
                <c:pt idx="191">
                  <c:v>114.481</c:v>
                </c:pt>
                <c:pt idx="192">
                  <c:v>115.081</c:v>
                </c:pt>
                <c:pt idx="193">
                  <c:v>115.68</c:v>
                </c:pt>
                <c:pt idx="194">
                  <c:v>116.279</c:v>
                </c:pt>
                <c:pt idx="195">
                  <c:v>116.879</c:v>
                </c:pt>
                <c:pt idx="196">
                  <c:v>117.478</c:v>
                </c:pt>
                <c:pt idx="197">
                  <c:v>118.078</c:v>
                </c:pt>
                <c:pt idx="198">
                  <c:v>118.677</c:v>
                </c:pt>
                <c:pt idx="199">
                  <c:v>119.276</c:v>
                </c:pt>
                <c:pt idx="200">
                  <c:v>119.876</c:v>
                </c:pt>
                <c:pt idx="201">
                  <c:v>120.475</c:v>
                </c:pt>
                <c:pt idx="202">
                  <c:v>121.075</c:v>
                </c:pt>
                <c:pt idx="203">
                  <c:v>121.674</c:v>
                </c:pt>
                <c:pt idx="204">
                  <c:v>122.273</c:v>
                </c:pt>
                <c:pt idx="205">
                  <c:v>122.873</c:v>
                </c:pt>
                <c:pt idx="206">
                  <c:v>123.472</c:v>
                </c:pt>
                <c:pt idx="207">
                  <c:v>124.071</c:v>
                </c:pt>
                <c:pt idx="208">
                  <c:v>124.671</c:v>
                </c:pt>
                <c:pt idx="209">
                  <c:v>125.27</c:v>
                </c:pt>
                <c:pt idx="210">
                  <c:v>125.87</c:v>
                </c:pt>
                <c:pt idx="211">
                  <c:v>126.469</c:v>
                </c:pt>
                <c:pt idx="212">
                  <c:v>127.068</c:v>
                </c:pt>
                <c:pt idx="213">
                  <c:v>127.668</c:v>
                </c:pt>
                <c:pt idx="214">
                  <c:v>128.267</c:v>
                </c:pt>
                <c:pt idx="215">
                  <c:v>128.866</c:v>
                </c:pt>
                <c:pt idx="216">
                  <c:v>129.466</c:v>
                </c:pt>
                <c:pt idx="217">
                  <c:v>130.065</c:v>
                </c:pt>
                <c:pt idx="218">
                  <c:v>130.665</c:v>
                </c:pt>
                <c:pt idx="219">
                  <c:v>131.264</c:v>
                </c:pt>
                <c:pt idx="220">
                  <c:v>131.863</c:v>
                </c:pt>
                <c:pt idx="221">
                  <c:v>132.463</c:v>
                </c:pt>
                <c:pt idx="222">
                  <c:v>133.062</c:v>
                </c:pt>
                <c:pt idx="223">
                  <c:v>133.661</c:v>
                </c:pt>
                <c:pt idx="224">
                  <c:v>134.261</c:v>
                </c:pt>
                <c:pt idx="225">
                  <c:v>134.86</c:v>
                </c:pt>
                <c:pt idx="226">
                  <c:v>135.46</c:v>
                </c:pt>
                <c:pt idx="227">
                  <c:v>136.059</c:v>
                </c:pt>
                <c:pt idx="228">
                  <c:v>136.658</c:v>
                </c:pt>
                <c:pt idx="229">
                  <c:v>137.258</c:v>
                </c:pt>
                <c:pt idx="230">
                  <c:v>137.857</c:v>
                </c:pt>
                <c:pt idx="231">
                  <c:v>138.456</c:v>
                </c:pt>
                <c:pt idx="232">
                  <c:v>139.056</c:v>
                </c:pt>
                <c:pt idx="233">
                  <c:v>139.655</c:v>
                </c:pt>
                <c:pt idx="234">
                  <c:v>140.255</c:v>
                </c:pt>
                <c:pt idx="235">
                  <c:v>140.854</c:v>
                </c:pt>
                <c:pt idx="236">
                  <c:v>141.453</c:v>
                </c:pt>
                <c:pt idx="237">
                  <c:v>142.053</c:v>
                </c:pt>
                <c:pt idx="238">
                  <c:v>142.652</c:v>
                </c:pt>
                <c:pt idx="239">
                  <c:v>143.252</c:v>
                </c:pt>
                <c:pt idx="240">
                  <c:v>143.851</c:v>
                </c:pt>
                <c:pt idx="241">
                  <c:v>144.45</c:v>
                </c:pt>
                <c:pt idx="242">
                  <c:v>145.05</c:v>
                </c:pt>
                <c:pt idx="243">
                  <c:v>145.649</c:v>
                </c:pt>
                <c:pt idx="244">
                  <c:v>146.248</c:v>
                </c:pt>
                <c:pt idx="245">
                  <c:v>146.848</c:v>
                </c:pt>
                <c:pt idx="246">
                  <c:v>147.447</c:v>
                </c:pt>
                <c:pt idx="247">
                  <c:v>148.047</c:v>
                </c:pt>
                <c:pt idx="248">
                  <c:v>148.646</c:v>
                </c:pt>
                <c:pt idx="249">
                  <c:v>149.245</c:v>
                </c:pt>
                <c:pt idx="250">
                  <c:v>149.845</c:v>
                </c:pt>
                <c:pt idx="251">
                  <c:v>150.444</c:v>
                </c:pt>
                <c:pt idx="252">
                  <c:v>151.043</c:v>
                </c:pt>
                <c:pt idx="253">
                  <c:v>151.643</c:v>
                </c:pt>
                <c:pt idx="254">
                  <c:v>152.242</c:v>
                </c:pt>
                <c:pt idx="255">
                  <c:v>152.842</c:v>
                </c:pt>
                <c:pt idx="256">
                  <c:v>153.441</c:v>
                </c:pt>
                <c:pt idx="257">
                  <c:v>154.04</c:v>
                </c:pt>
                <c:pt idx="258">
                  <c:v>154.64</c:v>
                </c:pt>
                <c:pt idx="259">
                  <c:v>155.239</c:v>
                </c:pt>
                <c:pt idx="260">
                  <c:v>155.838</c:v>
                </c:pt>
                <c:pt idx="261">
                  <c:v>156.438</c:v>
                </c:pt>
                <c:pt idx="262">
                  <c:v>157.037</c:v>
                </c:pt>
                <c:pt idx="263">
                  <c:v>157.637</c:v>
                </c:pt>
                <c:pt idx="264">
                  <c:v>158.236</c:v>
                </c:pt>
                <c:pt idx="265">
                  <c:v>158.835</c:v>
                </c:pt>
                <c:pt idx="266">
                  <c:v>159.435</c:v>
                </c:pt>
                <c:pt idx="267">
                  <c:v>160.034</c:v>
                </c:pt>
                <c:pt idx="268">
                  <c:v>160.634</c:v>
                </c:pt>
                <c:pt idx="269">
                  <c:v>161.233</c:v>
                </c:pt>
                <c:pt idx="270">
                  <c:v>161.832</c:v>
                </c:pt>
                <c:pt idx="271">
                  <c:v>162.432</c:v>
                </c:pt>
                <c:pt idx="272">
                  <c:v>163.031</c:v>
                </c:pt>
                <c:pt idx="273">
                  <c:v>163.63</c:v>
                </c:pt>
                <c:pt idx="274">
                  <c:v>164.23</c:v>
                </c:pt>
                <c:pt idx="275">
                  <c:v>164.829</c:v>
                </c:pt>
                <c:pt idx="276">
                  <c:v>165.429</c:v>
                </c:pt>
                <c:pt idx="277">
                  <c:v>166.028</c:v>
                </c:pt>
                <c:pt idx="278">
                  <c:v>166.627</c:v>
                </c:pt>
                <c:pt idx="279">
                  <c:v>167.227</c:v>
                </c:pt>
                <c:pt idx="280">
                  <c:v>167.826</c:v>
                </c:pt>
                <c:pt idx="281">
                  <c:v>168.425</c:v>
                </c:pt>
                <c:pt idx="282">
                  <c:v>169.025</c:v>
                </c:pt>
                <c:pt idx="283">
                  <c:v>169.624</c:v>
                </c:pt>
                <c:pt idx="284">
                  <c:v>170.224</c:v>
                </c:pt>
                <c:pt idx="285">
                  <c:v>170.823</c:v>
                </c:pt>
                <c:pt idx="286">
                  <c:v>171.422</c:v>
                </c:pt>
                <c:pt idx="287">
                  <c:v>172.022</c:v>
                </c:pt>
                <c:pt idx="288">
                  <c:v>172.621</c:v>
                </c:pt>
                <c:pt idx="289">
                  <c:v>173.22</c:v>
                </c:pt>
                <c:pt idx="290">
                  <c:v>173.82</c:v>
                </c:pt>
                <c:pt idx="291">
                  <c:v>174.419</c:v>
                </c:pt>
                <c:pt idx="292">
                  <c:v>175.019</c:v>
                </c:pt>
                <c:pt idx="293">
                  <c:v>175.618</c:v>
                </c:pt>
                <c:pt idx="294">
                  <c:v>176.217</c:v>
                </c:pt>
                <c:pt idx="295">
                  <c:v>176.817</c:v>
                </c:pt>
                <c:pt idx="296">
                  <c:v>177.416</c:v>
                </c:pt>
                <c:pt idx="297">
                  <c:v>178.015</c:v>
                </c:pt>
                <c:pt idx="298">
                  <c:v>178.615</c:v>
                </c:pt>
                <c:pt idx="299">
                  <c:v>179.214</c:v>
                </c:pt>
                <c:pt idx="300">
                  <c:v>179.814</c:v>
                </c:pt>
                <c:pt idx="301">
                  <c:v>180.413</c:v>
                </c:pt>
                <c:pt idx="302">
                  <c:v>181.012</c:v>
                </c:pt>
                <c:pt idx="303">
                  <c:v>181.612</c:v>
                </c:pt>
                <c:pt idx="304">
                  <c:v>182.211</c:v>
                </c:pt>
                <c:pt idx="305">
                  <c:v>182.811</c:v>
                </c:pt>
                <c:pt idx="306">
                  <c:v>183.41</c:v>
                </c:pt>
                <c:pt idx="307">
                  <c:v>184.009</c:v>
                </c:pt>
                <c:pt idx="308">
                  <c:v>184.609</c:v>
                </c:pt>
                <c:pt idx="309">
                  <c:v>185.208</c:v>
                </c:pt>
                <c:pt idx="310">
                  <c:v>185.807</c:v>
                </c:pt>
                <c:pt idx="311">
                  <c:v>186.407</c:v>
                </c:pt>
                <c:pt idx="312">
                  <c:v>187.006</c:v>
                </c:pt>
                <c:pt idx="313">
                  <c:v>187.606</c:v>
                </c:pt>
                <c:pt idx="314">
                  <c:v>188.205</c:v>
                </c:pt>
                <c:pt idx="315">
                  <c:v>188.804</c:v>
                </c:pt>
                <c:pt idx="316">
                  <c:v>189.404</c:v>
                </c:pt>
                <c:pt idx="317">
                  <c:v>190.003</c:v>
                </c:pt>
                <c:pt idx="318">
                  <c:v>190.602</c:v>
                </c:pt>
                <c:pt idx="319">
                  <c:v>191.202</c:v>
                </c:pt>
                <c:pt idx="320">
                  <c:v>191.801</c:v>
                </c:pt>
                <c:pt idx="321">
                  <c:v>192.401</c:v>
                </c:pt>
                <c:pt idx="322">
                  <c:v>193</c:v>
                </c:pt>
                <c:pt idx="323">
                  <c:v>193.599</c:v>
                </c:pt>
                <c:pt idx="324">
                  <c:v>194.199</c:v>
                </c:pt>
                <c:pt idx="325">
                  <c:v>194.798</c:v>
                </c:pt>
                <c:pt idx="326">
                  <c:v>195.397</c:v>
                </c:pt>
                <c:pt idx="327">
                  <c:v>195.997</c:v>
                </c:pt>
                <c:pt idx="328">
                  <c:v>196.596</c:v>
                </c:pt>
                <c:pt idx="329">
                  <c:v>197.196</c:v>
                </c:pt>
                <c:pt idx="330">
                  <c:v>197.795</c:v>
                </c:pt>
                <c:pt idx="331">
                  <c:v>198.394</c:v>
                </c:pt>
                <c:pt idx="332">
                  <c:v>198.994</c:v>
                </c:pt>
                <c:pt idx="333">
                  <c:v>199.593</c:v>
                </c:pt>
                <c:pt idx="334">
                  <c:v>200.193</c:v>
                </c:pt>
                <c:pt idx="335">
                  <c:v>200.792</c:v>
                </c:pt>
                <c:pt idx="336">
                  <c:v>201.391</c:v>
                </c:pt>
                <c:pt idx="337">
                  <c:v>201.991</c:v>
                </c:pt>
                <c:pt idx="338">
                  <c:v>202.59</c:v>
                </c:pt>
                <c:pt idx="339">
                  <c:v>203.189</c:v>
                </c:pt>
                <c:pt idx="340">
                  <c:v>203.789</c:v>
                </c:pt>
                <c:pt idx="341">
                  <c:v>204.388</c:v>
                </c:pt>
                <c:pt idx="342">
                  <c:v>204.988</c:v>
                </c:pt>
                <c:pt idx="343">
                  <c:v>205.587</c:v>
                </c:pt>
                <c:pt idx="344">
                  <c:v>206.186</c:v>
                </c:pt>
                <c:pt idx="345">
                  <c:v>206.786</c:v>
                </c:pt>
                <c:pt idx="346">
                  <c:v>207.385</c:v>
                </c:pt>
                <c:pt idx="347">
                  <c:v>207.984</c:v>
                </c:pt>
                <c:pt idx="348">
                  <c:v>208.584</c:v>
                </c:pt>
                <c:pt idx="349">
                  <c:v>209.183</c:v>
                </c:pt>
                <c:pt idx="350">
                  <c:v>209.783</c:v>
                </c:pt>
                <c:pt idx="351">
                  <c:v>210.382</c:v>
                </c:pt>
                <c:pt idx="352">
                  <c:v>210.981</c:v>
                </c:pt>
                <c:pt idx="353">
                  <c:v>211.581</c:v>
                </c:pt>
                <c:pt idx="354">
                  <c:v>212.18</c:v>
                </c:pt>
                <c:pt idx="355">
                  <c:v>212.779</c:v>
                </c:pt>
                <c:pt idx="356">
                  <c:v>213.379</c:v>
                </c:pt>
                <c:pt idx="357">
                  <c:v>213.978</c:v>
                </c:pt>
                <c:pt idx="358">
                  <c:v>214.578</c:v>
                </c:pt>
                <c:pt idx="359">
                  <c:v>215.177</c:v>
                </c:pt>
                <c:pt idx="360">
                  <c:v>215.776</c:v>
                </c:pt>
                <c:pt idx="361">
                  <c:v>216.376</c:v>
                </c:pt>
                <c:pt idx="362">
                  <c:v>216.975</c:v>
                </c:pt>
                <c:pt idx="363">
                  <c:v>217.574</c:v>
                </c:pt>
                <c:pt idx="364">
                  <c:v>218.174</c:v>
                </c:pt>
                <c:pt idx="365">
                  <c:v>218.773</c:v>
                </c:pt>
                <c:pt idx="366">
                  <c:v>219.373</c:v>
                </c:pt>
                <c:pt idx="367">
                  <c:v>219.972</c:v>
                </c:pt>
                <c:pt idx="368">
                  <c:v>220.571</c:v>
                </c:pt>
                <c:pt idx="369">
                  <c:v>221.171</c:v>
                </c:pt>
                <c:pt idx="370">
                  <c:v>221.77</c:v>
                </c:pt>
                <c:pt idx="371">
                  <c:v>222.37</c:v>
                </c:pt>
                <c:pt idx="372">
                  <c:v>222.969</c:v>
                </c:pt>
                <c:pt idx="373">
                  <c:v>223.568</c:v>
                </c:pt>
                <c:pt idx="374">
                  <c:v>224.168</c:v>
                </c:pt>
                <c:pt idx="375">
                  <c:v>224.767</c:v>
                </c:pt>
                <c:pt idx="376">
                  <c:v>225.366</c:v>
                </c:pt>
                <c:pt idx="377">
                  <c:v>225.966</c:v>
                </c:pt>
                <c:pt idx="378">
                  <c:v>226.565</c:v>
                </c:pt>
                <c:pt idx="379">
                  <c:v>227.165</c:v>
                </c:pt>
                <c:pt idx="380">
                  <c:v>227.764</c:v>
                </c:pt>
                <c:pt idx="381">
                  <c:v>228.363</c:v>
                </c:pt>
                <c:pt idx="382">
                  <c:v>228.963</c:v>
                </c:pt>
                <c:pt idx="383">
                  <c:v>229.562</c:v>
                </c:pt>
                <c:pt idx="384">
                  <c:v>230.161</c:v>
                </c:pt>
                <c:pt idx="385">
                  <c:v>230.761</c:v>
                </c:pt>
                <c:pt idx="386">
                  <c:v>231.36</c:v>
                </c:pt>
                <c:pt idx="387">
                  <c:v>231.96</c:v>
                </c:pt>
                <c:pt idx="388">
                  <c:v>232.559</c:v>
                </c:pt>
                <c:pt idx="389">
                  <c:v>233.158</c:v>
                </c:pt>
                <c:pt idx="390">
                  <c:v>233.758</c:v>
                </c:pt>
                <c:pt idx="391">
                  <c:v>234.357</c:v>
                </c:pt>
                <c:pt idx="392">
                  <c:v>234.956</c:v>
                </c:pt>
                <c:pt idx="393">
                  <c:v>235.556</c:v>
                </c:pt>
                <c:pt idx="394">
                  <c:v>236.155</c:v>
                </c:pt>
                <c:pt idx="395">
                  <c:v>236.755</c:v>
                </c:pt>
                <c:pt idx="396">
                  <c:v>237.354</c:v>
                </c:pt>
                <c:pt idx="397">
                  <c:v>237.953</c:v>
                </c:pt>
                <c:pt idx="398">
                  <c:v>238.553</c:v>
                </c:pt>
                <c:pt idx="399">
                  <c:v>239.152</c:v>
                </c:pt>
                <c:pt idx="400">
                  <c:v>239.752</c:v>
                </c:pt>
                <c:pt idx="401">
                  <c:v>240.351</c:v>
                </c:pt>
                <c:pt idx="402">
                  <c:v>240.95</c:v>
                </c:pt>
                <c:pt idx="403">
                  <c:v>241.55</c:v>
                </c:pt>
                <c:pt idx="404">
                  <c:v>242.149</c:v>
                </c:pt>
                <c:pt idx="405">
                  <c:v>242.748</c:v>
                </c:pt>
                <c:pt idx="406">
                  <c:v>243.348</c:v>
                </c:pt>
                <c:pt idx="407">
                  <c:v>243.947</c:v>
                </c:pt>
                <c:pt idx="408">
                  <c:v>244.547</c:v>
                </c:pt>
                <c:pt idx="409">
                  <c:v>245.146</c:v>
                </c:pt>
                <c:pt idx="410">
                  <c:v>245.745</c:v>
                </c:pt>
                <c:pt idx="411">
                  <c:v>246.345</c:v>
                </c:pt>
                <c:pt idx="412">
                  <c:v>246.944</c:v>
                </c:pt>
                <c:pt idx="413">
                  <c:v>247.543</c:v>
                </c:pt>
                <c:pt idx="414">
                  <c:v>248.143</c:v>
                </c:pt>
                <c:pt idx="415">
                  <c:v>248.742</c:v>
                </c:pt>
                <c:pt idx="416">
                  <c:v>249.342</c:v>
                </c:pt>
                <c:pt idx="417">
                  <c:v>249.941</c:v>
                </c:pt>
                <c:pt idx="418">
                  <c:v>250.54</c:v>
                </c:pt>
                <c:pt idx="419">
                  <c:v>251.14</c:v>
                </c:pt>
                <c:pt idx="420">
                  <c:v>251.739</c:v>
                </c:pt>
                <c:pt idx="421">
                  <c:v>252.338</c:v>
                </c:pt>
                <c:pt idx="422">
                  <c:v>252.938</c:v>
                </c:pt>
                <c:pt idx="423">
                  <c:v>253.537</c:v>
                </c:pt>
                <c:pt idx="424">
                  <c:v>254.137</c:v>
                </c:pt>
                <c:pt idx="425">
                  <c:v>254.736</c:v>
                </c:pt>
                <c:pt idx="426">
                  <c:v>255.335</c:v>
                </c:pt>
                <c:pt idx="427">
                  <c:v>255.935</c:v>
                </c:pt>
                <c:pt idx="428">
                  <c:v>256.534</c:v>
                </c:pt>
                <c:pt idx="429">
                  <c:v>257.133</c:v>
                </c:pt>
                <c:pt idx="430">
                  <c:v>257.733</c:v>
                </c:pt>
                <c:pt idx="431">
                  <c:v>258.332</c:v>
                </c:pt>
                <c:pt idx="432">
                  <c:v>258.932</c:v>
                </c:pt>
                <c:pt idx="433">
                  <c:v>259.531</c:v>
                </c:pt>
                <c:pt idx="434">
                  <c:v>260.13</c:v>
                </c:pt>
                <c:pt idx="435">
                  <c:v>260.73</c:v>
                </c:pt>
                <c:pt idx="436">
                  <c:v>261.329</c:v>
                </c:pt>
                <c:pt idx="437">
                  <c:v>261.929</c:v>
                </c:pt>
                <c:pt idx="438">
                  <c:v>262.528</c:v>
                </c:pt>
                <c:pt idx="439">
                  <c:v>263.127</c:v>
                </c:pt>
                <c:pt idx="440">
                  <c:v>263.727</c:v>
                </c:pt>
                <c:pt idx="441">
                  <c:v>264.326</c:v>
                </c:pt>
                <c:pt idx="442">
                  <c:v>264.925</c:v>
                </c:pt>
                <c:pt idx="443">
                  <c:v>265.525</c:v>
                </c:pt>
                <c:pt idx="444">
                  <c:v>266.124</c:v>
                </c:pt>
                <c:pt idx="445">
                  <c:v>266.724</c:v>
                </c:pt>
                <c:pt idx="446">
                  <c:v>267.323</c:v>
                </c:pt>
                <c:pt idx="447">
                  <c:v>267.922</c:v>
                </c:pt>
                <c:pt idx="448">
                  <c:v>268.522</c:v>
                </c:pt>
                <c:pt idx="449">
                  <c:v>269.121</c:v>
                </c:pt>
                <c:pt idx="450">
                  <c:v>269.72</c:v>
                </c:pt>
                <c:pt idx="451">
                  <c:v>270.32</c:v>
                </c:pt>
                <c:pt idx="452">
                  <c:v>270.919</c:v>
                </c:pt>
                <c:pt idx="453">
                  <c:v>271.519</c:v>
                </c:pt>
                <c:pt idx="454">
                  <c:v>272.118</c:v>
                </c:pt>
                <c:pt idx="455">
                  <c:v>272.717</c:v>
                </c:pt>
                <c:pt idx="456">
                  <c:v>273.317</c:v>
                </c:pt>
                <c:pt idx="457">
                  <c:v>273.916</c:v>
                </c:pt>
                <c:pt idx="458">
                  <c:v>274.515</c:v>
                </c:pt>
                <c:pt idx="459">
                  <c:v>275.115</c:v>
                </c:pt>
                <c:pt idx="460">
                  <c:v>275.714</c:v>
                </c:pt>
                <c:pt idx="461">
                  <c:v>276.314</c:v>
                </c:pt>
                <c:pt idx="462">
                  <c:v>276.913</c:v>
                </c:pt>
                <c:pt idx="463">
                  <c:v>277.512</c:v>
                </c:pt>
                <c:pt idx="464">
                  <c:v>278.112</c:v>
                </c:pt>
                <c:pt idx="465">
                  <c:v>278.711</c:v>
                </c:pt>
                <c:pt idx="466">
                  <c:v>279.311</c:v>
                </c:pt>
                <c:pt idx="467">
                  <c:v>279.91</c:v>
                </c:pt>
                <c:pt idx="468">
                  <c:v>280.509</c:v>
                </c:pt>
                <c:pt idx="469">
                  <c:v>281.109</c:v>
                </c:pt>
                <c:pt idx="470">
                  <c:v>281.708</c:v>
                </c:pt>
                <c:pt idx="471">
                  <c:v>282.307</c:v>
                </c:pt>
                <c:pt idx="472">
                  <c:v>282.907</c:v>
                </c:pt>
                <c:pt idx="473">
                  <c:v>283.506</c:v>
                </c:pt>
                <c:pt idx="474">
                  <c:v>284.106</c:v>
                </c:pt>
                <c:pt idx="475">
                  <c:v>284.705</c:v>
                </c:pt>
                <c:pt idx="476">
                  <c:v>285.304</c:v>
                </c:pt>
                <c:pt idx="477">
                  <c:v>285.904</c:v>
                </c:pt>
                <c:pt idx="478">
                  <c:v>286.503</c:v>
                </c:pt>
                <c:pt idx="479">
                  <c:v>287.102</c:v>
                </c:pt>
                <c:pt idx="480">
                  <c:v>287.702</c:v>
                </c:pt>
                <c:pt idx="481">
                  <c:v>288.301</c:v>
                </c:pt>
                <c:pt idx="482">
                  <c:v>288.901</c:v>
                </c:pt>
                <c:pt idx="483">
                  <c:v>289.5</c:v>
                </c:pt>
                <c:pt idx="484">
                  <c:v>290.099</c:v>
                </c:pt>
                <c:pt idx="485">
                  <c:v>290.699</c:v>
                </c:pt>
                <c:pt idx="486">
                  <c:v>291.298</c:v>
                </c:pt>
                <c:pt idx="487">
                  <c:v>291.897</c:v>
                </c:pt>
                <c:pt idx="488">
                  <c:v>292.497</c:v>
                </c:pt>
                <c:pt idx="489">
                  <c:v>293.096</c:v>
                </c:pt>
                <c:pt idx="490">
                  <c:v>293.696</c:v>
                </c:pt>
                <c:pt idx="491">
                  <c:v>294.295</c:v>
                </c:pt>
                <c:pt idx="492">
                  <c:v>294.894</c:v>
                </c:pt>
                <c:pt idx="493">
                  <c:v>295.494</c:v>
                </c:pt>
                <c:pt idx="494">
                  <c:v>296.093</c:v>
                </c:pt>
                <c:pt idx="495">
                  <c:v>296.692</c:v>
                </c:pt>
                <c:pt idx="496">
                  <c:v>297.292</c:v>
                </c:pt>
                <c:pt idx="497">
                  <c:v>297.891</c:v>
                </c:pt>
                <c:pt idx="498">
                  <c:v>298.491</c:v>
                </c:pt>
                <c:pt idx="499">
                  <c:v>299.09</c:v>
                </c:pt>
              </c:numCache>
            </c:numRef>
          </c:xVal>
          <c:yVal>
            <c:numRef>
              <c:f>'195'!$B$2:$B$501</c:f>
              <c:numCache>
                <c:formatCode>General</c:formatCode>
                <c:ptCount val="500"/>
                <c:pt idx="0">
                  <c:v>25.14073308753025</c:v>
                </c:pt>
                <c:pt idx="1">
                  <c:v>25.77513437151514</c:v>
                </c:pt>
                <c:pt idx="2">
                  <c:v>24.43675275280884</c:v>
                </c:pt>
                <c:pt idx="3">
                  <c:v>24.39986804819707</c:v>
                </c:pt>
                <c:pt idx="4">
                  <c:v>25.22087880281425</c:v>
                </c:pt>
                <c:pt idx="5">
                  <c:v>24.087213669575</c:v>
                </c:pt>
                <c:pt idx="6">
                  <c:v>22.76031452325767</c:v>
                </c:pt>
                <c:pt idx="7">
                  <c:v>25.02683941884731</c:v>
                </c:pt>
                <c:pt idx="8">
                  <c:v>24.2595944956677</c:v>
                </c:pt>
                <c:pt idx="9">
                  <c:v>23.33439894396324</c:v>
                </c:pt>
                <c:pt idx="10">
                  <c:v>24.20306850856448</c:v>
                </c:pt>
                <c:pt idx="11">
                  <c:v>23.27112900312708</c:v>
                </c:pt>
                <c:pt idx="12">
                  <c:v>25.14115240107752</c:v>
                </c:pt>
                <c:pt idx="13">
                  <c:v>24.93289611951672</c:v>
                </c:pt>
                <c:pt idx="14">
                  <c:v>25.02524394224731</c:v>
                </c:pt>
                <c:pt idx="15">
                  <c:v>25.54566561198554</c:v>
                </c:pt>
                <c:pt idx="16">
                  <c:v>24.71427110607034</c:v>
                </c:pt>
                <c:pt idx="17">
                  <c:v>25.89950413113039</c:v>
                </c:pt>
                <c:pt idx="18">
                  <c:v>25.2032956867919</c:v>
                </c:pt>
                <c:pt idx="19">
                  <c:v>24.71423393822621</c:v>
                </c:pt>
                <c:pt idx="20">
                  <c:v>26.28246042992032</c:v>
                </c:pt>
                <c:pt idx="21">
                  <c:v>25.01344277177435</c:v>
                </c:pt>
                <c:pt idx="22">
                  <c:v>25.88199199141094</c:v>
                </c:pt>
                <c:pt idx="23">
                  <c:v>24.56556618118312</c:v>
                </c:pt>
                <c:pt idx="24">
                  <c:v>25.21627650595277</c:v>
                </c:pt>
                <c:pt idx="25">
                  <c:v>26.6578320626927</c:v>
                </c:pt>
                <c:pt idx="26">
                  <c:v>27.26068162157757</c:v>
                </c:pt>
                <c:pt idx="27">
                  <c:v>25.65842093423092</c:v>
                </c:pt>
                <c:pt idx="28">
                  <c:v>26.75896535965481</c:v>
                </c:pt>
                <c:pt idx="29">
                  <c:v>27.11761756609034</c:v>
                </c:pt>
                <c:pt idx="30">
                  <c:v>25.51279941967874</c:v>
                </c:pt>
                <c:pt idx="31">
                  <c:v>26.62315502080948</c:v>
                </c:pt>
                <c:pt idx="32">
                  <c:v>24.66449241454015</c:v>
                </c:pt>
                <c:pt idx="33">
                  <c:v>25.05154681147952</c:v>
                </c:pt>
                <c:pt idx="34">
                  <c:v>25.46147268461336</c:v>
                </c:pt>
                <c:pt idx="35">
                  <c:v>25.88259915787329</c:v>
                </c:pt>
                <c:pt idx="36">
                  <c:v>24.83413854885363</c:v>
                </c:pt>
                <c:pt idx="37">
                  <c:v>27.03749960257298</c:v>
                </c:pt>
                <c:pt idx="38">
                  <c:v>23.69355022426666</c:v>
                </c:pt>
                <c:pt idx="39">
                  <c:v>26.46791493944484</c:v>
                </c:pt>
                <c:pt idx="40">
                  <c:v>26.97980605724764</c:v>
                </c:pt>
                <c:pt idx="41">
                  <c:v>25.9163000388905</c:v>
                </c:pt>
                <c:pt idx="42">
                  <c:v>27.03356847509508</c:v>
                </c:pt>
                <c:pt idx="43">
                  <c:v>27.8858936932876</c:v>
                </c:pt>
                <c:pt idx="44">
                  <c:v>27.74291989888124</c:v>
                </c:pt>
                <c:pt idx="45">
                  <c:v>25.68437684729561</c:v>
                </c:pt>
                <c:pt idx="46">
                  <c:v>26.96077796836143</c:v>
                </c:pt>
                <c:pt idx="47">
                  <c:v>26.08973558072485</c:v>
                </c:pt>
                <c:pt idx="48">
                  <c:v>27.79732991091848</c:v>
                </c:pt>
                <c:pt idx="49">
                  <c:v>26.62883982028893</c:v>
                </c:pt>
                <c:pt idx="50">
                  <c:v>28.72799907040888</c:v>
                </c:pt>
                <c:pt idx="51">
                  <c:v>26.59778589455573</c:v>
                </c:pt>
                <c:pt idx="52">
                  <c:v>27.70039585817489</c:v>
                </c:pt>
                <c:pt idx="53">
                  <c:v>28.16884271253666</c:v>
                </c:pt>
                <c:pt idx="54">
                  <c:v>25.81586334668518</c:v>
                </c:pt>
                <c:pt idx="55">
                  <c:v>27.90604764306266</c:v>
                </c:pt>
                <c:pt idx="56">
                  <c:v>27.92691594351923</c:v>
                </c:pt>
                <c:pt idx="57">
                  <c:v>27.10583845477983</c:v>
                </c:pt>
                <c:pt idx="58">
                  <c:v>28.08423959924697</c:v>
                </c:pt>
                <c:pt idx="59">
                  <c:v>27.27929930893393</c:v>
                </c:pt>
                <c:pt idx="60">
                  <c:v>28.00648905673935</c:v>
                </c:pt>
                <c:pt idx="61">
                  <c:v>27.06412317164741</c:v>
                </c:pt>
                <c:pt idx="62">
                  <c:v>26.78980288357748</c:v>
                </c:pt>
                <c:pt idx="63">
                  <c:v>27.73662892648042</c:v>
                </c:pt>
                <c:pt idx="64">
                  <c:v>26.91455122354315</c:v>
                </c:pt>
                <c:pt idx="65">
                  <c:v>27.01905425310783</c:v>
                </c:pt>
                <c:pt idx="66">
                  <c:v>26.37175337901071</c:v>
                </c:pt>
                <c:pt idx="67">
                  <c:v>26.49594071618485</c:v>
                </c:pt>
                <c:pt idx="68">
                  <c:v>28.38276575448752</c:v>
                </c:pt>
                <c:pt idx="69">
                  <c:v>28.90587976530832</c:v>
                </c:pt>
                <c:pt idx="70">
                  <c:v>28.65597196408362</c:v>
                </c:pt>
                <c:pt idx="71">
                  <c:v>27.69956518907459</c:v>
                </c:pt>
                <c:pt idx="72">
                  <c:v>27.28091881138574</c:v>
                </c:pt>
                <c:pt idx="73">
                  <c:v>27.30213247386613</c:v>
                </c:pt>
                <c:pt idx="74">
                  <c:v>28.10396959700885</c:v>
                </c:pt>
                <c:pt idx="75">
                  <c:v>27.66036120679999</c:v>
                </c:pt>
                <c:pt idx="76">
                  <c:v>27.59368357565655</c:v>
                </c:pt>
                <c:pt idx="77">
                  <c:v>25.22864944815855</c:v>
                </c:pt>
                <c:pt idx="78">
                  <c:v>27.91202356953623</c:v>
                </c:pt>
                <c:pt idx="79">
                  <c:v>30.23589313052508</c:v>
                </c:pt>
                <c:pt idx="80">
                  <c:v>27.90214215668222</c:v>
                </c:pt>
                <c:pt idx="81">
                  <c:v>28.65760609954844</c:v>
                </c:pt>
                <c:pt idx="82">
                  <c:v>27.33843244878346</c:v>
                </c:pt>
                <c:pt idx="83">
                  <c:v>28.47020968498562</c:v>
                </c:pt>
                <c:pt idx="84">
                  <c:v>28.19177654275675</c:v>
                </c:pt>
                <c:pt idx="85">
                  <c:v>30.34800550667896</c:v>
                </c:pt>
                <c:pt idx="86">
                  <c:v>27.46991376950006</c:v>
                </c:pt>
                <c:pt idx="87">
                  <c:v>27.93452693588123</c:v>
                </c:pt>
                <c:pt idx="88">
                  <c:v>26.1773972682391</c:v>
                </c:pt>
                <c:pt idx="89">
                  <c:v>29.01075913509094</c:v>
                </c:pt>
                <c:pt idx="90">
                  <c:v>27.68801167107482</c:v>
                </c:pt>
                <c:pt idx="91">
                  <c:v>28.117694422719</c:v>
                </c:pt>
                <c:pt idx="92">
                  <c:v>28.12747364437037</c:v>
                </c:pt>
                <c:pt idx="93">
                  <c:v>27.91068434223895</c:v>
                </c:pt>
                <c:pt idx="94">
                  <c:v>26.68118451725323</c:v>
                </c:pt>
                <c:pt idx="95">
                  <c:v>28.34480996557518</c:v>
                </c:pt>
                <c:pt idx="96">
                  <c:v>28.59779896348295</c:v>
                </c:pt>
                <c:pt idx="97">
                  <c:v>26.26984397892625</c:v>
                </c:pt>
                <c:pt idx="98">
                  <c:v>28.13151078784402</c:v>
                </c:pt>
                <c:pt idx="99">
                  <c:v>28.10417572119087</c:v>
                </c:pt>
                <c:pt idx="100">
                  <c:v>26.22398504612773</c:v>
                </c:pt>
                <c:pt idx="101">
                  <c:v>28.24916065833467</c:v>
                </c:pt>
                <c:pt idx="102">
                  <c:v>28.4448609173316</c:v>
                </c:pt>
                <c:pt idx="103">
                  <c:v>27.85555393713717</c:v>
                </c:pt>
                <c:pt idx="104">
                  <c:v>26.67521802991979</c:v>
                </c:pt>
                <c:pt idx="105">
                  <c:v>28.595638631483</c:v>
                </c:pt>
                <c:pt idx="106">
                  <c:v>28.59441133301661</c:v>
                </c:pt>
                <c:pt idx="107">
                  <c:v>28.47901994646888</c:v>
                </c:pt>
                <c:pt idx="108">
                  <c:v>27.63049420449124</c:v>
                </c:pt>
                <c:pt idx="109">
                  <c:v>28.110901484907</c:v>
                </c:pt>
                <c:pt idx="110">
                  <c:v>26.38878216981029</c:v>
                </c:pt>
                <c:pt idx="111">
                  <c:v>28.90432093085106</c:v>
                </c:pt>
                <c:pt idx="112">
                  <c:v>30.5159777184255</c:v>
                </c:pt>
                <c:pt idx="113">
                  <c:v>27.53953798145054</c:v>
                </c:pt>
                <c:pt idx="114">
                  <c:v>27.85758365470008</c:v>
                </c:pt>
                <c:pt idx="115">
                  <c:v>29.52709443080418</c:v>
                </c:pt>
                <c:pt idx="116">
                  <c:v>29.29808591936356</c:v>
                </c:pt>
                <c:pt idx="117">
                  <c:v>28.22526993235396</c:v>
                </c:pt>
                <c:pt idx="118">
                  <c:v>30.86291506322719</c:v>
                </c:pt>
                <c:pt idx="119">
                  <c:v>28.99709821206747</c:v>
                </c:pt>
                <c:pt idx="120">
                  <c:v>27.74162731155662</c:v>
                </c:pt>
                <c:pt idx="121">
                  <c:v>29.48531617354314</c:v>
                </c:pt>
                <c:pt idx="122">
                  <c:v>27.24365170539159</c:v>
                </c:pt>
                <c:pt idx="123">
                  <c:v>28.4594903721966</c:v>
                </c:pt>
                <c:pt idx="124">
                  <c:v>28.51614876586675</c:v>
                </c:pt>
                <c:pt idx="125">
                  <c:v>28.08669898331319</c:v>
                </c:pt>
                <c:pt idx="126">
                  <c:v>28.72891289490437</c:v>
                </c:pt>
                <c:pt idx="127">
                  <c:v>29.81290325769462</c:v>
                </c:pt>
                <c:pt idx="128">
                  <c:v>27.24560299421061</c:v>
                </c:pt>
                <c:pt idx="129">
                  <c:v>29.05536901035243</c:v>
                </c:pt>
                <c:pt idx="130">
                  <c:v>27.31504781438059</c:v>
                </c:pt>
                <c:pt idx="131">
                  <c:v>29.3708666110086</c:v>
                </c:pt>
                <c:pt idx="132">
                  <c:v>27.18321053109521</c:v>
                </c:pt>
                <c:pt idx="133">
                  <c:v>27.95847438240164</c:v>
                </c:pt>
                <c:pt idx="134">
                  <c:v>29.9494240294092</c:v>
                </c:pt>
                <c:pt idx="135">
                  <c:v>29.29706107397064</c:v>
                </c:pt>
                <c:pt idx="136">
                  <c:v>29.54687188733758</c:v>
                </c:pt>
                <c:pt idx="137">
                  <c:v>29.5466031906629</c:v>
                </c:pt>
                <c:pt idx="138">
                  <c:v>29.75573387932275</c:v>
                </c:pt>
                <c:pt idx="139">
                  <c:v>28.287243227085</c:v>
                </c:pt>
                <c:pt idx="140">
                  <c:v>29.27191250945015</c:v>
                </c:pt>
                <c:pt idx="141">
                  <c:v>27.65765100908578</c:v>
                </c:pt>
                <c:pt idx="142">
                  <c:v>30.90402503860635</c:v>
                </c:pt>
                <c:pt idx="143">
                  <c:v>29.26336378219288</c:v>
                </c:pt>
                <c:pt idx="144">
                  <c:v>28.70341981255031</c:v>
                </c:pt>
                <c:pt idx="145">
                  <c:v>29.94766723099129</c:v>
                </c:pt>
                <c:pt idx="146">
                  <c:v>26.43092103509525</c:v>
                </c:pt>
                <c:pt idx="147">
                  <c:v>30.48109885829538</c:v>
                </c:pt>
                <c:pt idx="148">
                  <c:v>29.11250121273676</c:v>
                </c:pt>
                <c:pt idx="149">
                  <c:v>30.55186354986411</c:v>
                </c:pt>
                <c:pt idx="150">
                  <c:v>27.41497466567741</c:v>
                </c:pt>
                <c:pt idx="151">
                  <c:v>31.10077117996778</c:v>
                </c:pt>
                <c:pt idx="152">
                  <c:v>29.45504920992542</c:v>
                </c:pt>
                <c:pt idx="153">
                  <c:v>30.10049312748997</c:v>
                </c:pt>
                <c:pt idx="154">
                  <c:v>29.59714538240558</c:v>
                </c:pt>
                <c:pt idx="155">
                  <c:v>28.79342827300251</c:v>
                </c:pt>
                <c:pt idx="156">
                  <c:v>30.64574641923505</c:v>
                </c:pt>
                <c:pt idx="157">
                  <c:v>29.68344077249805</c:v>
                </c:pt>
                <c:pt idx="158">
                  <c:v>27.77745234925483</c:v>
                </c:pt>
                <c:pt idx="159">
                  <c:v>29.33725854959264</c:v>
                </c:pt>
                <c:pt idx="160">
                  <c:v>29.25725323538833</c:v>
                </c:pt>
                <c:pt idx="161">
                  <c:v>30.87543971859156</c:v>
                </c:pt>
                <c:pt idx="162">
                  <c:v>30.64554828471566</c:v>
                </c:pt>
                <c:pt idx="163">
                  <c:v>30.08348145361176</c:v>
                </c:pt>
                <c:pt idx="164">
                  <c:v>30.51301204082411</c:v>
                </c:pt>
                <c:pt idx="165">
                  <c:v>28.64696626954508</c:v>
                </c:pt>
                <c:pt idx="166">
                  <c:v>30.9043762778654</c:v>
                </c:pt>
                <c:pt idx="167">
                  <c:v>30.34511766010651</c:v>
                </c:pt>
                <c:pt idx="168">
                  <c:v>28.50114054438549</c:v>
                </c:pt>
                <c:pt idx="169">
                  <c:v>30.825308726888</c:v>
                </c:pt>
                <c:pt idx="170">
                  <c:v>29.08300093928496</c:v>
                </c:pt>
                <c:pt idx="171">
                  <c:v>30.97282620688401</c:v>
                </c:pt>
                <c:pt idx="172">
                  <c:v>30.18568835939479</c:v>
                </c:pt>
                <c:pt idx="173">
                  <c:v>30.92762745760026</c:v>
                </c:pt>
                <c:pt idx="174">
                  <c:v>28.70998179610055</c:v>
                </c:pt>
                <c:pt idx="175">
                  <c:v>31.27170125313447</c:v>
                </c:pt>
                <c:pt idx="176">
                  <c:v>31.71240967188506</c:v>
                </c:pt>
                <c:pt idx="177">
                  <c:v>30.82236961455873</c:v>
                </c:pt>
                <c:pt idx="178">
                  <c:v>30.61603737015857</c:v>
                </c:pt>
                <c:pt idx="179">
                  <c:v>29.04321785862172</c:v>
                </c:pt>
                <c:pt idx="180">
                  <c:v>32.69530393805412</c:v>
                </c:pt>
                <c:pt idx="181">
                  <c:v>29.77097307165851</c:v>
                </c:pt>
                <c:pt idx="182">
                  <c:v>30.11380593875171</c:v>
                </c:pt>
                <c:pt idx="183">
                  <c:v>31.5812142428228</c:v>
                </c:pt>
                <c:pt idx="184">
                  <c:v>30.19209283424548</c:v>
                </c:pt>
                <c:pt idx="185">
                  <c:v>28.72154762154232</c:v>
                </c:pt>
                <c:pt idx="186">
                  <c:v>30.17179326831339</c:v>
                </c:pt>
                <c:pt idx="187">
                  <c:v>30.5668961811914</c:v>
                </c:pt>
                <c:pt idx="188">
                  <c:v>31.55315139974164</c:v>
                </c:pt>
                <c:pt idx="189">
                  <c:v>29.61583112885834</c:v>
                </c:pt>
                <c:pt idx="190">
                  <c:v>29.06621493694566</c:v>
                </c:pt>
                <c:pt idx="191">
                  <c:v>30.74027418295213</c:v>
                </c:pt>
                <c:pt idx="192">
                  <c:v>31.10074443901169</c:v>
                </c:pt>
                <c:pt idx="193">
                  <c:v>32.22785774361494</c:v>
                </c:pt>
                <c:pt idx="194">
                  <c:v>31.79624314104644</c:v>
                </c:pt>
                <c:pt idx="195">
                  <c:v>30.85801120961846</c:v>
                </c:pt>
                <c:pt idx="196">
                  <c:v>31.26148332160792</c:v>
                </c:pt>
                <c:pt idx="197">
                  <c:v>31.27181282132901</c:v>
                </c:pt>
                <c:pt idx="198">
                  <c:v>31.00405523384092</c:v>
                </c:pt>
                <c:pt idx="199">
                  <c:v>32.37839414691108</c:v>
                </c:pt>
                <c:pt idx="200">
                  <c:v>31.79329018087122</c:v>
                </c:pt>
                <c:pt idx="201">
                  <c:v>32.90919312594688</c:v>
                </c:pt>
                <c:pt idx="202">
                  <c:v>31.48366043865619</c:v>
                </c:pt>
                <c:pt idx="203">
                  <c:v>29.91954048110048</c:v>
                </c:pt>
                <c:pt idx="204">
                  <c:v>31.67162330595555</c:v>
                </c:pt>
                <c:pt idx="205">
                  <c:v>29.84636006538672</c:v>
                </c:pt>
                <c:pt idx="206">
                  <c:v>30.01018061491477</c:v>
                </c:pt>
                <c:pt idx="207">
                  <c:v>32.81808661207437</c:v>
                </c:pt>
                <c:pt idx="208">
                  <c:v>32.57411855897639</c:v>
                </c:pt>
                <c:pt idx="209">
                  <c:v>32.55589619037745</c:v>
                </c:pt>
                <c:pt idx="210">
                  <c:v>31.05558092925979</c:v>
                </c:pt>
                <c:pt idx="211">
                  <c:v>31.29398409020573</c:v>
                </c:pt>
                <c:pt idx="212">
                  <c:v>30.6177024059152</c:v>
                </c:pt>
                <c:pt idx="213">
                  <c:v>31.84328055568655</c:v>
                </c:pt>
                <c:pt idx="214">
                  <c:v>31.66746498280022</c:v>
                </c:pt>
                <c:pt idx="215">
                  <c:v>30.70492164186481</c:v>
                </c:pt>
                <c:pt idx="216">
                  <c:v>32.74206254281763</c:v>
                </c:pt>
                <c:pt idx="217">
                  <c:v>31.1099014521626</c:v>
                </c:pt>
                <c:pt idx="218">
                  <c:v>31.86471993548739</c:v>
                </c:pt>
                <c:pt idx="219">
                  <c:v>34.32764997824393</c:v>
                </c:pt>
                <c:pt idx="220">
                  <c:v>32.04010693804496</c:v>
                </c:pt>
                <c:pt idx="221">
                  <c:v>32.35263768093587</c:v>
                </c:pt>
                <c:pt idx="222">
                  <c:v>33.00089565102369</c:v>
                </c:pt>
                <c:pt idx="223">
                  <c:v>32.54854363320211</c:v>
                </c:pt>
                <c:pt idx="224">
                  <c:v>29.94977577948558</c:v>
                </c:pt>
                <c:pt idx="225">
                  <c:v>31.73701279656522</c:v>
                </c:pt>
                <c:pt idx="226">
                  <c:v>32.37133378866158</c:v>
                </c:pt>
                <c:pt idx="227">
                  <c:v>32.606754355627</c:v>
                </c:pt>
                <c:pt idx="228">
                  <c:v>33.168303578303</c:v>
                </c:pt>
                <c:pt idx="229">
                  <c:v>32.46537759163104</c:v>
                </c:pt>
                <c:pt idx="230">
                  <c:v>33.85194168990675</c:v>
                </c:pt>
                <c:pt idx="231">
                  <c:v>31.52013469567005</c:v>
                </c:pt>
                <c:pt idx="232">
                  <c:v>30.88313704381337</c:v>
                </c:pt>
                <c:pt idx="233">
                  <c:v>33.95438264211997</c:v>
                </c:pt>
                <c:pt idx="234">
                  <c:v>33.30766612304839</c:v>
                </c:pt>
                <c:pt idx="235">
                  <c:v>32.77068757640088</c:v>
                </c:pt>
                <c:pt idx="236">
                  <c:v>33.12157539225853</c:v>
                </c:pt>
                <c:pt idx="237">
                  <c:v>34.58890275568632</c:v>
                </c:pt>
                <c:pt idx="238">
                  <c:v>34.3496543497273</c:v>
                </c:pt>
                <c:pt idx="239">
                  <c:v>32.56173635830307</c:v>
                </c:pt>
                <c:pt idx="240">
                  <c:v>34.35306145011838</c:v>
                </c:pt>
                <c:pt idx="241">
                  <c:v>33.7245421272202</c:v>
                </c:pt>
                <c:pt idx="242">
                  <c:v>32.38091097496122</c:v>
                </c:pt>
                <c:pt idx="243">
                  <c:v>34.19477569331237</c:v>
                </c:pt>
                <c:pt idx="244">
                  <c:v>34.55737154225564</c:v>
                </c:pt>
                <c:pt idx="245">
                  <c:v>32.11077534477234</c:v>
                </c:pt>
                <c:pt idx="246">
                  <c:v>31.5607403107057</c:v>
                </c:pt>
                <c:pt idx="247">
                  <c:v>34.61550736885278</c:v>
                </c:pt>
                <c:pt idx="248">
                  <c:v>34.1491368683327</c:v>
                </c:pt>
                <c:pt idx="249">
                  <c:v>32.3093945044864</c:v>
                </c:pt>
                <c:pt idx="250">
                  <c:v>32.23879210803275</c:v>
                </c:pt>
                <c:pt idx="251">
                  <c:v>32.61753848855493</c:v>
                </c:pt>
                <c:pt idx="252">
                  <c:v>34.48585294012474</c:v>
                </c:pt>
                <c:pt idx="253">
                  <c:v>32.18142537688946</c:v>
                </c:pt>
                <c:pt idx="254">
                  <c:v>34.71081967975913</c:v>
                </c:pt>
                <c:pt idx="255">
                  <c:v>36.03466008628013</c:v>
                </c:pt>
                <c:pt idx="256">
                  <c:v>34.38913934220029</c:v>
                </c:pt>
                <c:pt idx="257">
                  <c:v>32.06097778807681</c:v>
                </c:pt>
                <c:pt idx="258">
                  <c:v>36.45813841714414</c:v>
                </c:pt>
                <c:pt idx="259">
                  <c:v>34.887214152335</c:v>
                </c:pt>
                <c:pt idx="260">
                  <c:v>34.43465431091408</c:v>
                </c:pt>
                <c:pt idx="261">
                  <c:v>34.55654274579481</c:v>
                </c:pt>
                <c:pt idx="262">
                  <c:v>34.00376271904425</c:v>
                </c:pt>
                <c:pt idx="263">
                  <c:v>35.0482420835917</c:v>
                </c:pt>
                <c:pt idx="264">
                  <c:v>34.14079691563671</c:v>
                </c:pt>
                <c:pt idx="265">
                  <c:v>35.96673827604251</c:v>
                </c:pt>
                <c:pt idx="266">
                  <c:v>35.89675128571815</c:v>
                </c:pt>
                <c:pt idx="267">
                  <c:v>34.11816600591717</c:v>
                </c:pt>
                <c:pt idx="268">
                  <c:v>35.3387278661088</c:v>
                </c:pt>
                <c:pt idx="269">
                  <c:v>33.51004703929036</c:v>
                </c:pt>
                <c:pt idx="270">
                  <c:v>34.80351825734829</c:v>
                </c:pt>
                <c:pt idx="271">
                  <c:v>34.11097315731465</c:v>
                </c:pt>
                <c:pt idx="272">
                  <c:v>34.84168158821095</c:v>
                </c:pt>
                <c:pt idx="273">
                  <c:v>34.10631193812212</c:v>
                </c:pt>
                <c:pt idx="274">
                  <c:v>35.53417718298797</c:v>
                </c:pt>
                <c:pt idx="275">
                  <c:v>34.84600480297704</c:v>
                </c:pt>
                <c:pt idx="276">
                  <c:v>34.59182081016888</c:v>
                </c:pt>
                <c:pt idx="277">
                  <c:v>36.01721113981605</c:v>
                </c:pt>
                <c:pt idx="278">
                  <c:v>35.30612260567231</c:v>
                </c:pt>
                <c:pt idx="279">
                  <c:v>34.88329128930321</c:v>
                </c:pt>
                <c:pt idx="280">
                  <c:v>35.45849080476522</c:v>
                </c:pt>
                <c:pt idx="281">
                  <c:v>34.59021456354095</c:v>
                </c:pt>
                <c:pt idx="282">
                  <c:v>35.25337476409219</c:v>
                </c:pt>
                <c:pt idx="283">
                  <c:v>36.36493118490149</c:v>
                </c:pt>
                <c:pt idx="284">
                  <c:v>37.6791548201091</c:v>
                </c:pt>
                <c:pt idx="285">
                  <c:v>35.26199181505352</c:v>
                </c:pt>
                <c:pt idx="286">
                  <c:v>34.84188141965688</c:v>
                </c:pt>
                <c:pt idx="287">
                  <c:v>34.60715947001306</c:v>
                </c:pt>
                <c:pt idx="288">
                  <c:v>35.39217467412029</c:v>
                </c:pt>
                <c:pt idx="289">
                  <c:v>38.01655708727097</c:v>
                </c:pt>
                <c:pt idx="290">
                  <c:v>36.36640775781635</c:v>
                </c:pt>
                <c:pt idx="291">
                  <c:v>34.89403541266321</c:v>
                </c:pt>
                <c:pt idx="292">
                  <c:v>36.71008822021237</c:v>
                </c:pt>
                <c:pt idx="293">
                  <c:v>36.65691226933552</c:v>
                </c:pt>
                <c:pt idx="294">
                  <c:v>36.9049236587317</c:v>
                </c:pt>
                <c:pt idx="295">
                  <c:v>36.55222280192297</c:v>
                </c:pt>
                <c:pt idx="296">
                  <c:v>36.12670872320356</c:v>
                </c:pt>
                <c:pt idx="297">
                  <c:v>35.87687018565397</c:v>
                </c:pt>
                <c:pt idx="298">
                  <c:v>37.92328041417156</c:v>
                </c:pt>
                <c:pt idx="299">
                  <c:v>35.70417250134961</c:v>
                </c:pt>
                <c:pt idx="300">
                  <c:v>35.68682225198448</c:v>
                </c:pt>
                <c:pt idx="301">
                  <c:v>35.00232681750291</c:v>
                </c:pt>
                <c:pt idx="302">
                  <c:v>38.72295013090518</c:v>
                </c:pt>
                <c:pt idx="303">
                  <c:v>35.69896158348626</c:v>
                </c:pt>
                <c:pt idx="304">
                  <c:v>36.75686008659242</c:v>
                </c:pt>
                <c:pt idx="305">
                  <c:v>37.91100224761484</c:v>
                </c:pt>
                <c:pt idx="306">
                  <c:v>36.61773599866137</c:v>
                </c:pt>
                <c:pt idx="307">
                  <c:v>37.50636398625646</c:v>
                </c:pt>
                <c:pt idx="308">
                  <c:v>38.77355157143752</c:v>
                </c:pt>
                <c:pt idx="309">
                  <c:v>36.06529292245519</c:v>
                </c:pt>
                <c:pt idx="310">
                  <c:v>35.13166835160802</c:v>
                </c:pt>
                <c:pt idx="311">
                  <c:v>36.18482900244753</c:v>
                </c:pt>
                <c:pt idx="312">
                  <c:v>37.0160735702754</c:v>
                </c:pt>
                <c:pt idx="313">
                  <c:v>38.51541161780249</c:v>
                </c:pt>
                <c:pt idx="314">
                  <c:v>37.85962149288468</c:v>
                </c:pt>
                <c:pt idx="315">
                  <c:v>35.74109500032502</c:v>
                </c:pt>
                <c:pt idx="316">
                  <c:v>38.85465600155582</c:v>
                </c:pt>
                <c:pt idx="317">
                  <c:v>39.44431138375627</c:v>
                </c:pt>
                <c:pt idx="318">
                  <c:v>39.58406135867892</c:v>
                </c:pt>
                <c:pt idx="319">
                  <c:v>38.53784855637495</c:v>
                </c:pt>
                <c:pt idx="320">
                  <c:v>39.78959156966928</c:v>
                </c:pt>
                <c:pt idx="321">
                  <c:v>37.38408450496674</c:v>
                </c:pt>
                <c:pt idx="322">
                  <c:v>39.95297939681667</c:v>
                </c:pt>
                <c:pt idx="323">
                  <c:v>38.18680796956135</c:v>
                </c:pt>
                <c:pt idx="324">
                  <c:v>40.42169699975851</c:v>
                </c:pt>
                <c:pt idx="325">
                  <c:v>40.51549922889122</c:v>
                </c:pt>
                <c:pt idx="326">
                  <c:v>39.38325002870084</c:v>
                </c:pt>
                <c:pt idx="327">
                  <c:v>40.3304631578514</c:v>
                </c:pt>
                <c:pt idx="328">
                  <c:v>40.80755969227628</c:v>
                </c:pt>
                <c:pt idx="329">
                  <c:v>39.57269981558876</c:v>
                </c:pt>
                <c:pt idx="330">
                  <c:v>39.46666328466665</c:v>
                </c:pt>
                <c:pt idx="331">
                  <c:v>40.53529079572819</c:v>
                </c:pt>
                <c:pt idx="332">
                  <c:v>40.26911888098012</c:v>
                </c:pt>
                <c:pt idx="333">
                  <c:v>38.80722387395132</c:v>
                </c:pt>
                <c:pt idx="334">
                  <c:v>41.13148521886211</c:v>
                </c:pt>
                <c:pt idx="335">
                  <c:v>40.10998851224974</c:v>
                </c:pt>
                <c:pt idx="336">
                  <c:v>40.08239899739708</c:v>
                </c:pt>
                <c:pt idx="337">
                  <c:v>41.46339207991372</c:v>
                </c:pt>
                <c:pt idx="338">
                  <c:v>41.29843170643171</c:v>
                </c:pt>
                <c:pt idx="339">
                  <c:v>41.07147959325629</c:v>
                </c:pt>
                <c:pt idx="340">
                  <c:v>40.58070321636408</c:v>
                </c:pt>
                <c:pt idx="341">
                  <c:v>42.4816169333427</c:v>
                </c:pt>
                <c:pt idx="342">
                  <c:v>41.29138465623948</c:v>
                </c:pt>
                <c:pt idx="343">
                  <c:v>41.4943814967796</c:v>
                </c:pt>
                <c:pt idx="344">
                  <c:v>42.73933604086271</c:v>
                </c:pt>
                <c:pt idx="345">
                  <c:v>42.01321451129296</c:v>
                </c:pt>
                <c:pt idx="346">
                  <c:v>41.52643504870356</c:v>
                </c:pt>
                <c:pt idx="347">
                  <c:v>42.38431402347097</c:v>
                </c:pt>
                <c:pt idx="348">
                  <c:v>40.63881711706162</c:v>
                </c:pt>
                <c:pt idx="349">
                  <c:v>43.07073814922945</c:v>
                </c:pt>
                <c:pt idx="350">
                  <c:v>42.40356232939035</c:v>
                </c:pt>
                <c:pt idx="351">
                  <c:v>43.9403687980676</c:v>
                </c:pt>
                <c:pt idx="352">
                  <c:v>44.69626457110374</c:v>
                </c:pt>
                <c:pt idx="353">
                  <c:v>43.55661780229969</c:v>
                </c:pt>
                <c:pt idx="354">
                  <c:v>41.52101932029352</c:v>
                </c:pt>
                <c:pt idx="355">
                  <c:v>43.26121758487191</c:v>
                </c:pt>
                <c:pt idx="356">
                  <c:v>45.08041512139486</c:v>
                </c:pt>
                <c:pt idx="357">
                  <c:v>45.25105276245917</c:v>
                </c:pt>
                <c:pt idx="358">
                  <c:v>44.99987320697733</c:v>
                </c:pt>
                <c:pt idx="359">
                  <c:v>46.41493398411396</c:v>
                </c:pt>
                <c:pt idx="360">
                  <c:v>46.74261345158318</c:v>
                </c:pt>
                <c:pt idx="361">
                  <c:v>44.56981884973643</c:v>
                </c:pt>
                <c:pt idx="362">
                  <c:v>44.97873208038176</c:v>
                </c:pt>
                <c:pt idx="363">
                  <c:v>47.00260661015205</c:v>
                </c:pt>
                <c:pt idx="364">
                  <c:v>46.86123684254517</c:v>
                </c:pt>
                <c:pt idx="365">
                  <c:v>46.68762263547542</c:v>
                </c:pt>
                <c:pt idx="366">
                  <c:v>46.59265340463619</c:v>
                </c:pt>
                <c:pt idx="367">
                  <c:v>48.41770434565053</c:v>
                </c:pt>
                <c:pt idx="368">
                  <c:v>48.6019741084797</c:v>
                </c:pt>
                <c:pt idx="369">
                  <c:v>48.99274138978706</c:v>
                </c:pt>
                <c:pt idx="370">
                  <c:v>48.62860915679303</c:v>
                </c:pt>
                <c:pt idx="371">
                  <c:v>49.16406487770558</c:v>
                </c:pt>
                <c:pt idx="372">
                  <c:v>50.28593869396065</c:v>
                </c:pt>
                <c:pt idx="373">
                  <c:v>51.27060617530393</c:v>
                </c:pt>
                <c:pt idx="374">
                  <c:v>52.3032265074265</c:v>
                </c:pt>
                <c:pt idx="375">
                  <c:v>51.21525765761309</c:v>
                </c:pt>
                <c:pt idx="376">
                  <c:v>50.77948715633181</c:v>
                </c:pt>
                <c:pt idx="377">
                  <c:v>56.28609701234622</c:v>
                </c:pt>
                <c:pt idx="378">
                  <c:v>52.23233273174219</c:v>
                </c:pt>
                <c:pt idx="379">
                  <c:v>52.27572184936318</c:v>
                </c:pt>
                <c:pt idx="380">
                  <c:v>55.32399147790556</c:v>
                </c:pt>
                <c:pt idx="381">
                  <c:v>53.64909063134719</c:v>
                </c:pt>
                <c:pt idx="382">
                  <c:v>56.81237472184038</c:v>
                </c:pt>
                <c:pt idx="383">
                  <c:v>58.86939413580923</c:v>
                </c:pt>
                <c:pt idx="384">
                  <c:v>58.01602852473937</c:v>
                </c:pt>
                <c:pt idx="385">
                  <c:v>56.94886126689111</c:v>
                </c:pt>
                <c:pt idx="386">
                  <c:v>58.87843255649595</c:v>
                </c:pt>
                <c:pt idx="387">
                  <c:v>60.92263086911775</c:v>
                </c:pt>
                <c:pt idx="388">
                  <c:v>60.01087673693888</c:v>
                </c:pt>
                <c:pt idx="389">
                  <c:v>60.94635129235746</c:v>
                </c:pt>
                <c:pt idx="390">
                  <c:v>63.38909330097638</c:v>
                </c:pt>
                <c:pt idx="391">
                  <c:v>65.05477083519776</c:v>
                </c:pt>
                <c:pt idx="392">
                  <c:v>65.5577093364149</c:v>
                </c:pt>
                <c:pt idx="393">
                  <c:v>66.43251827336832</c:v>
                </c:pt>
                <c:pt idx="394">
                  <c:v>68.10259065411559</c:v>
                </c:pt>
                <c:pt idx="395">
                  <c:v>69.75045892503522</c:v>
                </c:pt>
                <c:pt idx="396">
                  <c:v>71.61201874887158</c:v>
                </c:pt>
                <c:pt idx="397">
                  <c:v>73.39467095896802</c:v>
                </c:pt>
                <c:pt idx="398">
                  <c:v>75.38882740898497</c:v>
                </c:pt>
                <c:pt idx="399">
                  <c:v>77.81894439219572</c:v>
                </c:pt>
                <c:pt idx="400">
                  <c:v>80.9492624015934</c:v>
                </c:pt>
                <c:pt idx="401">
                  <c:v>84.64694217454029</c:v>
                </c:pt>
                <c:pt idx="402">
                  <c:v>87.05470900857333</c:v>
                </c:pt>
                <c:pt idx="403">
                  <c:v>88.35758739961821</c:v>
                </c:pt>
                <c:pt idx="404">
                  <c:v>92.79742567310221</c:v>
                </c:pt>
                <c:pt idx="405">
                  <c:v>95.43320209550578</c:v>
                </c:pt>
                <c:pt idx="406">
                  <c:v>99.36734397620395</c:v>
                </c:pt>
                <c:pt idx="407">
                  <c:v>99.08068868910881</c:v>
                </c:pt>
                <c:pt idx="408">
                  <c:v>98.4246720986136</c:v>
                </c:pt>
                <c:pt idx="409">
                  <c:v>98.6304794964651</c:v>
                </c:pt>
                <c:pt idx="410">
                  <c:v>99.27863338330174</c:v>
                </c:pt>
                <c:pt idx="411">
                  <c:v>95.3396359841077</c:v>
                </c:pt>
                <c:pt idx="412">
                  <c:v>91.0061736638559</c:v>
                </c:pt>
                <c:pt idx="413">
                  <c:v>85.57364192277203</c:v>
                </c:pt>
                <c:pt idx="414">
                  <c:v>79.84704796123818</c:v>
                </c:pt>
                <c:pt idx="415">
                  <c:v>71.65445300109967</c:v>
                </c:pt>
                <c:pt idx="416">
                  <c:v>63.66652151363174</c:v>
                </c:pt>
                <c:pt idx="417">
                  <c:v>54.54703885748904</c:v>
                </c:pt>
                <c:pt idx="418">
                  <c:v>46.0954897005502</c:v>
                </c:pt>
                <c:pt idx="419">
                  <c:v>38.59744140559351</c:v>
                </c:pt>
                <c:pt idx="420">
                  <c:v>31.59833313178794</c:v>
                </c:pt>
                <c:pt idx="421">
                  <c:v>25.25367578641568</c:v>
                </c:pt>
                <c:pt idx="422">
                  <c:v>20.49498207567165</c:v>
                </c:pt>
                <c:pt idx="423">
                  <c:v>15.52719443148657</c:v>
                </c:pt>
                <c:pt idx="424">
                  <c:v>10.27393968772756</c:v>
                </c:pt>
                <c:pt idx="425">
                  <c:v>8.261299557123278</c:v>
                </c:pt>
                <c:pt idx="426">
                  <c:v>4.591401661644362</c:v>
                </c:pt>
                <c:pt idx="427">
                  <c:v>5.871358435537086</c:v>
                </c:pt>
                <c:pt idx="428">
                  <c:v>1.726595514726879</c:v>
                </c:pt>
                <c:pt idx="429">
                  <c:v>2.163469247880986</c:v>
                </c:pt>
                <c:pt idx="430">
                  <c:v>0.6597443923482337</c:v>
                </c:pt>
                <c:pt idx="431">
                  <c:v>0.6464160615022085</c:v>
                </c:pt>
                <c:pt idx="432">
                  <c:v>0.3861492185969032</c:v>
                </c:pt>
                <c:pt idx="433">
                  <c:v>1.448839072002402</c:v>
                </c:pt>
                <c:pt idx="434">
                  <c:v>2.153119430784558</c:v>
                </c:pt>
                <c:pt idx="435">
                  <c:v>-0.3553702105053448</c:v>
                </c:pt>
                <c:pt idx="436">
                  <c:v>-0.6933265768378245</c:v>
                </c:pt>
                <c:pt idx="437">
                  <c:v>-0.3378628623184959</c:v>
                </c:pt>
                <c:pt idx="438">
                  <c:v>-1.793256361337589</c:v>
                </c:pt>
                <c:pt idx="439">
                  <c:v>-1.186226851117476</c:v>
                </c:pt>
                <c:pt idx="440">
                  <c:v>-0.9237147056208967</c:v>
                </c:pt>
                <c:pt idx="441">
                  <c:v>-0.352972634181533</c:v>
                </c:pt>
                <c:pt idx="442">
                  <c:v>-0.002641539307022821</c:v>
                </c:pt>
                <c:pt idx="443">
                  <c:v>-0.440819067163395</c:v>
                </c:pt>
                <c:pt idx="444">
                  <c:v>1.737719316362537</c:v>
                </c:pt>
                <c:pt idx="445">
                  <c:v>-1.069920710540319</c:v>
                </c:pt>
                <c:pt idx="446">
                  <c:v>0.1004471785408437</c:v>
                </c:pt>
                <c:pt idx="447">
                  <c:v>0.2893576392041206</c:v>
                </c:pt>
                <c:pt idx="448">
                  <c:v>-0.1423838241521337</c:v>
                </c:pt>
                <c:pt idx="449">
                  <c:v>-0.7314720915706747</c:v>
                </c:pt>
                <c:pt idx="450">
                  <c:v>1.542940963269412</c:v>
                </c:pt>
                <c:pt idx="451">
                  <c:v>-0.5681996737883332</c:v>
                </c:pt>
                <c:pt idx="452">
                  <c:v>1.061626106029514</c:v>
                </c:pt>
                <c:pt idx="453">
                  <c:v>1.870203037314847</c:v>
                </c:pt>
                <c:pt idx="454">
                  <c:v>1.302429923249475</c:v>
                </c:pt>
                <c:pt idx="455">
                  <c:v>2.235549612634422</c:v>
                </c:pt>
                <c:pt idx="456">
                  <c:v>0.4091065852807442</c:v>
                </c:pt>
                <c:pt idx="457">
                  <c:v>1.951407982939507</c:v>
                </c:pt>
                <c:pt idx="458">
                  <c:v>0.1253895437116455</c:v>
                </c:pt>
                <c:pt idx="459">
                  <c:v>0.4936163184705406</c:v>
                </c:pt>
                <c:pt idx="460">
                  <c:v>1.508192083191994</c:v>
                </c:pt>
                <c:pt idx="461">
                  <c:v>-0.03462258811684026</c:v>
                </c:pt>
                <c:pt idx="462">
                  <c:v>0.7228708530973218</c:v>
                </c:pt>
                <c:pt idx="463">
                  <c:v>1.989103994267392</c:v>
                </c:pt>
                <c:pt idx="464">
                  <c:v>-0.3295889155589344</c:v>
                </c:pt>
                <c:pt idx="465">
                  <c:v>0.1081734374222813</c:v>
                </c:pt>
                <c:pt idx="466">
                  <c:v>-0.3196779792276211</c:v>
                </c:pt>
                <c:pt idx="467">
                  <c:v>0.9591138768367364</c:v>
                </c:pt>
                <c:pt idx="468">
                  <c:v>-0.5549623485209697</c:v>
                </c:pt>
                <c:pt idx="469">
                  <c:v>0.2002468675171697</c:v>
                </c:pt>
                <c:pt idx="470">
                  <c:v>1.26572455705012</c:v>
                </c:pt>
                <c:pt idx="471">
                  <c:v>-0.8249539318018865</c:v>
                </c:pt>
                <c:pt idx="472">
                  <c:v>1.240562839880384</c:v>
                </c:pt>
                <c:pt idx="473">
                  <c:v>0.3160351356683093</c:v>
                </c:pt>
                <c:pt idx="474">
                  <c:v>-1.823002957704486</c:v>
                </c:pt>
                <c:pt idx="475">
                  <c:v>-0.8716921475855398</c:v>
                </c:pt>
                <c:pt idx="476">
                  <c:v>0.1863212773485487</c:v>
                </c:pt>
                <c:pt idx="477">
                  <c:v>-1.881789175377504</c:v>
                </c:pt>
                <c:pt idx="478">
                  <c:v>-0.5197479599570122</c:v>
                </c:pt>
                <c:pt idx="479">
                  <c:v>-0.276117303810172</c:v>
                </c:pt>
                <c:pt idx="480">
                  <c:v>0.1300311195686095</c:v>
                </c:pt>
                <c:pt idx="481">
                  <c:v>0.4919987834024484</c:v>
                </c:pt>
                <c:pt idx="482">
                  <c:v>0.8669530981056949</c:v>
                </c:pt>
                <c:pt idx="483">
                  <c:v>-1.214337726703409</c:v>
                </c:pt>
                <c:pt idx="484">
                  <c:v>-0.7798475527443484</c:v>
                </c:pt>
                <c:pt idx="485">
                  <c:v>-0.5101039118117556</c:v>
                </c:pt>
                <c:pt idx="486">
                  <c:v>-0.2867497233067517</c:v>
                </c:pt>
                <c:pt idx="487">
                  <c:v>1.147839741950463</c:v>
                </c:pt>
                <c:pt idx="488">
                  <c:v>0.9731624635329658</c:v>
                </c:pt>
                <c:pt idx="489">
                  <c:v>-0.2286429330515827</c:v>
                </c:pt>
                <c:pt idx="490">
                  <c:v>0.2156504247437591</c:v>
                </c:pt>
                <c:pt idx="491">
                  <c:v>2.061111571213273</c:v>
                </c:pt>
                <c:pt idx="492">
                  <c:v>0.2212245272625359</c:v>
                </c:pt>
                <c:pt idx="493">
                  <c:v>1.054683560751341</c:v>
                </c:pt>
                <c:pt idx="494">
                  <c:v>0.8000423384645703</c:v>
                </c:pt>
                <c:pt idx="495">
                  <c:v>-0.004613652408874851</c:v>
                </c:pt>
                <c:pt idx="496">
                  <c:v>0.2183440252805588</c:v>
                </c:pt>
                <c:pt idx="497">
                  <c:v>-2.329071200560163</c:v>
                </c:pt>
                <c:pt idx="498">
                  <c:v>-0.3044952486289792</c:v>
                </c:pt>
                <c:pt idx="499">
                  <c:v>0.15057024493288</c:v>
                </c:pt>
              </c:numCache>
            </c:numRef>
          </c:yVal>
        </c:ser>
        <c:ser>
          <c:idx val="1"/>
          <c:order val="1"/>
          <c:tx>
            <c:strRef>
              <c:f>195!$D$1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195!$C$2:$C$502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0.599</c:v>
                </c:pt>
                <c:pt idx="2">
                  <c:v>1.199</c:v>
                </c:pt>
                <c:pt idx="3">
                  <c:v>1.798</c:v>
                </c:pt>
                <c:pt idx="4">
                  <c:v>2.398</c:v>
                </c:pt>
                <c:pt idx="5">
                  <c:v>2.997</c:v>
                </c:pt>
                <c:pt idx="6">
                  <c:v>3.596</c:v>
                </c:pt>
                <c:pt idx="7">
                  <c:v>4.196</c:v>
                </c:pt>
                <c:pt idx="8">
                  <c:v>4.795</c:v>
                </c:pt>
                <c:pt idx="9">
                  <c:v>5.394</c:v>
                </c:pt>
                <c:pt idx="10">
                  <c:v>5.994</c:v>
                </c:pt>
                <c:pt idx="11">
                  <c:v>6.593</c:v>
                </c:pt>
                <c:pt idx="12">
                  <c:v>7.193</c:v>
                </c:pt>
                <c:pt idx="13">
                  <c:v>7.792</c:v>
                </c:pt>
                <c:pt idx="14">
                  <c:v>8.391</c:v>
                </c:pt>
                <c:pt idx="15">
                  <c:v>8.991</c:v>
                </c:pt>
                <c:pt idx="16">
                  <c:v>9.59</c:v>
                </c:pt>
                <c:pt idx="17">
                  <c:v>10.189</c:v>
                </c:pt>
                <c:pt idx="18">
                  <c:v>10.789</c:v>
                </c:pt>
                <c:pt idx="19">
                  <c:v>11.388</c:v>
                </c:pt>
                <c:pt idx="20">
                  <c:v>11.988</c:v>
                </c:pt>
                <c:pt idx="21">
                  <c:v>12.587</c:v>
                </c:pt>
                <c:pt idx="22">
                  <c:v>13.186</c:v>
                </c:pt>
                <c:pt idx="23">
                  <c:v>13.786</c:v>
                </c:pt>
                <c:pt idx="24">
                  <c:v>14.385</c:v>
                </c:pt>
                <c:pt idx="25">
                  <c:v>14.984</c:v>
                </c:pt>
                <c:pt idx="26">
                  <c:v>15.584</c:v>
                </c:pt>
                <c:pt idx="27">
                  <c:v>16.183</c:v>
                </c:pt>
                <c:pt idx="28">
                  <c:v>16.783</c:v>
                </c:pt>
                <c:pt idx="29">
                  <c:v>17.382</c:v>
                </c:pt>
                <c:pt idx="30">
                  <c:v>17.981</c:v>
                </c:pt>
                <c:pt idx="31">
                  <c:v>18.581</c:v>
                </c:pt>
                <c:pt idx="32">
                  <c:v>19.18</c:v>
                </c:pt>
                <c:pt idx="33">
                  <c:v>19.779</c:v>
                </c:pt>
                <c:pt idx="34">
                  <c:v>20.379</c:v>
                </c:pt>
                <c:pt idx="35">
                  <c:v>20.978</c:v>
                </c:pt>
                <c:pt idx="36">
                  <c:v>21.578</c:v>
                </c:pt>
                <c:pt idx="37">
                  <c:v>22.177</c:v>
                </c:pt>
                <c:pt idx="38">
                  <c:v>22.776</c:v>
                </c:pt>
                <c:pt idx="39">
                  <c:v>23.376</c:v>
                </c:pt>
                <c:pt idx="40">
                  <c:v>23.975</c:v>
                </c:pt>
                <c:pt idx="41">
                  <c:v>24.574</c:v>
                </c:pt>
                <c:pt idx="42">
                  <c:v>25.174</c:v>
                </c:pt>
                <c:pt idx="43">
                  <c:v>25.773</c:v>
                </c:pt>
                <c:pt idx="44">
                  <c:v>26.373</c:v>
                </c:pt>
                <c:pt idx="45">
                  <c:v>26.972</c:v>
                </c:pt>
                <c:pt idx="46">
                  <c:v>27.571</c:v>
                </c:pt>
                <c:pt idx="47">
                  <c:v>28.171</c:v>
                </c:pt>
                <c:pt idx="48">
                  <c:v>28.77</c:v>
                </c:pt>
                <c:pt idx="49">
                  <c:v>29.37</c:v>
                </c:pt>
                <c:pt idx="50">
                  <c:v>29.969</c:v>
                </c:pt>
                <c:pt idx="51">
                  <c:v>30.568</c:v>
                </c:pt>
                <c:pt idx="52">
                  <c:v>31.168</c:v>
                </c:pt>
                <c:pt idx="53">
                  <c:v>31.767</c:v>
                </c:pt>
                <c:pt idx="54">
                  <c:v>32.367</c:v>
                </c:pt>
                <c:pt idx="55">
                  <c:v>32.966</c:v>
                </c:pt>
                <c:pt idx="56">
                  <c:v>33.565</c:v>
                </c:pt>
                <c:pt idx="57">
                  <c:v>34.165</c:v>
                </c:pt>
                <c:pt idx="58">
                  <c:v>34.764</c:v>
                </c:pt>
                <c:pt idx="59">
                  <c:v>35.363</c:v>
                </c:pt>
                <c:pt idx="60">
                  <c:v>35.963</c:v>
                </c:pt>
                <c:pt idx="61">
                  <c:v>36.562</c:v>
                </c:pt>
                <c:pt idx="62">
                  <c:v>37.161</c:v>
                </c:pt>
                <c:pt idx="63">
                  <c:v>37.761</c:v>
                </c:pt>
                <c:pt idx="64">
                  <c:v>38.36</c:v>
                </c:pt>
                <c:pt idx="65">
                  <c:v>38.96</c:v>
                </c:pt>
                <c:pt idx="66">
                  <c:v>39.559</c:v>
                </c:pt>
                <c:pt idx="67">
                  <c:v>40.158</c:v>
                </c:pt>
                <c:pt idx="68">
                  <c:v>40.758</c:v>
                </c:pt>
                <c:pt idx="69">
                  <c:v>41.357</c:v>
                </c:pt>
                <c:pt idx="70">
                  <c:v>41.957</c:v>
                </c:pt>
                <c:pt idx="71">
                  <c:v>42.556</c:v>
                </c:pt>
                <c:pt idx="72">
                  <c:v>43.155</c:v>
                </c:pt>
                <c:pt idx="73">
                  <c:v>43.755</c:v>
                </c:pt>
                <c:pt idx="74">
                  <c:v>44.354</c:v>
                </c:pt>
                <c:pt idx="75">
                  <c:v>44.953</c:v>
                </c:pt>
                <c:pt idx="76">
                  <c:v>45.553</c:v>
                </c:pt>
                <c:pt idx="77">
                  <c:v>46.152</c:v>
                </c:pt>
                <c:pt idx="78">
                  <c:v>46.751</c:v>
                </c:pt>
                <c:pt idx="79">
                  <c:v>47.351</c:v>
                </c:pt>
                <c:pt idx="80">
                  <c:v>47.95</c:v>
                </c:pt>
                <c:pt idx="81">
                  <c:v>48.55</c:v>
                </c:pt>
                <c:pt idx="82">
                  <c:v>49.149</c:v>
                </c:pt>
                <c:pt idx="83">
                  <c:v>49.748</c:v>
                </c:pt>
                <c:pt idx="84">
                  <c:v>50.348</c:v>
                </c:pt>
                <c:pt idx="85">
                  <c:v>50.947</c:v>
                </c:pt>
                <c:pt idx="86">
                  <c:v>51.547</c:v>
                </c:pt>
                <c:pt idx="87">
                  <c:v>52.146</c:v>
                </c:pt>
                <c:pt idx="88">
                  <c:v>52.745</c:v>
                </c:pt>
                <c:pt idx="89">
                  <c:v>53.345</c:v>
                </c:pt>
                <c:pt idx="90">
                  <c:v>53.944</c:v>
                </c:pt>
                <c:pt idx="91">
                  <c:v>54.543</c:v>
                </c:pt>
                <c:pt idx="92">
                  <c:v>55.143</c:v>
                </c:pt>
                <c:pt idx="93">
                  <c:v>55.742</c:v>
                </c:pt>
                <c:pt idx="94">
                  <c:v>56.342</c:v>
                </c:pt>
                <c:pt idx="95">
                  <c:v>56.941</c:v>
                </c:pt>
                <c:pt idx="96">
                  <c:v>57.54</c:v>
                </c:pt>
                <c:pt idx="97">
                  <c:v>58.14</c:v>
                </c:pt>
                <c:pt idx="98">
                  <c:v>58.739</c:v>
                </c:pt>
                <c:pt idx="99">
                  <c:v>59.339</c:v>
                </c:pt>
                <c:pt idx="100">
                  <c:v>59.938</c:v>
                </c:pt>
                <c:pt idx="101">
                  <c:v>60.537</c:v>
                </c:pt>
                <c:pt idx="102">
                  <c:v>61.137</c:v>
                </c:pt>
                <c:pt idx="103">
                  <c:v>61.736</c:v>
                </c:pt>
                <c:pt idx="104">
                  <c:v>62.335</c:v>
                </c:pt>
                <c:pt idx="105">
                  <c:v>62.935</c:v>
                </c:pt>
                <c:pt idx="106">
                  <c:v>63.534</c:v>
                </c:pt>
                <c:pt idx="107">
                  <c:v>64.133</c:v>
                </c:pt>
                <c:pt idx="108">
                  <c:v>64.733</c:v>
                </c:pt>
                <c:pt idx="109">
                  <c:v>65.33199999999999</c:v>
                </c:pt>
                <c:pt idx="110">
                  <c:v>65.932</c:v>
                </c:pt>
                <c:pt idx="111">
                  <c:v>66.53100000000001</c:v>
                </c:pt>
                <c:pt idx="112">
                  <c:v>67.13</c:v>
                </c:pt>
                <c:pt idx="113">
                  <c:v>67.73</c:v>
                </c:pt>
                <c:pt idx="114">
                  <c:v>68.32899999999999</c:v>
                </c:pt>
                <c:pt idx="115">
                  <c:v>68.929</c:v>
                </c:pt>
                <c:pt idx="116">
                  <c:v>69.52800000000001</c:v>
                </c:pt>
                <c:pt idx="117">
                  <c:v>70.127</c:v>
                </c:pt>
                <c:pt idx="118">
                  <c:v>70.727</c:v>
                </c:pt>
                <c:pt idx="119">
                  <c:v>71.32599999999999</c:v>
                </c:pt>
                <c:pt idx="120">
                  <c:v>71.925</c:v>
                </c:pt>
                <c:pt idx="121">
                  <c:v>72.52500000000001</c:v>
                </c:pt>
                <c:pt idx="122">
                  <c:v>73.124</c:v>
                </c:pt>
                <c:pt idx="123">
                  <c:v>73.724</c:v>
                </c:pt>
                <c:pt idx="124">
                  <c:v>74.32299999999999</c:v>
                </c:pt>
                <c:pt idx="125">
                  <c:v>74.922</c:v>
                </c:pt>
                <c:pt idx="126">
                  <c:v>75.52200000000001</c:v>
                </c:pt>
                <c:pt idx="127">
                  <c:v>76.121</c:v>
                </c:pt>
                <c:pt idx="128">
                  <c:v>76.72</c:v>
                </c:pt>
                <c:pt idx="129">
                  <c:v>77.31999999999999</c:v>
                </c:pt>
                <c:pt idx="130">
                  <c:v>77.919</c:v>
                </c:pt>
                <c:pt idx="131">
                  <c:v>78.51900000000001</c:v>
                </c:pt>
                <c:pt idx="132">
                  <c:v>79.11799999999999</c:v>
                </c:pt>
                <c:pt idx="133">
                  <c:v>79.717</c:v>
                </c:pt>
                <c:pt idx="134">
                  <c:v>80.31699999999999</c:v>
                </c:pt>
                <c:pt idx="135">
                  <c:v>80.916</c:v>
                </c:pt>
                <c:pt idx="136">
                  <c:v>81.51600000000001</c:v>
                </c:pt>
                <c:pt idx="137">
                  <c:v>82.11499999999999</c:v>
                </c:pt>
                <c:pt idx="138">
                  <c:v>82.714</c:v>
                </c:pt>
                <c:pt idx="139">
                  <c:v>83.31399999999999</c:v>
                </c:pt>
                <c:pt idx="140">
                  <c:v>83.913</c:v>
                </c:pt>
                <c:pt idx="141">
                  <c:v>84.512</c:v>
                </c:pt>
                <c:pt idx="142">
                  <c:v>85.11199999999999</c:v>
                </c:pt>
                <c:pt idx="143">
                  <c:v>85.711</c:v>
                </c:pt>
                <c:pt idx="144">
                  <c:v>86.31100000000001</c:v>
                </c:pt>
                <c:pt idx="145">
                  <c:v>86.91</c:v>
                </c:pt>
                <c:pt idx="146">
                  <c:v>87.509</c:v>
                </c:pt>
                <c:pt idx="147">
                  <c:v>88.10899999999999</c:v>
                </c:pt>
                <c:pt idx="148">
                  <c:v>88.708</c:v>
                </c:pt>
                <c:pt idx="149">
                  <c:v>89.307</c:v>
                </c:pt>
                <c:pt idx="150">
                  <c:v>89.907</c:v>
                </c:pt>
                <c:pt idx="151">
                  <c:v>90.506</c:v>
                </c:pt>
                <c:pt idx="152">
                  <c:v>91.10599999999999</c:v>
                </c:pt>
                <c:pt idx="153">
                  <c:v>91.705</c:v>
                </c:pt>
                <c:pt idx="154">
                  <c:v>92.304</c:v>
                </c:pt>
                <c:pt idx="155">
                  <c:v>92.904</c:v>
                </c:pt>
                <c:pt idx="156">
                  <c:v>93.503</c:v>
                </c:pt>
                <c:pt idx="157">
                  <c:v>94.10299999999999</c:v>
                </c:pt>
                <c:pt idx="158">
                  <c:v>94.702</c:v>
                </c:pt>
                <c:pt idx="159">
                  <c:v>95.301</c:v>
                </c:pt>
                <c:pt idx="160">
                  <c:v>95.901</c:v>
                </c:pt>
                <c:pt idx="161">
                  <c:v>96.5</c:v>
                </c:pt>
                <c:pt idx="162">
                  <c:v>97.099</c:v>
                </c:pt>
                <c:pt idx="163">
                  <c:v>97.699</c:v>
                </c:pt>
                <c:pt idx="164">
                  <c:v>98.298</c:v>
                </c:pt>
                <c:pt idx="165">
                  <c:v>98.89700000000001</c:v>
                </c:pt>
                <c:pt idx="166">
                  <c:v>99.497</c:v>
                </c:pt>
                <c:pt idx="167">
                  <c:v>100.096</c:v>
                </c:pt>
                <c:pt idx="168">
                  <c:v>100.696</c:v>
                </c:pt>
                <c:pt idx="169">
                  <c:v>101.295</c:v>
                </c:pt>
                <c:pt idx="170">
                  <c:v>101.894</c:v>
                </c:pt>
                <c:pt idx="171">
                  <c:v>102.494</c:v>
                </c:pt>
                <c:pt idx="172">
                  <c:v>103.093</c:v>
                </c:pt>
                <c:pt idx="173">
                  <c:v>103.693</c:v>
                </c:pt>
                <c:pt idx="174">
                  <c:v>104.292</c:v>
                </c:pt>
                <c:pt idx="175">
                  <c:v>104.891</c:v>
                </c:pt>
                <c:pt idx="176">
                  <c:v>105.491</c:v>
                </c:pt>
                <c:pt idx="177">
                  <c:v>106.09</c:v>
                </c:pt>
                <c:pt idx="178">
                  <c:v>106.689</c:v>
                </c:pt>
                <c:pt idx="179">
                  <c:v>107.289</c:v>
                </c:pt>
                <c:pt idx="180">
                  <c:v>107.888</c:v>
                </c:pt>
                <c:pt idx="181">
                  <c:v>108.488</c:v>
                </c:pt>
                <c:pt idx="182">
                  <c:v>109.087</c:v>
                </c:pt>
                <c:pt idx="183">
                  <c:v>109.686</c:v>
                </c:pt>
                <c:pt idx="184">
                  <c:v>110.286</c:v>
                </c:pt>
                <c:pt idx="185">
                  <c:v>110.885</c:v>
                </c:pt>
                <c:pt idx="186">
                  <c:v>111.484</c:v>
                </c:pt>
                <c:pt idx="187">
                  <c:v>112.084</c:v>
                </c:pt>
                <c:pt idx="188">
                  <c:v>112.683</c:v>
                </c:pt>
                <c:pt idx="189">
                  <c:v>113.283</c:v>
                </c:pt>
                <c:pt idx="190">
                  <c:v>113.882</c:v>
                </c:pt>
                <c:pt idx="191">
                  <c:v>114.481</c:v>
                </c:pt>
                <c:pt idx="192">
                  <c:v>115.081</c:v>
                </c:pt>
                <c:pt idx="193">
                  <c:v>115.68</c:v>
                </c:pt>
                <c:pt idx="194">
                  <c:v>116.279</c:v>
                </c:pt>
                <c:pt idx="195">
                  <c:v>116.879</c:v>
                </c:pt>
                <c:pt idx="196">
                  <c:v>117.478</c:v>
                </c:pt>
                <c:pt idx="197">
                  <c:v>118.078</c:v>
                </c:pt>
                <c:pt idx="198">
                  <c:v>118.677</c:v>
                </c:pt>
                <c:pt idx="199">
                  <c:v>119.276</c:v>
                </c:pt>
                <c:pt idx="200">
                  <c:v>119.876</c:v>
                </c:pt>
                <c:pt idx="201">
                  <c:v>120.475</c:v>
                </c:pt>
                <c:pt idx="202">
                  <c:v>121.075</c:v>
                </c:pt>
                <c:pt idx="203">
                  <c:v>121.674</c:v>
                </c:pt>
                <c:pt idx="204">
                  <c:v>122.273</c:v>
                </c:pt>
                <c:pt idx="205">
                  <c:v>122.873</c:v>
                </c:pt>
                <c:pt idx="206">
                  <c:v>123.472</c:v>
                </c:pt>
                <c:pt idx="207">
                  <c:v>124.071</c:v>
                </c:pt>
                <c:pt idx="208">
                  <c:v>124.671</c:v>
                </c:pt>
                <c:pt idx="209">
                  <c:v>125.27</c:v>
                </c:pt>
                <c:pt idx="210">
                  <c:v>125.87</c:v>
                </c:pt>
                <c:pt idx="211">
                  <c:v>126.469</c:v>
                </c:pt>
                <c:pt idx="212">
                  <c:v>127.068</c:v>
                </c:pt>
                <c:pt idx="213">
                  <c:v>127.668</c:v>
                </c:pt>
                <c:pt idx="214">
                  <c:v>128.267</c:v>
                </c:pt>
                <c:pt idx="215">
                  <c:v>128.866</c:v>
                </c:pt>
                <c:pt idx="216">
                  <c:v>129.466</c:v>
                </c:pt>
                <c:pt idx="217">
                  <c:v>130.065</c:v>
                </c:pt>
                <c:pt idx="218">
                  <c:v>130.665</c:v>
                </c:pt>
                <c:pt idx="219">
                  <c:v>131.264</c:v>
                </c:pt>
                <c:pt idx="220">
                  <c:v>131.863</c:v>
                </c:pt>
                <c:pt idx="221">
                  <c:v>132.463</c:v>
                </c:pt>
                <c:pt idx="222">
                  <c:v>133.062</c:v>
                </c:pt>
                <c:pt idx="223">
                  <c:v>133.661</c:v>
                </c:pt>
                <c:pt idx="224">
                  <c:v>134.261</c:v>
                </c:pt>
                <c:pt idx="225">
                  <c:v>134.86</c:v>
                </c:pt>
                <c:pt idx="226">
                  <c:v>135.46</c:v>
                </c:pt>
                <c:pt idx="227">
                  <c:v>136.059</c:v>
                </c:pt>
                <c:pt idx="228">
                  <c:v>136.658</c:v>
                </c:pt>
                <c:pt idx="229">
                  <c:v>137.258</c:v>
                </c:pt>
                <c:pt idx="230">
                  <c:v>137.857</c:v>
                </c:pt>
                <c:pt idx="231">
                  <c:v>138.456</c:v>
                </c:pt>
                <c:pt idx="232">
                  <c:v>139.056</c:v>
                </c:pt>
                <c:pt idx="233">
                  <c:v>139.655</c:v>
                </c:pt>
                <c:pt idx="234">
                  <c:v>140.255</c:v>
                </c:pt>
                <c:pt idx="235">
                  <c:v>140.854</c:v>
                </c:pt>
                <c:pt idx="236">
                  <c:v>141.453</c:v>
                </c:pt>
                <c:pt idx="237">
                  <c:v>142.053</c:v>
                </c:pt>
                <c:pt idx="238">
                  <c:v>142.652</c:v>
                </c:pt>
                <c:pt idx="239">
                  <c:v>143.252</c:v>
                </c:pt>
                <c:pt idx="240">
                  <c:v>143.851</c:v>
                </c:pt>
                <c:pt idx="241">
                  <c:v>144.45</c:v>
                </c:pt>
                <c:pt idx="242">
                  <c:v>145.05</c:v>
                </c:pt>
                <c:pt idx="243">
                  <c:v>145.649</c:v>
                </c:pt>
                <c:pt idx="244">
                  <c:v>146.248</c:v>
                </c:pt>
                <c:pt idx="245">
                  <c:v>146.848</c:v>
                </c:pt>
                <c:pt idx="246">
                  <c:v>147.447</c:v>
                </c:pt>
                <c:pt idx="247">
                  <c:v>148.047</c:v>
                </c:pt>
                <c:pt idx="248">
                  <c:v>148.646</c:v>
                </c:pt>
                <c:pt idx="249">
                  <c:v>149.245</c:v>
                </c:pt>
                <c:pt idx="250">
                  <c:v>149.845</c:v>
                </c:pt>
                <c:pt idx="251">
                  <c:v>150.444</c:v>
                </c:pt>
                <c:pt idx="252">
                  <c:v>151.043</c:v>
                </c:pt>
                <c:pt idx="253">
                  <c:v>151.643</c:v>
                </c:pt>
                <c:pt idx="254">
                  <c:v>152.242</c:v>
                </c:pt>
                <c:pt idx="255">
                  <c:v>152.842</c:v>
                </c:pt>
                <c:pt idx="256">
                  <c:v>153.441</c:v>
                </c:pt>
                <c:pt idx="257">
                  <c:v>154.04</c:v>
                </c:pt>
                <c:pt idx="258">
                  <c:v>154.64</c:v>
                </c:pt>
                <c:pt idx="259">
                  <c:v>155.239</c:v>
                </c:pt>
                <c:pt idx="260">
                  <c:v>155.838</c:v>
                </c:pt>
                <c:pt idx="261">
                  <c:v>156.438</c:v>
                </c:pt>
                <c:pt idx="262">
                  <c:v>157.037</c:v>
                </c:pt>
                <c:pt idx="263">
                  <c:v>157.637</c:v>
                </c:pt>
                <c:pt idx="264">
                  <c:v>158.236</c:v>
                </c:pt>
                <c:pt idx="265">
                  <c:v>158.835</c:v>
                </c:pt>
                <c:pt idx="266">
                  <c:v>159.435</c:v>
                </c:pt>
                <c:pt idx="267">
                  <c:v>160.034</c:v>
                </c:pt>
                <c:pt idx="268">
                  <c:v>160.634</c:v>
                </c:pt>
                <c:pt idx="269">
                  <c:v>161.233</c:v>
                </c:pt>
                <c:pt idx="270">
                  <c:v>161.832</c:v>
                </c:pt>
                <c:pt idx="271">
                  <c:v>162.432</c:v>
                </c:pt>
                <c:pt idx="272">
                  <c:v>163.031</c:v>
                </c:pt>
                <c:pt idx="273">
                  <c:v>163.63</c:v>
                </c:pt>
                <c:pt idx="274">
                  <c:v>164.23</c:v>
                </c:pt>
                <c:pt idx="275">
                  <c:v>164.829</c:v>
                </c:pt>
                <c:pt idx="276">
                  <c:v>165.429</c:v>
                </c:pt>
                <c:pt idx="277">
                  <c:v>166.028</c:v>
                </c:pt>
                <c:pt idx="278">
                  <c:v>166.627</c:v>
                </c:pt>
                <c:pt idx="279">
                  <c:v>167.227</c:v>
                </c:pt>
                <c:pt idx="280">
                  <c:v>167.826</c:v>
                </c:pt>
                <c:pt idx="281">
                  <c:v>168.425</c:v>
                </c:pt>
                <c:pt idx="282">
                  <c:v>169.025</c:v>
                </c:pt>
                <c:pt idx="283">
                  <c:v>169.624</c:v>
                </c:pt>
                <c:pt idx="284">
                  <c:v>170.224</c:v>
                </c:pt>
                <c:pt idx="285">
                  <c:v>170.823</c:v>
                </c:pt>
                <c:pt idx="286">
                  <c:v>171.422</c:v>
                </c:pt>
                <c:pt idx="287">
                  <c:v>172.022</c:v>
                </c:pt>
                <c:pt idx="288">
                  <c:v>172.621</c:v>
                </c:pt>
                <c:pt idx="289">
                  <c:v>173.22</c:v>
                </c:pt>
                <c:pt idx="290">
                  <c:v>173.82</c:v>
                </c:pt>
                <c:pt idx="291">
                  <c:v>174.419</c:v>
                </c:pt>
                <c:pt idx="292">
                  <c:v>175.019</c:v>
                </c:pt>
                <c:pt idx="293">
                  <c:v>175.618</c:v>
                </c:pt>
                <c:pt idx="294">
                  <c:v>176.217</c:v>
                </c:pt>
                <c:pt idx="295">
                  <c:v>176.817</c:v>
                </c:pt>
                <c:pt idx="296">
                  <c:v>177.416</c:v>
                </c:pt>
                <c:pt idx="297">
                  <c:v>178.015</c:v>
                </c:pt>
                <c:pt idx="298">
                  <c:v>178.615</c:v>
                </c:pt>
                <c:pt idx="299">
                  <c:v>179.214</c:v>
                </c:pt>
                <c:pt idx="300">
                  <c:v>179.814</c:v>
                </c:pt>
                <c:pt idx="301">
                  <c:v>180.413</c:v>
                </c:pt>
                <c:pt idx="302">
                  <c:v>181.012</c:v>
                </c:pt>
                <c:pt idx="303">
                  <c:v>181.612</c:v>
                </c:pt>
                <c:pt idx="304">
                  <c:v>182.211</c:v>
                </c:pt>
                <c:pt idx="305">
                  <c:v>182.811</c:v>
                </c:pt>
                <c:pt idx="306">
                  <c:v>183.41</c:v>
                </c:pt>
                <c:pt idx="307">
                  <c:v>184.009</c:v>
                </c:pt>
                <c:pt idx="308">
                  <c:v>184.609</c:v>
                </c:pt>
                <c:pt idx="309">
                  <c:v>185.208</c:v>
                </c:pt>
                <c:pt idx="310">
                  <c:v>185.807</c:v>
                </c:pt>
                <c:pt idx="311">
                  <c:v>186.407</c:v>
                </c:pt>
                <c:pt idx="312">
                  <c:v>187.006</c:v>
                </c:pt>
                <c:pt idx="313">
                  <c:v>187.606</c:v>
                </c:pt>
                <c:pt idx="314">
                  <c:v>188.205</c:v>
                </c:pt>
                <c:pt idx="315">
                  <c:v>188.804</c:v>
                </c:pt>
                <c:pt idx="316">
                  <c:v>189.404</c:v>
                </c:pt>
                <c:pt idx="317">
                  <c:v>190.003</c:v>
                </c:pt>
                <c:pt idx="318">
                  <c:v>190.602</c:v>
                </c:pt>
                <c:pt idx="319">
                  <c:v>191.202</c:v>
                </c:pt>
                <c:pt idx="320">
                  <c:v>191.801</c:v>
                </c:pt>
                <c:pt idx="321">
                  <c:v>192.401</c:v>
                </c:pt>
                <c:pt idx="322">
                  <c:v>193</c:v>
                </c:pt>
                <c:pt idx="323">
                  <c:v>193.599</c:v>
                </c:pt>
                <c:pt idx="324">
                  <c:v>194.199</c:v>
                </c:pt>
                <c:pt idx="325">
                  <c:v>194.798</c:v>
                </c:pt>
                <c:pt idx="326">
                  <c:v>195.397</c:v>
                </c:pt>
                <c:pt idx="327">
                  <c:v>195.997</c:v>
                </c:pt>
                <c:pt idx="328">
                  <c:v>196.596</c:v>
                </c:pt>
                <c:pt idx="329">
                  <c:v>197.196</c:v>
                </c:pt>
                <c:pt idx="330">
                  <c:v>197.795</c:v>
                </c:pt>
                <c:pt idx="331">
                  <c:v>198.394</c:v>
                </c:pt>
                <c:pt idx="332">
                  <c:v>198.994</c:v>
                </c:pt>
                <c:pt idx="333">
                  <c:v>199.593</c:v>
                </c:pt>
                <c:pt idx="334">
                  <c:v>200.193</c:v>
                </c:pt>
                <c:pt idx="335">
                  <c:v>200.792</c:v>
                </c:pt>
                <c:pt idx="336">
                  <c:v>201.391</c:v>
                </c:pt>
                <c:pt idx="337">
                  <c:v>201.991</c:v>
                </c:pt>
                <c:pt idx="338">
                  <c:v>202.59</c:v>
                </c:pt>
                <c:pt idx="339">
                  <c:v>203.189</c:v>
                </c:pt>
                <c:pt idx="340">
                  <c:v>203.789</c:v>
                </c:pt>
                <c:pt idx="341">
                  <c:v>204.388</c:v>
                </c:pt>
                <c:pt idx="342">
                  <c:v>204.988</c:v>
                </c:pt>
                <c:pt idx="343">
                  <c:v>205.587</c:v>
                </c:pt>
                <c:pt idx="344">
                  <c:v>206.186</c:v>
                </c:pt>
                <c:pt idx="345">
                  <c:v>206.786</c:v>
                </c:pt>
                <c:pt idx="346">
                  <c:v>207.385</c:v>
                </c:pt>
                <c:pt idx="347">
                  <c:v>207.984</c:v>
                </c:pt>
                <c:pt idx="348">
                  <c:v>208.584</c:v>
                </c:pt>
                <c:pt idx="349">
                  <c:v>209.183</c:v>
                </c:pt>
                <c:pt idx="350">
                  <c:v>209.783</c:v>
                </c:pt>
                <c:pt idx="351">
                  <c:v>210.382</c:v>
                </c:pt>
                <c:pt idx="352">
                  <c:v>210.981</c:v>
                </c:pt>
                <c:pt idx="353">
                  <c:v>211.581</c:v>
                </c:pt>
                <c:pt idx="354">
                  <c:v>212.18</c:v>
                </c:pt>
                <c:pt idx="355">
                  <c:v>212.779</c:v>
                </c:pt>
                <c:pt idx="356">
                  <c:v>213.379</c:v>
                </c:pt>
                <c:pt idx="357">
                  <c:v>213.978</c:v>
                </c:pt>
                <c:pt idx="358">
                  <c:v>214.578</c:v>
                </c:pt>
                <c:pt idx="359">
                  <c:v>215.177</c:v>
                </c:pt>
                <c:pt idx="360">
                  <c:v>215.776</c:v>
                </c:pt>
                <c:pt idx="361">
                  <c:v>216.376</c:v>
                </c:pt>
                <c:pt idx="362">
                  <c:v>216.975</c:v>
                </c:pt>
                <c:pt idx="363">
                  <c:v>217.574</c:v>
                </c:pt>
                <c:pt idx="364">
                  <c:v>218.174</c:v>
                </c:pt>
                <c:pt idx="365">
                  <c:v>218.773</c:v>
                </c:pt>
                <c:pt idx="366">
                  <c:v>219.373</c:v>
                </c:pt>
                <c:pt idx="367">
                  <c:v>219.972</c:v>
                </c:pt>
                <c:pt idx="368">
                  <c:v>220.571</c:v>
                </c:pt>
                <c:pt idx="369">
                  <c:v>221.171</c:v>
                </c:pt>
                <c:pt idx="370">
                  <c:v>221.77</c:v>
                </c:pt>
                <c:pt idx="371">
                  <c:v>222.37</c:v>
                </c:pt>
                <c:pt idx="372">
                  <c:v>222.969</c:v>
                </c:pt>
                <c:pt idx="373">
                  <c:v>223.568</c:v>
                </c:pt>
                <c:pt idx="374">
                  <c:v>224.168</c:v>
                </c:pt>
                <c:pt idx="375">
                  <c:v>224.767</c:v>
                </c:pt>
                <c:pt idx="376">
                  <c:v>225.366</c:v>
                </c:pt>
                <c:pt idx="377">
                  <c:v>225.966</c:v>
                </c:pt>
                <c:pt idx="378">
                  <c:v>226.565</c:v>
                </c:pt>
                <c:pt idx="379">
                  <c:v>227.165</c:v>
                </c:pt>
                <c:pt idx="380">
                  <c:v>227.764</c:v>
                </c:pt>
                <c:pt idx="381">
                  <c:v>228.363</c:v>
                </c:pt>
                <c:pt idx="382">
                  <c:v>228.963</c:v>
                </c:pt>
                <c:pt idx="383">
                  <c:v>229.562</c:v>
                </c:pt>
                <c:pt idx="384">
                  <c:v>230.161</c:v>
                </c:pt>
                <c:pt idx="385">
                  <c:v>230.761</c:v>
                </c:pt>
                <c:pt idx="386">
                  <c:v>231.36</c:v>
                </c:pt>
                <c:pt idx="387">
                  <c:v>231.96</c:v>
                </c:pt>
                <c:pt idx="388">
                  <c:v>232.559</c:v>
                </c:pt>
                <c:pt idx="389">
                  <c:v>233.158</c:v>
                </c:pt>
                <c:pt idx="390">
                  <c:v>233.758</c:v>
                </c:pt>
                <c:pt idx="391">
                  <c:v>234.357</c:v>
                </c:pt>
                <c:pt idx="392">
                  <c:v>234.956</c:v>
                </c:pt>
                <c:pt idx="393">
                  <c:v>235.556</c:v>
                </c:pt>
                <c:pt idx="394">
                  <c:v>236.155</c:v>
                </c:pt>
                <c:pt idx="395">
                  <c:v>236.755</c:v>
                </c:pt>
                <c:pt idx="396">
                  <c:v>237.354</c:v>
                </c:pt>
                <c:pt idx="397">
                  <c:v>237.953</c:v>
                </c:pt>
                <c:pt idx="398">
                  <c:v>238.553</c:v>
                </c:pt>
                <c:pt idx="399">
                  <c:v>239.152</c:v>
                </c:pt>
                <c:pt idx="400">
                  <c:v>239.752</c:v>
                </c:pt>
                <c:pt idx="401">
                  <c:v>240.351</c:v>
                </c:pt>
                <c:pt idx="402">
                  <c:v>240.95</c:v>
                </c:pt>
                <c:pt idx="403">
                  <c:v>241.55</c:v>
                </c:pt>
                <c:pt idx="404">
                  <c:v>242.149</c:v>
                </c:pt>
                <c:pt idx="405">
                  <c:v>242.748</c:v>
                </c:pt>
                <c:pt idx="406">
                  <c:v>243.348</c:v>
                </c:pt>
                <c:pt idx="407">
                  <c:v>243.947</c:v>
                </c:pt>
                <c:pt idx="408">
                  <c:v>244.547</c:v>
                </c:pt>
                <c:pt idx="409">
                  <c:v>245.146</c:v>
                </c:pt>
                <c:pt idx="410">
                  <c:v>245.745</c:v>
                </c:pt>
                <c:pt idx="411">
                  <c:v>246.345</c:v>
                </c:pt>
                <c:pt idx="412">
                  <c:v>246.944</c:v>
                </c:pt>
                <c:pt idx="413">
                  <c:v>247.543</c:v>
                </c:pt>
                <c:pt idx="414">
                  <c:v>248.143</c:v>
                </c:pt>
                <c:pt idx="415">
                  <c:v>248.742</c:v>
                </c:pt>
                <c:pt idx="416">
                  <c:v>249.342</c:v>
                </c:pt>
                <c:pt idx="417">
                  <c:v>249.941</c:v>
                </c:pt>
                <c:pt idx="418">
                  <c:v>250.54</c:v>
                </c:pt>
                <c:pt idx="419">
                  <c:v>251.14</c:v>
                </c:pt>
                <c:pt idx="420">
                  <c:v>251.739</c:v>
                </c:pt>
                <c:pt idx="421">
                  <c:v>252.338</c:v>
                </c:pt>
                <c:pt idx="422">
                  <c:v>252.938</c:v>
                </c:pt>
                <c:pt idx="423">
                  <c:v>253.537</c:v>
                </c:pt>
                <c:pt idx="424">
                  <c:v>254.137</c:v>
                </c:pt>
                <c:pt idx="425">
                  <c:v>254.736</c:v>
                </c:pt>
                <c:pt idx="426">
                  <c:v>255.335</c:v>
                </c:pt>
                <c:pt idx="427">
                  <c:v>255.935</c:v>
                </c:pt>
                <c:pt idx="428">
                  <c:v>256.534</c:v>
                </c:pt>
                <c:pt idx="429">
                  <c:v>257.133</c:v>
                </c:pt>
                <c:pt idx="430">
                  <c:v>257.733</c:v>
                </c:pt>
                <c:pt idx="431">
                  <c:v>258.332</c:v>
                </c:pt>
                <c:pt idx="432">
                  <c:v>258.932</c:v>
                </c:pt>
                <c:pt idx="433">
                  <c:v>259.531</c:v>
                </c:pt>
                <c:pt idx="434">
                  <c:v>260.13</c:v>
                </c:pt>
                <c:pt idx="435">
                  <c:v>260.73</c:v>
                </c:pt>
                <c:pt idx="436">
                  <c:v>261.329</c:v>
                </c:pt>
                <c:pt idx="437">
                  <c:v>261.929</c:v>
                </c:pt>
                <c:pt idx="438">
                  <c:v>262.528</c:v>
                </c:pt>
                <c:pt idx="439">
                  <c:v>263.127</c:v>
                </c:pt>
                <c:pt idx="440">
                  <c:v>263.727</c:v>
                </c:pt>
                <c:pt idx="441">
                  <c:v>264.326</c:v>
                </c:pt>
                <c:pt idx="442">
                  <c:v>264.925</c:v>
                </c:pt>
                <c:pt idx="443">
                  <c:v>265.525</c:v>
                </c:pt>
                <c:pt idx="444">
                  <c:v>266.124</c:v>
                </c:pt>
                <c:pt idx="445">
                  <c:v>266.724</c:v>
                </c:pt>
                <c:pt idx="446">
                  <c:v>267.323</c:v>
                </c:pt>
                <c:pt idx="447">
                  <c:v>267.922</c:v>
                </c:pt>
                <c:pt idx="448">
                  <c:v>268.522</c:v>
                </c:pt>
                <c:pt idx="449">
                  <c:v>269.121</c:v>
                </c:pt>
                <c:pt idx="450">
                  <c:v>269.72</c:v>
                </c:pt>
                <c:pt idx="451">
                  <c:v>270.32</c:v>
                </c:pt>
                <c:pt idx="452">
                  <c:v>270.919</c:v>
                </c:pt>
                <c:pt idx="453">
                  <c:v>271.519</c:v>
                </c:pt>
                <c:pt idx="454">
                  <c:v>272.118</c:v>
                </c:pt>
                <c:pt idx="455">
                  <c:v>272.717</c:v>
                </c:pt>
                <c:pt idx="456">
                  <c:v>273.317</c:v>
                </c:pt>
                <c:pt idx="457">
                  <c:v>273.916</c:v>
                </c:pt>
                <c:pt idx="458">
                  <c:v>274.515</c:v>
                </c:pt>
                <c:pt idx="459">
                  <c:v>275.115</c:v>
                </c:pt>
                <c:pt idx="460">
                  <c:v>275.714</c:v>
                </c:pt>
                <c:pt idx="461">
                  <c:v>276.314</c:v>
                </c:pt>
                <c:pt idx="462">
                  <c:v>276.913</c:v>
                </c:pt>
                <c:pt idx="463">
                  <c:v>277.512</c:v>
                </c:pt>
                <c:pt idx="464">
                  <c:v>278.112</c:v>
                </c:pt>
                <c:pt idx="465">
                  <c:v>278.711</c:v>
                </c:pt>
                <c:pt idx="466">
                  <c:v>279.311</c:v>
                </c:pt>
                <c:pt idx="467">
                  <c:v>279.91</c:v>
                </c:pt>
                <c:pt idx="468">
                  <c:v>280.509</c:v>
                </c:pt>
                <c:pt idx="469">
                  <c:v>281.109</c:v>
                </c:pt>
                <c:pt idx="470">
                  <c:v>281.708</c:v>
                </c:pt>
                <c:pt idx="471">
                  <c:v>282.307</c:v>
                </c:pt>
                <c:pt idx="472">
                  <c:v>282.907</c:v>
                </c:pt>
                <c:pt idx="473">
                  <c:v>283.506</c:v>
                </c:pt>
                <c:pt idx="474">
                  <c:v>284.106</c:v>
                </c:pt>
                <c:pt idx="475">
                  <c:v>284.705</c:v>
                </c:pt>
                <c:pt idx="476">
                  <c:v>285.304</c:v>
                </c:pt>
                <c:pt idx="477">
                  <c:v>285.904</c:v>
                </c:pt>
                <c:pt idx="478">
                  <c:v>286.503</c:v>
                </c:pt>
                <c:pt idx="479">
                  <c:v>287.102</c:v>
                </c:pt>
                <c:pt idx="480">
                  <c:v>287.702</c:v>
                </c:pt>
                <c:pt idx="481">
                  <c:v>288.301</c:v>
                </c:pt>
                <c:pt idx="482">
                  <c:v>288.901</c:v>
                </c:pt>
                <c:pt idx="483">
                  <c:v>289.5</c:v>
                </c:pt>
                <c:pt idx="484">
                  <c:v>290.099</c:v>
                </c:pt>
                <c:pt idx="485">
                  <c:v>290.699</c:v>
                </c:pt>
                <c:pt idx="486">
                  <c:v>291.298</c:v>
                </c:pt>
                <c:pt idx="487">
                  <c:v>291.897</c:v>
                </c:pt>
                <c:pt idx="488">
                  <c:v>292.497</c:v>
                </c:pt>
                <c:pt idx="489">
                  <c:v>293.096</c:v>
                </c:pt>
                <c:pt idx="490">
                  <c:v>293.696</c:v>
                </c:pt>
                <c:pt idx="491">
                  <c:v>294.295</c:v>
                </c:pt>
                <c:pt idx="492">
                  <c:v>294.894</c:v>
                </c:pt>
                <c:pt idx="493">
                  <c:v>295.494</c:v>
                </c:pt>
                <c:pt idx="494">
                  <c:v>296.093</c:v>
                </c:pt>
                <c:pt idx="495">
                  <c:v>296.692</c:v>
                </c:pt>
                <c:pt idx="496">
                  <c:v>297.292</c:v>
                </c:pt>
                <c:pt idx="497">
                  <c:v>297.891</c:v>
                </c:pt>
                <c:pt idx="498">
                  <c:v>298.491</c:v>
                </c:pt>
                <c:pt idx="499">
                  <c:v>299.09</c:v>
                </c:pt>
              </c:numCache>
            </c:numRef>
          </c:xVal>
          <c:yVal>
            <c:numRef>
              <c:f>'195'!$D$2:$D$501</c:f>
              <c:numCache>
                <c:formatCode>General</c:formatCode>
                <c:ptCount val="500"/>
                <c:pt idx="0">
                  <c:v>24.64080459770116</c:v>
                </c:pt>
                <c:pt idx="1">
                  <c:v>24.64080459770116</c:v>
                </c:pt>
                <c:pt idx="2">
                  <c:v>24.64080459770116</c:v>
                </c:pt>
                <c:pt idx="3">
                  <c:v>24.64080459770116</c:v>
                </c:pt>
                <c:pt idx="4">
                  <c:v>24.71264367816092</c:v>
                </c:pt>
                <c:pt idx="5">
                  <c:v>24.71264367816092</c:v>
                </c:pt>
                <c:pt idx="6">
                  <c:v>24.71264367816092</c:v>
                </c:pt>
                <c:pt idx="7">
                  <c:v>24.71264367816092</c:v>
                </c:pt>
                <c:pt idx="8">
                  <c:v>24.71264367816092</c:v>
                </c:pt>
                <c:pt idx="9">
                  <c:v>24.78448275862069</c:v>
                </c:pt>
                <c:pt idx="10">
                  <c:v>24.78448275862069</c:v>
                </c:pt>
                <c:pt idx="11">
                  <c:v>24.78448275862069</c:v>
                </c:pt>
                <c:pt idx="12">
                  <c:v>24.85632183908046</c:v>
                </c:pt>
                <c:pt idx="13">
                  <c:v>24.85632183908046</c:v>
                </c:pt>
                <c:pt idx="14">
                  <c:v>24.92816091954023</c:v>
                </c:pt>
                <c:pt idx="15">
                  <c:v>24.92816091954023</c:v>
                </c:pt>
                <c:pt idx="16">
                  <c:v>25</c:v>
                </c:pt>
                <c:pt idx="17">
                  <c:v>25.07183908045977</c:v>
                </c:pt>
                <c:pt idx="18">
                  <c:v>25.07183908045977</c:v>
                </c:pt>
                <c:pt idx="19">
                  <c:v>25.14367816091954</c:v>
                </c:pt>
                <c:pt idx="20">
                  <c:v>25.21551724137931</c:v>
                </c:pt>
                <c:pt idx="21">
                  <c:v>25.28735632183908</c:v>
                </c:pt>
                <c:pt idx="22">
                  <c:v>25.35919540229885</c:v>
                </c:pt>
                <c:pt idx="23">
                  <c:v>25.35919540229885</c:v>
                </c:pt>
                <c:pt idx="24">
                  <c:v>25.43103448275862</c:v>
                </c:pt>
                <c:pt idx="25">
                  <c:v>25.50287356321839</c:v>
                </c:pt>
                <c:pt idx="26">
                  <c:v>25.57471264367816</c:v>
                </c:pt>
                <c:pt idx="27">
                  <c:v>25.64655172413793</c:v>
                </c:pt>
                <c:pt idx="28">
                  <c:v>25.7183908045977</c:v>
                </c:pt>
                <c:pt idx="29">
                  <c:v>25.79022988505747</c:v>
                </c:pt>
                <c:pt idx="30">
                  <c:v>25.86206896551724</c:v>
                </c:pt>
                <c:pt idx="31">
                  <c:v>25.93390804597701</c:v>
                </c:pt>
                <c:pt idx="32">
                  <c:v>26.00574712643678</c:v>
                </c:pt>
                <c:pt idx="33">
                  <c:v>26.07758620689655</c:v>
                </c:pt>
                <c:pt idx="34">
                  <c:v>26.14942528735632</c:v>
                </c:pt>
                <c:pt idx="35">
                  <c:v>26.22126436781609</c:v>
                </c:pt>
                <c:pt idx="36">
                  <c:v>26.29310344827586</c:v>
                </c:pt>
                <c:pt idx="37">
                  <c:v>26.36494252873564</c:v>
                </c:pt>
                <c:pt idx="38">
                  <c:v>26.4367816091954</c:v>
                </c:pt>
                <c:pt idx="39">
                  <c:v>26.50862068965517</c:v>
                </c:pt>
                <c:pt idx="40">
                  <c:v>26.58045977011495</c:v>
                </c:pt>
                <c:pt idx="41">
                  <c:v>26.65229885057472</c:v>
                </c:pt>
                <c:pt idx="42">
                  <c:v>26.72413793103449</c:v>
                </c:pt>
                <c:pt idx="43">
                  <c:v>26.79597701149425</c:v>
                </c:pt>
                <c:pt idx="44">
                  <c:v>26.86781609195402</c:v>
                </c:pt>
                <c:pt idx="45">
                  <c:v>26.86781609195402</c:v>
                </c:pt>
                <c:pt idx="46">
                  <c:v>26.93965517241379</c:v>
                </c:pt>
                <c:pt idx="47">
                  <c:v>27.01149425287356</c:v>
                </c:pt>
                <c:pt idx="48">
                  <c:v>27.08333333333334</c:v>
                </c:pt>
                <c:pt idx="49">
                  <c:v>27.08333333333334</c:v>
                </c:pt>
                <c:pt idx="50">
                  <c:v>27.1551724137931</c:v>
                </c:pt>
                <c:pt idx="51">
                  <c:v>27.22701149425287</c:v>
                </c:pt>
                <c:pt idx="52">
                  <c:v>27.22701149425287</c:v>
                </c:pt>
                <c:pt idx="53">
                  <c:v>27.29885057471265</c:v>
                </c:pt>
                <c:pt idx="54">
                  <c:v>27.29885057471265</c:v>
                </c:pt>
                <c:pt idx="55">
                  <c:v>27.37068965517242</c:v>
                </c:pt>
                <c:pt idx="56">
                  <c:v>27.37068965517242</c:v>
                </c:pt>
                <c:pt idx="57">
                  <c:v>27.44252873563219</c:v>
                </c:pt>
                <c:pt idx="58">
                  <c:v>27.44252873563219</c:v>
                </c:pt>
                <c:pt idx="59">
                  <c:v>27.44252873563219</c:v>
                </c:pt>
                <c:pt idx="60">
                  <c:v>27.51436781609195</c:v>
                </c:pt>
                <c:pt idx="61">
                  <c:v>27.51436781609195</c:v>
                </c:pt>
                <c:pt idx="62">
                  <c:v>27.51436781609195</c:v>
                </c:pt>
                <c:pt idx="63">
                  <c:v>27.58620689655173</c:v>
                </c:pt>
                <c:pt idx="64">
                  <c:v>27.58620689655173</c:v>
                </c:pt>
                <c:pt idx="65">
                  <c:v>27.58620689655173</c:v>
                </c:pt>
                <c:pt idx="66">
                  <c:v>27.6580459770115</c:v>
                </c:pt>
                <c:pt idx="67">
                  <c:v>27.6580459770115</c:v>
                </c:pt>
                <c:pt idx="68">
                  <c:v>27.6580459770115</c:v>
                </c:pt>
                <c:pt idx="69">
                  <c:v>27.6580459770115</c:v>
                </c:pt>
                <c:pt idx="70">
                  <c:v>27.72988505747127</c:v>
                </c:pt>
                <c:pt idx="71">
                  <c:v>27.72988505747127</c:v>
                </c:pt>
                <c:pt idx="72">
                  <c:v>27.72988505747127</c:v>
                </c:pt>
                <c:pt idx="73">
                  <c:v>27.72988505747127</c:v>
                </c:pt>
                <c:pt idx="74">
                  <c:v>27.72988505747127</c:v>
                </c:pt>
                <c:pt idx="75">
                  <c:v>27.80172413793104</c:v>
                </c:pt>
                <c:pt idx="76">
                  <c:v>27.80172413793104</c:v>
                </c:pt>
                <c:pt idx="77">
                  <c:v>27.80172413793104</c:v>
                </c:pt>
                <c:pt idx="78">
                  <c:v>27.80172413793104</c:v>
                </c:pt>
                <c:pt idx="79">
                  <c:v>27.80172413793104</c:v>
                </c:pt>
                <c:pt idx="80">
                  <c:v>27.87356321839081</c:v>
                </c:pt>
                <c:pt idx="81">
                  <c:v>27.87356321839081</c:v>
                </c:pt>
                <c:pt idx="82">
                  <c:v>27.87356321839081</c:v>
                </c:pt>
                <c:pt idx="83">
                  <c:v>27.87356321839081</c:v>
                </c:pt>
                <c:pt idx="84">
                  <c:v>27.87356321839081</c:v>
                </c:pt>
                <c:pt idx="85">
                  <c:v>27.94540229885057</c:v>
                </c:pt>
                <c:pt idx="86">
                  <c:v>27.94540229885057</c:v>
                </c:pt>
                <c:pt idx="87">
                  <c:v>27.94540229885057</c:v>
                </c:pt>
                <c:pt idx="88">
                  <c:v>27.94540229885057</c:v>
                </c:pt>
                <c:pt idx="89">
                  <c:v>28.01724137931035</c:v>
                </c:pt>
                <c:pt idx="90">
                  <c:v>28.01724137931035</c:v>
                </c:pt>
                <c:pt idx="91">
                  <c:v>28.01724137931035</c:v>
                </c:pt>
                <c:pt idx="92">
                  <c:v>28.01724137931035</c:v>
                </c:pt>
                <c:pt idx="93">
                  <c:v>28.01724137931035</c:v>
                </c:pt>
                <c:pt idx="94">
                  <c:v>28.08908045977012</c:v>
                </c:pt>
                <c:pt idx="95">
                  <c:v>28.08908045977012</c:v>
                </c:pt>
                <c:pt idx="96">
                  <c:v>28.08908045977012</c:v>
                </c:pt>
                <c:pt idx="97">
                  <c:v>28.08908045977012</c:v>
                </c:pt>
                <c:pt idx="98">
                  <c:v>28.16091954022989</c:v>
                </c:pt>
                <c:pt idx="99">
                  <c:v>28.16091954022989</c:v>
                </c:pt>
                <c:pt idx="100">
                  <c:v>28.16091954022989</c:v>
                </c:pt>
                <c:pt idx="101">
                  <c:v>28.16091954022989</c:v>
                </c:pt>
                <c:pt idx="102">
                  <c:v>28.23275862068966</c:v>
                </c:pt>
                <c:pt idx="103">
                  <c:v>28.23275862068966</c:v>
                </c:pt>
                <c:pt idx="104">
                  <c:v>28.23275862068966</c:v>
                </c:pt>
                <c:pt idx="105">
                  <c:v>28.23275862068966</c:v>
                </c:pt>
                <c:pt idx="106">
                  <c:v>28.30459770114943</c:v>
                </c:pt>
                <c:pt idx="107">
                  <c:v>28.30459770114943</c:v>
                </c:pt>
                <c:pt idx="108">
                  <c:v>28.30459770114943</c:v>
                </c:pt>
                <c:pt idx="109">
                  <c:v>28.3764367816092</c:v>
                </c:pt>
                <c:pt idx="110">
                  <c:v>28.3764367816092</c:v>
                </c:pt>
                <c:pt idx="111">
                  <c:v>28.3764367816092</c:v>
                </c:pt>
                <c:pt idx="112">
                  <c:v>28.3764367816092</c:v>
                </c:pt>
                <c:pt idx="113">
                  <c:v>28.44827586206897</c:v>
                </c:pt>
                <c:pt idx="114">
                  <c:v>28.44827586206897</c:v>
                </c:pt>
                <c:pt idx="115">
                  <c:v>28.44827586206897</c:v>
                </c:pt>
                <c:pt idx="116">
                  <c:v>28.52011494252874</c:v>
                </c:pt>
                <c:pt idx="117">
                  <c:v>28.52011494252874</c:v>
                </c:pt>
                <c:pt idx="118">
                  <c:v>28.52011494252874</c:v>
                </c:pt>
                <c:pt idx="119">
                  <c:v>28.59195402298851</c:v>
                </c:pt>
                <c:pt idx="120">
                  <c:v>28.59195402298851</c:v>
                </c:pt>
                <c:pt idx="121">
                  <c:v>28.59195402298851</c:v>
                </c:pt>
                <c:pt idx="122">
                  <c:v>28.66379310344828</c:v>
                </c:pt>
                <c:pt idx="123">
                  <c:v>28.66379310344828</c:v>
                </c:pt>
                <c:pt idx="124">
                  <c:v>28.66379310344828</c:v>
                </c:pt>
                <c:pt idx="125">
                  <c:v>28.73563218390805</c:v>
                </c:pt>
                <c:pt idx="126">
                  <c:v>28.73563218390805</c:v>
                </c:pt>
                <c:pt idx="127">
                  <c:v>28.73563218390805</c:v>
                </c:pt>
                <c:pt idx="128">
                  <c:v>28.80747126436782</c:v>
                </c:pt>
                <c:pt idx="129">
                  <c:v>28.80747126436782</c:v>
                </c:pt>
                <c:pt idx="130">
                  <c:v>28.80747126436782</c:v>
                </c:pt>
                <c:pt idx="131">
                  <c:v>28.87931034482759</c:v>
                </c:pt>
                <c:pt idx="132">
                  <c:v>28.87931034482759</c:v>
                </c:pt>
                <c:pt idx="133">
                  <c:v>28.87931034482759</c:v>
                </c:pt>
                <c:pt idx="134">
                  <c:v>28.95114942528736</c:v>
                </c:pt>
                <c:pt idx="135">
                  <c:v>28.95114942528736</c:v>
                </c:pt>
                <c:pt idx="136">
                  <c:v>28.95114942528736</c:v>
                </c:pt>
                <c:pt idx="137">
                  <c:v>29.02298850574713</c:v>
                </c:pt>
                <c:pt idx="138">
                  <c:v>29.02298850574713</c:v>
                </c:pt>
                <c:pt idx="139">
                  <c:v>29.0948275862069</c:v>
                </c:pt>
                <c:pt idx="140">
                  <c:v>29.0948275862069</c:v>
                </c:pt>
                <c:pt idx="141">
                  <c:v>29.0948275862069</c:v>
                </c:pt>
                <c:pt idx="142">
                  <c:v>29.16666666666667</c:v>
                </c:pt>
                <c:pt idx="143">
                  <c:v>29.16666666666667</c:v>
                </c:pt>
                <c:pt idx="144">
                  <c:v>29.23850574712644</c:v>
                </c:pt>
                <c:pt idx="145">
                  <c:v>29.23850574712644</c:v>
                </c:pt>
                <c:pt idx="146">
                  <c:v>29.23850574712644</c:v>
                </c:pt>
                <c:pt idx="147">
                  <c:v>29.31034482758621</c:v>
                </c:pt>
                <c:pt idx="148">
                  <c:v>29.31034482758621</c:v>
                </c:pt>
                <c:pt idx="149">
                  <c:v>29.38218390804598</c:v>
                </c:pt>
                <c:pt idx="150">
                  <c:v>29.38218390804598</c:v>
                </c:pt>
                <c:pt idx="151">
                  <c:v>29.38218390804598</c:v>
                </c:pt>
                <c:pt idx="152">
                  <c:v>29.45402298850575</c:v>
                </c:pt>
                <c:pt idx="153">
                  <c:v>29.45402298850575</c:v>
                </c:pt>
                <c:pt idx="154">
                  <c:v>29.52586206896552</c:v>
                </c:pt>
                <c:pt idx="155">
                  <c:v>29.52586206896552</c:v>
                </c:pt>
                <c:pt idx="156">
                  <c:v>29.59770114942529</c:v>
                </c:pt>
                <c:pt idx="157">
                  <c:v>29.59770114942529</c:v>
                </c:pt>
                <c:pt idx="158">
                  <c:v>29.59770114942529</c:v>
                </c:pt>
                <c:pt idx="159">
                  <c:v>29.66954022988506</c:v>
                </c:pt>
                <c:pt idx="160">
                  <c:v>29.66954022988506</c:v>
                </c:pt>
                <c:pt idx="161">
                  <c:v>29.74137931034483</c:v>
                </c:pt>
                <c:pt idx="162">
                  <c:v>29.74137931034483</c:v>
                </c:pt>
                <c:pt idx="163">
                  <c:v>29.8132183908046</c:v>
                </c:pt>
                <c:pt idx="164">
                  <c:v>29.8132183908046</c:v>
                </c:pt>
                <c:pt idx="165">
                  <c:v>29.88505747126437</c:v>
                </c:pt>
                <c:pt idx="166">
                  <c:v>29.88505747126437</c:v>
                </c:pt>
                <c:pt idx="167">
                  <c:v>29.95689655172414</c:v>
                </c:pt>
                <c:pt idx="168">
                  <c:v>29.95689655172414</c:v>
                </c:pt>
                <c:pt idx="169">
                  <c:v>30.02873563218391</c:v>
                </c:pt>
                <c:pt idx="170">
                  <c:v>30.02873563218391</c:v>
                </c:pt>
                <c:pt idx="171">
                  <c:v>30.10057471264368</c:v>
                </c:pt>
                <c:pt idx="172">
                  <c:v>30.10057471264368</c:v>
                </c:pt>
                <c:pt idx="173">
                  <c:v>30.17241379310345</c:v>
                </c:pt>
                <c:pt idx="174">
                  <c:v>30.17241379310345</c:v>
                </c:pt>
                <c:pt idx="175">
                  <c:v>30.24425287356322</c:v>
                </c:pt>
                <c:pt idx="176">
                  <c:v>30.24425287356322</c:v>
                </c:pt>
                <c:pt idx="177">
                  <c:v>30.31609195402299</c:v>
                </c:pt>
                <c:pt idx="178">
                  <c:v>30.31609195402299</c:v>
                </c:pt>
                <c:pt idx="179">
                  <c:v>30.38793103448276</c:v>
                </c:pt>
                <c:pt idx="180">
                  <c:v>30.38793103448276</c:v>
                </c:pt>
                <c:pt idx="181">
                  <c:v>30.45977011494253</c:v>
                </c:pt>
                <c:pt idx="182">
                  <c:v>30.45977011494253</c:v>
                </c:pt>
                <c:pt idx="183">
                  <c:v>30.5316091954023</c:v>
                </c:pt>
                <c:pt idx="184">
                  <c:v>30.5316091954023</c:v>
                </c:pt>
                <c:pt idx="185">
                  <c:v>30.60344827586207</c:v>
                </c:pt>
                <c:pt idx="186">
                  <c:v>30.60344827586207</c:v>
                </c:pt>
                <c:pt idx="187">
                  <c:v>30.67528735632184</c:v>
                </c:pt>
                <c:pt idx="188">
                  <c:v>30.67528735632184</c:v>
                </c:pt>
                <c:pt idx="189">
                  <c:v>30.74712643678161</c:v>
                </c:pt>
                <c:pt idx="190">
                  <c:v>30.74712643678161</c:v>
                </c:pt>
                <c:pt idx="191">
                  <c:v>30.81896551724138</c:v>
                </c:pt>
                <c:pt idx="192">
                  <c:v>30.89080459770115</c:v>
                </c:pt>
                <c:pt idx="193">
                  <c:v>30.89080459770115</c:v>
                </c:pt>
                <c:pt idx="194">
                  <c:v>30.96264367816092</c:v>
                </c:pt>
                <c:pt idx="195">
                  <c:v>30.96264367816092</c:v>
                </c:pt>
                <c:pt idx="196">
                  <c:v>31.03448275862069</c:v>
                </c:pt>
                <c:pt idx="197">
                  <c:v>31.03448275862069</c:v>
                </c:pt>
                <c:pt idx="198">
                  <c:v>31.10632183908046</c:v>
                </c:pt>
                <c:pt idx="199">
                  <c:v>31.17816091954023</c:v>
                </c:pt>
                <c:pt idx="200">
                  <c:v>31.17816091954023</c:v>
                </c:pt>
                <c:pt idx="201">
                  <c:v>31.25</c:v>
                </c:pt>
                <c:pt idx="202">
                  <c:v>31.25</c:v>
                </c:pt>
                <c:pt idx="203">
                  <c:v>31.32183908045977</c:v>
                </c:pt>
                <c:pt idx="204">
                  <c:v>31.32183908045977</c:v>
                </c:pt>
                <c:pt idx="205">
                  <c:v>31.39367816091955</c:v>
                </c:pt>
                <c:pt idx="206">
                  <c:v>31.46551724137931</c:v>
                </c:pt>
                <c:pt idx="207">
                  <c:v>31.46551724137931</c:v>
                </c:pt>
                <c:pt idx="208">
                  <c:v>31.53735632183908</c:v>
                </c:pt>
                <c:pt idx="209">
                  <c:v>31.53735632183908</c:v>
                </c:pt>
                <c:pt idx="210">
                  <c:v>31.60919540229885</c:v>
                </c:pt>
                <c:pt idx="211">
                  <c:v>31.68103448275862</c:v>
                </c:pt>
                <c:pt idx="212">
                  <c:v>31.68103448275862</c:v>
                </c:pt>
                <c:pt idx="213">
                  <c:v>31.75287356321839</c:v>
                </c:pt>
                <c:pt idx="214">
                  <c:v>31.82471264367816</c:v>
                </c:pt>
                <c:pt idx="215">
                  <c:v>31.82471264367816</c:v>
                </c:pt>
                <c:pt idx="216">
                  <c:v>31.89655172413793</c:v>
                </c:pt>
                <c:pt idx="217">
                  <c:v>31.89655172413793</c:v>
                </c:pt>
                <c:pt idx="218">
                  <c:v>31.9683908045977</c:v>
                </c:pt>
                <c:pt idx="219">
                  <c:v>32.04022988505748</c:v>
                </c:pt>
                <c:pt idx="220">
                  <c:v>32.04022988505748</c:v>
                </c:pt>
                <c:pt idx="221">
                  <c:v>32.11206896551725</c:v>
                </c:pt>
                <c:pt idx="222">
                  <c:v>32.18390804597702</c:v>
                </c:pt>
                <c:pt idx="223">
                  <c:v>32.18390804597702</c:v>
                </c:pt>
                <c:pt idx="224">
                  <c:v>32.25574712643678</c:v>
                </c:pt>
                <c:pt idx="225">
                  <c:v>32.32758620689656</c:v>
                </c:pt>
                <c:pt idx="226">
                  <c:v>32.32758620689656</c:v>
                </c:pt>
                <c:pt idx="227">
                  <c:v>32.39942528735632</c:v>
                </c:pt>
                <c:pt idx="228">
                  <c:v>32.4712643678161</c:v>
                </c:pt>
                <c:pt idx="229">
                  <c:v>32.4712643678161</c:v>
                </c:pt>
                <c:pt idx="230">
                  <c:v>32.54310344827586</c:v>
                </c:pt>
                <c:pt idx="231">
                  <c:v>32.61494252873563</c:v>
                </c:pt>
                <c:pt idx="232">
                  <c:v>32.61494252873563</c:v>
                </c:pt>
                <c:pt idx="233">
                  <c:v>32.68678160919541</c:v>
                </c:pt>
                <c:pt idx="234">
                  <c:v>32.75862068965517</c:v>
                </c:pt>
                <c:pt idx="235">
                  <c:v>32.83045977011495</c:v>
                </c:pt>
                <c:pt idx="236">
                  <c:v>32.83045977011495</c:v>
                </c:pt>
                <c:pt idx="237">
                  <c:v>32.90229885057472</c:v>
                </c:pt>
                <c:pt idx="238">
                  <c:v>32.97413793103448</c:v>
                </c:pt>
                <c:pt idx="239">
                  <c:v>32.97413793103448</c:v>
                </c:pt>
                <c:pt idx="240">
                  <c:v>33.04597701149426</c:v>
                </c:pt>
                <c:pt idx="241">
                  <c:v>33.11781609195403</c:v>
                </c:pt>
                <c:pt idx="242">
                  <c:v>33.11781609195403</c:v>
                </c:pt>
                <c:pt idx="243">
                  <c:v>33.1896551724138</c:v>
                </c:pt>
                <c:pt idx="244">
                  <c:v>33.26149425287357</c:v>
                </c:pt>
                <c:pt idx="245">
                  <c:v>33.33333333333334</c:v>
                </c:pt>
                <c:pt idx="246">
                  <c:v>33.33333333333334</c:v>
                </c:pt>
                <c:pt idx="247">
                  <c:v>33.4051724137931</c:v>
                </c:pt>
                <c:pt idx="248">
                  <c:v>33.47701149425288</c:v>
                </c:pt>
                <c:pt idx="249">
                  <c:v>33.54885057471265</c:v>
                </c:pt>
                <c:pt idx="250">
                  <c:v>33.54885057471265</c:v>
                </c:pt>
                <c:pt idx="251">
                  <c:v>33.62068965517242</c:v>
                </c:pt>
                <c:pt idx="252">
                  <c:v>33.69252873563219</c:v>
                </c:pt>
                <c:pt idx="253">
                  <c:v>33.76436781609195</c:v>
                </c:pt>
                <c:pt idx="254">
                  <c:v>33.76436781609195</c:v>
                </c:pt>
                <c:pt idx="255">
                  <c:v>33.83620689655172</c:v>
                </c:pt>
                <c:pt idx="256">
                  <c:v>33.9080459770115</c:v>
                </c:pt>
                <c:pt idx="257">
                  <c:v>33.97988505747126</c:v>
                </c:pt>
                <c:pt idx="258">
                  <c:v>34.05172413793104</c:v>
                </c:pt>
                <c:pt idx="259">
                  <c:v>34.05172413793104</c:v>
                </c:pt>
                <c:pt idx="260">
                  <c:v>34.12356321839081</c:v>
                </c:pt>
                <c:pt idx="261">
                  <c:v>34.19540229885057</c:v>
                </c:pt>
                <c:pt idx="262">
                  <c:v>34.26724137931034</c:v>
                </c:pt>
                <c:pt idx="263">
                  <c:v>34.33908045977012</c:v>
                </c:pt>
                <c:pt idx="264">
                  <c:v>34.33908045977012</c:v>
                </c:pt>
                <c:pt idx="265">
                  <c:v>34.41091954022988</c:v>
                </c:pt>
                <c:pt idx="266">
                  <c:v>34.48275862068966</c:v>
                </c:pt>
                <c:pt idx="267">
                  <c:v>34.55459770114943</c:v>
                </c:pt>
                <c:pt idx="268">
                  <c:v>34.62643678160919</c:v>
                </c:pt>
                <c:pt idx="269">
                  <c:v>34.62643678160919</c:v>
                </c:pt>
                <c:pt idx="270">
                  <c:v>34.69827586206897</c:v>
                </c:pt>
                <c:pt idx="271">
                  <c:v>34.77011494252874</c:v>
                </c:pt>
                <c:pt idx="272">
                  <c:v>34.84195402298851</c:v>
                </c:pt>
                <c:pt idx="273">
                  <c:v>34.91379310344828</c:v>
                </c:pt>
                <c:pt idx="274">
                  <c:v>34.98563218390805</c:v>
                </c:pt>
                <c:pt idx="275">
                  <c:v>35.05747126436782</c:v>
                </c:pt>
                <c:pt idx="276">
                  <c:v>35.05747126436782</c:v>
                </c:pt>
                <c:pt idx="277">
                  <c:v>35.12931034482759</c:v>
                </c:pt>
                <c:pt idx="278">
                  <c:v>35.20114942528736</c:v>
                </c:pt>
                <c:pt idx="279">
                  <c:v>35.27298850574713</c:v>
                </c:pt>
                <c:pt idx="280">
                  <c:v>35.3448275862069</c:v>
                </c:pt>
                <c:pt idx="281">
                  <c:v>35.41666666666666</c:v>
                </c:pt>
                <c:pt idx="282">
                  <c:v>35.48850574712644</c:v>
                </c:pt>
                <c:pt idx="283">
                  <c:v>35.56034482758621</c:v>
                </c:pt>
                <c:pt idx="284">
                  <c:v>35.63218390804598</c:v>
                </c:pt>
                <c:pt idx="285">
                  <c:v>35.70402298850575</c:v>
                </c:pt>
                <c:pt idx="286">
                  <c:v>35.70402298850575</c:v>
                </c:pt>
                <c:pt idx="287">
                  <c:v>35.77586206896552</c:v>
                </c:pt>
                <c:pt idx="288">
                  <c:v>35.84770114942529</c:v>
                </c:pt>
                <c:pt idx="289">
                  <c:v>35.91954022988506</c:v>
                </c:pt>
                <c:pt idx="290">
                  <c:v>35.99137931034483</c:v>
                </c:pt>
                <c:pt idx="291">
                  <c:v>36.0632183908046</c:v>
                </c:pt>
                <c:pt idx="292">
                  <c:v>36.13505747126437</c:v>
                </c:pt>
                <c:pt idx="293">
                  <c:v>36.20689655172414</c:v>
                </c:pt>
                <c:pt idx="294">
                  <c:v>36.27873563218391</c:v>
                </c:pt>
                <c:pt idx="295">
                  <c:v>36.35057471264368</c:v>
                </c:pt>
                <c:pt idx="296">
                  <c:v>36.42241379310345</c:v>
                </c:pt>
                <c:pt idx="297">
                  <c:v>36.49425287356322</c:v>
                </c:pt>
                <c:pt idx="298">
                  <c:v>36.56609195402299</c:v>
                </c:pt>
                <c:pt idx="299">
                  <c:v>36.63793103448276</c:v>
                </c:pt>
                <c:pt idx="300">
                  <c:v>36.70977011494253</c:v>
                </c:pt>
                <c:pt idx="301">
                  <c:v>36.7816091954023</c:v>
                </c:pt>
                <c:pt idx="302">
                  <c:v>36.85344827586207</c:v>
                </c:pt>
                <c:pt idx="303">
                  <c:v>36.99712643678161</c:v>
                </c:pt>
                <c:pt idx="304">
                  <c:v>37.06896551724138</c:v>
                </c:pt>
                <c:pt idx="305">
                  <c:v>37.14080459770116</c:v>
                </c:pt>
                <c:pt idx="306">
                  <c:v>37.21264367816092</c:v>
                </c:pt>
                <c:pt idx="307">
                  <c:v>37.28448275862069</c:v>
                </c:pt>
                <c:pt idx="308">
                  <c:v>37.35632183908046</c:v>
                </c:pt>
                <c:pt idx="309">
                  <c:v>37.42816091954023</c:v>
                </c:pt>
                <c:pt idx="310">
                  <c:v>37.57183908045977</c:v>
                </c:pt>
                <c:pt idx="311">
                  <c:v>37.64367816091955</c:v>
                </c:pt>
                <c:pt idx="312">
                  <c:v>37.71551724137931</c:v>
                </c:pt>
                <c:pt idx="313">
                  <c:v>37.78735632183908</c:v>
                </c:pt>
                <c:pt idx="314">
                  <c:v>37.93103448275863</c:v>
                </c:pt>
                <c:pt idx="315">
                  <c:v>38.0028735632184</c:v>
                </c:pt>
                <c:pt idx="316">
                  <c:v>38.07471264367816</c:v>
                </c:pt>
                <c:pt idx="317">
                  <c:v>38.14655172413794</c:v>
                </c:pt>
                <c:pt idx="318">
                  <c:v>38.29022988505748</c:v>
                </c:pt>
                <c:pt idx="319">
                  <c:v>38.36206896551725</c:v>
                </c:pt>
                <c:pt idx="320">
                  <c:v>38.43390804597701</c:v>
                </c:pt>
                <c:pt idx="321">
                  <c:v>38.57758620689656</c:v>
                </c:pt>
                <c:pt idx="322">
                  <c:v>38.64942528735633</c:v>
                </c:pt>
                <c:pt idx="323">
                  <c:v>38.79310344827586</c:v>
                </c:pt>
                <c:pt idx="324">
                  <c:v>38.86494252873564</c:v>
                </c:pt>
                <c:pt idx="325">
                  <c:v>39.00862068965518</c:v>
                </c:pt>
                <c:pt idx="326">
                  <c:v>39.08045977011495</c:v>
                </c:pt>
                <c:pt idx="327">
                  <c:v>39.22413793103448</c:v>
                </c:pt>
                <c:pt idx="328">
                  <c:v>39.36781609195403</c:v>
                </c:pt>
                <c:pt idx="329">
                  <c:v>39.4396551724138</c:v>
                </c:pt>
                <c:pt idx="330">
                  <c:v>39.58333333333334</c:v>
                </c:pt>
                <c:pt idx="331">
                  <c:v>39.72701149425288</c:v>
                </c:pt>
                <c:pt idx="332">
                  <c:v>39.79885057471265</c:v>
                </c:pt>
                <c:pt idx="333">
                  <c:v>39.94252873563219</c:v>
                </c:pt>
                <c:pt idx="334">
                  <c:v>40.08620689655173</c:v>
                </c:pt>
                <c:pt idx="335">
                  <c:v>40.22988505747127</c:v>
                </c:pt>
                <c:pt idx="336">
                  <c:v>40.37356321839081</c:v>
                </c:pt>
                <c:pt idx="337">
                  <c:v>40.51724137931034</c:v>
                </c:pt>
                <c:pt idx="338">
                  <c:v>40.66091954022988</c:v>
                </c:pt>
                <c:pt idx="339">
                  <c:v>40.80459770114943</c:v>
                </c:pt>
                <c:pt idx="340">
                  <c:v>40.94827586206896</c:v>
                </c:pt>
                <c:pt idx="341">
                  <c:v>41.0919540229885</c:v>
                </c:pt>
                <c:pt idx="342">
                  <c:v>41.30747126436781</c:v>
                </c:pt>
                <c:pt idx="343">
                  <c:v>41.45114942528735</c:v>
                </c:pt>
                <c:pt idx="344">
                  <c:v>41.5948275862069</c:v>
                </c:pt>
                <c:pt idx="345">
                  <c:v>41.81034482758621</c:v>
                </c:pt>
                <c:pt idx="346">
                  <c:v>42.02586206896552</c:v>
                </c:pt>
                <c:pt idx="347">
                  <c:v>42.16954022988506</c:v>
                </c:pt>
                <c:pt idx="348">
                  <c:v>42.38505747126437</c:v>
                </c:pt>
                <c:pt idx="349">
                  <c:v>42.60057471264368</c:v>
                </c:pt>
                <c:pt idx="350">
                  <c:v>42.81609195402299</c:v>
                </c:pt>
                <c:pt idx="351">
                  <c:v>43.0316091954023</c:v>
                </c:pt>
                <c:pt idx="352">
                  <c:v>43.24712643678161</c:v>
                </c:pt>
                <c:pt idx="353">
                  <c:v>43.46264367816092</c:v>
                </c:pt>
                <c:pt idx="354">
                  <c:v>43.67816091954023</c:v>
                </c:pt>
                <c:pt idx="355">
                  <c:v>43.96551724137931</c:v>
                </c:pt>
                <c:pt idx="356">
                  <c:v>44.18103448275863</c:v>
                </c:pt>
                <c:pt idx="357">
                  <c:v>44.4683908045977</c:v>
                </c:pt>
                <c:pt idx="358">
                  <c:v>44.75574712643678</c:v>
                </c:pt>
                <c:pt idx="359">
                  <c:v>45.04310344827586</c:v>
                </c:pt>
                <c:pt idx="360">
                  <c:v>45.33045977011495</c:v>
                </c:pt>
                <c:pt idx="361">
                  <c:v>45.61781609195403</c:v>
                </c:pt>
                <c:pt idx="362">
                  <c:v>45.97701149425288</c:v>
                </c:pt>
                <c:pt idx="363">
                  <c:v>46.26436781609196</c:v>
                </c:pt>
                <c:pt idx="364">
                  <c:v>46.62356321839081</c:v>
                </c:pt>
                <c:pt idx="365">
                  <c:v>46.98275862068967</c:v>
                </c:pt>
                <c:pt idx="366">
                  <c:v>47.34195402298851</c:v>
                </c:pt>
                <c:pt idx="367">
                  <c:v>47.77298850574713</c:v>
                </c:pt>
                <c:pt idx="368">
                  <c:v>48.13218390804598</c:v>
                </c:pt>
                <c:pt idx="369">
                  <c:v>48.56321839080461</c:v>
                </c:pt>
                <c:pt idx="370">
                  <c:v>48.99425287356323</c:v>
                </c:pt>
                <c:pt idx="371">
                  <c:v>49.49712643678161</c:v>
                </c:pt>
                <c:pt idx="372">
                  <c:v>49.92816091954023</c:v>
                </c:pt>
                <c:pt idx="373">
                  <c:v>50.43103448275862</c:v>
                </c:pt>
                <c:pt idx="374">
                  <c:v>50.93390804597701</c:v>
                </c:pt>
                <c:pt idx="375">
                  <c:v>51.50862068965518</c:v>
                </c:pt>
                <c:pt idx="376">
                  <c:v>52.08333333333334</c:v>
                </c:pt>
                <c:pt idx="377">
                  <c:v>52.6580459770115</c:v>
                </c:pt>
                <c:pt idx="378">
                  <c:v>53.23275862068965</c:v>
                </c:pt>
                <c:pt idx="379">
                  <c:v>53.87931034482759</c:v>
                </c:pt>
                <c:pt idx="380">
                  <c:v>54.59770114942529</c:v>
                </c:pt>
                <c:pt idx="381">
                  <c:v>55.24425287356323</c:v>
                </c:pt>
                <c:pt idx="382">
                  <c:v>55.96264367816093</c:v>
                </c:pt>
                <c:pt idx="383">
                  <c:v>56.75287356321839</c:v>
                </c:pt>
                <c:pt idx="384">
                  <c:v>57.54310344827587</c:v>
                </c:pt>
                <c:pt idx="385">
                  <c:v>58.4051724137931</c:v>
                </c:pt>
                <c:pt idx="386">
                  <c:v>59.26724137931035</c:v>
                </c:pt>
                <c:pt idx="387">
                  <c:v>60.20114942528736</c:v>
                </c:pt>
                <c:pt idx="388">
                  <c:v>61.13505747126437</c:v>
                </c:pt>
                <c:pt idx="389">
                  <c:v>62.14080459770116</c:v>
                </c:pt>
                <c:pt idx="390">
                  <c:v>63.2183908045977</c:v>
                </c:pt>
                <c:pt idx="391">
                  <c:v>64.36781609195404</c:v>
                </c:pt>
                <c:pt idx="392">
                  <c:v>65.58908045977012</c:v>
                </c:pt>
                <c:pt idx="393">
                  <c:v>66.88218390804599</c:v>
                </c:pt>
                <c:pt idx="394">
                  <c:v>68.31896551724138</c:v>
                </c:pt>
                <c:pt idx="395">
                  <c:v>69.82758620689656</c:v>
                </c:pt>
                <c:pt idx="396">
                  <c:v>71.47988505747126</c:v>
                </c:pt>
                <c:pt idx="397">
                  <c:v>73.34770114942529</c:v>
                </c:pt>
                <c:pt idx="398">
                  <c:v>75.35919540229885</c:v>
                </c:pt>
                <c:pt idx="399">
                  <c:v>77.6580459770115</c:v>
                </c:pt>
                <c:pt idx="400">
                  <c:v>80.10057471264368</c:v>
                </c:pt>
                <c:pt idx="401">
                  <c:v>82.83045977011494</c:v>
                </c:pt>
                <c:pt idx="402">
                  <c:v>85.77586206896552</c:v>
                </c:pt>
                <c:pt idx="403">
                  <c:v>88.79310344827586</c:v>
                </c:pt>
                <c:pt idx="404">
                  <c:v>91.81034482758621</c:v>
                </c:pt>
                <c:pt idx="405">
                  <c:v>94.61206896551724</c:v>
                </c:pt>
                <c:pt idx="406">
                  <c:v>97.12643678160921</c:v>
                </c:pt>
                <c:pt idx="407">
                  <c:v>98.99425287356321</c:v>
                </c:pt>
                <c:pt idx="408">
                  <c:v>100</c:v>
                </c:pt>
                <c:pt idx="409">
                  <c:v>99.92816091954023</c:v>
                </c:pt>
                <c:pt idx="410">
                  <c:v>98.56321839080462</c:v>
                </c:pt>
                <c:pt idx="411">
                  <c:v>95.83333333333334</c:v>
                </c:pt>
                <c:pt idx="412">
                  <c:v>91.66666666666669</c:v>
                </c:pt>
                <c:pt idx="413">
                  <c:v>86.13505747126437</c:v>
                </c:pt>
                <c:pt idx="414">
                  <c:v>79.38218390804599</c:v>
                </c:pt>
                <c:pt idx="415">
                  <c:v>71.76724137931035</c:v>
                </c:pt>
                <c:pt idx="416">
                  <c:v>63.57758620689656</c:v>
                </c:pt>
                <c:pt idx="417">
                  <c:v>55.10057471264368</c:v>
                </c:pt>
                <c:pt idx="418">
                  <c:v>46.76724137931036</c:v>
                </c:pt>
                <c:pt idx="419">
                  <c:v>38.86494252873564</c:v>
                </c:pt>
                <c:pt idx="420">
                  <c:v>31.60919540229885</c:v>
                </c:pt>
                <c:pt idx="421">
                  <c:v>25.14367816091954</c:v>
                </c:pt>
                <c:pt idx="422">
                  <c:v>19.54022988505747</c:v>
                </c:pt>
                <c:pt idx="423">
                  <c:v>14.94252873563219</c:v>
                </c:pt>
                <c:pt idx="424">
                  <c:v>11.13505747126437</c:v>
                </c:pt>
                <c:pt idx="425">
                  <c:v>8.189655172413794</c:v>
                </c:pt>
                <c:pt idx="426">
                  <c:v>5.890804597701151</c:v>
                </c:pt>
                <c:pt idx="427">
                  <c:v>4.166666666666668</c:v>
                </c:pt>
                <c:pt idx="428">
                  <c:v>2.945402298850575</c:v>
                </c:pt>
                <c:pt idx="429">
                  <c:v>2.011494252873564</c:v>
                </c:pt>
                <c:pt idx="430">
                  <c:v>1.364942528735632</c:v>
                </c:pt>
                <c:pt idx="431">
                  <c:v>0.9339080459770116</c:v>
                </c:pt>
                <c:pt idx="432">
                  <c:v>0.646551724137931</c:v>
                </c:pt>
                <c:pt idx="433">
                  <c:v>0.4310344827586207</c:v>
                </c:pt>
                <c:pt idx="434">
                  <c:v>0.2873563218390805</c:v>
                </c:pt>
                <c:pt idx="435">
                  <c:v>0.2155172413793104</c:v>
                </c:pt>
                <c:pt idx="436">
                  <c:v>0.1436781609195402</c:v>
                </c:pt>
                <c:pt idx="437">
                  <c:v>0.07183908045977012</c:v>
                </c:pt>
                <c:pt idx="438">
                  <c:v>0.07183908045977012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60001"/>
        <c:axId val="50260002"/>
      </c:scatterChart>
      <c:scatterChart>
        <c:scatterStyle val="lineMarker"/>
        <c:ser>
          <c:idx val="2"/>
          <c:order val="2"/>
          <c:tx>
            <c:strRef>
              <c:f>195!$E$1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0.599</c:v>
                </c:pt>
                <c:pt idx="2">
                  <c:v>1.199</c:v>
                </c:pt>
                <c:pt idx="3">
                  <c:v>1.798</c:v>
                </c:pt>
                <c:pt idx="4">
                  <c:v>2.398</c:v>
                </c:pt>
                <c:pt idx="5">
                  <c:v>2.997</c:v>
                </c:pt>
                <c:pt idx="6">
                  <c:v>3.596</c:v>
                </c:pt>
                <c:pt idx="7">
                  <c:v>4.196</c:v>
                </c:pt>
                <c:pt idx="8">
                  <c:v>4.795</c:v>
                </c:pt>
                <c:pt idx="9">
                  <c:v>5.394</c:v>
                </c:pt>
                <c:pt idx="10">
                  <c:v>5.994</c:v>
                </c:pt>
                <c:pt idx="11">
                  <c:v>6.593</c:v>
                </c:pt>
                <c:pt idx="12">
                  <c:v>7.193</c:v>
                </c:pt>
                <c:pt idx="13">
                  <c:v>7.792</c:v>
                </c:pt>
                <c:pt idx="14">
                  <c:v>8.391</c:v>
                </c:pt>
                <c:pt idx="15">
                  <c:v>8.991</c:v>
                </c:pt>
                <c:pt idx="16">
                  <c:v>9.59</c:v>
                </c:pt>
                <c:pt idx="17">
                  <c:v>10.189</c:v>
                </c:pt>
                <c:pt idx="18">
                  <c:v>10.789</c:v>
                </c:pt>
                <c:pt idx="19">
                  <c:v>11.388</c:v>
                </c:pt>
                <c:pt idx="20">
                  <c:v>11.988</c:v>
                </c:pt>
                <c:pt idx="21">
                  <c:v>12.587</c:v>
                </c:pt>
                <c:pt idx="22">
                  <c:v>13.186</c:v>
                </c:pt>
                <c:pt idx="23">
                  <c:v>13.786</c:v>
                </c:pt>
                <c:pt idx="24">
                  <c:v>14.385</c:v>
                </c:pt>
                <c:pt idx="25">
                  <c:v>14.984</c:v>
                </c:pt>
                <c:pt idx="26">
                  <c:v>15.584</c:v>
                </c:pt>
                <c:pt idx="27">
                  <c:v>16.183</c:v>
                </c:pt>
                <c:pt idx="28">
                  <c:v>16.783</c:v>
                </c:pt>
                <c:pt idx="29">
                  <c:v>17.382</c:v>
                </c:pt>
                <c:pt idx="30">
                  <c:v>17.981</c:v>
                </c:pt>
                <c:pt idx="31">
                  <c:v>18.581</c:v>
                </c:pt>
                <c:pt idx="32">
                  <c:v>19.18</c:v>
                </c:pt>
                <c:pt idx="33">
                  <c:v>19.779</c:v>
                </c:pt>
                <c:pt idx="34">
                  <c:v>20.379</c:v>
                </c:pt>
                <c:pt idx="35">
                  <c:v>20.978</c:v>
                </c:pt>
                <c:pt idx="36">
                  <c:v>21.578</c:v>
                </c:pt>
                <c:pt idx="37">
                  <c:v>22.177</c:v>
                </c:pt>
                <c:pt idx="38">
                  <c:v>22.776</c:v>
                </c:pt>
                <c:pt idx="39">
                  <c:v>23.376</c:v>
                </c:pt>
                <c:pt idx="40">
                  <c:v>23.975</c:v>
                </c:pt>
                <c:pt idx="41">
                  <c:v>24.574</c:v>
                </c:pt>
                <c:pt idx="42">
                  <c:v>25.174</c:v>
                </c:pt>
                <c:pt idx="43">
                  <c:v>25.773</c:v>
                </c:pt>
                <c:pt idx="44">
                  <c:v>26.373</c:v>
                </c:pt>
                <c:pt idx="45">
                  <c:v>26.972</c:v>
                </c:pt>
                <c:pt idx="46">
                  <c:v>27.571</c:v>
                </c:pt>
                <c:pt idx="47">
                  <c:v>28.171</c:v>
                </c:pt>
                <c:pt idx="48">
                  <c:v>28.77</c:v>
                </c:pt>
                <c:pt idx="49">
                  <c:v>29.37</c:v>
                </c:pt>
                <c:pt idx="50">
                  <c:v>29.969</c:v>
                </c:pt>
                <c:pt idx="51">
                  <c:v>30.568</c:v>
                </c:pt>
                <c:pt idx="52">
                  <c:v>31.168</c:v>
                </c:pt>
                <c:pt idx="53">
                  <c:v>31.767</c:v>
                </c:pt>
                <c:pt idx="54">
                  <c:v>32.367</c:v>
                </c:pt>
                <c:pt idx="55">
                  <c:v>32.966</c:v>
                </c:pt>
                <c:pt idx="56">
                  <c:v>33.565</c:v>
                </c:pt>
                <c:pt idx="57">
                  <c:v>34.165</c:v>
                </c:pt>
                <c:pt idx="58">
                  <c:v>34.764</c:v>
                </c:pt>
                <c:pt idx="59">
                  <c:v>35.363</c:v>
                </c:pt>
                <c:pt idx="60">
                  <c:v>35.963</c:v>
                </c:pt>
                <c:pt idx="61">
                  <c:v>36.562</c:v>
                </c:pt>
                <c:pt idx="62">
                  <c:v>37.161</c:v>
                </c:pt>
                <c:pt idx="63">
                  <c:v>37.761</c:v>
                </c:pt>
                <c:pt idx="64">
                  <c:v>38.36</c:v>
                </c:pt>
                <c:pt idx="65">
                  <c:v>38.96</c:v>
                </c:pt>
                <c:pt idx="66">
                  <c:v>39.559</c:v>
                </c:pt>
                <c:pt idx="67">
                  <c:v>40.158</c:v>
                </c:pt>
                <c:pt idx="68">
                  <c:v>40.758</c:v>
                </c:pt>
                <c:pt idx="69">
                  <c:v>41.357</c:v>
                </c:pt>
                <c:pt idx="70">
                  <c:v>41.957</c:v>
                </c:pt>
                <c:pt idx="71">
                  <c:v>42.556</c:v>
                </c:pt>
                <c:pt idx="72">
                  <c:v>43.155</c:v>
                </c:pt>
                <c:pt idx="73">
                  <c:v>43.755</c:v>
                </c:pt>
                <c:pt idx="74">
                  <c:v>44.354</c:v>
                </c:pt>
                <c:pt idx="75">
                  <c:v>44.953</c:v>
                </c:pt>
                <c:pt idx="76">
                  <c:v>45.553</c:v>
                </c:pt>
                <c:pt idx="77">
                  <c:v>46.152</c:v>
                </c:pt>
                <c:pt idx="78">
                  <c:v>46.751</c:v>
                </c:pt>
                <c:pt idx="79">
                  <c:v>47.351</c:v>
                </c:pt>
                <c:pt idx="80">
                  <c:v>47.95</c:v>
                </c:pt>
                <c:pt idx="81">
                  <c:v>48.55</c:v>
                </c:pt>
                <c:pt idx="82">
                  <c:v>49.149</c:v>
                </c:pt>
                <c:pt idx="83">
                  <c:v>49.748</c:v>
                </c:pt>
                <c:pt idx="84">
                  <c:v>50.348</c:v>
                </c:pt>
                <c:pt idx="85">
                  <c:v>50.947</c:v>
                </c:pt>
                <c:pt idx="86">
                  <c:v>51.547</c:v>
                </c:pt>
                <c:pt idx="87">
                  <c:v>52.146</c:v>
                </c:pt>
                <c:pt idx="88">
                  <c:v>52.745</c:v>
                </c:pt>
                <c:pt idx="89">
                  <c:v>53.345</c:v>
                </c:pt>
                <c:pt idx="90">
                  <c:v>53.944</c:v>
                </c:pt>
                <c:pt idx="91">
                  <c:v>54.543</c:v>
                </c:pt>
                <c:pt idx="92">
                  <c:v>55.143</c:v>
                </c:pt>
                <c:pt idx="93">
                  <c:v>55.742</c:v>
                </c:pt>
                <c:pt idx="94">
                  <c:v>56.342</c:v>
                </c:pt>
                <c:pt idx="95">
                  <c:v>56.941</c:v>
                </c:pt>
                <c:pt idx="96">
                  <c:v>57.54</c:v>
                </c:pt>
                <c:pt idx="97">
                  <c:v>58.14</c:v>
                </c:pt>
                <c:pt idx="98">
                  <c:v>58.739</c:v>
                </c:pt>
                <c:pt idx="99">
                  <c:v>59.339</c:v>
                </c:pt>
                <c:pt idx="100">
                  <c:v>59.938</c:v>
                </c:pt>
                <c:pt idx="101">
                  <c:v>60.537</c:v>
                </c:pt>
                <c:pt idx="102">
                  <c:v>61.137</c:v>
                </c:pt>
                <c:pt idx="103">
                  <c:v>61.736</c:v>
                </c:pt>
                <c:pt idx="104">
                  <c:v>62.335</c:v>
                </c:pt>
                <c:pt idx="105">
                  <c:v>62.935</c:v>
                </c:pt>
                <c:pt idx="106">
                  <c:v>63.534</c:v>
                </c:pt>
                <c:pt idx="107">
                  <c:v>64.133</c:v>
                </c:pt>
                <c:pt idx="108">
                  <c:v>64.733</c:v>
                </c:pt>
                <c:pt idx="109">
                  <c:v>65.33199999999999</c:v>
                </c:pt>
                <c:pt idx="110">
                  <c:v>65.932</c:v>
                </c:pt>
                <c:pt idx="111">
                  <c:v>66.53100000000001</c:v>
                </c:pt>
                <c:pt idx="112">
                  <c:v>67.13</c:v>
                </c:pt>
                <c:pt idx="113">
                  <c:v>67.73</c:v>
                </c:pt>
                <c:pt idx="114">
                  <c:v>68.32899999999999</c:v>
                </c:pt>
                <c:pt idx="115">
                  <c:v>68.929</c:v>
                </c:pt>
                <c:pt idx="116">
                  <c:v>69.52800000000001</c:v>
                </c:pt>
                <c:pt idx="117">
                  <c:v>70.127</c:v>
                </c:pt>
                <c:pt idx="118">
                  <c:v>70.727</c:v>
                </c:pt>
                <c:pt idx="119">
                  <c:v>71.32599999999999</c:v>
                </c:pt>
                <c:pt idx="120">
                  <c:v>71.925</c:v>
                </c:pt>
                <c:pt idx="121">
                  <c:v>72.52500000000001</c:v>
                </c:pt>
                <c:pt idx="122">
                  <c:v>73.124</c:v>
                </c:pt>
                <c:pt idx="123">
                  <c:v>73.724</c:v>
                </c:pt>
                <c:pt idx="124">
                  <c:v>74.32299999999999</c:v>
                </c:pt>
                <c:pt idx="125">
                  <c:v>74.922</c:v>
                </c:pt>
                <c:pt idx="126">
                  <c:v>75.52200000000001</c:v>
                </c:pt>
                <c:pt idx="127">
                  <c:v>76.121</c:v>
                </c:pt>
                <c:pt idx="128">
                  <c:v>76.72</c:v>
                </c:pt>
                <c:pt idx="129">
                  <c:v>77.31999999999999</c:v>
                </c:pt>
                <c:pt idx="130">
                  <c:v>77.919</c:v>
                </c:pt>
                <c:pt idx="131">
                  <c:v>78.51900000000001</c:v>
                </c:pt>
                <c:pt idx="132">
                  <c:v>79.11799999999999</c:v>
                </c:pt>
                <c:pt idx="133">
                  <c:v>79.717</c:v>
                </c:pt>
                <c:pt idx="134">
                  <c:v>80.31699999999999</c:v>
                </c:pt>
                <c:pt idx="135">
                  <c:v>80.916</c:v>
                </c:pt>
                <c:pt idx="136">
                  <c:v>81.51600000000001</c:v>
                </c:pt>
                <c:pt idx="137">
                  <c:v>82.11499999999999</c:v>
                </c:pt>
                <c:pt idx="138">
                  <c:v>82.714</c:v>
                </c:pt>
                <c:pt idx="139">
                  <c:v>83.31399999999999</c:v>
                </c:pt>
                <c:pt idx="140">
                  <c:v>83.913</c:v>
                </c:pt>
                <c:pt idx="141">
                  <c:v>84.512</c:v>
                </c:pt>
                <c:pt idx="142">
                  <c:v>85.11199999999999</c:v>
                </c:pt>
                <c:pt idx="143">
                  <c:v>85.711</c:v>
                </c:pt>
                <c:pt idx="144">
                  <c:v>86.31100000000001</c:v>
                </c:pt>
                <c:pt idx="145">
                  <c:v>86.91</c:v>
                </c:pt>
                <c:pt idx="146">
                  <c:v>87.509</c:v>
                </c:pt>
                <c:pt idx="147">
                  <c:v>88.10899999999999</c:v>
                </c:pt>
                <c:pt idx="148">
                  <c:v>88.708</c:v>
                </c:pt>
                <c:pt idx="149">
                  <c:v>89.307</c:v>
                </c:pt>
                <c:pt idx="150">
                  <c:v>89.907</c:v>
                </c:pt>
                <c:pt idx="151">
                  <c:v>90.506</c:v>
                </c:pt>
                <c:pt idx="152">
                  <c:v>91.10599999999999</c:v>
                </c:pt>
                <c:pt idx="153">
                  <c:v>91.705</c:v>
                </c:pt>
                <c:pt idx="154">
                  <c:v>92.304</c:v>
                </c:pt>
                <c:pt idx="155">
                  <c:v>92.904</c:v>
                </c:pt>
                <c:pt idx="156">
                  <c:v>93.503</c:v>
                </c:pt>
                <c:pt idx="157">
                  <c:v>94.10299999999999</c:v>
                </c:pt>
                <c:pt idx="158">
                  <c:v>94.702</c:v>
                </c:pt>
                <c:pt idx="159">
                  <c:v>95.301</c:v>
                </c:pt>
                <c:pt idx="160">
                  <c:v>95.901</c:v>
                </c:pt>
                <c:pt idx="161">
                  <c:v>96.5</c:v>
                </c:pt>
                <c:pt idx="162">
                  <c:v>97.099</c:v>
                </c:pt>
                <c:pt idx="163">
                  <c:v>97.699</c:v>
                </c:pt>
                <c:pt idx="164">
                  <c:v>98.298</c:v>
                </c:pt>
                <c:pt idx="165">
                  <c:v>98.89700000000001</c:v>
                </c:pt>
                <c:pt idx="166">
                  <c:v>99.497</c:v>
                </c:pt>
                <c:pt idx="167">
                  <c:v>100.096</c:v>
                </c:pt>
                <c:pt idx="168">
                  <c:v>100.696</c:v>
                </c:pt>
                <c:pt idx="169">
                  <c:v>101.295</c:v>
                </c:pt>
                <c:pt idx="170">
                  <c:v>101.894</c:v>
                </c:pt>
                <c:pt idx="171">
                  <c:v>102.494</c:v>
                </c:pt>
                <c:pt idx="172">
                  <c:v>103.093</c:v>
                </c:pt>
                <c:pt idx="173">
                  <c:v>103.693</c:v>
                </c:pt>
                <c:pt idx="174">
                  <c:v>104.292</c:v>
                </c:pt>
                <c:pt idx="175">
                  <c:v>104.891</c:v>
                </c:pt>
                <c:pt idx="176">
                  <c:v>105.491</c:v>
                </c:pt>
                <c:pt idx="177">
                  <c:v>106.09</c:v>
                </c:pt>
                <c:pt idx="178">
                  <c:v>106.689</c:v>
                </c:pt>
                <c:pt idx="179">
                  <c:v>107.289</c:v>
                </c:pt>
                <c:pt idx="180">
                  <c:v>107.888</c:v>
                </c:pt>
                <c:pt idx="181">
                  <c:v>108.488</c:v>
                </c:pt>
                <c:pt idx="182">
                  <c:v>109.087</c:v>
                </c:pt>
                <c:pt idx="183">
                  <c:v>109.686</c:v>
                </c:pt>
                <c:pt idx="184">
                  <c:v>110.286</c:v>
                </c:pt>
                <c:pt idx="185">
                  <c:v>110.885</c:v>
                </c:pt>
                <c:pt idx="186">
                  <c:v>111.484</c:v>
                </c:pt>
                <c:pt idx="187">
                  <c:v>112.084</c:v>
                </c:pt>
                <c:pt idx="188">
                  <c:v>112.683</c:v>
                </c:pt>
                <c:pt idx="189">
                  <c:v>113.283</c:v>
                </c:pt>
                <c:pt idx="190">
                  <c:v>113.882</c:v>
                </c:pt>
                <c:pt idx="191">
                  <c:v>114.481</c:v>
                </c:pt>
                <c:pt idx="192">
                  <c:v>115.081</c:v>
                </c:pt>
                <c:pt idx="193">
                  <c:v>115.68</c:v>
                </c:pt>
                <c:pt idx="194">
                  <c:v>116.279</c:v>
                </c:pt>
                <c:pt idx="195">
                  <c:v>116.879</c:v>
                </c:pt>
                <c:pt idx="196">
                  <c:v>117.478</c:v>
                </c:pt>
                <c:pt idx="197">
                  <c:v>118.078</c:v>
                </c:pt>
                <c:pt idx="198">
                  <c:v>118.677</c:v>
                </c:pt>
                <c:pt idx="199">
                  <c:v>119.276</c:v>
                </c:pt>
                <c:pt idx="200">
                  <c:v>119.876</c:v>
                </c:pt>
                <c:pt idx="201">
                  <c:v>120.475</c:v>
                </c:pt>
                <c:pt idx="202">
                  <c:v>121.075</c:v>
                </c:pt>
                <c:pt idx="203">
                  <c:v>121.674</c:v>
                </c:pt>
                <c:pt idx="204">
                  <c:v>122.273</c:v>
                </c:pt>
                <c:pt idx="205">
                  <c:v>122.873</c:v>
                </c:pt>
                <c:pt idx="206">
                  <c:v>123.472</c:v>
                </c:pt>
                <c:pt idx="207">
                  <c:v>124.071</c:v>
                </c:pt>
                <c:pt idx="208">
                  <c:v>124.671</c:v>
                </c:pt>
                <c:pt idx="209">
                  <c:v>125.27</c:v>
                </c:pt>
                <c:pt idx="210">
                  <c:v>125.87</c:v>
                </c:pt>
                <c:pt idx="211">
                  <c:v>126.469</c:v>
                </c:pt>
                <c:pt idx="212">
                  <c:v>127.068</c:v>
                </c:pt>
                <c:pt idx="213">
                  <c:v>127.668</c:v>
                </c:pt>
                <c:pt idx="214">
                  <c:v>128.267</c:v>
                </c:pt>
                <c:pt idx="215">
                  <c:v>128.866</c:v>
                </c:pt>
                <c:pt idx="216">
                  <c:v>129.466</c:v>
                </c:pt>
                <c:pt idx="217">
                  <c:v>130.065</c:v>
                </c:pt>
                <c:pt idx="218">
                  <c:v>130.665</c:v>
                </c:pt>
                <c:pt idx="219">
                  <c:v>131.264</c:v>
                </c:pt>
                <c:pt idx="220">
                  <c:v>131.863</c:v>
                </c:pt>
                <c:pt idx="221">
                  <c:v>132.463</c:v>
                </c:pt>
                <c:pt idx="222">
                  <c:v>133.062</c:v>
                </c:pt>
                <c:pt idx="223">
                  <c:v>133.661</c:v>
                </c:pt>
                <c:pt idx="224">
                  <c:v>134.261</c:v>
                </c:pt>
                <c:pt idx="225">
                  <c:v>134.86</c:v>
                </c:pt>
                <c:pt idx="226">
                  <c:v>135.46</c:v>
                </c:pt>
                <c:pt idx="227">
                  <c:v>136.059</c:v>
                </c:pt>
                <c:pt idx="228">
                  <c:v>136.658</c:v>
                </c:pt>
                <c:pt idx="229">
                  <c:v>137.258</c:v>
                </c:pt>
                <c:pt idx="230">
                  <c:v>137.857</c:v>
                </c:pt>
                <c:pt idx="231">
                  <c:v>138.456</c:v>
                </c:pt>
                <c:pt idx="232">
                  <c:v>139.056</c:v>
                </c:pt>
                <c:pt idx="233">
                  <c:v>139.655</c:v>
                </c:pt>
                <c:pt idx="234">
                  <c:v>140.255</c:v>
                </c:pt>
                <c:pt idx="235">
                  <c:v>140.854</c:v>
                </c:pt>
                <c:pt idx="236">
                  <c:v>141.453</c:v>
                </c:pt>
                <c:pt idx="237">
                  <c:v>142.053</c:v>
                </c:pt>
                <c:pt idx="238">
                  <c:v>142.652</c:v>
                </c:pt>
                <c:pt idx="239">
                  <c:v>143.252</c:v>
                </c:pt>
                <c:pt idx="240">
                  <c:v>143.851</c:v>
                </c:pt>
                <c:pt idx="241">
                  <c:v>144.45</c:v>
                </c:pt>
                <c:pt idx="242">
                  <c:v>145.05</c:v>
                </c:pt>
                <c:pt idx="243">
                  <c:v>145.649</c:v>
                </c:pt>
                <c:pt idx="244">
                  <c:v>146.248</c:v>
                </c:pt>
                <c:pt idx="245">
                  <c:v>146.848</c:v>
                </c:pt>
                <c:pt idx="246">
                  <c:v>147.447</c:v>
                </c:pt>
                <c:pt idx="247">
                  <c:v>148.047</c:v>
                </c:pt>
                <c:pt idx="248">
                  <c:v>148.646</c:v>
                </c:pt>
                <c:pt idx="249">
                  <c:v>149.245</c:v>
                </c:pt>
                <c:pt idx="250">
                  <c:v>149.845</c:v>
                </c:pt>
                <c:pt idx="251">
                  <c:v>150.444</c:v>
                </c:pt>
                <c:pt idx="252">
                  <c:v>151.043</c:v>
                </c:pt>
                <c:pt idx="253">
                  <c:v>151.643</c:v>
                </c:pt>
                <c:pt idx="254">
                  <c:v>152.242</c:v>
                </c:pt>
                <c:pt idx="255">
                  <c:v>152.842</c:v>
                </c:pt>
                <c:pt idx="256">
                  <c:v>153.441</c:v>
                </c:pt>
                <c:pt idx="257">
                  <c:v>154.04</c:v>
                </c:pt>
                <c:pt idx="258">
                  <c:v>154.64</c:v>
                </c:pt>
                <c:pt idx="259">
                  <c:v>155.239</c:v>
                </c:pt>
                <c:pt idx="260">
                  <c:v>155.838</c:v>
                </c:pt>
                <c:pt idx="261">
                  <c:v>156.438</c:v>
                </c:pt>
                <c:pt idx="262">
                  <c:v>157.037</c:v>
                </c:pt>
                <c:pt idx="263">
                  <c:v>157.637</c:v>
                </c:pt>
                <c:pt idx="264">
                  <c:v>158.236</c:v>
                </c:pt>
                <c:pt idx="265">
                  <c:v>158.835</c:v>
                </c:pt>
                <c:pt idx="266">
                  <c:v>159.435</c:v>
                </c:pt>
                <c:pt idx="267">
                  <c:v>160.034</c:v>
                </c:pt>
                <c:pt idx="268">
                  <c:v>160.634</c:v>
                </c:pt>
                <c:pt idx="269">
                  <c:v>161.233</c:v>
                </c:pt>
                <c:pt idx="270">
                  <c:v>161.832</c:v>
                </c:pt>
                <c:pt idx="271">
                  <c:v>162.432</c:v>
                </c:pt>
                <c:pt idx="272">
                  <c:v>163.031</c:v>
                </c:pt>
                <c:pt idx="273">
                  <c:v>163.63</c:v>
                </c:pt>
                <c:pt idx="274">
                  <c:v>164.23</c:v>
                </c:pt>
                <c:pt idx="275">
                  <c:v>164.829</c:v>
                </c:pt>
                <c:pt idx="276">
                  <c:v>165.429</c:v>
                </c:pt>
                <c:pt idx="277">
                  <c:v>166.028</c:v>
                </c:pt>
                <c:pt idx="278">
                  <c:v>166.627</c:v>
                </c:pt>
                <c:pt idx="279">
                  <c:v>167.227</c:v>
                </c:pt>
                <c:pt idx="280">
                  <c:v>167.826</c:v>
                </c:pt>
                <c:pt idx="281">
                  <c:v>168.425</c:v>
                </c:pt>
                <c:pt idx="282">
                  <c:v>169.025</c:v>
                </c:pt>
                <c:pt idx="283">
                  <c:v>169.624</c:v>
                </c:pt>
                <c:pt idx="284">
                  <c:v>170.224</c:v>
                </c:pt>
                <c:pt idx="285">
                  <c:v>170.823</c:v>
                </c:pt>
                <c:pt idx="286">
                  <c:v>171.422</c:v>
                </c:pt>
                <c:pt idx="287">
                  <c:v>172.022</c:v>
                </c:pt>
                <c:pt idx="288">
                  <c:v>172.621</c:v>
                </c:pt>
                <c:pt idx="289">
                  <c:v>173.22</c:v>
                </c:pt>
                <c:pt idx="290">
                  <c:v>173.82</c:v>
                </c:pt>
                <c:pt idx="291">
                  <c:v>174.419</c:v>
                </c:pt>
                <c:pt idx="292">
                  <c:v>175.019</c:v>
                </c:pt>
                <c:pt idx="293">
                  <c:v>175.618</c:v>
                </c:pt>
                <c:pt idx="294">
                  <c:v>176.217</c:v>
                </c:pt>
                <c:pt idx="295">
                  <c:v>176.817</c:v>
                </c:pt>
                <c:pt idx="296">
                  <c:v>177.416</c:v>
                </c:pt>
                <c:pt idx="297">
                  <c:v>178.015</c:v>
                </c:pt>
                <c:pt idx="298">
                  <c:v>178.615</c:v>
                </c:pt>
                <c:pt idx="299">
                  <c:v>179.214</c:v>
                </c:pt>
                <c:pt idx="300">
                  <c:v>179.814</c:v>
                </c:pt>
                <c:pt idx="301">
                  <c:v>180.413</c:v>
                </c:pt>
                <c:pt idx="302">
                  <c:v>181.012</c:v>
                </c:pt>
                <c:pt idx="303">
                  <c:v>181.612</c:v>
                </c:pt>
                <c:pt idx="304">
                  <c:v>182.211</c:v>
                </c:pt>
                <c:pt idx="305">
                  <c:v>182.811</c:v>
                </c:pt>
                <c:pt idx="306">
                  <c:v>183.41</c:v>
                </c:pt>
                <c:pt idx="307">
                  <c:v>184.009</c:v>
                </c:pt>
                <c:pt idx="308">
                  <c:v>184.609</c:v>
                </c:pt>
                <c:pt idx="309">
                  <c:v>185.208</c:v>
                </c:pt>
                <c:pt idx="310">
                  <c:v>185.807</c:v>
                </c:pt>
                <c:pt idx="311">
                  <c:v>186.407</c:v>
                </c:pt>
                <c:pt idx="312">
                  <c:v>187.006</c:v>
                </c:pt>
                <c:pt idx="313">
                  <c:v>187.606</c:v>
                </c:pt>
                <c:pt idx="314">
                  <c:v>188.205</c:v>
                </c:pt>
                <c:pt idx="315">
                  <c:v>188.804</c:v>
                </c:pt>
                <c:pt idx="316">
                  <c:v>189.404</c:v>
                </c:pt>
                <c:pt idx="317">
                  <c:v>190.003</c:v>
                </c:pt>
                <c:pt idx="318">
                  <c:v>190.602</c:v>
                </c:pt>
                <c:pt idx="319">
                  <c:v>191.202</c:v>
                </c:pt>
                <c:pt idx="320">
                  <c:v>191.801</c:v>
                </c:pt>
                <c:pt idx="321">
                  <c:v>192.401</c:v>
                </c:pt>
                <c:pt idx="322">
                  <c:v>193</c:v>
                </c:pt>
                <c:pt idx="323">
                  <c:v>193.599</c:v>
                </c:pt>
                <c:pt idx="324">
                  <c:v>194.199</c:v>
                </c:pt>
                <c:pt idx="325">
                  <c:v>194.798</c:v>
                </c:pt>
                <c:pt idx="326">
                  <c:v>195.397</c:v>
                </c:pt>
                <c:pt idx="327">
                  <c:v>195.997</c:v>
                </c:pt>
                <c:pt idx="328">
                  <c:v>196.596</c:v>
                </c:pt>
                <c:pt idx="329">
                  <c:v>197.196</c:v>
                </c:pt>
                <c:pt idx="330">
                  <c:v>197.795</c:v>
                </c:pt>
                <c:pt idx="331">
                  <c:v>198.394</c:v>
                </c:pt>
                <c:pt idx="332">
                  <c:v>198.994</c:v>
                </c:pt>
                <c:pt idx="333">
                  <c:v>199.593</c:v>
                </c:pt>
                <c:pt idx="334">
                  <c:v>200.193</c:v>
                </c:pt>
                <c:pt idx="335">
                  <c:v>200.792</c:v>
                </c:pt>
                <c:pt idx="336">
                  <c:v>201.391</c:v>
                </c:pt>
                <c:pt idx="337">
                  <c:v>201.991</c:v>
                </c:pt>
                <c:pt idx="338">
                  <c:v>202.59</c:v>
                </c:pt>
                <c:pt idx="339">
                  <c:v>203.189</c:v>
                </c:pt>
                <c:pt idx="340">
                  <c:v>203.789</c:v>
                </c:pt>
                <c:pt idx="341">
                  <c:v>204.388</c:v>
                </c:pt>
                <c:pt idx="342">
                  <c:v>204.988</c:v>
                </c:pt>
                <c:pt idx="343">
                  <c:v>205.587</c:v>
                </c:pt>
                <c:pt idx="344">
                  <c:v>206.186</c:v>
                </c:pt>
                <c:pt idx="345">
                  <c:v>206.786</c:v>
                </c:pt>
                <c:pt idx="346">
                  <c:v>207.385</c:v>
                </c:pt>
                <c:pt idx="347">
                  <c:v>207.984</c:v>
                </c:pt>
                <c:pt idx="348">
                  <c:v>208.584</c:v>
                </c:pt>
                <c:pt idx="349">
                  <c:v>209.183</c:v>
                </c:pt>
                <c:pt idx="350">
                  <c:v>209.783</c:v>
                </c:pt>
                <c:pt idx="351">
                  <c:v>210.382</c:v>
                </c:pt>
                <c:pt idx="352">
                  <c:v>210.981</c:v>
                </c:pt>
                <c:pt idx="353">
                  <c:v>211.581</c:v>
                </c:pt>
                <c:pt idx="354">
                  <c:v>212.18</c:v>
                </c:pt>
                <c:pt idx="355">
                  <c:v>212.779</c:v>
                </c:pt>
                <c:pt idx="356">
                  <c:v>213.379</c:v>
                </c:pt>
                <c:pt idx="357">
                  <c:v>213.978</c:v>
                </c:pt>
                <c:pt idx="358">
                  <c:v>214.578</c:v>
                </c:pt>
                <c:pt idx="359">
                  <c:v>215.177</c:v>
                </c:pt>
                <c:pt idx="360">
                  <c:v>215.776</c:v>
                </c:pt>
                <c:pt idx="361">
                  <c:v>216.376</c:v>
                </c:pt>
                <c:pt idx="362">
                  <c:v>216.975</c:v>
                </c:pt>
                <c:pt idx="363">
                  <c:v>217.574</c:v>
                </c:pt>
                <c:pt idx="364">
                  <c:v>218.174</c:v>
                </c:pt>
                <c:pt idx="365">
                  <c:v>218.773</c:v>
                </c:pt>
                <c:pt idx="366">
                  <c:v>219.373</c:v>
                </c:pt>
                <c:pt idx="367">
                  <c:v>219.972</c:v>
                </c:pt>
                <c:pt idx="368">
                  <c:v>220.571</c:v>
                </c:pt>
                <c:pt idx="369">
                  <c:v>221.171</c:v>
                </c:pt>
                <c:pt idx="370">
                  <c:v>221.77</c:v>
                </c:pt>
                <c:pt idx="371">
                  <c:v>222.37</c:v>
                </c:pt>
                <c:pt idx="372">
                  <c:v>222.969</c:v>
                </c:pt>
                <c:pt idx="373">
                  <c:v>223.568</c:v>
                </c:pt>
                <c:pt idx="374">
                  <c:v>224.168</c:v>
                </c:pt>
                <c:pt idx="375">
                  <c:v>224.767</c:v>
                </c:pt>
                <c:pt idx="376">
                  <c:v>225.366</c:v>
                </c:pt>
                <c:pt idx="377">
                  <c:v>225.966</c:v>
                </c:pt>
                <c:pt idx="378">
                  <c:v>226.565</c:v>
                </c:pt>
                <c:pt idx="379">
                  <c:v>227.165</c:v>
                </c:pt>
                <c:pt idx="380">
                  <c:v>227.764</c:v>
                </c:pt>
                <c:pt idx="381">
                  <c:v>228.363</c:v>
                </c:pt>
                <c:pt idx="382">
                  <c:v>228.963</c:v>
                </c:pt>
                <c:pt idx="383">
                  <c:v>229.562</c:v>
                </c:pt>
                <c:pt idx="384">
                  <c:v>230.161</c:v>
                </c:pt>
                <c:pt idx="385">
                  <c:v>230.761</c:v>
                </c:pt>
                <c:pt idx="386">
                  <c:v>231.36</c:v>
                </c:pt>
                <c:pt idx="387">
                  <c:v>231.96</c:v>
                </c:pt>
                <c:pt idx="388">
                  <c:v>232.559</c:v>
                </c:pt>
                <c:pt idx="389">
                  <c:v>233.158</c:v>
                </c:pt>
                <c:pt idx="390">
                  <c:v>233.758</c:v>
                </c:pt>
                <c:pt idx="391">
                  <c:v>234.357</c:v>
                </c:pt>
                <c:pt idx="392">
                  <c:v>234.956</c:v>
                </c:pt>
                <c:pt idx="393">
                  <c:v>235.556</c:v>
                </c:pt>
                <c:pt idx="394">
                  <c:v>236.155</c:v>
                </c:pt>
                <c:pt idx="395">
                  <c:v>236.755</c:v>
                </c:pt>
                <c:pt idx="396">
                  <c:v>237.354</c:v>
                </c:pt>
                <c:pt idx="397">
                  <c:v>237.953</c:v>
                </c:pt>
                <c:pt idx="398">
                  <c:v>238.553</c:v>
                </c:pt>
                <c:pt idx="399">
                  <c:v>239.152</c:v>
                </c:pt>
                <c:pt idx="400">
                  <c:v>239.752</c:v>
                </c:pt>
                <c:pt idx="401">
                  <c:v>240.351</c:v>
                </c:pt>
                <c:pt idx="402">
                  <c:v>240.95</c:v>
                </c:pt>
                <c:pt idx="403">
                  <c:v>241.55</c:v>
                </c:pt>
                <c:pt idx="404">
                  <c:v>242.149</c:v>
                </c:pt>
                <c:pt idx="405">
                  <c:v>242.748</c:v>
                </c:pt>
                <c:pt idx="406">
                  <c:v>243.348</c:v>
                </c:pt>
                <c:pt idx="407">
                  <c:v>243.947</c:v>
                </c:pt>
                <c:pt idx="408">
                  <c:v>244.547</c:v>
                </c:pt>
                <c:pt idx="409">
                  <c:v>245.146</c:v>
                </c:pt>
                <c:pt idx="410">
                  <c:v>245.745</c:v>
                </c:pt>
                <c:pt idx="411">
                  <c:v>246.345</c:v>
                </c:pt>
                <c:pt idx="412">
                  <c:v>246.944</c:v>
                </c:pt>
                <c:pt idx="413">
                  <c:v>247.543</c:v>
                </c:pt>
                <c:pt idx="414">
                  <c:v>248.143</c:v>
                </c:pt>
                <c:pt idx="415">
                  <c:v>248.742</c:v>
                </c:pt>
                <c:pt idx="416">
                  <c:v>249.342</c:v>
                </c:pt>
                <c:pt idx="417">
                  <c:v>249.941</c:v>
                </c:pt>
                <c:pt idx="418">
                  <c:v>250.54</c:v>
                </c:pt>
                <c:pt idx="419">
                  <c:v>251.14</c:v>
                </c:pt>
                <c:pt idx="420">
                  <c:v>251.739</c:v>
                </c:pt>
                <c:pt idx="421">
                  <c:v>252.338</c:v>
                </c:pt>
                <c:pt idx="422">
                  <c:v>252.938</c:v>
                </c:pt>
                <c:pt idx="423">
                  <c:v>253.537</c:v>
                </c:pt>
                <c:pt idx="424">
                  <c:v>254.137</c:v>
                </c:pt>
                <c:pt idx="425">
                  <c:v>254.736</c:v>
                </c:pt>
                <c:pt idx="426">
                  <c:v>255.335</c:v>
                </c:pt>
                <c:pt idx="427">
                  <c:v>255.935</c:v>
                </c:pt>
                <c:pt idx="428">
                  <c:v>256.534</c:v>
                </c:pt>
                <c:pt idx="429">
                  <c:v>257.133</c:v>
                </c:pt>
                <c:pt idx="430">
                  <c:v>257.733</c:v>
                </c:pt>
                <c:pt idx="431">
                  <c:v>258.332</c:v>
                </c:pt>
                <c:pt idx="432">
                  <c:v>258.932</c:v>
                </c:pt>
                <c:pt idx="433">
                  <c:v>259.531</c:v>
                </c:pt>
                <c:pt idx="434">
                  <c:v>260.13</c:v>
                </c:pt>
                <c:pt idx="435">
                  <c:v>260.73</c:v>
                </c:pt>
                <c:pt idx="436">
                  <c:v>261.329</c:v>
                </c:pt>
                <c:pt idx="437">
                  <c:v>261.929</c:v>
                </c:pt>
                <c:pt idx="438">
                  <c:v>262.528</c:v>
                </c:pt>
                <c:pt idx="439">
                  <c:v>263.127</c:v>
                </c:pt>
                <c:pt idx="440">
                  <c:v>263.727</c:v>
                </c:pt>
                <c:pt idx="441">
                  <c:v>264.326</c:v>
                </c:pt>
                <c:pt idx="442">
                  <c:v>264.925</c:v>
                </c:pt>
                <c:pt idx="443">
                  <c:v>265.525</c:v>
                </c:pt>
                <c:pt idx="444">
                  <c:v>266.124</c:v>
                </c:pt>
                <c:pt idx="445">
                  <c:v>266.724</c:v>
                </c:pt>
                <c:pt idx="446">
                  <c:v>267.323</c:v>
                </c:pt>
                <c:pt idx="447">
                  <c:v>267.922</c:v>
                </c:pt>
                <c:pt idx="448">
                  <c:v>268.522</c:v>
                </c:pt>
                <c:pt idx="449">
                  <c:v>269.121</c:v>
                </c:pt>
                <c:pt idx="450">
                  <c:v>269.72</c:v>
                </c:pt>
                <c:pt idx="451">
                  <c:v>270.32</c:v>
                </c:pt>
                <c:pt idx="452">
                  <c:v>270.919</c:v>
                </c:pt>
                <c:pt idx="453">
                  <c:v>271.519</c:v>
                </c:pt>
                <c:pt idx="454">
                  <c:v>272.118</c:v>
                </c:pt>
                <c:pt idx="455">
                  <c:v>272.717</c:v>
                </c:pt>
                <c:pt idx="456">
                  <c:v>273.317</c:v>
                </c:pt>
                <c:pt idx="457">
                  <c:v>273.916</c:v>
                </c:pt>
                <c:pt idx="458">
                  <c:v>274.515</c:v>
                </c:pt>
                <c:pt idx="459">
                  <c:v>275.115</c:v>
                </c:pt>
                <c:pt idx="460">
                  <c:v>275.714</c:v>
                </c:pt>
                <c:pt idx="461">
                  <c:v>276.314</c:v>
                </c:pt>
                <c:pt idx="462">
                  <c:v>276.913</c:v>
                </c:pt>
                <c:pt idx="463">
                  <c:v>277.512</c:v>
                </c:pt>
                <c:pt idx="464">
                  <c:v>278.112</c:v>
                </c:pt>
                <c:pt idx="465">
                  <c:v>278.711</c:v>
                </c:pt>
                <c:pt idx="466">
                  <c:v>279.311</c:v>
                </c:pt>
                <c:pt idx="467">
                  <c:v>279.91</c:v>
                </c:pt>
                <c:pt idx="468">
                  <c:v>280.509</c:v>
                </c:pt>
                <c:pt idx="469">
                  <c:v>281.109</c:v>
                </c:pt>
                <c:pt idx="470">
                  <c:v>281.708</c:v>
                </c:pt>
                <c:pt idx="471">
                  <c:v>282.307</c:v>
                </c:pt>
                <c:pt idx="472">
                  <c:v>282.907</c:v>
                </c:pt>
                <c:pt idx="473">
                  <c:v>283.506</c:v>
                </c:pt>
                <c:pt idx="474">
                  <c:v>284.106</c:v>
                </c:pt>
                <c:pt idx="475">
                  <c:v>284.705</c:v>
                </c:pt>
                <c:pt idx="476">
                  <c:v>285.304</c:v>
                </c:pt>
                <c:pt idx="477">
                  <c:v>285.904</c:v>
                </c:pt>
                <c:pt idx="478">
                  <c:v>286.503</c:v>
                </c:pt>
                <c:pt idx="479">
                  <c:v>287.102</c:v>
                </c:pt>
                <c:pt idx="480">
                  <c:v>287.702</c:v>
                </c:pt>
                <c:pt idx="481">
                  <c:v>288.301</c:v>
                </c:pt>
                <c:pt idx="482">
                  <c:v>288.901</c:v>
                </c:pt>
                <c:pt idx="483">
                  <c:v>289.5</c:v>
                </c:pt>
                <c:pt idx="484">
                  <c:v>290.099</c:v>
                </c:pt>
                <c:pt idx="485">
                  <c:v>290.699</c:v>
                </c:pt>
                <c:pt idx="486">
                  <c:v>291.298</c:v>
                </c:pt>
                <c:pt idx="487">
                  <c:v>291.897</c:v>
                </c:pt>
                <c:pt idx="488">
                  <c:v>292.497</c:v>
                </c:pt>
                <c:pt idx="489">
                  <c:v>293.096</c:v>
                </c:pt>
                <c:pt idx="490">
                  <c:v>293.696</c:v>
                </c:pt>
                <c:pt idx="491">
                  <c:v>294.295</c:v>
                </c:pt>
                <c:pt idx="492">
                  <c:v>294.894</c:v>
                </c:pt>
                <c:pt idx="493">
                  <c:v>295.494</c:v>
                </c:pt>
                <c:pt idx="494">
                  <c:v>296.093</c:v>
                </c:pt>
                <c:pt idx="495">
                  <c:v>296.692</c:v>
                </c:pt>
                <c:pt idx="496">
                  <c:v>297.292</c:v>
                </c:pt>
                <c:pt idx="497">
                  <c:v>297.891</c:v>
                </c:pt>
                <c:pt idx="498">
                  <c:v>298.491</c:v>
                </c:pt>
                <c:pt idx="499">
                  <c:v>299.09</c:v>
                </c:pt>
              </c:numCache>
            </c:numRef>
          </c:xVal>
          <c:yVal>
            <c:numRef>
              <c:f>'195'!$E$2:$E$501</c:f>
              <c:numCache>
                <c:formatCode>General</c:formatCode>
                <c:ptCount val="500"/>
                <c:pt idx="0">
                  <c:v>0.6762881028591888</c:v>
                </c:pt>
                <c:pt idx="1">
                  <c:v>1.534486924343116</c:v>
                </c:pt>
                <c:pt idx="2">
                  <c:v>0.2760351487756109</c:v>
                </c:pt>
                <c:pt idx="3">
                  <c:v>0.3259316588043543</c:v>
                </c:pt>
                <c:pt idx="4">
                  <c:v>0.6855264472068249</c:v>
                </c:pt>
                <c:pt idx="5">
                  <c:v>0.8436032673949608</c:v>
                </c:pt>
                <c:pt idx="6">
                  <c:v>2.613517704560595</c:v>
                </c:pt>
                <c:pt idx="7">
                  <c:v>0.4237989060421077</c:v>
                </c:pt>
                <c:pt idx="8">
                  <c:v>0.6110895949908509</c:v>
                </c:pt>
                <c:pt idx="9">
                  <c:v>1.869719515956284</c:v>
                </c:pt>
                <c:pt idx="10">
                  <c:v>0.7819600348582011</c:v>
                </c:pt>
                <c:pt idx="11">
                  <c:v>2.034642430348922</c:v>
                </c:pt>
                <c:pt idx="12">
                  <c:v>0.3819693085740943</c:v>
                </c:pt>
                <c:pt idx="13">
                  <c:v>0.09252175438766395</c:v>
                </c:pt>
                <c:pt idx="14">
                  <c:v>0.1298170678273421</c:v>
                </c:pt>
                <c:pt idx="15">
                  <c:v>0.7413924976160803</c:v>
                </c:pt>
                <c:pt idx="16">
                  <c:v>0.3444608202924703</c:v>
                </c:pt>
                <c:pt idx="17">
                  <c:v>1.07565579643419</c:v>
                </c:pt>
                <c:pt idx="18">
                  <c:v>0.1575800592176867</c:v>
                </c:pt>
                <c:pt idx="19">
                  <c:v>0.5156651889786769</c:v>
                </c:pt>
                <c:pt idx="20">
                  <c:v>1.277596181949186</c:v>
                </c:pt>
                <c:pt idx="21">
                  <c:v>0.3270110156087434</c:v>
                </c:pt>
                <c:pt idx="22">
                  <c:v>0.68718871769974</c:v>
                </c:pt>
                <c:pt idx="23">
                  <c:v>1.031391227496328</c:v>
                </c:pt>
                <c:pt idx="24">
                  <c:v>0.2554323415392514</c:v>
                </c:pt>
                <c:pt idx="25">
                  <c:v>1.357258077348148</c:v>
                </c:pt>
                <c:pt idx="26">
                  <c:v>1.970522937967791</c:v>
                </c:pt>
                <c:pt idx="27">
                  <c:v>0.01405990791188062</c:v>
                </c:pt>
                <c:pt idx="28">
                  <c:v>1.215300137646401</c:v>
                </c:pt>
                <c:pt idx="29">
                  <c:v>1.544154542901367</c:v>
                </c:pt>
                <c:pt idx="30">
                  <c:v>0.4094216957268028</c:v>
                </c:pt>
                <c:pt idx="31">
                  <c:v>0.8009891977508762</c:v>
                </c:pt>
                <c:pt idx="32">
                  <c:v>1.573064351473514</c:v>
                </c:pt>
                <c:pt idx="33">
                  <c:v>1.198386293257375</c:v>
                </c:pt>
                <c:pt idx="34">
                  <c:v>0.800280446167956</c:v>
                </c:pt>
                <c:pt idx="35">
                  <c:v>0.3922717312891713</c:v>
                </c:pt>
                <c:pt idx="36">
                  <c:v>1.696472214985883</c:v>
                </c:pt>
                <c:pt idx="37">
                  <c:v>0.7714266157834105</c:v>
                </c:pt>
                <c:pt idx="38">
                  <c:v>3.196672050482126</c:v>
                </c:pt>
                <c:pt idx="39">
                  <c:v>0.04684443939281669</c:v>
                </c:pt>
                <c:pt idx="40">
                  <c:v>0.4556783827143611</c:v>
                </c:pt>
                <c:pt idx="41">
                  <c:v>0.8428371395642267</c:v>
                </c:pt>
                <c:pt idx="42">
                  <c:v>0.3515545754702455</c:v>
                </c:pt>
                <c:pt idx="43">
                  <c:v>1.278805949516364</c:v>
                </c:pt>
                <c:pt idx="44">
                  <c:v>1.069947684717709</c:v>
                </c:pt>
                <c:pt idx="45">
                  <c:v>1.428261024613835</c:v>
                </c:pt>
                <c:pt idx="46">
                  <c:v>0.0240673309297504</c:v>
                </c:pt>
                <c:pt idx="47">
                  <c:v>1.044784418222275</c:v>
                </c:pt>
                <c:pt idx="48">
                  <c:v>0.8787650185663288</c:v>
                </c:pt>
                <c:pt idx="49">
                  <c:v>0.5593766314392628</c:v>
                </c:pt>
                <c:pt idx="50">
                  <c:v>1.845116298225504</c:v>
                </c:pt>
                <c:pt idx="51">
                  <c:v>0.7072220307514208</c:v>
                </c:pt>
                <c:pt idx="52">
                  <c:v>0.5294040415069805</c:v>
                </c:pt>
                <c:pt idx="53">
                  <c:v>1.050986996235351</c:v>
                </c:pt>
                <c:pt idx="54">
                  <c:v>1.773259064244788</c:v>
                </c:pt>
                <c:pt idx="55">
                  <c:v>0.6519845311839231</c:v>
                </c:pt>
                <c:pt idx="56">
                  <c:v>0.6214290751688827</c:v>
                </c:pt>
                <c:pt idx="57">
                  <c:v>0.3754686644529288</c:v>
                </c:pt>
                <c:pt idx="58">
                  <c:v>0.7794603160137634</c:v>
                </c:pt>
                <c:pt idx="59">
                  <c:v>0.1982682041570425</c:v>
                </c:pt>
                <c:pt idx="60">
                  <c:v>0.5961991009409666</c:v>
                </c:pt>
                <c:pt idx="61">
                  <c:v>0.5454660966638835</c:v>
                </c:pt>
                <c:pt idx="62">
                  <c:v>0.8778019025762834</c:v>
                </c:pt>
                <c:pt idx="63">
                  <c:v>0.1817599528305021</c:v>
                </c:pt>
                <c:pt idx="64">
                  <c:v>0.8115839382186921</c:v>
                </c:pt>
                <c:pt idx="65">
                  <c:v>0.6853094441613715</c:v>
                </c:pt>
                <c:pt idx="66">
                  <c:v>1.480985930640642</c:v>
                </c:pt>
                <c:pt idx="67">
                  <c:v>1.376598329460278</c:v>
                </c:pt>
                <c:pt idx="68">
                  <c:v>0.8734285110360407</c:v>
                </c:pt>
                <c:pt idx="69">
                  <c:v>1.427708810023272</c:v>
                </c:pt>
                <c:pt idx="70">
                  <c:v>1.113223639036609</c:v>
                </c:pt>
                <c:pt idx="71">
                  <c:v>0.03644668118149426</c:v>
                </c:pt>
                <c:pt idx="72">
                  <c:v>0.5396899952945264</c:v>
                </c:pt>
                <c:pt idx="73">
                  <c:v>0.5141896341781963</c:v>
                </c:pt>
                <c:pt idx="74">
                  <c:v>0.4121866122862639</c:v>
                </c:pt>
                <c:pt idx="75">
                  <c:v>0.1565833189700796</c:v>
                </c:pt>
                <c:pt idx="76">
                  <c:v>0.2494336457244537</c:v>
                </c:pt>
                <c:pt idx="77">
                  <c:v>3.065818768871596</c:v>
                </c:pt>
                <c:pt idx="78">
                  <c:v>0.1322453133457556</c:v>
                </c:pt>
                <c:pt idx="79">
                  <c:v>2.832101469481379</c:v>
                </c:pt>
                <c:pt idx="80">
                  <c:v>0.0341768746577733</c:v>
                </c:pt>
                <c:pt idx="81">
                  <c:v>0.9376182908689158</c:v>
                </c:pt>
                <c:pt idx="82">
                  <c:v>0.6399501987056957</c:v>
                </c:pt>
                <c:pt idx="83">
                  <c:v>0.7135153621133794</c:v>
                </c:pt>
                <c:pt idx="84">
                  <c:v>0.3494946199871827</c:v>
                </c:pt>
                <c:pt idx="85">
                  <c:v>2.86583004738399</c:v>
                </c:pt>
                <c:pt idx="86">
                  <c:v>0.5671636956777297</c:v>
                </c:pt>
                <c:pt idx="87">
                  <c:v>0.01297215531562265</c:v>
                </c:pt>
                <c:pt idx="88">
                  <c:v>2.108880036513428</c:v>
                </c:pt>
                <c:pt idx="89">
                  <c:v>1.182031381236395</c:v>
                </c:pt>
                <c:pt idx="90">
                  <c:v>0.3916989349263662</c:v>
                </c:pt>
                <c:pt idx="91">
                  <c:v>0.1195133644656874</c:v>
                </c:pt>
                <c:pt idx="92">
                  <c:v>0.1311481307380836</c:v>
                </c:pt>
                <c:pt idx="93">
                  <c:v>0.1267755517977647</c:v>
                </c:pt>
                <c:pt idx="94">
                  <c:v>1.602097739320272</c:v>
                </c:pt>
                <c:pt idx="95">
                  <c:v>0.3034744007507666</c:v>
                </c:pt>
                <c:pt idx="96">
                  <c:v>0.6036966386771196</c:v>
                </c:pt>
                <c:pt idx="97">
                  <c:v>2.158889327651032</c:v>
                </c:pt>
                <c:pt idx="98">
                  <c:v>0.03257067632492341</c:v>
                </c:pt>
                <c:pt idx="99">
                  <c:v>0.06716615314822426</c:v>
                </c:pt>
                <c:pt idx="100">
                  <c:v>2.292697972610716</c:v>
                </c:pt>
                <c:pt idx="101">
                  <c:v>0.09676922322364788</c:v>
                </c:pt>
                <c:pt idx="102">
                  <c:v>0.25042103216758</c:v>
                </c:pt>
                <c:pt idx="103">
                  <c:v>0.4453510767642651</c:v>
                </c:pt>
                <c:pt idx="104">
                  <c:v>1.838928331087075</c:v>
                </c:pt>
                <c:pt idx="105">
                  <c:v>0.3937375435859287</c:v>
                </c:pt>
                <c:pt idx="106">
                  <c:v>0.3413033634171903</c:v>
                </c:pt>
                <c:pt idx="107">
                  <c:v>0.2054109691071716</c:v>
                </c:pt>
                <c:pt idx="108">
                  <c:v>0.7938680772827423</c:v>
                </c:pt>
                <c:pt idx="109">
                  <c:v>0.2877645169388322</c:v>
                </c:pt>
                <c:pt idx="110">
                  <c:v>2.291314375462555</c:v>
                </c:pt>
                <c:pt idx="111">
                  <c:v>0.6200968234132228</c:v>
                </c:pt>
                <c:pt idx="112">
                  <c:v>2.431002797083562</c:v>
                </c:pt>
                <c:pt idx="113">
                  <c:v>1.003228988544132</c:v>
                </c:pt>
                <c:pt idx="114">
                  <c:v>0.6921242025736517</c:v>
                </c:pt>
                <c:pt idx="115">
                  <c:v>1.193739850808857</c:v>
                </c:pt>
                <c:pt idx="116">
                  <c:v>0.9092658268296122</c:v>
                </c:pt>
                <c:pt idx="117">
                  <c:v>0.3446047474083015</c:v>
                </c:pt>
                <c:pt idx="118">
                  <c:v>2.655070881572377</c:v>
                </c:pt>
                <c:pt idx="119">
                  <c:v>0.4723289038508524</c:v>
                </c:pt>
                <c:pt idx="120">
                  <c:v>0.9913356635788828</c:v>
                </c:pt>
                <c:pt idx="121">
                  <c:v>0.9759970485858185</c:v>
                </c:pt>
                <c:pt idx="122">
                  <c:v>1.584520554364204</c:v>
                </c:pt>
                <c:pt idx="123">
                  <c:v>0.2375851310796477</c:v>
                </c:pt>
                <c:pt idx="124">
                  <c:v>0.1716966732777717</c:v>
                </c:pt>
                <c:pt idx="125">
                  <c:v>0.7001794853595328</c:v>
                </c:pt>
                <c:pt idx="126">
                  <c:v>0.007794375244264698</c:v>
                </c:pt>
                <c:pt idx="127">
                  <c:v>1.18040213101462</c:v>
                </c:pt>
                <c:pt idx="128">
                  <c:v>1.739928270458799</c:v>
                </c:pt>
                <c:pt idx="129">
                  <c:v>0.2868442746555038</c:v>
                </c:pt>
                <c:pt idx="130">
                  <c:v>1.726893967067512</c:v>
                </c:pt>
                <c:pt idx="131">
                  <c:v>0.5673684266367925</c:v>
                </c:pt>
                <c:pt idx="132">
                  <c:v>1.921468864148921</c:v>
                </c:pt>
                <c:pt idx="133">
                  <c:v>1.062855439218013</c:v>
                </c:pt>
                <c:pt idx="134">
                  <c:v>1.149378204249462</c:v>
                </c:pt>
                <c:pt idx="135">
                  <c:v>0.3982704838437769</c:v>
                </c:pt>
                <c:pt idx="136">
                  <c:v>0.6339519221828285</c:v>
                </c:pt>
                <c:pt idx="137">
                  <c:v>0.6013792420814708</c:v>
                </c:pt>
                <c:pt idx="138">
                  <c:v>0.7831547414552713</c:v>
                </c:pt>
                <c:pt idx="139">
                  <c:v>0.86836012200195</c:v>
                </c:pt>
                <c:pt idx="140">
                  <c:v>0.2028824799626407</c:v>
                </c:pt>
                <c:pt idx="141">
                  <c:v>1.646543041442462</c:v>
                </c:pt>
                <c:pt idx="142">
                  <c:v>1.940380252598173</c:v>
                </c:pt>
                <c:pt idx="143">
                  <c:v>0.1021925294135134</c:v>
                </c:pt>
                <c:pt idx="144">
                  <c:v>0.5659424046256034</c:v>
                </c:pt>
                <c:pt idx="145">
                  <c:v>0.8084789398361029</c:v>
                </c:pt>
                <c:pt idx="146">
                  <c:v>3.183491498916967</c:v>
                </c:pt>
                <c:pt idx="147">
                  <c:v>1.309085581687731</c:v>
                </c:pt>
                <c:pt idx="148">
                  <c:v>0.2249986208091747</c:v>
                </c:pt>
                <c:pt idx="149">
                  <c:v>1.326971525192204</c:v>
                </c:pt>
                <c:pt idx="150">
                  <c:v>2.192258113642698</c:v>
                </c:pt>
                <c:pt idx="151">
                  <c:v>1.874337958982194</c:v>
                </c:pt>
                <c:pt idx="152">
                  <c:v>0.001161382289575386</c:v>
                </c:pt>
                <c:pt idx="153">
                  <c:v>0.6787634762282601</c:v>
                </c:pt>
                <c:pt idx="154">
                  <c:v>0.08047556553817682</c:v>
                </c:pt>
                <c:pt idx="155">
                  <c:v>0.8268838961723456</c:v>
                </c:pt>
                <c:pt idx="156">
                  <c:v>1.180322828135262</c:v>
                </c:pt>
                <c:pt idx="157">
                  <c:v>0.0965611288974751</c:v>
                </c:pt>
                <c:pt idx="158">
                  <c:v>2.049988939997793</c:v>
                </c:pt>
                <c:pt idx="159">
                  <c:v>0.3466137152344362</c:v>
                </c:pt>
                <c:pt idx="160">
                  <c:v>0.4631989478123011</c:v>
                </c:pt>
                <c:pt idx="161">
                  <c:v>1.253085297990531</c:v>
                </c:pt>
                <c:pt idx="162">
                  <c:v>0.9518537950102017</c:v>
                </c:pt>
                <c:pt idx="163">
                  <c:v>0.3021736413072788</c:v>
                </c:pt>
                <c:pt idx="164">
                  <c:v>0.7283146017038593</c:v>
                </c:pt>
                <c:pt idx="165">
                  <c:v>1.319152484961467</c:v>
                </c:pt>
                <c:pt idx="166">
                  <c:v>1.073010729438847</c:v>
                </c:pt>
                <c:pt idx="167">
                  <c:v>0.4319774443391413</c:v>
                </c:pt>
                <c:pt idx="168">
                  <c:v>1.594500963150839</c:v>
                </c:pt>
                <c:pt idx="169">
                  <c:v>0.8842342486667373</c:v>
                </c:pt>
                <c:pt idx="170">
                  <c:v>1.049810759581612</c:v>
                </c:pt>
                <c:pt idx="171">
                  <c:v>0.9659300556742525</c:v>
                </c:pt>
                <c:pt idx="172">
                  <c:v>0.08876843283310543</c:v>
                </c:pt>
                <c:pt idx="173">
                  <c:v>0.8343312864917068</c:v>
                </c:pt>
                <c:pt idx="174">
                  <c:v>1.590958990597352</c:v>
                </c:pt>
                <c:pt idx="175">
                  <c:v>1.124162069994534</c:v>
                </c:pt>
                <c:pt idx="176">
                  <c:v>1.548216775711276</c:v>
                </c:pt>
                <c:pt idx="177">
                  <c:v>0.5566654845701073</c:v>
                </c:pt>
                <c:pt idx="178">
                  <c:v>0.3063895445311366</c:v>
                </c:pt>
                <c:pt idx="179">
                  <c:v>1.413776250670245</c:v>
                </c:pt>
                <c:pt idx="180">
                  <c:v>2.437089350721151</c:v>
                </c:pt>
                <c:pt idx="181">
                  <c:v>0.70569182012632</c:v>
                </c:pt>
                <c:pt idx="182">
                  <c:v>0.3786023060201452</c:v>
                </c:pt>
                <c:pt idx="183">
                  <c:v>1.137508456246689</c:v>
                </c:pt>
                <c:pt idx="184">
                  <c:v>0.3706719801806277</c:v>
                </c:pt>
                <c:pt idx="185">
                  <c:v>1.986222652840973</c:v>
                </c:pt>
                <c:pt idx="186">
                  <c:v>0.4701594448417596</c:v>
                </c:pt>
                <c:pt idx="187">
                  <c:v>0.1103190346391771</c:v>
                </c:pt>
                <c:pt idx="188">
                  <c:v>0.8964172775656678</c:v>
                </c:pt>
                <c:pt idx="189">
                  <c:v>1.168502377263973</c:v>
                </c:pt>
                <c:pt idx="190">
                  <c:v>1.793595978650111</c:v>
                </c:pt>
                <c:pt idx="191">
                  <c:v>0.08059423346847412</c:v>
                </c:pt>
                <c:pt idx="192">
                  <c:v>0.2265397357397452</c:v>
                </c:pt>
                <c:pt idx="193">
                  <c:v>1.376643270738274</c:v>
                </c:pt>
                <c:pt idx="194">
                  <c:v>0.8974249438025045</c:v>
                </c:pt>
                <c:pt idx="195">
                  <c:v>0.1126437712382926</c:v>
                </c:pt>
                <c:pt idx="196">
                  <c:v>0.2438154195047973</c:v>
                </c:pt>
                <c:pt idx="197">
                  <c:v>0.2375674517013676</c:v>
                </c:pt>
                <c:pt idx="198">
                  <c:v>0.1028929932433131</c:v>
                </c:pt>
                <c:pt idx="199">
                  <c:v>1.26824113164737</c:v>
                </c:pt>
                <c:pt idx="200">
                  <c:v>0.6129421414839383</c:v>
                </c:pt>
                <c:pt idx="201">
                  <c:v>1.735928680667537</c:v>
                </c:pt>
                <c:pt idx="202">
                  <c:v>0.2325249300715098</c:v>
                </c:pt>
                <c:pt idx="203">
                  <c:v>1.433133928836718</c:v>
                </c:pt>
                <c:pt idx="204">
                  <c:v>0.3472980316946646</c:v>
                </c:pt>
                <c:pt idx="205">
                  <c:v>1.582920255795418</c:v>
                </c:pt>
                <c:pt idx="206">
                  <c:v>1.45198204690978</c:v>
                </c:pt>
                <c:pt idx="207">
                  <c:v>1.368359761474194</c:v>
                </c:pt>
                <c:pt idx="208">
                  <c:v>1.093230209853228</c:v>
                </c:pt>
                <c:pt idx="209">
                  <c:v>1.002802873384352</c:v>
                </c:pt>
                <c:pt idx="210">
                  <c:v>0.5470796997007352</c:v>
                </c:pt>
                <c:pt idx="211">
                  <c:v>0.3815117736455987</c:v>
                </c:pt>
                <c:pt idx="212">
                  <c:v>1.118789305340926</c:v>
                </c:pt>
                <c:pt idx="213">
                  <c:v>0.08916273125647547</c:v>
                </c:pt>
                <c:pt idx="214">
                  <c:v>0.1546825238504737</c:v>
                </c:pt>
                <c:pt idx="215">
                  <c:v>1.17034800681181</c:v>
                </c:pt>
                <c:pt idx="216">
                  <c:v>0.8835968915931954</c:v>
                </c:pt>
                <c:pt idx="217">
                  <c:v>0.8220849689111586</c:v>
                </c:pt>
                <c:pt idx="218">
                  <c:v>0.1015003383222239</c:v>
                </c:pt>
                <c:pt idx="219">
                  <c:v>2.299771931496954</c:v>
                </c:pt>
                <c:pt idx="220">
                  <c:v>0.0001279089995734421</c:v>
                </c:pt>
                <c:pt idx="221">
                  <c:v>0.2339972115534701</c:v>
                </c:pt>
                <c:pt idx="222">
                  <c:v>0.8461657337983364</c:v>
                </c:pt>
                <c:pt idx="223">
                  <c:v>0.3535372139346621</c:v>
                </c:pt>
                <c:pt idx="224">
                  <c:v>2.316782351897089</c:v>
                </c:pt>
                <c:pt idx="225">
                  <c:v>0.5720414087313249</c:v>
                </c:pt>
                <c:pt idx="226">
                  <c:v>0.04424607141246779</c:v>
                </c:pt>
                <c:pt idx="227">
                  <c:v>0.2001364776224415</c:v>
                </c:pt>
                <c:pt idx="228">
                  <c:v>0.7155446762520453</c:v>
                </c:pt>
                <c:pt idx="229">
                  <c:v>0.006043062278466456</c:v>
                </c:pt>
                <c:pt idx="230">
                  <c:v>1.279915746650452</c:v>
                </c:pt>
                <c:pt idx="231">
                  <c:v>1.05399914584773</c:v>
                </c:pt>
                <c:pt idx="232">
                  <c:v>1.73678520562685</c:v>
                </c:pt>
                <c:pt idx="233">
                  <c:v>1.209103019459593</c:v>
                </c:pt>
                <c:pt idx="234">
                  <c:v>0.5239120580302159</c:v>
                </c:pt>
                <c:pt idx="235">
                  <c:v>0.05940184806477132</c:v>
                </c:pt>
                <c:pt idx="236">
                  <c:v>0.2774309082983585</c:v>
                </c:pt>
                <c:pt idx="237">
                  <c:v>1.64452094902917</c:v>
                </c:pt>
                <c:pt idx="238">
                  <c:v>1.371550863131821</c:v>
                </c:pt>
                <c:pt idx="239">
                  <c:v>0.4168939645912381</c:v>
                </c:pt>
                <c:pt idx="240">
                  <c:v>1.259214621392408</c:v>
                </c:pt>
                <c:pt idx="241">
                  <c:v>0.6106743608752779</c:v>
                </c:pt>
                <c:pt idx="242">
                  <c:v>0.7417005949775772</c:v>
                </c:pt>
                <c:pt idx="243">
                  <c:v>0.9465283929456864</c:v>
                </c:pt>
                <c:pt idx="244">
                  <c:v>1.24026994517392</c:v>
                </c:pt>
                <c:pt idx="245">
                  <c:v>1.15482024874914</c:v>
                </c:pt>
                <c:pt idx="246">
                  <c:v>1.741935879582966</c:v>
                </c:pt>
                <c:pt idx="247">
                  <c:v>1.132542455973067</c:v>
                </c:pt>
                <c:pt idx="248">
                  <c:v>0.6289639098701792</c:v>
                </c:pt>
                <c:pt idx="249">
                  <c:v>1.164017200429655</c:v>
                </c:pt>
                <c:pt idx="250">
                  <c:v>1.295885586895843</c:v>
                </c:pt>
                <c:pt idx="251">
                  <c:v>0.9466262144063057</c:v>
                </c:pt>
                <c:pt idx="252">
                  <c:v>0.7398210686100467</c:v>
                </c:pt>
                <c:pt idx="253">
                  <c:v>1.479597573560163</c:v>
                </c:pt>
                <c:pt idx="254">
                  <c:v>0.8781289240716327</c:v>
                </c:pt>
                <c:pt idx="255">
                  <c:v>2.031520824945218</c:v>
                </c:pt>
                <c:pt idx="256">
                  <c:v>0.4455239008916697</c:v>
                </c:pt>
                <c:pt idx="257">
                  <c:v>1.784981173529502</c:v>
                </c:pt>
                <c:pt idx="258">
                  <c:v>2.27604026024541</c:v>
                </c:pt>
                <c:pt idx="259">
                  <c:v>0.7696566359559917</c:v>
                </c:pt>
                <c:pt idx="260">
                  <c:v>0.2866041330113345</c:v>
                </c:pt>
                <c:pt idx="261">
                  <c:v>0.3319519756183993</c:v>
                </c:pt>
                <c:pt idx="262">
                  <c:v>0.2427019403503657</c:v>
                </c:pt>
                <c:pt idx="263">
                  <c:v>0.6883911996929136</c:v>
                </c:pt>
                <c:pt idx="264">
                  <c:v>0.1924760763135964</c:v>
                </c:pt>
                <c:pt idx="265">
                  <c:v>1.417086331485013</c:v>
                </c:pt>
                <c:pt idx="266">
                  <c:v>1.286529293465974</c:v>
                </c:pt>
                <c:pt idx="267">
                  <c:v>0.3982138657841431</c:v>
                </c:pt>
                <c:pt idx="268">
                  <c:v>0.6856910025058499</c:v>
                </c:pt>
                <c:pt idx="269">
                  <c:v>1.074698839078715</c:v>
                </c:pt>
                <c:pt idx="270">
                  <c:v>0.09588994163193375</c:v>
                </c:pt>
                <c:pt idx="271">
                  <c:v>0.5985481409274198</c:v>
                </c:pt>
                <c:pt idx="272">
                  <c:v>0.0002606386325560754</c:v>
                </c:pt>
                <c:pt idx="273">
                  <c:v>0.7307300355217333</c:v>
                </c:pt>
                <c:pt idx="274">
                  <c:v>0.4938116243493461</c:v>
                </c:pt>
                <c:pt idx="275">
                  <c:v>0.1903565603886235</c:v>
                </c:pt>
                <c:pt idx="276">
                  <c:v>0.4427496121891525</c:v>
                </c:pt>
                <c:pt idx="277">
                  <c:v>0.7955836210655797</c:v>
                </c:pt>
                <c:pt idx="278">
                  <c:v>0.09475917939666277</c:v>
                </c:pt>
                <c:pt idx="279">
                  <c:v>0.3494057755457295</c:v>
                </c:pt>
                <c:pt idx="280">
                  <c:v>0.101907721979852</c:v>
                </c:pt>
                <c:pt idx="281">
                  <c:v>0.7383714164333218</c:v>
                </c:pt>
                <c:pt idx="282">
                  <c:v>0.2095840978042881</c:v>
                </c:pt>
                <c:pt idx="283">
                  <c:v>0.7133618187554447</c:v>
                </c:pt>
                <c:pt idx="284">
                  <c:v>1.854764700651836</c:v>
                </c:pt>
                <c:pt idx="285">
                  <c:v>0.3916413535578076</c:v>
                </c:pt>
                <c:pt idx="286">
                  <c:v>0.8048967564303329</c:v>
                </c:pt>
                <c:pt idx="287">
                  <c:v>1.043381380049589</c:v>
                </c:pt>
                <c:pt idx="288">
                  <c:v>0.40216813021521</c:v>
                </c:pt>
                <c:pt idx="289">
                  <c:v>1.836292315494448</c:v>
                </c:pt>
                <c:pt idx="290">
                  <c:v>0.3292693355634151</c:v>
                </c:pt>
                <c:pt idx="291">
                  <c:v>1.028505288353042</c:v>
                </c:pt>
                <c:pt idx="292">
                  <c:v>0.5029926798154994</c:v>
                </c:pt>
                <c:pt idx="293">
                  <c:v>0.3930886370560416</c:v>
                </c:pt>
                <c:pt idx="294">
                  <c:v>0.5455576626962327</c:v>
                </c:pt>
                <c:pt idx="295">
                  <c:v>0.1758170800898531</c:v>
                </c:pt>
                <c:pt idx="296">
                  <c:v>0.2573564313508211</c:v>
                </c:pt>
                <c:pt idx="297">
                  <c:v>0.5366541598410284</c:v>
                </c:pt>
                <c:pt idx="298">
                  <c:v>1.171845054321967</c:v>
                </c:pt>
                <c:pt idx="299">
                  <c:v>0.8092278752231384</c:v>
                </c:pt>
                <c:pt idx="300">
                  <c:v>0.8853268933049863</c:v>
                </c:pt>
                <c:pt idx="301">
                  <c:v>1.539545801238823</c:v>
                </c:pt>
                <c:pt idx="302">
                  <c:v>1.53708165850346</c:v>
                </c:pt>
                <c:pt idx="303">
                  <c:v>1.055992870943346</c:v>
                </c:pt>
                <c:pt idx="304">
                  <c:v>0.2672454850874081</c:v>
                </c:pt>
                <c:pt idx="305">
                  <c:v>0.6566490510786595</c:v>
                </c:pt>
                <c:pt idx="306">
                  <c:v>0.5078948025050907</c:v>
                </c:pt>
                <c:pt idx="307">
                  <c:v>0.1890186252408775</c:v>
                </c:pt>
                <c:pt idx="308">
                  <c:v>1.138479413078346</c:v>
                </c:pt>
                <c:pt idx="309">
                  <c:v>1.159500840448056</c:v>
                </c:pt>
                <c:pt idx="310">
                  <c:v>2.015764163125437</c:v>
                </c:pt>
                <c:pt idx="311">
                  <c:v>1.177224809370975</c:v>
                </c:pt>
                <c:pt idx="312">
                  <c:v>0.5900609173820762</c:v>
                </c:pt>
                <c:pt idx="313">
                  <c:v>0.5509934194251964</c:v>
                </c:pt>
                <c:pt idx="314">
                  <c:v>0.05499257765495216</c:v>
                </c:pt>
                <c:pt idx="315">
                  <c:v>1.843741866054561</c:v>
                </c:pt>
                <c:pt idx="316">
                  <c:v>0.6291291208016248</c:v>
                </c:pt>
                <c:pt idx="317">
                  <c:v>1.017569988628048</c:v>
                </c:pt>
                <c:pt idx="318">
                  <c:v>1.05583199656309</c:v>
                </c:pt>
                <c:pt idx="319">
                  <c:v>0.1459802481259788</c:v>
                </c:pt>
                <c:pt idx="320">
                  <c:v>1.044126132942756</c:v>
                </c:pt>
                <c:pt idx="321">
                  <c:v>0.9293963413879156</c:v>
                </c:pt>
                <c:pt idx="322">
                  <c:v>1.002433705338623</c:v>
                </c:pt>
                <c:pt idx="323">
                  <c:v>0.4461575480759922</c:v>
                </c:pt>
                <c:pt idx="324">
                  <c:v>1.180591273421527</c:v>
                </c:pt>
                <c:pt idx="325">
                  <c:v>1.141717872115602</c:v>
                </c:pt>
                <c:pt idx="326">
                  <c:v>0.2199664074258507</c:v>
                </c:pt>
                <c:pt idx="327">
                  <c:v>0.8376086790486968</c:v>
                </c:pt>
                <c:pt idx="328">
                  <c:v>1.086527174680292</c:v>
                </c:pt>
                <c:pt idx="329">
                  <c:v>0.09615504623124027</c:v>
                </c:pt>
                <c:pt idx="330">
                  <c:v>0.08409591615328241</c:v>
                </c:pt>
                <c:pt idx="331">
                  <c:v>0.6305019628316049</c:v>
                </c:pt>
                <c:pt idx="332">
                  <c:v>0.3369786525510707</c:v>
                </c:pt>
                <c:pt idx="333">
                  <c:v>0.8531595760652668</c:v>
                </c:pt>
                <c:pt idx="334">
                  <c:v>0.7421349193379109</c:v>
                </c:pt>
                <c:pt idx="335">
                  <c:v>0.0853768628005209</c:v>
                </c:pt>
                <c:pt idx="336">
                  <c:v>0.2070301278865749</c:v>
                </c:pt>
                <c:pt idx="337">
                  <c:v>0.6670397911153956</c:v>
                </c:pt>
                <c:pt idx="338">
                  <c:v>0.4488598776894849</c:v>
                </c:pt>
                <c:pt idx="339">
                  <c:v>0.1878688689344756</c:v>
                </c:pt>
                <c:pt idx="340">
                  <c:v>0.2591318098335778</c:v>
                </c:pt>
                <c:pt idx="341">
                  <c:v>0.9167117091989279</c:v>
                </c:pt>
                <c:pt idx="342">
                  <c:v>0.01027826574307357</c:v>
                </c:pt>
                <c:pt idx="343">
                  <c:v>0.03218202582529085</c:v>
                </c:pt>
                <c:pt idx="344">
                  <c:v>0.6928037765100641</c:v>
                </c:pt>
                <c:pt idx="345">
                  <c:v>0.1235054635024375</c:v>
                </c:pt>
                <c:pt idx="346">
                  <c:v>0.3018275746865037</c:v>
                </c:pt>
                <c:pt idx="347">
                  <c:v>0.1296403727918584</c:v>
                </c:pt>
                <c:pt idx="348">
                  <c:v>1.100874286724981</c:v>
                </c:pt>
                <c:pt idx="349">
                  <c:v>0.2809707058467757</c:v>
                </c:pt>
                <c:pt idx="350">
                  <c:v>0.2473950899742357</c:v>
                </c:pt>
                <c:pt idx="351">
                  <c:v>0.5378463781218907</c:v>
                </c:pt>
                <c:pt idx="352">
                  <c:v>0.8161803791830659</c:v>
                </c:pt>
                <c:pt idx="353">
                  <c:v>0.05641330704913634</c:v>
                </c:pt>
                <c:pt idx="354">
                  <c:v>1.286369829626478</c:v>
                </c:pt>
                <c:pt idx="355">
                  <c:v>0.3727627936736304</c:v>
                </c:pt>
                <c:pt idx="356">
                  <c:v>0.4576850883310558</c:v>
                </c:pt>
                <c:pt idx="357">
                  <c:v>0.3973986980050008</c:v>
                </c:pt>
                <c:pt idx="358">
                  <c:v>0.1240811632072155</c:v>
                </c:pt>
                <c:pt idx="359">
                  <c:v>0.669493608952196</c:v>
                </c:pt>
                <c:pt idx="360">
                  <c:v>0.6718670768045305</c:v>
                </c:pt>
                <c:pt idx="361">
                  <c:v>0.5314151189888622</c:v>
                </c:pt>
                <c:pt idx="362">
                  <c:v>0.46763109030064</c:v>
                </c:pt>
                <c:pt idx="363">
                  <c:v>0.3242177419594571</c:v>
                </c:pt>
                <c:pt idx="364">
                  <c:v>0.1070197581254828</c:v>
                </c:pt>
                <c:pt idx="365">
                  <c:v>0.129335840405481</c:v>
                </c:pt>
                <c:pt idx="366">
                  <c:v>0.328882513271602</c:v>
                </c:pt>
                <c:pt idx="367">
                  <c:v>0.275851389573588</c:v>
                </c:pt>
                <c:pt idx="368">
                  <c:v>0.1827675454242993</c:v>
                </c:pt>
                <c:pt idx="369">
                  <c:v>0.1647991169065789</c:v>
                </c:pt>
                <c:pt idx="370">
                  <c:v>0.1427072375868608</c:v>
                </c:pt>
                <c:pt idx="371">
                  <c:v>0.1143236133374224</c:v>
                </c:pt>
                <c:pt idx="372">
                  <c:v>0.1223674628060945</c:v>
                </c:pt>
                <c:pt idx="373">
                  <c:v>0.2814214371607268</c:v>
                </c:pt>
                <c:pt idx="374">
                  <c:v>0.4182772426698828</c:v>
                </c:pt>
                <c:pt idx="375">
                  <c:v>0.09386511262848861</c:v>
                </c:pt>
                <c:pt idx="376">
                  <c:v>0.4009025258063729</c:v>
                </c:pt>
                <c:pt idx="377">
                  <c:v>0.9877876521289177</c:v>
                </c:pt>
                <c:pt idx="378">
                  <c:v>0.3050721545960081</c:v>
                </c:pt>
                <c:pt idx="379">
                  <c:v>0.4672318795862262</c:v>
                </c:pt>
                <c:pt idx="380">
                  <c:v>0.2008572290821658</c:v>
                </c:pt>
                <c:pt idx="381">
                  <c:v>0.4237609025862191</c:v>
                </c:pt>
                <c:pt idx="382">
                  <c:v>0.1998654658992476</c:v>
                </c:pt>
                <c:pt idx="383">
                  <c:v>0.4697872170473885</c:v>
                </c:pt>
                <c:pt idx="384">
                  <c:v>0.1042101694694445</c:v>
                </c:pt>
                <c:pt idx="385">
                  <c:v>0.3213473631064609</c:v>
                </c:pt>
                <c:pt idx="386">
                  <c:v>0.09073273863224876</c:v>
                </c:pt>
                <c:pt idx="387">
                  <c:v>0.1438999048637269</c:v>
                </c:pt>
                <c:pt idx="388">
                  <c:v>0.225756975003207</c:v>
                </c:pt>
                <c:pt idx="389">
                  <c:v>0.22461789078844</c:v>
                </c:pt>
                <c:pt idx="390">
                  <c:v>0.04427907588762779</c:v>
                </c:pt>
                <c:pt idx="391">
                  <c:v>0.107343403927055</c:v>
                </c:pt>
                <c:pt idx="392">
                  <c:v>0.01594326531962687</c:v>
                </c:pt>
                <c:pt idx="393">
                  <c:v>0.06673193819038133</c:v>
                </c:pt>
                <c:pt idx="394">
                  <c:v>0.0289315373060537</c:v>
                </c:pt>
                <c:pt idx="395">
                  <c:v>0.03681796171158468</c:v>
                </c:pt>
                <c:pt idx="396">
                  <c:v>0.0367104868017151</c:v>
                </c:pt>
                <c:pt idx="397">
                  <c:v>0.009352703654478456</c:v>
                </c:pt>
                <c:pt idx="398">
                  <c:v>0.01310700772388655</c:v>
                </c:pt>
                <c:pt idx="399">
                  <c:v>0.03477561935518932</c:v>
                </c:pt>
                <c:pt idx="400">
                  <c:v>0.09716551098002051</c:v>
                </c:pt>
                <c:pt idx="401">
                  <c:v>0.1419985099925927</c:v>
                </c:pt>
                <c:pt idx="402">
                  <c:v>0.09618806088789493</c:v>
                </c:pt>
                <c:pt idx="403">
                  <c:v>0.03119882369738534</c:v>
                </c:pt>
                <c:pt idx="404">
                  <c:v>0.07772252210753219</c:v>
                </c:pt>
                <c:pt idx="405">
                  <c:v>0.08630621015679142</c:v>
                </c:pt>
                <c:pt idx="406">
                  <c:v>0.2359003377252855</c:v>
                </c:pt>
                <c:pt idx="407">
                  <c:v>0.0166990798909978</c:v>
                </c:pt>
                <c:pt idx="408">
                  <c:v>0.2521660554186135</c:v>
                </c:pt>
                <c:pt idx="409">
                  <c:v>0.178856370686328</c:v>
                </c:pt>
                <c:pt idx="410">
                  <c:v>0.0961443668487145</c:v>
                </c:pt>
                <c:pt idx="411">
                  <c:v>0.1019022317567873</c:v>
                </c:pt>
                <c:pt idx="412">
                  <c:v>0.1391610533159338</c:v>
                </c:pt>
                <c:pt idx="413">
                  <c:v>0.08108490569552022</c:v>
                </c:pt>
                <c:pt idx="414">
                  <c:v>0.1286332881280147</c:v>
                </c:pt>
                <c:pt idx="415">
                  <c:v>0.05238619368343927</c:v>
                </c:pt>
                <c:pt idx="416">
                  <c:v>0.0466282286159628</c:v>
                </c:pt>
                <c:pt idx="417">
                  <c:v>0.04862174560770322</c:v>
                </c:pt>
                <c:pt idx="418">
                  <c:v>0.1484137476788755</c:v>
                </c:pt>
                <c:pt idx="419">
                  <c:v>0.1423025372550285</c:v>
                </c:pt>
                <c:pt idx="420">
                  <c:v>0.01145475799332987</c:v>
                </c:pt>
                <c:pt idx="421">
                  <c:v>0.1458254235148758</c:v>
                </c:pt>
                <c:pt idx="422">
                  <c:v>0.6243207797716472</c:v>
                </c:pt>
                <c:pt idx="423">
                  <c:v>0.2572714776488845</c:v>
                </c:pt>
                <c:pt idx="424">
                  <c:v>0.5604993700106938</c:v>
                </c:pt>
                <c:pt idx="425">
                  <c:v>0.2916052149579029</c:v>
                </c:pt>
                <c:pt idx="426">
                  <c:v>0.2581381266005524</c:v>
                </c:pt>
                <c:pt idx="427">
                  <c:v>0.2282719907627415</c:v>
                </c:pt>
                <c:pt idx="428">
                  <c:v>0.4968755127992812</c:v>
                </c:pt>
                <c:pt idx="429">
                  <c:v>1.036311608477093</c:v>
                </c:pt>
                <c:pt idx="430">
                  <c:v>0.7369118182078462</c:v>
                </c:pt>
                <c:pt idx="431">
                  <c:v>0.2001222584067502</c:v>
                </c:pt>
                <c:pt idx="432">
                  <c:v>0.8453237074947073</c:v>
                </c:pt>
                <c:pt idx="433">
                  <c:v>0.8369482384528135</c:v>
                </c:pt>
                <c:pt idx="434">
                  <c:v>1.339891062522636</c:v>
                </c:pt>
                <c:pt idx="435">
                  <c:v>33.73380513311675</c:v>
                </c:pt>
                <c:pt idx="436">
                  <c:v>33.91052619257223</c:v>
                </c:pt>
                <c:pt idx="437">
                  <c:v>33.77199396946595</c:v>
                </c:pt>
                <c:pt idx="438">
                  <c:v>34.3801364154716</c:v>
                </c:pt>
                <c:pt idx="439">
                  <c:v>34.18932876613205</c:v>
                </c:pt>
                <c:pt idx="440">
                  <c:v>34.11863087554934</c:v>
                </c:pt>
                <c:pt idx="441">
                  <c:v>33.88696485956852</c:v>
                </c:pt>
                <c:pt idx="442">
                  <c:v>33.47738171437299</c:v>
                </c:pt>
                <c:pt idx="443">
                  <c:v>33.99511031787752</c:v>
                </c:pt>
                <c:pt idx="444">
                  <c:v>2.922203678615176</c:v>
                </c:pt>
                <c:pt idx="445">
                  <c:v>34.3455461557241</c:v>
                </c:pt>
                <c:pt idx="446">
                  <c:v>1.933074940313248</c:v>
                </c:pt>
                <c:pt idx="447">
                  <c:v>2.607687744660514</c:v>
                </c:pt>
                <c:pt idx="448">
                  <c:v>33.94738428381245</c:v>
                </c:pt>
                <c:pt idx="449">
                  <c:v>34.35133784801234</c:v>
                </c:pt>
                <c:pt idx="450">
                  <c:v>4.053865644755694</c:v>
                </c:pt>
                <c:pt idx="451">
                  <c:v>34.35041242481851</c:v>
                </c:pt>
                <c:pt idx="452">
                  <c:v>4.28029356402243</c:v>
                </c:pt>
                <c:pt idx="453">
                  <c:v>4.754167803665307</c:v>
                </c:pt>
                <c:pt idx="454">
                  <c:v>4.840387873794849</c:v>
                </c:pt>
                <c:pt idx="455">
                  <c:v>5.253804461419788</c:v>
                </c:pt>
                <c:pt idx="456">
                  <c:v>4.65675515671483</c:v>
                </c:pt>
                <c:pt idx="457">
                  <c:v>5.583413760257209</c:v>
                </c:pt>
                <c:pt idx="458">
                  <c:v>4.346527290622176</c:v>
                </c:pt>
                <c:pt idx="459">
                  <c:v>5.271148864363297</c:v>
                </c:pt>
                <c:pt idx="460">
                  <c:v>6.068569880898944</c:v>
                </c:pt>
                <c:pt idx="461">
                  <c:v>34.23745526856707</c:v>
                </c:pt>
                <c:pt idx="462">
                  <c:v>6.046151907673023</c:v>
                </c:pt>
                <c:pt idx="463">
                  <c:v>6.791948476284047</c:v>
                </c:pt>
                <c:pt idx="464">
                  <c:v>34.79725487459477</c:v>
                </c:pt>
                <c:pt idx="465">
                  <c:v>5.942250807760733</c:v>
                </c:pt>
                <c:pt idx="466">
                  <c:v>34.89426516599673</c:v>
                </c:pt>
                <c:pt idx="467">
                  <c:v>7.226364536295396</c:v>
                </c:pt>
                <c:pt idx="468">
                  <c:v>35.17463195442274</c:v>
                </c:pt>
                <c:pt idx="469">
                  <c:v>6.757080041522856</c:v>
                </c:pt>
                <c:pt idx="470">
                  <c:v>7.944494918784432</c:v>
                </c:pt>
                <c:pt idx="471">
                  <c:v>35.50737509987663</c:v>
                </c:pt>
                <c:pt idx="472">
                  <c:v>8.360423161994181</c:v>
                </c:pt>
                <c:pt idx="473">
                  <c:v>7.882816321151913</c:v>
                </c:pt>
                <c:pt idx="474">
                  <c:v>36.14463075007828</c:v>
                </c:pt>
                <c:pt idx="475">
                  <c:v>35.78550508895561</c:v>
                </c:pt>
                <c:pt idx="476">
                  <c:v>8.10923070880825</c:v>
                </c:pt>
                <c:pt idx="477">
                  <c:v>36.37096108303221</c:v>
                </c:pt>
                <c:pt idx="478">
                  <c:v>35.77076612138415</c:v>
                </c:pt>
                <c:pt idx="479">
                  <c:v>35.62899902099259</c:v>
                </c:pt>
                <c:pt idx="480">
                  <c:v>8.814236047198413</c:v>
                </c:pt>
                <c:pt idx="481">
                  <c:v>9.649567009091994</c:v>
                </c:pt>
                <c:pt idx="482">
                  <c:v>10.14167484405774</c:v>
                </c:pt>
                <c:pt idx="483">
                  <c:v>36.51206955130487</c:v>
                </c:pt>
                <c:pt idx="484">
                  <c:v>36.35782992619578</c:v>
                </c:pt>
                <c:pt idx="485">
                  <c:v>36.25242098050401</c:v>
                </c:pt>
                <c:pt idx="486">
                  <c:v>36.12392971255963</c:v>
                </c:pt>
                <c:pt idx="487">
                  <c:v>11.31079399222974</c:v>
                </c:pt>
                <c:pt idx="488">
                  <c:v>11.40642892300057</c:v>
                </c:pt>
                <c:pt idx="489">
                  <c:v>36.27421928482126</c:v>
                </c:pt>
                <c:pt idx="490">
                  <c:v>10.98868597381079</c:v>
                </c:pt>
                <c:pt idx="491">
                  <c:v>12.41459177871083</c:v>
                </c:pt>
                <c:pt idx="492">
                  <c:v>11.40540132070025</c:v>
                </c:pt>
                <c:pt idx="493">
                  <c:v>12.44264602642825</c:v>
                </c:pt>
                <c:pt idx="494">
                  <c:v>12.52242640231996</c:v>
                </c:pt>
                <c:pt idx="495">
                  <c:v>35.84773515675848</c:v>
                </c:pt>
                <c:pt idx="496">
                  <c:v>12.19517304921442</c:v>
                </c:pt>
                <c:pt idx="497">
                  <c:v>38.10832597835965</c:v>
                </c:pt>
                <c:pt idx="498">
                  <c:v>37.07772145112722</c:v>
                </c:pt>
                <c:pt idx="499">
                  <c:v>12.60521385023946</c:v>
                </c:pt>
              </c:numCache>
            </c:numRef>
          </c:yVal>
        </c:ser>
        <c:axId val="50260003"/>
        <c:axId val="50260004"/>
      </c:scatterChart>
      <c:val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crossBetween val="midCat"/>
      </c:valAx>
      <c:valAx>
        <c:axId val="502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60001"/>
        <c:crosses val="autoZero"/>
        <c:crossBetween val="midCat"/>
      </c:valAx>
      <c:val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crossBetween val="midCat"/>
      </c:valAx>
      <c:valAx>
        <c:axId val="50260004"/>
        <c:scaling>
          <c:orientation val="minMax"/>
        </c:scaling>
        <c:axPos val="r"/>
        <c:numFmt formatCode="General" sourceLinked="1"/>
        <c:tickLblPos val="nextTo"/>
        <c:crossAx val="502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57.6%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200!$B$1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'200'!$B$2:$B$501</c:f>
              <c:numCache>
                <c:formatCode>General</c:formatCode>
                <c:ptCount val="500"/>
                <c:pt idx="0">
                  <c:v>24.71160558056538</c:v>
                </c:pt>
                <c:pt idx="1">
                  <c:v>24.19707024793495</c:v>
                </c:pt>
                <c:pt idx="2">
                  <c:v>25.54520505134729</c:v>
                </c:pt>
                <c:pt idx="3">
                  <c:v>26.3885824745691</c:v>
                </c:pt>
                <c:pt idx="4">
                  <c:v>24.68392860954154</c:v>
                </c:pt>
                <c:pt idx="5">
                  <c:v>23.05349821308433</c:v>
                </c:pt>
                <c:pt idx="6">
                  <c:v>23.47514444925909</c:v>
                </c:pt>
                <c:pt idx="7">
                  <c:v>23.16660095398761</c:v>
                </c:pt>
                <c:pt idx="8">
                  <c:v>26.86860541667945</c:v>
                </c:pt>
                <c:pt idx="9">
                  <c:v>24.58698688508223</c:v>
                </c:pt>
                <c:pt idx="10">
                  <c:v>24.41870288057008</c:v>
                </c:pt>
                <c:pt idx="11">
                  <c:v>25.78021659343062</c:v>
                </c:pt>
                <c:pt idx="12">
                  <c:v>24.18264435107653</c:v>
                </c:pt>
                <c:pt idx="13">
                  <c:v>25.09793769017723</c:v>
                </c:pt>
                <c:pt idx="14">
                  <c:v>24.12694143760355</c:v>
                </c:pt>
                <c:pt idx="15">
                  <c:v>23.92536865375117</c:v>
                </c:pt>
                <c:pt idx="16">
                  <c:v>23.13713516014497</c:v>
                </c:pt>
                <c:pt idx="17">
                  <c:v>26.17178535648423</c:v>
                </c:pt>
                <c:pt idx="18">
                  <c:v>25.53940667268239</c:v>
                </c:pt>
                <c:pt idx="19">
                  <c:v>25.2348850913253</c:v>
                </c:pt>
                <c:pt idx="20">
                  <c:v>24.57632796831694</c:v>
                </c:pt>
                <c:pt idx="21">
                  <c:v>27.08180058349402</c:v>
                </c:pt>
                <c:pt idx="22">
                  <c:v>25.43102465470669</c:v>
                </c:pt>
                <c:pt idx="23">
                  <c:v>23.85243659577149</c:v>
                </c:pt>
                <c:pt idx="24">
                  <c:v>25.16090816437204</c:v>
                </c:pt>
                <c:pt idx="25">
                  <c:v>24.81855784839536</c:v>
                </c:pt>
                <c:pt idx="26">
                  <c:v>26.17962601222754</c:v>
                </c:pt>
                <c:pt idx="27">
                  <c:v>26.78952040263498</c:v>
                </c:pt>
                <c:pt idx="28">
                  <c:v>27.89079685674055</c:v>
                </c:pt>
                <c:pt idx="29">
                  <c:v>26.16472770223681</c:v>
                </c:pt>
                <c:pt idx="30">
                  <c:v>25.58021488838411</c:v>
                </c:pt>
                <c:pt idx="31">
                  <c:v>26.7089247237906</c:v>
                </c:pt>
                <c:pt idx="32">
                  <c:v>26.27445673768437</c:v>
                </c:pt>
                <c:pt idx="33">
                  <c:v>25.87224328262014</c:v>
                </c:pt>
                <c:pt idx="34">
                  <c:v>24.9164326407281</c:v>
                </c:pt>
                <c:pt idx="35">
                  <c:v>25.77384391131973</c:v>
                </c:pt>
                <c:pt idx="36">
                  <c:v>26.58663361580224</c:v>
                </c:pt>
                <c:pt idx="37">
                  <c:v>27.18420748614205</c:v>
                </c:pt>
                <c:pt idx="38">
                  <c:v>25.6741516832941</c:v>
                </c:pt>
                <c:pt idx="39">
                  <c:v>26.56188535910941</c:v>
                </c:pt>
                <c:pt idx="40">
                  <c:v>26.75646233339901</c:v>
                </c:pt>
                <c:pt idx="41">
                  <c:v>26.81181776896929</c:v>
                </c:pt>
                <c:pt idx="42">
                  <c:v>26.54920629342679</c:v>
                </c:pt>
                <c:pt idx="43">
                  <c:v>27.54778502438591</c:v>
                </c:pt>
                <c:pt idx="44">
                  <c:v>26.65871492559258</c:v>
                </c:pt>
                <c:pt idx="45">
                  <c:v>26.36704759340348</c:v>
                </c:pt>
                <c:pt idx="46">
                  <c:v>27.84764245855809</c:v>
                </c:pt>
                <c:pt idx="47">
                  <c:v>26.89985849831794</c:v>
                </c:pt>
                <c:pt idx="48">
                  <c:v>28.28440584096254</c:v>
                </c:pt>
                <c:pt idx="49">
                  <c:v>26.92962420557788</c:v>
                </c:pt>
                <c:pt idx="50">
                  <c:v>27.17619202778484</c:v>
                </c:pt>
                <c:pt idx="51">
                  <c:v>29.29221754910337</c:v>
                </c:pt>
                <c:pt idx="52">
                  <c:v>27.75831285760067</c:v>
                </c:pt>
                <c:pt idx="53">
                  <c:v>27.65515356354262</c:v>
                </c:pt>
                <c:pt idx="54">
                  <c:v>27.80023227376673</c:v>
                </c:pt>
                <c:pt idx="55">
                  <c:v>28.21716323687935</c:v>
                </c:pt>
                <c:pt idx="56">
                  <c:v>27.82821696797125</c:v>
                </c:pt>
                <c:pt idx="57">
                  <c:v>26.93285616637709</c:v>
                </c:pt>
                <c:pt idx="58">
                  <c:v>29.19742986959434</c:v>
                </c:pt>
                <c:pt idx="59">
                  <c:v>26.20745550563117</c:v>
                </c:pt>
                <c:pt idx="60">
                  <c:v>26.08862577179323</c:v>
                </c:pt>
                <c:pt idx="61">
                  <c:v>28.12945628204159</c:v>
                </c:pt>
                <c:pt idx="62">
                  <c:v>26.59948862012479</c:v>
                </c:pt>
                <c:pt idx="63">
                  <c:v>28.08568752765305</c:v>
                </c:pt>
                <c:pt idx="64">
                  <c:v>28.78380786043078</c:v>
                </c:pt>
                <c:pt idx="65">
                  <c:v>26.99379209947149</c:v>
                </c:pt>
                <c:pt idx="66">
                  <c:v>26.11197455407962</c:v>
                </c:pt>
                <c:pt idx="67">
                  <c:v>27.70631733491259</c:v>
                </c:pt>
                <c:pt idx="68">
                  <c:v>27.13751065315401</c:v>
                </c:pt>
                <c:pt idx="69">
                  <c:v>26.83105940847522</c:v>
                </c:pt>
                <c:pt idx="70">
                  <c:v>27.51184849176367</c:v>
                </c:pt>
                <c:pt idx="71">
                  <c:v>26.12193499284813</c:v>
                </c:pt>
                <c:pt idx="72">
                  <c:v>28.30191271143435</c:v>
                </c:pt>
                <c:pt idx="73">
                  <c:v>28.08349156898237</c:v>
                </c:pt>
                <c:pt idx="74">
                  <c:v>28.35843242327147</c:v>
                </c:pt>
                <c:pt idx="75">
                  <c:v>27.50485885268928</c:v>
                </c:pt>
                <c:pt idx="76">
                  <c:v>27.45186681963102</c:v>
                </c:pt>
                <c:pt idx="77">
                  <c:v>27.58504712825588</c:v>
                </c:pt>
                <c:pt idx="78">
                  <c:v>28.19105905983965</c:v>
                </c:pt>
                <c:pt idx="79">
                  <c:v>28.11354184315214</c:v>
                </c:pt>
                <c:pt idx="80">
                  <c:v>27.65197323387684</c:v>
                </c:pt>
                <c:pt idx="81">
                  <c:v>29.03629021586617</c:v>
                </c:pt>
                <c:pt idx="82">
                  <c:v>29.20327725547806</c:v>
                </c:pt>
                <c:pt idx="83">
                  <c:v>28.35223770278992</c:v>
                </c:pt>
                <c:pt idx="84">
                  <c:v>27.02664436773979</c:v>
                </c:pt>
                <c:pt idx="85">
                  <c:v>28.70892469929503</c:v>
                </c:pt>
                <c:pt idx="86">
                  <c:v>27.41234294380128</c:v>
                </c:pt>
                <c:pt idx="87">
                  <c:v>28.09311628011761</c:v>
                </c:pt>
                <c:pt idx="88">
                  <c:v>27.4305539479451</c:v>
                </c:pt>
                <c:pt idx="89">
                  <c:v>28.23365150373791</c:v>
                </c:pt>
                <c:pt idx="90">
                  <c:v>28.50066640309983</c:v>
                </c:pt>
                <c:pt idx="91">
                  <c:v>28.17836107990311</c:v>
                </c:pt>
                <c:pt idx="92">
                  <c:v>27.70114975044184</c:v>
                </c:pt>
                <c:pt idx="93">
                  <c:v>28.97895605538435</c:v>
                </c:pt>
                <c:pt idx="94">
                  <c:v>26.97528859015424</c:v>
                </c:pt>
                <c:pt idx="95">
                  <c:v>27.96039287903086</c:v>
                </c:pt>
                <c:pt idx="96">
                  <c:v>27.11470668798531</c:v>
                </c:pt>
                <c:pt idx="97">
                  <c:v>29.11902367550721</c:v>
                </c:pt>
                <c:pt idx="98">
                  <c:v>30.07629865263583</c:v>
                </c:pt>
                <c:pt idx="99">
                  <c:v>26.12528998839656</c:v>
                </c:pt>
                <c:pt idx="100">
                  <c:v>29.04986996196574</c:v>
                </c:pt>
                <c:pt idx="101">
                  <c:v>28.5296374904818</c:v>
                </c:pt>
                <c:pt idx="102">
                  <c:v>26.64896987210664</c:v>
                </c:pt>
                <c:pt idx="103">
                  <c:v>28.41418037156395</c:v>
                </c:pt>
                <c:pt idx="104">
                  <c:v>27.61386066112325</c:v>
                </c:pt>
                <c:pt idx="105">
                  <c:v>29.18961712879988</c:v>
                </c:pt>
                <c:pt idx="106">
                  <c:v>30.15195258319271</c:v>
                </c:pt>
                <c:pt idx="107">
                  <c:v>28.36428097328116</c:v>
                </c:pt>
                <c:pt idx="108">
                  <c:v>27.28981148786906</c:v>
                </c:pt>
                <c:pt idx="109">
                  <c:v>27.53279489520297</c:v>
                </c:pt>
                <c:pt idx="110">
                  <c:v>27.11872089477585</c:v>
                </c:pt>
                <c:pt idx="111">
                  <c:v>29.89508877119341</c:v>
                </c:pt>
                <c:pt idx="112">
                  <c:v>27.86862033710268</c:v>
                </c:pt>
                <c:pt idx="113">
                  <c:v>26.98936216579967</c:v>
                </c:pt>
                <c:pt idx="114">
                  <c:v>27.46853529881201</c:v>
                </c:pt>
                <c:pt idx="115">
                  <c:v>28.75907572064567</c:v>
                </c:pt>
                <c:pt idx="116">
                  <c:v>26.98751033501085</c:v>
                </c:pt>
                <c:pt idx="117">
                  <c:v>28.96451671506313</c:v>
                </c:pt>
                <c:pt idx="118">
                  <c:v>27.29737493129203</c:v>
                </c:pt>
                <c:pt idx="119">
                  <c:v>27.66461946537585</c:v>
                </c:pt>
                <c:pt idx="120">
                  <c:v>30.31846521012739</c:v>
                </c:pt>
                <c:pt idx="121">
                  <c:v>29.52107839656141</c:v>
                </c:pt>
                <c:pt idx="122">
                  <c:v>30.50407650504567</c:v>
                </c:pt>
                <c:pt idx="123">
                  <c:v>29.98651898777261</c:v>
                </c:pt>
                <c:pt idx="124">
                  <c:v>30.27147272175888</c:v>
                </c:pt>
                <c:pt idx="125">
                  <c:v>29.74613561935621</c:v>
                </c:pt>
                <c:pt idx="126">
                  <c:v>28.01952884309533</c:v>
                </c:pt>
                <c:pt idx="127">
                  <c:v>28.24224369868494</c:v>
                </c:pt>
                <c:pt idx="128">
                  <c:v>30.01913060282593</c:v>
                </c:pt>
                <c:pt idx="129">
                  <c:v>28.79365794723314</c:v>
                </c:pt>
                <c:pt idx="130">
                  <c:v>28.10385730921809</c:v>
                </c:pt>
                <c:pt idx="131">
                  <c:v>29.58872034329609</c:v>
                </c:pt>
                <c:pt idx="132">
                  <c:v>29.29539731279436</c:v>
                </c:pt>
                <c:pt idx="133">
                  <c:v>29.55864807747351</c:v>
                </c:pt>
                <c:pt idx="134">
                  <c:v>27.71018504419916</c:v>
                </c:pt>
                <c:pt idx="135">
                  <c:v>29.24897983166611</c:v>
                </c:pt>
                <c:pt idx="136">
                  <c:v>28.88107643662268</c:v>
                </c:pt>
                <c:pt idx="137">
                  <c:v>30.99175057467698</c:v>
                </c:pt>
                <c:pt idx="138">
                  <c:v>29.97738351305737</c:v>
                </c:pt>
                <c:pt idx="139">
                  <c:v>27.92670732616664</c:v>
                </c:pt>
                <c:pt idx="140">
                  <c:v>27.84573864257288</c:v>
                </c:pt>
                <c:pt idx="141">
                  <c:v>30.32081839933154</c:v>
                </c:pt>
                <c:pt idx="142">
                  <c:v>29.24871873850702</c:v>
                </c:pt>
                <c:pt idx="143">
                  <c:v>29.90377734898703</c:v>
                </c:pt>
                <c:pt idx="144">
                  <c:v>28.81383914079796</c:v>
                </c:pt>
                <c:pt idx="145">
                  <c:v>29.18129434796217</c:v>
                </c:pt>
                <c:pt idx="146">
                  <c:v>28.13932166380636</c:v>
                </c:pt>
                <c:pt idx="147">
                  <c:v>29.41546176986449</c:v>
                </c:pt>
                <c:pt idx="148">
                  <c:v>30.61457836320541</c:v>
                </c:pt>
                <c:pt idx="149">
                  <c:v>29.44019797479672</c:v>
                </c:pt>
                <c:pt idx="150">
                  <c:v>29.52081011408876</c:v>
                </c:pt>
                <c:pt idx="151">
                  <c:v>29.72240359084731</c:v>
                </c:pt>
                <c:pt idx="152">
                  <c:v>29.23992616849241</c:v>
                </c:pt>
                <c:pt idx="153">
                  <c:v>29.72893537531577</c:v>
                </c:pt>
                <c:pt idx="154">
                  <c:v>30.34677417102907</c:v>
                </c:pt>
                <c:pt idx="155">
                  <c:v>29.98803374435117</c:v>
                </c:pt>
                <c:pt idx="156">
                  <c:v>30.93881143346107</c:v>
                </c:pt>
                <c:pt idx="157">
                  <c:v>29.89767806656745</c:v>
                </c:pt>
                <c:pt idx="158">
                  <c:v>30.38257644097832</c:v>
                </c:pt>
                <c:pt idx="159">
                  <c:v>29.18246136767467</c:v>
                </c:pt>
                <c:pt idx="160">
                  <c:v>29.09897601648288</c:v>
                </c:pt>
                <c:pt idx="161">
                  <c:v>29.18426148134867</c:v>
                </c:pt>
                <c:pt idx="162">
                  <c:v>29.6939887447247</c:v>
                </c:pt>
                <c:pt idx="163">
                  <c:v>30.38317584859037</c:v>
                </c:pt>
                <c:pt idx="164">
                  <c:v>29.38193211915544</c:v>
                </c:pt>
                <c:pt idx="165">
                  <c:v>30.48938629192302</c:v>
                </c:pt>
                <c:pt idx="166">
                  <c:v>30.41730578775777</c:v>
                </c:pt>
                <c:pt idx="167">
                  <c:v>28.98266824399539</c:v>
                </c:pt>
                <c:pt idx="168">
                  <c:v>30.17486001273912</c:v>
                </c:pt>
                <c:pt idx="169">
                  <c:v>29.77410011359596</c:v>
                </c:pt>
                <c:pt idx="170">
                  <c:v>32.2674320766494</c:v>
                </c:pt>
                <c:pt idx="171">
                  <c:v>28.2909470182136</c:v>
                </c:pt>
                <c:pt idx="172">
                  <c:v>30.41987797775565</c:v>
                </c:pt>
                <c:pt idx="173">
                  <c:v>29.13379531902508</c:v>
                </c:pt>
                <c:pt idx="174">
                  <c:v>29.5765860678498</c:v>
                </c:pt>
                <c:pt idx="175">
                  <c:v>30.93227600032583</c:v>
                </c:pt>
                <c:pt idx="176">
                  <c:v>29.83441021589328</c:v>
                </c:pt>
                <c:pt idx="177">
                  <c:v>30.42702785263639</c:v>
                </c:pt>
                <c:pt idx="178">
                  <c:v>29.40402200053926</c:v>
                </c:pt>
                <c:pt idx="179">
                  <c:v>31.63847799523232</c:v>
                </c:pt>
                <c:pt idx="180">
                  <c:v>31.38697170432004</c:v>
                </c:pt>
                <c:pt idx="181">
                  <c:v>28.89213466716074</c:v>
                </c:pt>
                <c:pt idx="182">
                  <c:v>30.18664292924583</c:v>
                </c:pt>
                <c:pt idx="183">
                  <c:v>31.27245562724812</c:v>
                </c:pt>
                <c:pt idx="184">
                  <c:v>30.51407296103754</c:v>
                </c:pt>
                <c:pt idx="185">
                  <c:v>30.05753866652907</c:v>
                </c:pt>
                <c:pt idx="186">
                  <c:v>30.20323467138618</c:v>
                </c:pt>
                <c:pt idx="187">
                  <c:v>29.05074684421538</c:v>
                </c:pt>
                <c:pt idx="188">
                  <c:v>31.64509243199455</c:v>
                </c:pt>
                <c:pt idx="189">
                  <c:v>30.75271252718225</c:v>
                </c:pt>
                <c:pt idx="190">
                  <c:v>29.1093509451881</c:v>
                </c:pt>
                <c:pt idx="191">
                  <c:v>32.56617356928584</c:v>
                </c:pt>
                <c:pt idx="192">
                  <c:v>29.24145835102454</c:v>
                </c:pt>
                <c:pt idx="193">
                  <c:v>31.69605338360385</c:v>
                </c:pt>
                <c:pt idx="194">
                  <c:v>29.65357603803957</c:v>
                </c:pt>
                <c:pt idx="195">
                  <c:v>32.09577906375903</c:v>
                </c:pt>
                <c:pt idx="196">
                  <c:v>31.54724959161018</c:v>
                </c:pt>
                <c:pt idx="197">
                  <c:v>30.24459410149657</c:v>
                </c:pt>
                <c:pt idx="198">
                  <c:v>32.58520741990392</c:v>
                </c:pt>
                <c:pt idx="199">
                  <c:v>32.12828857869155</c:v>
                </c:pt>
                <c:pt idx="200">
                  <c:v>31.11833002057475</c:v>
                </c:pt>
                <c:pt idx="201">
                  <c:v>31.61361103280906</c:v>
                </c:pt>
                <c:pt idx="202">
                  <c:v>32.51134758656929</c:v>
                </c:pt>
                <c:pt idx="203">
                  <c:v>30.97534528583057</c:v>
                </c:pt>
                <c:pt idx="204">
                  <c:v>32.41694972295397</c:v>
                </c:pt>
                <c:pt idx="205">
                  <c:v>32.11040951928813</c:v>
                </c:pt>
                <c:pt idx="206">
                  <c:v>31.64161827785786</c:v>
                </c:pt>
                <c:pt idx="207">
                  <c:v>31.86665118856819</c:v>
                </c:pt>
                <c:pt idx="208">
                  <c:v>31.58297431212572</c:v>
                </c:pt>
                <c:pt idx="209">
                  <c:v>32.94124516092481</c:v>
                </c:pt>
                <c:pt idx="210">
                  <c:v>33.00360624107645</c:v>
                </c:pt>
                <c:pt idx="211">
                  <c:v>32.85414485747305</c:v>
                </c:pt>
                <c:pt idx="212">
                  <c:v>30.74677884970271</c:v>
                </c:pt>
                <c:pt idx="213">
                  <c:v>31.28976323805934</c:v>
                </c:pt>
                <c:pt idx="214">
                  <c:v>30.1631121644123</c:v>
                </c:pt>
                <c:pt idx="215">
                  <c:v>31.6573780517873</c:v>
                </c:pt>
                <c:pt idx="216">
                  <c:v>34.00529404192721</c:v>
                </c:pt>
                <c:pt idx="217">
                  <c:v>31.70896107472419</c:v>
                </c:pt>
                <c:pt idx="218">
                  <c:v>33.18874699620936</c:v>
                </c:pt>
                <c:pt idx="219">
                  <c:v>32.45189249880773</c:v>
                </c:pt>
                <c:pt idx="220">
                  <c:v>31.13713388972396</c:v>
                </c:pt>
                <c:pt idx="221">
                  <c:v>34.05696364110977</c:v>
                </c:pt>
                <c:pt idx="222">
                  <c:v>32.11144004969968</c:v>
                </c:pt>
                <c:pt idx="223">
                  <c:v>34.58455159315535</c:v>
                </c:pt>
                <c:pt idx="224">
                  <c:v>32.90773496554497</c:v>
                </c:pt>
                <c:pt idx="225">
                  <c:v>32.1497189575719</c:v>
                </c:pt>
                <c:pt idx="226">
                  <c:v>30.48956846232654</c:v>
                </c:pt>
                <c:pt idx="227">
                  <c:v>34.38531859040513</c:v>
                </c:pt>
                <c:pt idx="228">
                  <c:v>32.62980431109091</c:v>
                </c:pt>
                <c:pt idx="229">
                  <c:v>33.23139263582921</c:v>
                </c:pt>
                <c:pt idx="230">
                  <c:v>33.41614210480292</c:v>
                </c:pt>
                <c:pt idx="231">
                  <c:v>34.29320087727963</c:v>
                </c:pt>
                <c:pt idx="232">
                  <c:v>32.72410694431455</c:v>
                </c:pt>
                <c:pt idx="233">
                  <c:v>33.84916805605672</c:v>
                </c:pt>
                <c:pt idx="234">
                  <c:v>32.50536548012367</c:v>
                </c:pt>
                <c:pt idx="235">
                  <c:v>32.50863028070989</c:v>
                </c:pt>
                <c:pt idx="236">
                  <c:v>33.28262758422718</c:v>
                </c:pt>
                <c:pt idx="237">
                  <c:v>32.37636049729286</c:v>
                </c:pt>
                <c:pt idx="238">
                  <c:v>33.0094912211533</c:v>
                </c:pt>
                <c:pt idx="239">
                  <c:v>33.32409562262504</c:v>
                </c:pt>
                <c:pt idx="240">
                  <c:v>32.64130956440445</c:v>
                </c:pt>
                <c:pt idx="241">
                  <c:v>33.67158226385807</c:v>
                </c:pt>
                <c:pt idx="242">
                  <c:v>35.29110417737368</c:v>
                </c:pt>
                <c:pt idx="243">
                  <c:v>33.35677014828006</c:v>
                </c:pt>
                <c:pt idx="244">
                  <c:v>33.08554410439107</c:v>
                </c:pt>
                <c:pt idx="245">
                  <c:v>33.77179218421819</c:v>
                </c:pt>
                <c:pt idx="246">
                  <c:v>33.81351550810482</c:v>
                </c:pt>
                <c:pt idx="247">
                  <c:v>35.79469128919132</c:v>
                </c:pt>
                <c:pt idx="248">
                  <c:v>35.64957168126804</c:v>
                </c:pt>
                <c:pt idx="249">
                  <c:v>34.6135232502283</c:v>
                </c:pt>
                <c:pt idx="250">
                  <c:v>31.80181408443898</c:v>
                </c:pt>
                <c:pt idx="251">
                  <c:v>34.516405163624</c:v>
                </c:pt>
                <c:pt idx="252">
                  <c:v>33.52798199964729</c:v>
                </c:pt>
                <c:pt idx="253">
                  <c:v>34.49065544249341</c:v>
                </c:pt>
                <c:pt idx="254">
                  <c:v>34.58866552883331</c:v>
                </c:pt>
                <c:pt idx="255">
                  <c:v>35.68807433185809</c:v>
                </c:pt>
                <c:pt idx="256">
                  <c:v>34.40519368189518</c:v>
                </c:pt>
                <c:pt idx="257">
                  <c:v>33.64708458570065</c:v>
                </c:pt>
                <c:pt idx="258">
                  <c:v>34.34400979760226</c:v>
                </c:pt>
                <c:pt idx="259">
                  <c:v>33.68178658099151</c:v>
                </c:pt>
                <c:pt idx="260">
                  <c:v>34.56389619983276</c:v>
                </c:pt>
                <c:pt idx="261">
                  <c:v>34.84390189416989</c:v>
                </c:pt>
                <c:pt idx="262">
                  <c:v>35.30283090592661</c:v>
                </c:pt>
                <c:pt idx="263">
                  <c:v>33.96080424372527</c:v>
                </c:pt>
                <c:pt idx="264">
                  <c:v>37.39092661269584</c:v>
                </c:pt>
                <c:pt idx="265">
                  <c:v>35.0763022016525</c:v>
                </c:pt>
                <c:pt idx="266">
                  <c:v>35.01680361584049</c:v>
                </c:pt>
                <c:pt idx="267">
                  <c:v>34.83408058523582</c:v>
                </c:pt>
                <c:pt idx="268">
                  <c:v>37.60630557537034</c:v>
                </c:pt>
                <c:pt idx="269">
                  <c:v>34.52696736622203</c:v>
                </c:pt>
                <c:pt idx="270">
                  <c:v>35.37279769266674</c:v>
                </c:pt>
                <c:pt idx="271">
                  <c:v>35.03918488084561</c:v>
                </c:pt>
                <c:pt idx="272">
                  <c:v>34.23471206449412</c:v>
                </c:pt>
                <c:pt idx="273">
                  <c:v>33.06648789650279</c:v>
                </c:pt>
                <c:pt idx="274">
                  <c:v>34.85988268692778</c:v>
                </c:pt>
                <c:pt idx="275">
                  <c:v>36.64954052260659</c:v>
                </c:pt>
                <c:pt idx="276">
                  <c:v>34.45378675115648</c:v>
                </c:pt>
                <c:pt idx="277">
                  <c:v>38.46494847890542</c:v>
                </c:pt>
                <c:pt idx="278">
                  <c:v>35.64234297173935</c:v>
                </c:pt>
                <c:pt idx="279">
                  <c:v>35.15485927205218</c:v>
                </c:pt>
                <c:pt idx="280">
                  <c:v>37.8273374314161</c:v>
                </c:pt>
                <c:pt idx="281">
                  <c:v>35.67730686694369</c:v>
                </c:pt>
                <c:pt idx="282">
                  <c:v>35.5131532500079</c:v>
                </c:pt>
                <c:pt idx="283">
                  <c:v>37.33864711725283</c:v>
                </c:pt>
                <c:pt idx="284">
                  <c:v>36.23999913792027</c:v>
                </c:pt>
                <c:pt idx="285">
                  <c:v>35.46537141977677</c:v>
                </c:pt>
                <c:pt idx="286">
                  <c:v>37.51680644207094</c:v>
                </c:pt>
                <c:pt idx="287">
                  <c:v>36.93146479148442</c:v>
                </c:pt>
                <c:pt idx="288">
                  <c:v>37.03690009522513</c:v>
                </c:pt>
                <c:pt idx="289">
                  <c:v>36.27639842146499</c:v>
                </c:pt>
                <c:pt idx="290">
                  <c:v>37.51023131594135</c:v>
                </c:pt>
                <c:pt idx="291">
                  <c:v>36.15105592265491</c:v>
                </c:pt>
                <c:pt idx="292">
                  <c:v>36.63544527496612</c:v>
                </c:pt>
                <c:pt idx="293">
                  <c:v>38.86710909083245</c:v>
                </c:pt>
                <c:pt idx="294">
                  <c:v>38.10144745157903</c:v>
                </c:pt>
                <c:pt idx="295">
                  <c:v>37.2982634090445</c:v>
                </c:pt>
                <c:pt idx="296">
                  <c:v>37.58303926388112</c:v>
                </c:pt>
                <c:pt idx="297">
                  <c:v>37.21438594912188</c:v>
                </c:pt>
                <c:pt idx="298">
                  <c:v>39.2167774723467</c:v>
                </c:pt>
                <c:pt idx="299">
                  <c:v>36.92588956179396</c:v>
                </c:pt>
                <c:pt idx="300">
                  <c:v>39.0679067245135</c:v>
                </c:pt>
                <c:pt idx="301">
                  <c:v>37.76067867512545</c:v>
                </c:pt>
                <c:pt idx="302">
                  <c:v>37.94211081165978</c:v>
                </c:pt>
                <c:pt idx="303">
                  <c:v>39.38198420052044</c:v>
                </c:pt>
                <c:pt idx="304">
                  <c:v>37.59602771653029</c:v>
                </c:pt>
                <c:pt idx="305">
                  <c:v>39.66614759534532</c:v>
                </c:pt>
                <c:pt idx="306">
                  <c:v>39.03374229063737</c:v>
                </c:pt>
                <c:pt idx="307">
                  <c:v>40.21052679457644</c:v>
                </c:pt>
                <c:pt idx="308">
                  <c:v>38.70617090737343</c:v>
                </c:pt>
                <c:pt idx="309">
                  <c:v>41.81478138911103</c:v>
                </c:pt>
                <c:pt idx="310">
                  <c:v>38.42303589321801</c:v>
                </c:pt>
                <c:pt idx="311">
                  <c:v>40.79923482637682</c:v>
                </c:pt>
                <c:pt idx="312">
                  <c:v>38.87781214070636</c:v>
                </c:pt>
                <c:pt idx="313">
                  <c:v>40.67819437029668</c:v>
                </c:pt>
                <c:pt idx="314">
                  <c:v>41.64774983909832</c:v>
                </c:pt>
                <c:pt idx="315">
                  <c:v>39.35518035096975</c:v>
                </c:pt>
                <c:pt idx="316">
                  <c:v>41.71587009768869</c:v>
                </c:pt>
                <c:pt idx="317">
                  <c:v>40.54865149963437</c:v>
                </c:pt>
                <c:pt idx="318">
                  <c:v>39.28162605642284</c:v>
                </c:pt>
                <c:pt idx="319">
                  <c:v>41.67567772025539</c:v>
                </c:pt>
                <c:pt idx="320">
                  <c:v>40.1846715381582</c:v>
                </c:pt>
                <c:pt idx="321">
                  <c:v>42.08905833367138</c:v>
                </c:pt>
                <c:pt idx="322">
                  <c:v>40.71514317328162</c:v>
                </c:pt>
                <c:pt idx="323">
                  <c:v>40.18165232336972</c:v>
                </c:pt>
                <c:pt idx="324">
                  <c:v>42.83392628548303</c:v>
                </c:pt>
                <c:pt idx="325">
                  <c:v>42.01137654545314</c:v>
                </c:pt>
                <c:pt idx="326">
                  <c:v>43.54966779884214</c:v>
                </c:pt>
                <c:pt idx="327">
                  <c:v>43.96024936609071</c:v>
                </c:pt>
                <c:pt idx="328">
                  <c:v>44.70396600998399</c:v>
                </c:pt>
                <c:pt idx="329">
                  <c:v>42.89194200025447</c:v>
                </c:pt>
                <c:pt idx="330">
                  <c:v>41.5434171632787</c:v>
                </c:pt>
                <c:pt idx="331">
                  <c:v>43.96688797140929</c:v>
                </c:pt>
                <c:pt idx="332">
                  <c:v>44.48153461637776</c:v>
                </c:pt>
                <c:pt idx="333">
                  <c:v>44.51932356065238</c:v>
                </c:pt>
                <c:pt idx="334">
                  <c:v>43.41749750022533</c:v>
                </c:pt>
                <c:pt idx="335">
                  <c:v>46.84161854691303</c:v>
                </c:pt>
                <c:pt idx="336">
                  <c:v>46.46060762573628</c:v>
                </c:pt>
                <c:pt idx="337">
                  <c:v>46.7217455592028</c:v>
                </c:pt>
                <c:pt idx="338">
                  <c:v>47.03579624000458</c:v>
                </c:pt>
                <c:pt idx="339">
                  <c:v>48.98192835101614</c:v>
                </c:pt>
                <c:pt idx="340">
                  <c:v>47.64482748174198</c:v>
                </c:pt>
                <c:pt idx="341">
                  <c:v>47.67312198893408</c:v>
                </c:pt>
                <c:pt idx="342">
                  <c:v>50.29954400797599</c:v>
                </c:pt>
                <c:pt idx="343">
                  <c:v>48.31033170343103</c:v>
                </c:pt>
                <c:pt idx="344">
                  <c:v>48.09855098622136</c:v>
                </c:pt>
                <c:pt idx="345">
                  <c:v>49.58010385547541</c:v>
                </c:pt>
                <c:pt idx="346">
                  <c:v>50.67604383265557</c:v>
                </c:pt>
                <c:pt idx="347">
                  <c:v>51.68944121851793</c:v>
                </c:pt>
                <c:pt idx="348">
                  <c:v>50.2307708499621</c:v>
                </c:pt>
                <c:pt idx="349">
                  <c:v>51.39494480173401</c:v>
                </c:pt>
                <c:pt idx="350">
                  <c:v>53.60413306232316</c:v>
                </c:pt>
                <c:pt idx="351">
                  <c:v>54.36679816972705</c:v>
                </c:pt>
                <c:pt idx="352">
                  <c:v>54.25322462256417</c:v>
                </c:pt>
                <c:pt idx="353">
                  <c:v>54.61003955511917</c:v>
                </c:pt>
                <c:pt idx="354">
                  <c:v>55.13628817959816</c:v>
                </c:pt>
                <c:pt idx="355">
                  <c:v>55.6575546817906</c:v>
                </c:pt>
                <c:pt idx="356">
                  <c:v>58.46119967306229</c:v>
                </c:pt>
                <c:pt idx="357">
                  <c:v>58.2294120211571</c:v>
                </c:pt>
                <c:pt idx="358">
                  <c:v>59.70299653998923</c:v>
                </c:pt>
                <c:pt idx="359">
                  <c:v>62.32211856883838</c:v>
                </c:pt>
                <c:pt idx="360">
                  <c:v>62.29121546749595</c:v>
                </c:pt>
                <c:pt idx="361">
                  <c:v>63.25722610437176</c:v>
                </c:pt>
                <c:pt idx="362">
                  <c:v>64.38401001641736</c:v>
                </c:pt>
                <c:pt idx="363">
                  <c:v>65.61178549203071</c:v>
                </c:pt>
                <c:pt idx="364">
                  <c:v>66.58138239141225</c:v>
                </c:pt>
                <c:pt idx="365">
                  <c:v>67.76375759861996</c:v>
                </c:pt>
                <c:pt idx="366">
                  <c:v>70.94604551460438</c:v>
                </c:pt>
                <c:pt idx="367">
                  <c:v>73.26876980451169</c:v>
                </c:pt>
                <c:pt idx="368">
                  <c:v>73.75728152979124</c:v>
                </c:pt>
                <c:pt idx="369">
                  <c:v>77.31574105470743</c:v>
                </c:pt>
                <c:pt idx="370">
                  <c:v>81.11328340929933</c:v>
                </c:pt>
                <c:pt idx="371">
                  <c:v>81.67915690991637</c:v>
                </c:pt>
                <c:pt idx="372">
                  <c:v>86.50385650039766</c:v>
                </c:pt>
                <c:pt idx="373">
                  <c:v>89.95856754855059</c:v>
                </c:pt>
                <c:pt idx="374">
                  <c:v>94.22644028963127</c:v>
                </c:pt>
                <c:pt idx="375">
                  <c:v>96.65615161024689</c:v>
                </c:pt>
                <c:pt idx="376">
                  <c:v>96.93849469348127</c:v>
                </c:pt>
                <c:pt idx="377">
                  <c:v>100.4833655179539</c:v>
                </c:pt>
                <c:pt idx="378">
                  <c:v>98.12986320315152</c:v>
                </c:pt>
                <c:pt idx="379">
                  <c:v>97.95115484183228</c:v>
                </c:pt>
                <c:pt idx="380">
                  <c:v>93.6051740666321</c:v>
                </c:pt>
                <c:pt idx="381">
                  <c:v>87.73196443199222</c:v>
                </c:pt>
                <c:pt idx="382">
                  <c:v>78.94750162732349</c:v>
                </c:pt>
                <c:pt idx="383">
                  <c:v>70.8740821106913</c:v>
                </c:pt>
                <c:pt idx="384">
                  <c:v>61.44524798083523</c:v>
                </c:pt>
                <c:pt idx="385">
                  <c:v>50.2837585747773</c:v>
                </c:pt>
                <c:pt idx="386">
                  <c:v>42.69785716720246</c:v>
                </c:pt>
                <c:pt idx="387">
                  <c:v>34.03308375764896</c:v>
                </c:pt>
                <c:pt idx="388">
                  <c:v>24.88051981435259</c:v>
                </c:pt>
                <c:pt idx="389">
                  <c:v>20.50860443562053</c:v>
                </c:pt>
                <c:pt idx="390">
                  <c:v>14.76913592719448</c:v>
                </c:pt>
                <c:pt idx="391">
                  <c:v>10.68836670762052</c:v>
                </c:pt>
                <c:pt idx="392">
                  <c:v>7.388970811265902</c:v>
                </c:pt>
                <c:pt idx="393">
                  <c:v>5.638219068822525</c:v>
                </c:pt>
                <c:pt idx="394">
                  <c:v>3.183194238896029</c:v>
                </c:pt>
                <c:pt idx="395">
                  <c:v>1.623869762827869</c:v>
                </c:pt>
                <c:pt idx="396">
                  <c:v>0.0907350765362489</c:v>
                </c:pt>
                <c:pt idx="397">
                  <c:v>0.02415354442359574</c:v>
                </c:pt>
                <c:pt idx="398">
                  <c:v>0.2202270583619394</c:v>
                </c:pt>
                <c:pt idx="399">
                  <c:v>-0.07614848904412225</c:v>
                </c:pt>
                <c:pt idx="400">
                  <c:v>0.03055920616796112</c:v>
                </c:pt>
                <c:pt idx="401">
                  <c:v>-0.1906115274483485</c:v>
                </c:pt>
                <c:pt idx="402">
                  <c:v>-0.9578593661608411</c:v>
                </c:pt>
                <c:pt idx="403">
                  <c:v>-0.5035154022303072</c:v>
                </c:pt>
                <c:pt idx="404">
                  <c:v>0.03506639096680032</c:v>
                </c:pt>
                <c:pt idx="405">
                  <c:v>-0.1721949229278446</c:v>
                </c:pt>
                <c:pt idx="406">
                  <c:v>-1.081447704809251</c:v>
                </c:pt>
                <c:pt idx="407">
                  <c:v>0.3194768630904073</c:v>
                </c:pt>
                <c:pt idx="408">
                  <c:v>0.3659848537386403</c:v>
                </c:pt>
                <c:pt idx="409">
                  <c:v>1.259572971245897</c:v>
                </c:pt>
                <c:pt idx="410">
                  <c:v>0.1490442944657422</c:v>
                </c:pt>
                <c:pt idx="411">
                  <c:v>1.981570870005488</c:v>
                </c:pt>
                <c:pt idx="412">
                  <c:v>0.2197997559115389</c:v>
                </c:pt>
                <c:pt idx="413">
                  <c:v>-0.9352250154721234</c:v>
                </c:pt>
                <c:pt idx="414">
                  <c:v>-1.588360141691843</c:v>
                </c:pt>
                <c:pt idx="415">
                  <c:v>0.2186828675464994</c:v>
                </c:pt>
                <c:pt idx="416">
                  <c:v>-1.151505731778336</c:v>
                </c:pt>
                <c:pt idx="417">
                  <c:v>-0.3445233726723569</c:v>
                </c:pt>
                <c:pt idx="418">
                  <c:v>2.270467805868421</c:v>
                </c:pt>
                <c:pt idx="419">
                  <c:v>-1.398215937102219</c:v>
                </c:pt>
                <c:pt idx="420">
                  <c:v>-0.6550235117433559</c:v>
                </c:pt>
                <c:pt idx="421">
                  <c:v>0.2691955864751103</c:v>
                </c:pt>
                <c:pt idx="422">
                  <c:v>0.1400889160950563</c:v>
                </c:pt>
                <c:pt idx="423">
                  <c:v>-1.101025939733633</c:v>
                </c:pt>
                <c:pt idx="424">
                  <c:v>-0.5478318539126038</c:v>
                </c:pt>
                <c:pt idx="425">
                  <c:v>-0.1010465317455649</c:v>
                </c:pt>
                <c:pt idx="426">
                  <c:v>-0.1057742028711338</c:v>
                </c:pt>
                <c:pt idx="427">
                  <c:v>-0.8944872214479803</c:v>
                </c:pt>
                <c:pt idx="428">
                  <c:v>-0.1246193390196236</c:v>
                </c:pt>
                <c:pt idx="429">
                  <c:v>0.05197326731625396</c:v>
                </c:pt>
                <c:pt idx="430">
                  <c:v>0.6219127748267989</c:v>
                </c:pt>
                <c:pt idx="431">
                  <c:v>0.08185392914721461</c:v>
                </c:pt>
                <c:pt idx="432">
                  <c:v>0.08454247150635522</c:v>
                </c:pt>
                <c:pt idx="433">
                  <c:v>0.3344090284939802</c:v>
                </c:pt>
                <c:pt idx="434">
                  <c:v>-0.4095675165717559</c:v>
                </c:pt>
                <c:pt idx="435">
                  <c:v>-0.3276232784456253</c:v>
                </c:pt>
                <c:pt idx="436">
                  <c:v>0.4642342363832447</c:v>
                </c:pt>
                <c:pt idx="437">
                  <c:v>1.015033742861545</c:v>
                </c:pt>
                <c:pt idx="438">
                  <c:v>0.02682852610312442</c:v>
                </c:pt>
                <c:pt idx="439">
                  <c:v>-1.712149298658726</c:v>
                </c:pt>
                <c:pt idx="440">
                  <c:v>2.962386103274415</c:v>
                </c:pt>
                <c:pt idx="441">
                  <c:v>0.3492445608731987</c:v>
                </c:pt>
                <c:pt idx="442">
                  <c:v>1.139455502679457</c:v>
                </c:pt>
                <c:pt idx="443">
                  <c:v>1.960899974254068</c:v>
                </c:pt>
                <c:pt idx="444">
                  <c:v>-2.226135283047685</c:v>
                </c:pt>
                <c:pt idx="445">
                  <c:v>0.28329989679534</c:v>
                </c:pt>
                <c:pt idx="446">
                  <c:v>-1.075655866775802</c:v>
                </c:pt>
                <c:pt idx="447">
                  <c:v>0.3724229966620341</c:v>
                </c:pt>
                <c:pt idx="448">
                  <c:v>-0.06460227555641783</c:v>
                </c:pt>
                <c:pt idx="449">
                  <c:v>-0.5940293862660554</c:v>
                </c:pt>
                <c:pt idx="450">
                  <c:v>1.917368072042247</c:v>
                </c:pt>
                <c:pt idx="451">
                  <c:v>1.087257624118458</c:v>
                </c:pt>
                <c:pt idx="452">
                  <c:v>-0.5521172522707477</c:v>
                </c:pt>
                <c:pt idx="453">
                  <c:v>0.398601422566093</c:v>
                </c:pt>
                <c:pt idx="454">
                  <c:v>0.5292647851750234</c:v>
                </c:pt>
                <c:pt idx="455">
                  <c:v>-0.5850651200591823</c:v>
                </c:pt>
                <c:pt idx="456">
                  <c:v>-1.171985846906363</c:v>
                </c:pt>
                <c:pt idx="457">
                  <c:v>-1.41596852279389</c:v>
                </c:pt>
                <c:pt idx="458">
                  <c:v>-1.05878784686021</c:v>
                </c:pt>
                <c:pt idx="459">
                  <c:v>0.2433748928863428</c:v>
                </c:pt>
                <c:pt idx="460">
                  <c:v>2.088181611565783</c:v>
                </c:pt>
                <c:pt idx="461">
                  <c:v>0.6060783152567354</c:v>
                </c:pt>
                <c:pt idx="462">
                  <c:v>-1.270291996963794</c:v>
                </c:pt>
                <c:pt idx="463">
                  <c:v>0.7602709926238144</c:v>
                </c:pt>
                <c:pt idx="464">
                  <c:v>-0.2218957694214042</c:v>
                </c:pt>
                <c:pt idx="465">
                  <c:v>2.879776634396738</c:v>
                </c:pt>
                <c:pt idx="466">
                  <c:v>-0.8099410872853068</c:v>
                </c:pt>
                <c:pt idx="467">
                  <c:v>-0.5868873450131195</c:v>
                </c:pt>
                <c:pt idx="468">
                  <c:v>-0.9728978077405004</c:v>
                </c:pt>
                <c:pt idx="469">
                  <c:v>0.4617484289738066</c:v>
                </c:pt>
                <c:pt idx="470">
                  <c:v>-0.6290728508435721</c:v>
                </c:pt>
                <c:pt idx="471">
                  <c:v>-0.2223140647219622</c:v>
                </c:pt>
                <c:pt idx="472">
                  <c:v>0.6679754846955723</c:v>
                </c:pt>
                <c:pt idx="473">
                  <c:v>0.2759195889269564</c:v>
                </c:pt>
                <c:pt idx="474">
                  <c:v>0.4138922961322148</c:v>
                </c:pt>
                <c:pt idx="475">
                  <c:v>1.73349727222373</c:v>
                </c:pt>
                <c:pt idx="476">
                  <c:v>1.346363103533713</c:v>
                </c:pt>
                <c:pt idx="477">
                  <c:v>0.3268577472250638</c:v>
                </c:pt>
                <c:pt idx="478">
                  <c:v>-1.493485947207039</c:v>
                </c:pt>
                <c:pt idx="479">
                  <c:v>1.409833211661453</c:v>
                </c:pt>
                <c:pt idx="480">
                  <c:v>-0.4880194386505121</c:v>
                </c:pt>
                <c:pt idx="481">
                  <c:v>0.5780824048649733</c:v>
                </c:pt>
                <c:pt idx="482">
                  <c:v>-0.5053078527695104</c:v>
                </c:pt>
                <c:pt idx="483">
                  <c:v>-1.173766683534988</c:v>
                </c:pt>
                <c:pt idx="484">
                  <c:v>2.157910173249392</c:v>
                </c:pt>
                <c:pt idx="485">
                  <c:v>-0.02230693203129149</c:v>
                </c:pt>
                <c:pt idx="486">
                  <c:v>-0.3005427627609151</c:v>
                </c:pt>
                <c:pt idx="487">
                  <c:v>0.7997505447051327</c:v>
                </c:pt>
                <c:pt idx="488">
                  <c:v>-1.361694981126927</c:v>
                </c:pt>
                <c:pt idx="489">
                  <c:v>0.6315927632279797</c:v>
                </c:pt>
                <c:pt idx="490">
                  <c:v>-1.486618869150795</c:v>
                </c:pt>
                <c:pt idx="491">
                  <c:v>0.2813462062012107</c:v>
                </c:pt>
                <c:pt idx="492">
                  <c:v>-0.2394161953542968</c:v>
                </c:pt>
                <c:pt idx="493">
                  <c:v>-0.1321744830839502</c:v>
                </c:pt>
                <c:pt idx="494">
                  <c:v>-2.444635654590054</c:v>
                </c:pt>
                <c:pt idx="495">
                  <c:v>0.524283114074683</c:v>
                </c:pt>
                <c:pt idx="496">
                  <c:v>-1.333561282793089</c:v>
                </c:pt>
                <c:pt idx="497">
                  <c:v>0.1530950866070985</c:v>
                </c:pt>
                <c:pt idx="498">
                  <c:v>-1.355414993901658</c:v>
                </c:pt>
                <c:pt idx="499">
                  <c:v>-0.6955654740123902</c:v>
                </c:pt>
              </c:numCache>
            </c:numRef>
          </c:yVal>
        </c:ser>
        <c:ser>
          <c:idx val="1"/>
          <c:order val="1"/>
          <c:tx>
            <c:strRef>
              <c:f>200!$D$1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200!$C$2:$C$502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'200'!$D$2:$D$501</c:f>
              <c:numCache>
                <c:formatCode>General</c:formatCode>
                <c:ptCount val="500"/>
                <c:pt idx="0">
                  <c:v>24.44918265813788</c:v>
                </c:pt>
                <c:pt idx="1">
                  <c:v>24.44918265813788</c:v>
                </c:pt>
                <c:pt idx="2">
                  <c:v>24.44918265813788</c:v>
                </c:pt>
                <c:pt idx="3">
                  <c:v>24.44918265813788</c:v>
                </c:pt>
                <c:pt idx="4">
                  <c:v>24.52025586353945</c:v>
                </c:pt>
                <c:pt idx="5">
                  <c:v>24.52025586353945</c:v>
                </c:pt>
                <c:pt idx="6">
                  <c:v>24.52025586353945</c:v>
                </c:pt>
                <c:pt idx="7">
                  <c:v>24.52025586353945</c:v>
                </c:pt>
                <c:pt idx="8">
                  <c:v>24.591329068941</c:v>
                </c:pt>
                <c:pt idx="9">
                  <c:v>24.591329068941</c:v>
                </c:pt>
                <c:pt idx="10">
                  <c:v>24.591329068941</c:v>
                </c:pt>
                <c:pt idx="11">
                  <c:v>24.66240227434257</c:v>
                </c:pt>
                <c:pt idx="12">
                  <c:v>24.73347547974413</c:v>
                </c:pt>
                <c:pt idx="13">
                  <c:v>24.73347547974413</c:v>
                </c:pt>
                <c:pt idx="14">
                  <c:v>24.8045486851457</c:v>
                </c:pt>
                <c:pt idx="15">
                  <c:v>24.87562189054726</c:v>
                </c:pt>
                <c:pt idx="16">
                  <c:v>24.87562189054726</c:v>
                </c:pt>
                <c:pt idx="17">
                  <c:v>24.94669509594882</c:v>
                </c:pt>
                <c:pt idx="18">
                  <c:v>25.01776830135039</c:v>
                </c:pt>
                <c:pt idx="19">
                  <c:v>25.08884150675195</c:v>
                </c:pt>
                <c:pt idx="20">
                  <c:v>25.15991471215352</c:v>
                </c:pt>
                <c:pt idx="21">
                  <c:v>25.23098791755508</c:v>
                </c:pt>
                <c:pt idx="22">
                  <c:v>25.30206112295664</c:v>
                </c:pt>
                <c:pt idx="23">
                  <c:v>25.3731343283582</c:v>
                </c:pt>
                <c:pt idx="24">
                  <c:v>25.44420753375977</c:v>
                </c:pt>
                <c:pt idx="25">
                  <c:v>25.51528073916133</c:v>
                </c:pt>
                <c:pt idx="26">
                  <c:v>25.5863539445629</c:v>
                </c:pt>
                <c:pt idx="27">
                  <c:v>25.65742714996446</c:v>
                </c:pt>
                <c:pt idx="28">
                  <c:v>25.72850035536602</c:v>
                </c:pt>
                <c:pt idx="29">
                  <c:v>25.79957356076759</c:v>
                </c:pt>
                <c:pt idx="30">
                  <c:v>25.87064676616915</c:v>
                </c:pt>
                <c:pt idx="31">
                  <c:v>26.01279317697228</c:v>
                </c:pt>
                <c:pt idx="32">
                  <c:v>26.08386638237385</c:v>
                </c:pt>
                <c:pt idx="33">
                  <c:v>26.15493958777541</c:v>
                </c:pt>
                <c:pt idx="34">
                  <c:v>26.22601279317697</c:v>
                </c:pt>
                <c:pt idx="35">
                  <c:v>26.29708599857853</c:v>
                </c:pt>
                <c:pt idx="36">
                  <c:v>26.3681592039801</c:v>
                </c:pt>
                <c:pt idx="37">
                  <c:v>26.43923240938166</c:v>
                </c:pt>
                <c:pt idx="38">
                  <c:v>26.51030561478322</c:v>
                </c:pt>
                <c:pt idx="39">
                  <c:v>26.58137882018479</c:v>
                </c:pt>
                <c:pt idx="40">
                  <c:v>26.65245202558635</c:v>
                </c:pt>
                <c:pt idx="41">
                  <c:v>26.72352523098792</c:v>
                </c:pt>
                <c:pt idx="42">
                  <c:v>26.79459843638948</c:v>
                </c:pt>
                <c:pt idx="43">
                  <c:v>26.86567164179104</c:v>
                </c:pt>
                <c:pt idx="44">
                  <c:v>26.86567164179104</c:v>
                </c:pt>
                <c:pt idx="45">
                  <c:v>26.93674484719261</c:v>
                </c:pt>
                <c:pt idx="46">
                  <c:v>27.00781805259417</c:v>
                </c:pt>
                <c:pt idx="47">
                  <c:v>27.00781805259417</c:v>
                </c:pt>
                <c:pt idx="48">
                  <c:v>27.07889125799574</c:v>
                </c:pt>
                <c:pt idx="49">
                  <c:v>27.07889125799574</c:v>
                </c:pt>
                <c:pt idx="50">
                  <c:v>27.1499644633973</c:v>
                </c:pt>
                <c:pt idx="51">
                  <c:v>27.22103766879886</c:v>
                </c:pt>
                <c:pt idx="52">
                  <c:v>27.22103766879886</c:v>
                </c:pt>
                <c:pt idx="53">
                  <c:v>27.22103766879886</c:v>
                </c:pt>
                <c:pt idx="54">
                  <c:v>27.29211087420043</c:v>
                </c:pt>
                <c:pt idx="55">
                  <c:v>27.29211087420043</c:v>
                </c:pt>
                <c:pt idx="56">
                  <c:v>27.36318407960199</c:v>
                </c:pt>
                <c:pt idx="57">
                  <c:v>27.36318407960199</c:v>
                </c:pt>
                <c:pt idx="58">
                  <c:v>27.36318407960199</c:v>
                </c:pt>
                <c:pt idx="59">
                  <c:v>27.36318407960199</c:v>
                </c:pt>
                <c:pt idx="60">
                  <c:v>27.43425728500355</c:v>
                </c:pt>
                <c:pt idx="61">
                  <c:v>27.43425728500355</c:v>
                </c:pt>
                <c:pt idx="62">
                  <c:v>27.43425728500355</c:v>
                </c:pt>
                <c:pt idx="63">
                  <c:v>27.43425728500355</c:v>
                </c:pt>
                <c:pt idx="64">
                  <c:v>27.50533049040512</c:v>
                </c:pt>
                <c:pt idx="65">
                  <c:v>27.50533049040512</c:v>
                </c:pt>
                <c:pt idx="66">
                  <c:v>27.50533049040512</c:v>
                </c:pt>
                <c:pt idx="67">
                  <c:v>27.50533049040512</c:v>
                </c:pt>
                <c:pt idx="68">
                  <c:v>27.50533049040512</c:v>
                </c:pt>
                <c:pt idx="69">
                  <c:v>27.57640369580668</c:v>
                </c:pt>
                <c:pt idx="70">
                  <c:v>27.57640369580668</c:v>
                </c:pt>
                <c:pt idx="71">
                  <c:v>27.57640369580668</c:v>
                </c:pt>
                <c:pt idx="72">
                  <c:v>27.57640369580668</c:v>
                </c:pt>
                <c:pt idx="73">
                  <c:v>27.64747690120824</c:v>
                </c:pt>
                <c:pt idx="74">
                  <c:v>27.64747690120824</c:v>
                </c:pt>
                <c:pt idx="75">
                  <c:v>27.64747690120824</c:v>
                </c:pt>
                <c:pt idx="76">
                  <c:v>27.64747690120824</c:v>
                </c:pt>
                <c:pt idx="77">
                  <c:v>27.64747690120824</c:v>
                </c:pt>
                <c:pt idx="78">
                  <c:v>27.71855010660981</c:v>
                </c:pt>
                <c:pt idx="79">
                  <c:v>27.71855010660981</c:v>
                </c:pt>
                <c:pt idx="80">
                  <c:v>27.71855010660981</c:v>
                </c:pt>
                <c:pt idx="81">
                  <c:v>27.71855010660981</c:v>
                </c:pt>
                <c:pt idx="82">
                  <c:v>27.71855010660981</c:v>
                </c:pt>
                <c:pt idx="83">
                  <c:v>27.78962331201137</c:v>
                </c:pt>
                <c:pt idx="84">
                  <c:v>27.78962331201137</c:v>
                </c:pt>
                <c:pt idx="85">
                  <c:v>27.78962331201137</c:v>
                </c:pt>
                <c:pt idx="86">
                  <c:v>27.78962331201137</c:v>
                </c:pt>
                <c:pt idx="87">
                  <c:v>27.86069651741294</c:v>
                </c:pt>
                <c:pt idx="88">
                  <c:v>27.86069651741294</c:v>
                </c:pt>
                <c:pt idx="89">
                  <c:v>27.86069651741294</c:v>
                </c:pt>
                <c:pt idx="90">
                  <c:v>27.86069651741294</c:v>
                </c:pt>
                <c:pt idx="91">
                  <c:v>27.9317697228145</c:v>
                </c:pt>
                <c:pt idx="92">
                  <c:v>27.9317697228145</c:v>
                </c:pt>
                <c:pt idx="93">
                  <c:v>27.9317697228145</c:v>
                </c:pt>
                <c:pt idx="94">
                  <c:v>28.00284292821606</c:v>
                </c:pt>
                <c:pt idx="95">
                  <c:v>28.00284292821606</c:v>
                </c:pt>
                <c:pt idx="96">
                  <c:v>28.00284292821606</c:v>
                </c:pt>
                <c:pt idx="97">
                  <c:v>28.00284292821606</c:v>
                </c:pt>
                <c:pt idx="98">
                  <c:v>28.07391613361763</c:v>
                </c:pt>
                <c:pt idx="99">
                  <c:v>28.07391613361763</c:v>
                </c:pt>
                <c:pt idx="100">
                  <c:v>28.07391613361763</c:v>
                </c:pt>
                <c:pt idx="101">
                  <c:v>28.14498933901919</c:v>
                </c:pt>
                <c:pt idx="102">
                  <c:v>28.14498933901919</c:v>
                </c:pt>
                <c:pt idx="103">
                  <c:v>28.14498933901919</c:v>
                </c:pt>
                <c:pt idx="104">
                  <c:v>28.14498933901919</c:v>
                </c:pt>
                <c:pt idx="105">
                  <c:v>28.21606254442075</c:v>
                </c:pt>
                <c:pt idx="106">
                  <c:v>28.21606254442075</c:v>
                </c:pt>
                <c:pt idx="107">
                  <c:v>28.21606254442075</c:v>
                </c:pt>
                <c:pt idx="108">
                  <c:v>28.28713574982232</c:v>
                </c:pt>
                <c:pt idx="109">
                  <c:v>28.28713574982232</c:v>
                </c:pt>
                <c:pt idx="110">
                  <c:v>28.28713574982232</c:v>
                </c:pt>
                <c:pt idx="111">
                  <c:v>28.35820895522388</c:v>
                </c:pt>
                <c:pt idx="112">
                  <c:v>28.35820895522388</c:v>
                </c:pt>
                <c:pt idx="113">
                  <c:v>28.35820895522388</c:v>
                </c:pt>
                <c:pt idx="114">
                  <c:v>28.42928216062544</c:v>
                </c:pt>
                <c:pt idx="115">
                  <c:v>28.42928216062544</c:v>
                </c:pt>
                <c:pt idx="116">
                  <c:v>28.42928216062544</c:v>
                </c:pt>
                <c:pt idx="117">
                  <c:v>28.50035536602701</c:v>
                </c:pt>
                <c:pt idx="118">
                  <c:v>28.50035536602701</c:v>
                </c:pt>
                <c:pt idx="119">
                  <c:v>28.57142857142857</c:v>
                </c:pt>
                <c:pt idx="120">
                  <c:v>28.57142857142857</c:v>
                </c:pt>
                <c:pt idx="121">
                  <c:v>28.57142857142857</c:v>
                </c:pt>
                <c:pt idx="122">
                  <c:v>28.64250177683014</c:v>
                </c:pt>
                <c:pt idx="123">
                  <c:v>28.64250177683014</c:v>
                </c:pt>
                <c:pt idx="124">
                  <c:v>28.64250177683014</c:v>
                </c:pt>
                <c:pt idx="125">
                  <c:v>28.7135749822317</c:v>
                </c:pt>
                <c:pt idx="126">
                  <c:v>28.7135749822317</c:v>
                </c:pt>
                <c:pt idx="127">
                  <c:v>28.78464818763326</c:v>
                </c:pt>
                <c:pt idx="128">
                  <c:v>28.78464818763326</c:v>
                </c:pt>
                <c:pt idx="129">
                  <c:v>28.78464818763326</c:v>
                </c:pt>
                <c:pt idx="130">
                  <c:v>28.85572139303483</c:v>
                </c:pt>
                <c:pt idx="131">
                  <c:v>28.85572139303483</c:v>
                </c:pt>
                <c:pt idx="132">
                  <c:v>28.92679459843638</c:v>
                </c:pt>
                <c:pt idx="133">
                  <c:v>28.92679459843638</c:v>
                </c:pt>
                <c:pt idx="134">
                  <c:v>28.92679459843638</c:v>
                </c:pt>
                <c:pt idx="135">
                  <c:v>28.99786780383795</c:v>
                </c:pt>
                <c:pt idx="136">
                  <c:v>28.99786780383795</c:v>
                </c:pt>
                <c:pt idx="137">
                  <c:v>29.06894100923952</c:v>
                </c:pt>
                <c:pt idx="138">
                  <c:v>29.06894100923952</c:v>
                </c:pt>
                <c:pt idx="139">
                  <c:v>29.14001421464108</c:v>
                </c:pt>
                <c:pt idx="140">
                  <c:v>29.14001421464108</c:v>
                </c:pt>
                <c:pt idx="141">
                  <c:v>29.14001421464108</c:v>
                </c:pt>
                <c:pt idx="142">
                  <c:v>29.21108742004264</c:v>
                </c:pt>
                <c:pt idx="143">
                  <c:v>29.21108742004264</c:v>
                </c:pt>
                <c:pt idx="144">
                  <c:v>29.2821606254442</c:v>
                </c:pt>
                <c:pt idx="145">
                  <c:v>29.2821606254442</c:v>
                </c:pt>
                <c:pt idx="146">
                  <c:v>29.35323383084577</c:v>
                </c:pt>
                <c:pt idx="147">
                  <c:v>29.35323383084577</c:v>
                </c:pt>
                <c:pt idx="148">
                  <c:v>29.42430703624733</c:v>
                </c:pt>
                <c:pt idx="149">
                  <c:v>29.42430703624733</c:v>
                </c:pt>
                <c:pt idx="150">
                  <c:v>29.4953802416489</c:v>
                </c:pt>
                <c:pt idx="151">
                  <c:v>29.4953802416489</c:v>
                </c:pt>
                <c:pt idx="152">
                  <c:v>29.56645344705046</c:v>
                </c:pt>
                <c:pt idx="153">
                  <c:v>29.56645344705046</c:v>
                </c:pt>
                <c:pt idx="154">
                  <c:v>29.63752665245202</c:v>
                </c:pt>
                <c:pt idx="155">
                  <c:v>29.63752665245202</c:v>
                </c:pt>
                <c:pt idx="156">
                  <c:v>29.70859985785359</c:v>
                </c:pt>
                <c:pt idx="157">
                  <c:v>29.70859985785359</c:v>
                </c:pt>
                <c:pt idx="158">
                  <c:v>29.77967306325515</c:v>
                </c:pt>
                <c:pt idx="159">
                  <c:v>29.77967306325515</c:v>
                </c:pt>
                <c:pt idx="160">
                  <c:v>29.85074626865672</c:v>
                </c:pt>
                <c:pt idx="161">
                  <c:v>29.85074626865672</c:v>
                </c:pt>
                <c:pt idx="162">
                  <c:v>29.92181947405828</c:v>
                </c:pt>
                <c:pt idx="163">
                  <c:v>29.92181947405828</c:v>
                </c:pt>
                <c:pt idx="164">
                  <c:v>29.99289267945984</c:v>
                </c:pt>
                <c:pt idx="165">
                  <c:v>29.99289267945984</c:v>
                </c:pt>
                <c:pt idx="166">
                  <c:v>30.0639658848614</c:v>
                </c:pt>
                <c:pt idx="167">
                  <c:v>30.0639658848614</c:v>
                </c:pt>
                <c:pt idx="168">
                  <c:v>30.13503909026297</c:v>
                </c:pt>
                <c:pt idx="169">
                  <c:v>30.13503909026297</c:v>
                </c:pt>
                <c:pt idx="170">
                  <c:v>30.20611229566454</c:v>
                </c:pt>
                <c:pt idx="171">
                  <c:v>30.20611229566454</c:v>
                </c:pt>
                <c:pt idx="172">
                  <c:v>30.2771855010661</c:v>
                </c:pt>
                <c:pt idx="173">
                  <c:v>30.34825870646766</c:v>
                </c:pt>
                <c:pt idx="174">
                  <c:v>30.34825870646766</c:v>
                </c:pt>
                <c:pt idx="175">
                  <c:v>30.41933191186922</c:v>
                </c:pt>
                <c:pt idx="176">
                  <c:v>30.41933191186922</c:v>
                </c:pt>
                <c:pt idx="177">
                  <c:v>30.49040511727079</c:v>
                </c:pt>
                <c:pt idx="178">
                  <c:v>30.49040511727079</c:v>
                </c:pt>
                <c:pt idx="179">
                  <c:v>30.56147832267235</c:v>
                </c:pt>
                <c:pt idx="180">
                  <c:v>30.63255152807392</c:v>
                </c:pt>
                <c:pt idx="181">
                  <c:v>30.63255152807392</c:v>
                </c:pt>
                <c:pt idx="182">
                  <c:v>30.70362473347548</c:v>
                </c:pt>
                <c:pt idx="183">
                  <c:v>30.70362473347548</c:v>
                </c:pt>
                <c:pt idx="184">
                  <c:v>30.77469793887704</c:v>
                </c:pt>
                <c:pt idx="185">
                  <c:v>30.8457711442786</c:v>
                </c:pt>
                <c:pt idx="186">
                  <c:v>30.8457711442786</c:v>
                </c:pt>
                <c:pt idx="187">
                  <c:v>30.91684434968017</c:v>
                </c:pt>
                <c:pt idx="188">
                  <c:v>30.91684434968017</c:v>
                </c:pt>
                <c:pt idx="189">
                  <c:v>30.98791755508173</c:v>
                </c:pt>
                <c:pt idx="190">
                  <c:v>31.0589907604833</c:v>
                </c:pt>
                <c:pt idx="191">
                  <c:v>31.0589907604833</c:v>
                </c:pt>
                <c:pt idx="192">
                  <c:v>31.13006396588486</c:v>
                </c:pt>
                <c:pt idx="193">
                  <c:v>31.20113717128642</c:v>
                </c:pt>
                <c:pt idx="194">
                  <c:v>31.20113717128642</c:v>
                </c:pt>
                <c:pt idx="195">
                  <c:v>31.27221037668799</c:v>
                </c:pt>
                <c:pt idx="196">
                  <c:v>31.27221037668799</c:v>
                </c:pt>
                <c:pt idx="197">
                  <c:v>31.34328358208955</c:v>
                </c:pt>
                <c:pt idx="198">
                  <c:v>31.41435678749112</c:v>
                </c:pt>
                <c:pt idx="199">
                  <c:v>31.41435678749112</c:v>
                </c:pt>
                <c:pt idx="200">
                  <c:v>31.48542999289268</c:v>
                </c:pt>
                <c:pt idx="201">
                  <c:v>31.55650319829424</c:v>
                </c:pt>
                <c:pt idx="202">
                  <c:v>31.55650319829424</c:v>
                </c:pt>
                <c:pt idx="203">
                  <c:v>31.62757640369581</c:v>
                </c:pt>
                <c:pt idx="204">
                  <c:v>31.69864960909737</c:v>
                </c:pt>
                <c:pt idx="205">
                  <c:v>31.69864960909737</c:v>
                </c:pt>
                <c:pt idx="206">
                  <c:v>31.76972281449893</c:v>
                </c:pt>
                <c:pt idx="207">
                  <c:v>31.8407960199005</c:v>
                </c:pt>
                <c:pt idx="208">
                  <c:v>31.91186922530206</c:v>
                </c:pt>
                <c:pt idx="209">
                  <c:v>31.91186922530206</c:v>
                </c:pt>
                <c:pt idx="210">
                  <c:v>31.98294243070362</c:v>
                </c:pt>
                <c:pt idx="211">
                  <c:v>32.05401563610519</c:v>
                </c:pt>
                <c:pt idx="212">
                  <c:v>32.05401563610519</c:v>
                </c:pt>
                <c:pt idx="213">
                  <c:v>32.12508884150675</c:v>
                </c:pt>
                <c:pt idx="214">
                  <c:v>32.19616204690832</c:v>
                </c:pt>
                <c:pt idx="215">
                  <c:v>32.19616204690832</c:v>
                </c:pt>
                <c:pt idx="216">
                  <c:v>32.26723525230988</c:v>
                </c:pt>
                <c:pt idx="217">
                  <c:v>32.33830845771144</c:v>
                </c:pt>
                <c:pt idx="218">
                  <c:v>32.40938166311301</c:v>
                </c:pt>
                <c:pt idx="219">
                  <c:v>32.40938166311301</c:v>
                </c:pt>
                <c:pt idx="220">
                  <c:v>32.48045486851457</c:v>
                </c:pt>
                <c:pt idx="221">
                  <c:v>32.55152807391614</c:v>
                </c:pt>
                <c:pt idx="222">
                  <c:v>32.62260127931769</c:v>
                </c:pt>
                <c:pt idx="223">
                  <c:v>32.62260127931769</c:v>
                </c:pt>
                <c:pt idx="224">
                  <c:v>32.69367448471926</c:v>
                </c:pt>
                <c:pt idx="225">
                  <c:v>32.76474769012083</c:v>
                </c:pt>
                <c:pt idx="226">
                  <c:v>32.83582089552239</c:v>
                </c:pt>
                <c:pt idx="227">
                  <c:v>32.83582089552239</c:v>
                </c:pt>
                <c:pt idx="228">
                  <c:v>32.90689410092396</c:v>
                </c:pt>
                <c:pt idx="229">
                  <c:v>32.97796730632552</c:v>
                </c:pt>
                <c:pt idx="230">
                  <c:v>33.04904051172708</c:v>
                </c:pt>
                <c:pt idx="231">
                  <c:v>33.12011371712865</c:v>
                </c:pt>
                <c:pt idx="232">
                  <c:v>33.12011371712865</c:v>
                </c:pt>
                <c:pt idx="233">
                  <c:v>33.19118692253021</c:v>
                </c:pt>
                <c:pt idx="234">
                  <c:v>33.26226012793177</c:v>
                </c:pt>
                <c:pt idx="235">
                  <c:v>33.33333333333333</c:v>
                </c:pt>
                <c:pt idx="236">
                  <c:v>33.4044065387349</c:v>
                </c:pt>
                <c:pt idx="237">
                  <c:v>33.4044065387349</c:v>
                </c:pt>
                <c:pt idx="238">
                  <c:v>33.47547974413646</c:v>
                </c:pt>
                <c:pt idx="239">
                  <c:v>33.54655294953802</c:v>
                </c:pt>
                <c:pt idx="240">
                  <c:v>33.61762615493959</c:v>
                </c:pt>
                <c:pt idx="241">
                  <c:v>33.68869936034115</c:v>
                </c:pt>
                <c:pt idx="242">
                  <c:v>33.75977256574271</c:v>
                </c:pt>
                <c:pt idx="243">
                  <c:v>33.75977256574271</c:v>
                </c:pt>
                <c:pt idx="244">
                  <c:v>33.83084577114428</c:v>
                </c:pt>
                <c:pt idx="245">
                  <c:v>33.90191897654584</c:v>
                </c:pt>
                <c:pt idx="246">
                  <c:v>33.9729921819474</c:v>
                </c:pt>
                <c:pt idx="247">
                  <c:v>34.04406538734897</c:v>
                </c:pt>
                <c:pt idx="248">
                  <c:v>34.11513859275053</c:v>
                </c:pt>
                <c:pt idx="249">
                  <c:v>34.18621179815209</c:v>
                </c:pt>
                <c:pt idx="250">
                  <c:v>34.18621179815209</c:v>
                </c:pt>
                <c:pt idx="251">
                  <c:v>34.25728500355365</c:v>
                </c:pt>
                <c:pt idx="252">
                  <c:v>34.32835820895522</c:v>
                </c:pt>
                <c:pt idx="253">
                  <c:v>34.39943141435678</c:v>
                </c:pt>
                <c:pt idx="254">
                  <c:v>34.47050461975835</c:v>
                </c:pt>
                <c:pt idx="255">
                  <c:v>34.54157782515991</c:v>
                </c:pt>
                <c:pt idx="256">
                  <c:v>34.61265103056147</c:v>
                </c:pt>
                <c:pt idx="257">
                  <c:v>34.68372423596304</c:v>
                </c:pt>
                <c:pt idx="258">
                  <c:v>34.7547974413646</c:v>
                </c:pt>
                <c:pt idx="259">
                  <c:v>34.82587064676617</c:v>
                </c:pt>
                <c:pt idx="260">
                  <c:v>34.89694385216773</c:v>
                </c:pt>
                <c:pt idx="261">
                  <c:v>34.9680170575693</c:v>
                </c:pt>
                <c:pt idx="262">
                  <c:v>35.03909026297086</c:v>
                </c:pt>
                <c:pt idx="263">
                  <c:v>35.11016346837242</c:v>
                </c:pt>
                <c:pt idx="264">
                  <c:v>35.18123667377399</c:v>
                </c:pt>
                <c:pt idx="265">
                  <c:v>35.25230987917555</c:v>
                </c:pt>
                <c:pt idx="266">
                  <c:v>35.32338308457712</c:v>
                </c:pt>
                <c:pt idx="267">
                  <c:v>35.39445628997868</c:v>
                </c:pt>
                <c:pt idx="268">
                  <c:v>35.46552949538024</c:v>
                </c:pt>
                <c:pt idx="269">
                  <c:v>35.53660270078181</c:v>
                </c:pt>
                <c:pt idx="270">
                  <c:v>35.60767590618337</c:v>
                </c:pt>
                <c:pt idx="271">
                  <c:v>35.67874911158493</c:v>
                </c:pt>
                <c:pt idx="272">
                  <c:v>35.7498223169865</c:v>
                </c:pt>
                <c:pt idx="273">
                  <c:v>35.82089552238806</c:v>
                </c:pt>
                <c:pt idx="274">
                  <c:v>35.89196872778962</c:v>
                </c:pt>
                <c:pt idx="275">
                  <c:v>35.96304193319119</c:v>
                </c:pt>
                <c:pt idx="276">
                  <c:v>36.03411513859275</c:v>
                </c:pt>
                <c:pt idx="277">
                  <c:v>36.10518834399431</c:v>
                </c:pt>
                <c:pt idx="278">
                  <c:v>36.17626154939587</c:v>
                </c:pt>
                <c:pt idx="279">
                  <c:v>36.24733475479744</c:v>
                </c:pt>
                <c:pt idx="280">
                  <c:v>36.38948116560057</c:v>
                </c:pt>
                <c:pt idx="281">
                  <c:v>36.46055437100213</c:v>
                </c:pt>
                <c:pt idx="282">
                  <c:v>36.53162757640369</c:v>
                </c:pt>
                <c:pt idx="283">
                  <c:v>36.60270078180526</c:v>
                </c:pt>
                <c:pt idx="284">
                  <c:v>36.67377398720682</c:v>
                </c:pt>
                <c:pt idx="285">
                  <c:v>36.81592039800995</c:v>
                </c:pt>
                <c:pt idx="286">
                  <c:v>36.88699360341151</c:v>
                </c:pt>
                <c:pt idx="287">
                  <c:v>36.95806680881308</c:v>
                </c:pt>
                <c:pt idx="288">
                  <c:v>37.02914001421464</c:v>
                </c:pt>
                <c:pt idx="289">
                  <c:v>37.17128642501777</c:v>
                </c:pt>
                <c:pt idx="290">
                  <c:v>37.24235963041934</c:v>
                </c:pt>
                <c:pt idx="291">
                  <c:v>37.3134328358209</c:v>
                </c:pt>
                <c:pt idx="292">
                  <c:v>37.45557924662403</c:v>
                </c:pt>
                <c:pt idx="293">
                  <c:v>37.52665245202559</c:v>
                </c:pt>
                <c:pt idx="294">
                  <c:v>37.66879886282872</c:v>
                </c:pt>
                <c:pt idx="295">
                  <c:v>37.73987206823028</c:v>
                </c:pt>
                <c:pt idx="296">
                  <c:v>37.88201847903341</c:v>
                </c:pt>
                <c:pt idx="297">
                  <c:v>37.95309168443497</c:v>
                </c:pt>
                <c:pt idx="298">
                  <c:v>38.09523809523809</c:v>
                </c:pt>
                <c:pt idx="299">
                  <c:v>38.16631130063966</c:v>
                </c:pt>
                <c:pt idx="300">
                  <c:v>38.30845771144279</c:v>
                </c:pt>
                <c:pt idx="301">
                  <c:v>38.37953091684435</c:v>
                </c:pt>
                <c:pt idx="302">
                  <c:v>38.52167732764748</c:v>
                </c:pt>
                <c:pt idx="303">
                  <c:v>38.66382373845061</c:v>
                </c:pt>
                <c:pt idx="304">
                  <c:v>38.80597014925373</c:v>
                </c:pt>
                <c:pt idx="305">
                  <c:v>38.8770433546553</c:v>
                </c:pt>
                <c:pt idx="306">
                  <c:v>39.01918976545843</c:v>
                </c:pt>
                <c:pt idx="307">
                  <c:v>39.16133617626155</c:v>
                </c:pt>
                <c:pt idx="308">
                  <c:v>39.30348258706468</c:v>
                </c:pt>
                <c:pt idx="309">
                  <c:v>39.44562899786781</c:v>
                </c:pt>
                <c:pt idx="310">
                  <c:v>39.58777540867093</c:v>
                </c:pt>
                <c:pt idx="311">
                  <c:v>39.72992181947406</c:v>
                </c:pt>
                <c:pt idx="312">
                  <c:v>39.87206823027719</c:v>
                </c:pt>
                <c:pt idx="313">
                  <c:v>40.08528784648187</c:v>
                </c:pt>
                <c:pt idx="314">
                  <c:v>40.227434257285</c:v>
                </c:pt>
                <c:pt idx="315">
                  <c:v>40.36958066808813</c:v>
                </c:pt>
                <c:pt idx="316">
                  <c:v>40.58280028429282</c:v>
                </c:pt>
                <c:pt idx="317">
                  <c:v>40.72494669509594</c:v>
                </c:pt>
                <c:pt idx="318">
                  <c:v>40.93816631130063</c:v>
                </c:pt>
                <c:pt idx="319">
                  <c:v>41.15138592750533</c:v>
                </c:pt>
                <c:pt idx="320">
                  <c:v>41.29353233830845</c:v>
                </c:pt>
                <c:pt idx="321">
                  <c:v>41.50675195451315</c:v>
                </c:pt>
                <c:pt idx="322">
                  <c:v>41.71997157071784</c:v>
                </c:pt>
                <c:pt idx="323">
                  <c:v>41.93319118692253</c:v>
                </c:pt>
                <c:pt idx="324">
                  <c:v>42.14641080312722</c:v>
                </c:pt>
                <c:pt idx="325">
                  <c:v>42.43070362473348</c:v>
                </c:pt>
                <c:pt idx="326">
                  <c:v>42.64392324093816</c:v>
                </c:pt>
                <c:pt idx="327">
                  <c:v>42.92821606254442</c:v>
                </c:pt>
                <c:pt idx="328">
                  <c:v>43.1414356787491</c:v>
                </c:pt>
                <c:pt idx="329">
                  <c:v>43.42572850035537</c:v>
                </c:pt>
                <c:pt idx="330">
                  <c:v>43.71002132196162</c:v>
                </c:pt>
                <c:pt idx="331">
                  <c:v>43.99431414356787</c:v>
                </c:pt>
                <c:pt idx="332">
                  <c:v>44.34968017057569</c:v>
                </c:pt>
                <c:pt idx="333">
                  <c:v>44.63397299218195</c:v>
                </c:pt>
                <c:pt idx="334">
                  <c:v>44.98933901918976</c:v>
                </c:pt>
                <c:pt idx="335">
                  <c:v>45.34470504619759</c:v>
                </c:pt>
                <c:pt idx="336">
                  <c:v>45.7000710732054</c:v>
                </c:pt>
                <c:pt idx="337">
                  <c:v>46.05543710021322</c:v>
                </c:pt>
                <c:pt idx="338">
                  <c:v>46.4818763326226</c:v>
                </c:pt>
                <c:pt idx="339">
                  <c:v>46.90831556503198</c:v>
                </c:pt>
                <c:pt idx="340">
                  <c:v>47.33475479744137</c:v>
                </c:pt>
                <c:pt idx="341">
                  <c:v>47.76119402985075</c:v>
                </c:pt>
                <c:pt idx="342">
                  <c:v>48.2587064676617</c:v>
                </c:pt>
                <c:pt idx="343">
                  <c:v>48.75621890547264</c:v>
                </c:pt>
                <c:pt idx="344">
                  <c:v>49.25373134328358</c:v>
                </c:pt>
                <c:pt idx="345">
                  <c:v>49.75124378109452</c:v>
                </c:pt>
                <c:pt idx="346">
                  <c:v>50.31982942430703</c:v>
                </c:pt>
                <c:pt idx="347">
                  <c:v>50.88841506751954</c:v>
                </c:pt>
                <c:pt idx="348">
                  <c:v>51.52807391613361</c:v>
                </c:pt>
                <c:pt idx="349">
                  <c:v>52.16773276474769</c:v>
                </c:pt>
                <c:pt idx="350">
                  <c:v>52.87846481876333</c:v>
                </c:pt>
                <c:pt idx="351">
                  <c:v>53.58919687277896</c:v>
                </c:pt>
                <c:pt idx="352">
                  <c:v>54.2999289267946</c:v>
                </c:pt>
                <c:pt idx="353">
                  <c:v>55.0817341862118</c:v>
                </c:pt>
                <c:pt idx="354">
                  <c:v>55.93461265103056</c:v>
                </c:pt>
                <c:pt idx="355">
                  <c:v>56.78749111584933</c:v>
                </c:pt>
                <c:pt idx="356">
                  <c:v>57.64036958066809</c:v>
                </c:pt>
                <c:pt idx="357">
                  <c:v>58.63539445628998</c:v>
                </c:pt>
                <c:pt idx="358">
                  <c:v>59.63041933191186</c:v>
                </c:pt>
                <c:pt idx="359">
                  <c:v>60.69651741293531</c:v>
                </c:pt>
                <c:pt idx="360">
                  <c:v>61.76261549395878</c:v>
                </c:pt>
                <c:pt idx="361">
                  <c:v>62.97085998578535</c:v>
                </c:pt>
                <c:pt idx="362">
                  <c:v>64.2501776830135</c:v>
                </c:pt>
                <c:pt idx="363">
                  <c:v>65.60056858564322</c:v>
                </c:pt>
                <c:pt idx="364">
                  <c:v>67.09310589907604</c:v>
                </c:pt>
                <c:pt idx="365">
                  <c:v>68.72778962331201</c:v>
                </c:pt>
                <c:pt idx="366">
                  <c:v>70.5046197583511</c:v>
                </c:pt>
                <c:pt idx="367">
                  <c:v>72.56574271499645</c:v>
                </c:pt>
                <c:pt idx="368">
                  <c:v>74.84008528784648</c:v>
                </c:pt>
                <c:pt idx="369">
                  <c:v>77.39872068230277</c:v>
                </c:pt>
                <c:pt idx="370">
                  <c:v>80.31272210376687</c:v>
                </c:pt>
                <c:pt idx="371">
                  <c:v>83.51101634683724</c:v>
                </c:pt>
                <c:pt idx="372">
                  <c:v>86.9225302061123</c:v>
                </c:pt>
                <c:pt idx="373">
                  <c:v>90.40511727078891</c:v>
                </c:pt>
                <c:pt idx="374">
                  <c:v>93.81663113006397</c:v>
                </c:pt>
                <c:pt idx="375">
                  <c:v>96.73063255152807</c:v>
                </c:pt>
                <c:pt idx="376">
                  <c:v>98.93390191897653</c:v>
                </c:pt>
                <c:pt idx="377">
                  <c:v>99.99999999999999</c:v>
                </c:pt>
                <c:pt idx="378">
                  <c:v>99.50248756218905</c:v>
                </c:pt>
                <c:pt idx="379">
                  <c:v>97.29921819474059</c:v>
                </c:pt>
                <c:pt idx="380">
                  <c:v>93.17697228144989</c:v>
                </c:pt>
                <c:pt idx="381">
                  <c:v>87.2778962331201</c:v>
                </c:pt>
                <c:pt idx="382">
                  <c:v>79.81520966595593</c:v>
                </c:pt>
                <c:pt idx="383">
                  <c:v>71.07320540156361</c:v>
                </c:pt>
                <c:pt idx="384">
                  <c:v>61.62046908315565</c:v>
                </c:pt>
                <c:pt idx="385">
                  <c:v>51.95451314854299</c:v>
                </c:pt>
                <c:pt idx="386">
                  <c:v>42.5728500355366</c:v>
                </c:pt>
                <c:pt idx="387">
                  <c:v>33.90191897654584</c:v>
                </c:pt>
                <c:pt idx="388">
                  <c:v>26.29708599857853</c:v>
                </c:pt>
                <c:pt idx="389">
                  <c:v>19.82942430703625</c:v>
                </c:pt>
                <c:pt idx="390">
                  <c:v>14.57000710732054</c:v>
                </c:pt>
                <c:pt idx="391">
                  <c:v>10.44776119402985</c:v>
                </c:pt>
                <c:pt idx="392">
                  <c:v>7.249466950959488</c:v>
                </c:pt>
                <c:pt idx="393">
                  <c:v>4.975124378109453</c:v>
                </c:pt>
                <c:pt idx="394">
                  <c:v>3.34044065387349</c:v>
                </c:pt>
                <c:pt idx="395">
                  <c:v>2.203269367448472</c:v>
                </c:pt>
                <c:pt idx="396">
                  <c:v>1.421464108031272</c:v>
                </c:pt>
                <c:pt idx="397">
                  <c:v>0.923951670220327</c:v>
                </c:pt>
                <c:pt idx="398">
                  <c:v>0.5685856432125089</c:v>
                </c:pt>
                <c:pt idx="399">
                  <c:v>0.3553660270078181</c:v>
                </c:pt>
                <c:pt idx="400">
                  <c:v>0.2132196162046908</c:v>
                </c:pt>
                <c:pt idx="401">
                  <c:v>0.1421464108031272</c:v>
                </c:pt>
                <c:pt idx="402">
                  <c:v>0.07107320540156362</c:v>
                </c:pt>
                <c:pt idx="403">
                  <c:v>0.07107320540156362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70001"/>
        <c:axId val="50270002"/>
      </c:scatterChart>
      <c:scatterChart>
        <c:scatterStyle val="lineMarker"/>
        <c:ser>
          <c:idx val="2"/>
          <c:order val="2"/>
          <c:tx>
            <c:strRef>
              <c:f>200!$E$1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'200'!$E$2:$E$501</c:f>
              <c:numCache>
                <c:formatCode>General</c:formatCode>
                <c:ptCount val="500"/>
                <c:pt idx="0">
                  <c:v>0.3577800890072561</c:v>
                </c:pt>
                <c:pt idx="1">
                  <c:v>0.343723024375506</c:v>
                </c:pt>
                <c:pt idx="2">
                  <c:v>1.465023662579963</c:v>
                </c:pt>
                <c:pt idx="3">
                  <c:v>2.54990580351984</c:v>
                </c:pt>
                <c:pt idx="4">
                  <c:v>0.2225000518115397</c:v>
                </c:pt>
                <c:pt idx="5">
                  <c:v>1.95593880490824</c:v>
                </c:pt>
                <c:pt idx="6">
                  <c:v>1.420745661731851</c:v>
                </c:pt>
                <c:pt idx="7">
                  <c:v>1.840185949506693</c:v>
                </c:pt>
                <c:pt idx="8">
                  <c:v>3.016476336585071</c:v>
                </c:pt>
                <c:pt idx="9">
                  <c:v>0.00588579257157132</c:v>
                </c:pt>
                <c:pt idx="10">
                  <c:v>0.2339933015779233</c:v>
                </c:pt>
                <c:pt idx="11">
                  <c:v>1.428735423204852</c:v>
                </c:pt>
                <c:pt idx="12">
                  <c:v>0.6858325880039924</c:v>
                </c:pt>
                <c:pt idx="13">
                  <c:v>0.4516870272806536</c:v>
                </c:pt>
                <c:pt idx="14">
                  <c:v>0.8480933253473976</c:v>
                </c:pt>
                <c:pt idx="15">
                  <c:v>1.179285735143522</c:v>
                </c:pt>
                <c:pt idx="16">
                  <c:v>2.255895834282945</c:v>
                </c:pt>
                <c:pt idx="17">
                  <c:v>1.500055525457916</c:v>
                </c:pt>
                <c:pt idx="18">
                  <c:v>0.6396119409540303</c:v>
                </c:pt>
                <c:pt idx="19">
                  <c:v>0.1789432175022777</c:v>
                </c:pt>
                <c:pt idx="20">
                  <c:v>0.7160954010448254</c:v>
                </c:pt>
                <c:pt idx="21">
                  <c:v>2.237685490557586</c:v>
                </c:pt>
                <c:pt idx="22">
                  <c:v>0.1569245607375395</c:v>
                </c:pt>
                <c:pt idx="23">
                  <c:v>1.860426792199338</c:v>
                </c:pt>
                <c:pt idx="24">
                  <c:v>0.3437049938540005</c:v>
                </c:pt>
                <c:pt idx="25">
                  <c:v>0.8448319513410032</c:v>
                </c:pt>
                <c:pt idx="26">
                  <c:v>0.7134389635047377</c:v>
                </c:pt>
                <c:pt idx="27">
                  <c:v>1.343863340345548</c:v>
                </c:pt>
                <c:pt idx="28">
                  <c:v>2.478895680194088</c:v>
                </c:pt>
                <c:pt idx="29">
                  <c:v>0.4365214570108677</c:v>
                </c:pt>
                <c:pt idx="30">
                  <c:v>0.3475458933737762</c:v>
                </c:pt>
                <c:pt idx="31">
                  <c:v>0.8248947943081334</c:v>
                </c:pt>
                <c:pt idx="32">
                  <c:v>0.226090970651006</c:v>
                </c:pt>
                <c:pt idx="33">
                  <c:v>0.334938783589028</c:v>
                </c:pt>
                <c:pt idx="34">
                  <c:v>1.526635861961329</c:v>
                </c:pt>
                <c:pt idx="35">
                  <c:v>0.6176697487171361</c:v>
                </c:pt>
                <c:pt idx="36">
                  <c:v>0.2564892510197289</c:v>
                </c:pt>
                <c:pt idx="37">
                  <c:v>0.8704158614612669</c:v>
                </c:pt>
                <c:pt idx="38">
                  <c:v>0.9815289182175377</c:v>
                </c:pt>
                <c:pt idx="39">
                  <c:v>0.02444500867473827</c:v>
                </c:pt>
                <c:pt idx="40">
                  <c:v>0.1213612761948909</c:v>
                </c:pt>
                <c:pt idx="41">
                  <c:v>0.1031845112348957</c:v>
                </c:pt>
                <c:pt idx="42">
                  <c:v>0.2846675431271798</c:v>
                </c:pt>
                <c:pt idx="43">
                  <c:v>0.8463258635899278</c:v>
                </c:pt>
                <c:pt idx="44">
                  <c:v>0.2567796293573469</c:v>
                </c:pt>
                <c:pt idx="45">
                  <c:v>0.6587646750639384</c:v>
                </c:pt>
                <c:pt idx="46">
                  <c:v>1.036520122097575</c:v>
                </c:pt>
                <c:pt idx="47">
                  <c:v>0.1332448183040811</c:v>
                </c:pt>
                <c:pt idx="48">
                  <c:v>1.461203719497049</c:v>
                </c:pt>
                <c:pt idx="49">
                  <c:v>0.1837434319789387</c:v>
                </c:pt>
                <c:pt idx="50">
                  <c:v>0.03220085784752925</c:v>
                </c:pt>
                <c:pt idx="51">
                  <c:v>2.535359732567895</c:v>
                </c:pt>
                <c:pt idx="52">
                  <c:v>0.6579166150079573</c:v>
                </c:pt>
                <c:pt idx="53">
                  <c:v>0.4952864304987087</c:v>
                </c:pt>
                <c:pt idx="54">
                  <c:v>0.6205961885328107</c:v>
                </c:pt>
                <c:pt idx="55">
                  <c:v>1.06456752098502</c:v>
                </c:pt>
                <c:pt idx="56">
                  <c:v>0.5664946094680052</c:v>
                </c:pt>
                <c:pt idx="57">
                  <c:v>0.5242176397467011</c:v>
                </c:pt>
                <c:pt idx="58">
                  <c:v>2.189533354979033</c:v>
                </c:pt>
                <c:pt idx="59">
                  <c:v>1.407887535564457</c:v>
                </c:pt>
                <c:pt idx="60">
                  <c:v>1.569005619965747</c:v>
                </c:pt>
                <c:pt idx="61">
                  <c:v>0.8446847917379263</c:v>
                </c:pt>
                <c:pt idx="62">
                  <c:v>1.01426555395891</c:v>
                </c:pt>
                <c:pt idx="63">
                  <c:v>0.7387452272556936</c:v>
                </c:pt>
                <c:pt idx="64">
                  <c:v>1.549369215870888</c:v>
                </c:pt>
                <c:pt idx="65">
                  <c:v>0.6199263704079351</c:v>
                </c:pt>
                <c:pt idx="66">
                  <c:v>1.688588977097305</c:v>
                </c:pt>
                <c:pt idx="67">
                  <c:v>0.2435732043255973</c:v>
                </c:pt>
                <c:pt idx="68">
                  <c:v>0.4457558234386816</c:v>
                </c:pt>
                <c:pt idx="69">
                  <c:v>0.847905877787378</c:v>
                </c:pt>
                <c:pt idx="70">
                  <c:v>0.07803193478394814</c:v>
                </c:pt>
                <c:pt idx="71">
                  <c:v>1.758107787854541</c:v>
                </c:pt>
                <c:pt idx="72">
                  <c:v>0.8208446196947405</c:v>
                </c:pt>
                <c:pt idx="73">
                  <c:v>0.5256834940515832</c:v>
                </c:pt>
                <c:pt idx="74">
                  <c:v>0.8571674546212124</c:v>
                </c:pt>
                <c:pt idx="75">
                  <c:v>0.1719482384457407</c:v>
                </c:pt>
                <c:pt idx="76">
                  <c:v>0.235838375988994</c:v>
                </c:pt>
                <c:pt idx="77">
                  <c:v>0.07526880080889044</c:v>
                </c:pt>
                <c:pt idx="78">
                  <c:v>0.5682223052943433</c:v>
                </c:pt>
                <c:pt idx="79">
                  <c:v>0.475002883175264</c:v>
                </c:pt>
                <c:pt idx="80">
                  <c:v>0.08006295720964836</c:v>
                </c:pt>
                <c:pt idx="81">
                  <c:v>1.562278707506189</c:v>
                </c:pt>
                <c:pt idx="82">
                  <c:v>1.710656126213907</c:v>
                </c:pt>
                <c:pt idx="83">
                  <c:v>0.6748494866371813</c:v>
                </c:pt>
                <c:pt idx="84">
                  <c:v>0.9151844625661667</c:v>
                </c:pt>
                <c:pt idx="85">
                  <c:v>1.102691433851756</c:v>
                </c:pt>
                <c:pt idx="86">
                  <c:v>0.4525434595665836</c:v>
                </c:pt>
                <c:pt idx="87">
                  <c:v>0.2780736446645236</c:v>
                </c:pt>
                <c:pt idx="88">
                  <c:v>0.5146348598990228</c:v>
                </c:pt>
                <c:pt idx="89">
                  <c:v>0.4462140014959506</c:v>
                </c:pt>
                <c:pt idx="90">
                  <c:v>0.7156456668601724</c:v>
                </c:pt>
                <c:pt idx="91">
                  <c:v>0.2942782353042167</c:v>
                </c:pt>
                <c:pt idx="92">
                  <c:v>0.2752182367500675</c:v>
                </c:pt>
                <c:pt idx="93">
                  <c:v>1.18369653521382</c:v>
                </c:pt>
                <c:pt idx="94">
                  <c:v>1.163607729345411</c:v>
                </c:pt>
                <c:pt idx="95">
                  <c:v>0.05053064230420858</c:v>
                </c:pt>
                <c:pt idx="96">
                  <c:v>1.057197707279755</c:v>
                </c:pt>
                <c:pt idx="97">
                  <c:v>1.26131217986956</c:v>
                </c:pt>
                <c:pt idx="98">
                  <c:v>2.377512408657055</c:v>
                </c:pt>
                <c:pt idx="99">
                  <c:v>2.280269712835039</c:v>
                </c:pt>
                <c:pt idx="100">
                  <c:v>1.095259888295709</c:v>
                </c:pt>
                <c:pt idx="101">
                  <c:v>0.4555555127170767</c:v>
                </c:pt>
                <c:pt idx="102">
                  <c:v>1.751320938357794</c:v>
                </c:pt>
                <c:pt idx="103">
                  <c:v>0.3188146319785173</c:v>
                </c:pt>
                <c:pt idx="104">
                  <c:v>0.6290387624575644</c:v>
                </c:pt>
                <c:pt idx="105">
                  <c:v>1.150118639984405</c:v>
                </c:pt>
                <c:pt idx="106">
                  <c:v>2.243623888368788</c:v>
                </c:pt>
                <c:pt idx="107">
                  <c:v>0.1642715323507807</c:v>
                </c:pt>
                <c:pt idx="108">
                  <c:v>1.117398539697994</c:v>
                </c:pt>
                <c:pt idx="109">
                  <c:v>0.888909198031345</c:v>
                </c:pt>
                <c:pt idx="110">
                  <c:v>1.376850670896466</c:v>
                </c:pt>
                <c:pt idx="111">
                  <c:v>1.806507853858914</c:v>
                </c:pt>
                <c:pt idx="112">
                  <c:v>0.575481358142463</c:v>
                </c:pt>
                <c:pt idx="113">
                  <c:v>1.608995348972322</c:v>
                </c:pt>
                <c:pt idx="114">
                  <c:v>1.069969142719988</c:v>
                </c:pt>
                <c:pt idx="115">
                  <c:v>0.3866829491237089</c:v>
                </c:pt>
                <c:pt idx="116">
                  <c:v>1.690477465533108</c:v>
                </c:pt>
                <c:pt idx="117">
                  <c:v>0.5428720017405054</c:v>
                </c:pt>
                <c:pt idx="118">
                  <c:v>1.402235369669877</c:v>
                </c:pt>
                <c:pt idx="119">
                  <c:v>1.003318683964133</c:v>
                </c:pt>
                <c:pt idx="120">
                  <c:v>2.002203059314212</c:v>
                </c:pt>
                <c:pt idx="121">
                  <c:v>1.047213722673329</c:v>
                </c:pt>
                <c:pt idx="122">
                  <c:v>2.166448008766964</c:v>
                </c:pt>
                <c:pt idx="123">
                  <c:v>1.545428288416829</c:v>
                </c:pt>
                <c:pt idx="124">
                  <c:v>1.822656974396134</c:v>
                </c:pt>
                <c:pt idx="125">
                  <c:v>1.198690442602461</c:v>
                </c:pt>
                <c:pt idx="126">
                  <c:v>0.8057119783538615</c:v>
                </c:pt>
                <c:pt idx="127">
                  <c:v>0.5914930816833107</c:v>
                </c:pt>
                <c:pt idx="128">
                  <c:v>1.418124488190474</c:v>
                </c:pt>
                <c:pt idx="129">
                  <c:v>0.01043352407986173</c:v>
                </c:pt>
                <c:pt idx="130">
                  <c:v>0.8202183904842996</c:v>
                </c:pt>
                <c:pt idx="131">
                  <c:v>0.7955364678211718</c:v>
                </c:pt>
                <c:pt idx="132">
                  <c:v>0.4247534963977666</c:v>
                </c:pt>
                <c:pt idx="133">
                  <c:v>0.7281063431656277</c:v>
                </c:pt>
                <c:pt idx="134">
                  <c:v>1.401940739403578</c:v>
                </c:pt>
                <c:pt idx="135">
                  <c:v>0.2886557378710959</c:v>
                </c:pt>
                <c:pt idx="136">
                  <c:v>0.1342528216273619</c:v>
                </c:pt>
                <c:pt idx="137">
                  <c:v>2.165964218495091</c:v>
                </c:pt>
                <c:pt idx="138">
                  <c:v>0.9841689921481589</c:v>
                </c:pt>
                <c:pt idx="139">
                  <c:v>1.329153181603546</c:v>
                </c:pt>
                <c:pt idx="140">
                  <c:v>1.473777174618083</c:v>
                </c:pt>
                <c:pt idx="141">
                  <c:v>1.286402735976248</c:v>
                </c:pt>
                <c:pt idx="142">
                  <c:v>0.0429418208267514</c:v>
                </c:pt>
                <c:pt idx="143">
                  <c:v>0.7428310398931174</c:v>
                </c:pt>
                <c:pt idx="144">
                  <c:v>0.5027383484573409</c:v>
                </c:pt>
                <c:pt idx="145">
                  <c:v>0.1148210780074647</c:v>
                </c:pt>
                <c:pt idx="146">
                  <c:v>1.32049162865409</c:v>
                </c:pt>
                <c:pt idx="147">
                  <c:v>0.06674725970843189</c:v>
                </c:pt>
                <c:pt idx="148">
                  <c:v>1.343390785783508</c:v>
                </c:pt>
                <c:pt idx="149">
                  <c:v>0.01800205357406735</c:v>
                </c:pt>
                <c:pt idx="150">
                  <c:v>0.0287388196970926</c:v>
                </c:pt>
                <c:pt idx="151">
                  <c:v>0.2416121303132258</c:v>
                </c:pt>
                <c:pt idx="152">
                  <c:v>0.3474052236861471</c:v>
                </c:pt>
                <c:pt idx="153">
                  <c:v>0.1726054410623993</c:v>
                </c:pt>
                <c:pt idx="154">
                  <c:v>0.7976908542269472</c:v>
                </c:pt>
                <c:pt idx="155">
                  <c:v>0.3717003839388616</c:v>
                </c:pt>
                <c:pt idx="156">
                  <c:v>1.374158115547961</c:v>
                </c:pt>
                <c:pt idx="157">
                  <c:v>0.2003248097328126</c:v>
                </c:pt>
                <c:pt idx="158">
                  <c:v>0.6748488881913203</c:v>
                </c:pt>
                <c:pt idx="159">
                  <c:v>0.6684780077022557</c:v>
                </c:pt>
                <c:pt idx="160">
                  <c:v>0.794831881411646</c:v>
                </c:pt>
                <c:pt idx="161">
                  <c:v>0.7442413458273189</c:v>
                </c:pt>
                <c:pt idx="162">
                  <c:v>0.239739175609843</c:v>
                </c:pt>
                <c:pt idx="163">
                  <c:v>0.4844165414248874</c:v>
                </c:pt>
                <c:pt idx="164">
                  <c:v>0.6425192174278179</c:v>
                </c:pt>
                <c:pt idx="165">
                  <c:v>0.5200895920757995</c:v>
                </c:pt>
                <c:pt idx="166">
                  <c:v>0.3917645731877004</c:v>
                </c:pt>
                <c:pt idx="167">
                  <c:v>1.198885563986197</c:v>
                </c:pt>
                <c:pt idx="168">
                  <c:v>0.04404719962574469</c:v>
                </c:pt>
                <c:pt idx="169">
                  <c:v>0.3992461793793041</c:v>
                </c:pt>
                <c:pt idx="170">
                  <c:v>2.214604051535511</c:v>
                </c:pt>
                <c:pt idx="171">
                  <c:v>2.089360618975351</c:v>
                </c:pt>
                <c:pt idx="172">
                  <c:v>0.1491494034265156</c:v>
                </c:pt>
                <c:pt idx="173">
                  <c:v>1.265795985038985</c:v>
                </c:pt>
                <c:pt idx="174">
                  <c:v>0.8475748653671515</c:v>
                </c:pt>
                <c:pt idx="175">
                  <c:v>0.5620812558087581</c:v>
                </c:pt>
                <c:pt idx="176">
                  <c:v>0.6409539145156947</c:v>
                </c:pt>
                <c:pt idx="177">
                  <c:v>0.06714469084674986</c:v>
                </c:pt>
                <c:pt idx="178">
                  <c:v>1.187677579830032</c:v>
                </c:pt>
                <c:pt idx="179">
                  <c:v>1.117770572200831</c:v>
                </c:pt>
                <c:pt idx="180">
                  <c:v>0.8209351801842906</c:v>
                </c:pt>
                <c:pt idx="181">
                  <c:v>1.871505879672019</c:v>
                </c:pt>
                <c:pt idx="182">
                  <c:v>0.5320856346049607</c:v>
                </c:pt>
                <c:pt idx="183">
                  <c:v>0.5837510713490868</c:v>
                </c:pt>
                <c:pt idx="184">
                  <c:v>0.2674684240484977</c:v>
                </c:pt>
                <c:pt idx="185">
                  <c:v>0.8084972854609448</c:v>
                </c:pt>
                <c:pt idx="186">
                  <c:v>0.6943539303837483</c:v>
                </c:pt>
                <c:pt idx="187">
                  <c:v>1.952943932228949</c:v>
                </c:pt>
                <c:pt idx="188">
                  <c:v>0.7419738805136811</c:v>
                </c:pt>
                <c:pt idx="189">
                  <c:v>0.2399131029753648</c:v>
                </c:pt>
                <c:pt idx="190">
                  <c:v>2.000576189379873</c:v>
                </c:pt>
                <c:pt idx="191">
                  <c:v>1.526859504758937</c:v>
                </c:pt>
                <c:pt idx="192">
                  <c:v>1.963710995692765</c:v>
                </c:pt>
                <c:pt idx="193">
                  <c:v>0.5287373657787553</c:v>
                </c:pt>
                <c:pt idx="194">
                  <c:v>1.643655514754935</c:v>
                </c:pt>
                <c:pt idx="195">
                  <c:v>0.8778493505370916</c:v>
                </c:pt>
                <c:pt idx="196">
                  <c:v>0.2780314014261527</c:v>
                </c:pt>
                <c:pt idx="197">
                  <c:v>1.118417555932365</c:v>
                </c:pt>
                <c:pt idx="198">
                  <c:v>1.242373182356577</c:v>
                </c:pt>
                <c:pt idx="199">
                  <c:v>0.717130823464095</c:v>
                </c:pt>
                <c:pt idx="200">
                  <c:v>0.3693443064430146</c:v>
                </c:pt>
                <c:pt idx="201">
                  <c:v>0.06032336573750147</c:v>
                </c:pt>
                <c:pt idx="202">
                  <c:v>0.9546874413432662</c:v>
                </c:pt>
                <c:pt idx="203">
                  <c:v>0.6539440582044692</c:v>
                </c:pt>
                <c:pt idx="204">
                  <c:v>0.7553424964097392</c:v>
                </c:pt>
                <c:pt idx="205">
                  <c:v>0.4106888098152479</c:v>
                </c:pt>
                <c:pt idx="206">
                  <c:v>0.1283503261626799</c:v>
                </c:pt>
                <c:pt idx="207">
                  <c:v>0.02618734307959776</c:v>
                </c:pt>
                <c:pt idx="208">
                  <c:v>0.3269252242884314</c:v>
                </c:pt>
                <c:pt idx="209">
                  <c:v>1.018771083207716</c:v>
                </c:pt>
                <c:pt idx="210">
                  <c:v>1.013095895865015</c:v>
                </c:pt>
                <c:pt idx="211">
                  <c:v>0.8320634253248858</c:v>
                </c:pt>
                <c:pt idx="212">
                  <c:v>1.359410316680188</c:v>
                </c:pt>
                <c:pt idx="213">
                  <c:v>0.8263545416549641</c:v>
                </c:pt>
                <c:pt idx="214">
                  <c:v>2.01780216368349</c:v>
                </c:pt>
                <c:pt idx="215">
                  <c:v>0.5578138934034426</c:v>
                </c:pt>
                <c:pt idx="216">
                  <c:v>1.702684206785337</c:v>
                </c:pt>
                <c:pt idx="217">
                  <c:v>0.6182385606228457</c:v>
                </c:pt>
                <c:pt idx="218">
                  <c:v>0.8015840816276064</c:v>
                </c:pt>
                <c:pt idx="219">
                  <c:v>0.04372276741408761</c:v>
                </c:pt>
                <c:pt idx="220">
                  <c:v>1.327891314541871</c:v>
                </c:pt>
                <c:pt idx="221">
                  <c:v>1.482985355870279</c:v>
                </c:pt>
                <c:pt idx="222">
                  <c:v>0.4979970730804691</c:v>
                </c:pt>
                <c:pt idx="223">
                  <c:v>1.899074780893601</c:v>
                </c:pt>
                <c:pt idx="224">
                  <c:v>0.2077866935257041</c:v>
                </c:pt>
                <c:pt idx="225">
                  <c:v>0.5971110889236469</c:v>
                </c:pt>
                <c:pt idx="226">
                  <c:v>2.282694868230438</c:v>
                </c:pt>
                <c:pt idx="227">
                  <c:v>1.492765769698488</c:v>
                </c:pt>
                <c:pt idx="228">
                  <c:v>0.2678807723002223</c:v>
                </c:pt>
                <c:pt idx="229">
                  <c:v>0.2440347760291671</c:v>
                </c:pt>
                <c:pt idx="230">
                  <c:v>0.3526192191427088</c:v>
                </c:pt>
                <c:pt idx="231">
                  <c:v>1.180639223413759</c:v>
                </c:pt>
                <c:pt idx="232">
                  <c:v>0.3985561726390804</c:v>
                </c:pt>
                <c:pt idx="233">
                  <c:v>0.6292117886163703</c:v>
                </c:pt>
                <c:pt idx="234">
                  <c:v>0.7249932125241325</c:v>
                </c:pt>
                <c:pt idx="235">
                  <c:v>0.7883296965526888</c:v>
                </c:pt>
                <c:pt idx="236">
                  <c:v>0.1166623229827163</c:v>
                </c:pt>
                <c:pt idx="237">
                  <c:v>1.025858709438971</c:v>
                </c:pt>
                <c:pt idx="238">
                  <c:v>0.4433660947537468</c:v>
                </c:pt>
                <c:pt idx="239">
                  <c:v>0.2111444420474512</c:v>
                </c:pt>
                <c:pt idx="240">
                  <c:v>0.9265561599007647</c:v>
                </c:pt>
                <c:pt idx="241">
                  <c:v>0.01693653639359254</c:v>
                </c:pt>
                <c:pt idx="242">
                  <c:v>1.508271639433808</c:v>
                </c:pt>
                <c:pt idx="243">
                  <c:v>0.3979118606104921</c:v>
                </c:pt>
                <c:pt idx="244">
                  <c:v>0.7029282158549075</c:v>
                </c:pt>
                <c:pt idx="245">
                  <c:v>0.123038489168089</c:v>
                </c:pt>
                <c:pt idx="246">
                  <c:v>0.1495944841742833</c:v>
                </c:pt>
                <c:pt idx="247">
                  <c:v>1.632370147457987</c:v>
                </c:pt>
                <c:pt idx="248">
                  <c:v>1.444691402539226</c:v>
                </c:pt>
                <c:pt idx="249">
                  <c:v>0.4166508753092367</c:v>
                </c:pt>
                <c:pt idx="250">
                  <c:v>2.297511397925526</c:v>
                </c:pt>
                <c:pt idx="251">
                  <c:v>0.2412134689034971</c:v>
                </c:pt>
                <c:pt idx="252">
                  <c:v>0.7448528584935116</c:v>
                </c:pt>
                <c:pt idx="253">
                  <c:v>0.08627945040343367</c:v>
                </c:pt>
                <c:pt idx="254">
                  <c:v>0.11061441498114</c:v>
                </c:pt>
                <c:pt idx="255">
                  <c:v>1.05615992555794</c:v>
                </c:pt>
                <c:pt idx="256">
                  <c:v>0.1919778930458626</c:v>
                </c:pt>
                <c:pt idx="257">
                  <c:v>0.9559818161998004</c:v>
                </c:pt>
                <c:pt idx="258">
                  <c:v>0.3778440175859215</c:v>
                </c:pt>
                <c:pt idx="259">
                  <c:v>1.051367627710519</c:v>
                </c:pt>
                <c:pt idx="260">
                  <c:v>0.3051851562994437</c:v>
                </c:pt>
                <c:pt idx="261">
                  <c:v>0.1133770596614528</c:v>
                </c:pt>
                <c:pt idx="262">
                  <c:v>0.2402967267109297</c:v>
                </c:pt>
                <c:pt idx="263">
                  <c:v>1.048271958887213</c:v>
                </c:pt>
                <c:pt idx="264">
                  <c:v>1.997087446593216</c:v>
                </c:pt>
                <c:pt idx="265">
                  <c:v>0.1597146368262323</c:v>
                </c:pt>
                <c:pt idx="266">
                  <c:v>0.2778919978418236</c:v>
                </c:pt>
                <c:pt idx="267">
                  <c:v>0.5069548366463791</c:v>
                </c:pt>
                <c:pt idx="268">
                  <c:v>1.921046983832668</c:v>
                </c:pt>
                <c:pt idx="269">
                  <c:v>0.9102754829127219</c:v>
                </c:pt>
                <c:pt idx="270">
                  <c:v>0.211357118895887</c:v>
                </c:pt>
                <c:pt idx="271">
                  <c:v>0.5741161522768892</c:v>
                </c:pt>
                <c:pt idx="272">
                  <c:v>1.359987495309939</c:v>
                </c:pt>
                <c:pt idx="273">
                  <c:v>2.473629370715309</c:v>
                </c:pt>
                <c:pt idx="274">
                  <c:v>0.9221396668320705</c:v>
                </c:pt>
                <c:pt idx="275">
                  <c:v>0.6101543169967362</c:v>
                </c:pt>
                <c:pt idx="276">
                  <c:v>1.408312475410503</c:v>
                </c:pt>
                <c:pt idx="277">
                  <c:v>2.018662836186486</c:v>
                </c:pt>
                <c:pt idx="278">
                  <c:v>0.4733769519101891</c:v>
                </c:pt>
                <c:pt idx="279">
                  <c:v>0.9673259967818818</c:v>
                </c:pt>
                <c:pt idx="280">
                  <c:v>1.262247467571909</c:v>
                </c:pt>
                <c:pt idx="281">
                  <c:v>0.6793243097894744</c:v>
                </c:pt>
                <c:pt idx="282">
                  <c:v>0.8951552979197206</c:v>
                </c:pt>
                <c:pt idx="283">
                  <c:v>0.6361329769696883</c:v>
                </c:pt>
                <c:pt idx="284">
                  <c:v>0.3793944431829214</c:v>
                </c:pt>
                <c:pt idx="285">
                  <c:v>1.118927302292939</c:v>
                </c:pt>
                <c:pt idx="286">
                  <c:v>0.5469218952889611</c:v>
                </c:pt>
                <c:pt idx="287">
                  <c:v>0.02399297332142911</c:v>
                </c:pt>
                <c:pt idx="288">
                  <c:v>0.006985562368366633</c:v>
                </c:pt>
                <c:pt idx="289">
                  <c:v>0.7144121242439916</c:v>
                </c:pt>
                <c:pt idx="290">
                  <c:v>0.2309340618797747</c:v>
                </c:pt>
                <c:pt idx="291">
                  <c:v>1.001943352220004</c:v>
                </c:pt>
                <c:pt idx="292">
                  <c:v>0.6464602087708456</c:v>
                </c:pt>
                <c:pt idx="293">
                  <c:v>1.081719303659991</c:v>
                </c:pt>
                <c:pt idx="294">
                  <c:v>0.3685983536389121</c:v>
                </c:pt>
                <c:pt idx="295">
                  <c:v>0.3762388717760102</c:v>
                </c:pt>
                <c:pt idx="296">
                  <c:v>0.2306177514968882</c:v>
                </c:pt>
                <c:pt idx="297">
                  <c:v>0.6243301200947304</c:v>
                </c:pt>
                <c:pt idx="298">
                  <c:v>0.9106416952490998</c:v>
                </c:pt>
                <c:pt idx="299">
                  <c:v>1.009363410044562</c:v>
                </c:pt>
                <c:pt idx="300">
                  <c:v>0.6326425428404292</c:v>
                </c:pt>
                <c:pt idx="301">
                  <c:v>0.5192781317474205</c:v>
                </c:pt>
                <c:pt idx="302">
                  <c:v>0.4418143293394776</c:v>
                </c:pt>
                <c:pt idx="303">
                  <c:v>0.544091272719797</c:v>
                </c:pt>
                <c:pt idx="304">
                  <c:v>0.9195762144713184</c:v>
                </c:pt>
                <c:pt idx="305">
                  <c:v>0.593583472234253</c:v>
                </c:pt>
                <c:pt idx="306">
                  <c:v>0.01243193863191968</c:v>
                </c:pt>
                <c:pt idx="307">
                  <c:v>0.7840811927969193</c:v>
                </c:pt>
                <c:pt idx="308">
                  <c:v>0.4484499251300305</c:v>
                </c:pt>
                <c:pt idx="309">
                  <c:v>1.699229638716469</c:v>
                </c:pt>
                <c:pt idx="310">
                  <c:v>0.8715260359876423</c:v>
                </c:pt>
                <c:pt idx="311">
                  <c:v>0.7465754292568207</c:v>
                </c:pt>
                <c:pt idx="312">
                  <c:v>0.7389883560478068</c:v>
                </c:pt>
                <c:pt idx="313">
                  <c:v>0.4359426496705471</c:v>
                </c:pt>
                <c:pt idx="314">
                  <c:v>0.9847481634127986</c:v>
                </c:pt>
                <c:pt idx="315">
                  <c:v>0.7466081200632565</c:v>
                </c:pt>
                <c:pt idx="316">
                  <c:v>0.7778451475613046</c:v>
                </c:pt>
                <c:pt idx="317">
                  <c:v>0.1288259060370375</c:v>
                </c:pt>
                <c:pt idx="318">
                  <c:v>1.126070818774458</c:v>
                </c:pt>
                <c:pt idx="319">
                  <c:v>0.3778400015610398</c:v>
                </c:pt>
                <c:pt idx="320">
                  <c:v>0.7622437216548247</c:v>
                </c:pt>
                <c:pt idx="321">
                  <c:v>0.3715338206755445</c:v>
                </c:pt>
                <c:pt idx="322">
                  <c:v>0.6450259310535533</c:v>
                </c:pt>
                <c:pt idx="323">
                  <c:v>1.125241994212776</c:v>
                </c:pt>
                <c:pt idx="324">
                  <c:v>0.3893195763468547</c:v>
                </c:pt>
                <c:pt idx="325">
                  <c:v>0.2356729780317141</c:v>
                </c:pt>
                <c:pt idx="326">
                  <c:v>0.5227552472196321</c:v>
                </c:pt>
                <c:pt idx="327">
                  <c:v>0.610014466633067</c:v>
                </c:pt>
                <c:pt idx="328">
                  <c:v>0.8586270925699626</c:v>
                </c:pt>
                <c:pt idx="329">
                  <c:v>0.2961937007315646</c:v>
                </c:pt>
                <c:pt idx="330">
                  <c:v>1.247297611033006</c:v>
                </c:pt>
                <c:pt idx="331">
                  <c:v>0.02006516612405804</c:v>
                </c:pt>
                <c:pt idx="332">
                  <c:v>0.07326129531738454</c:v>
                </c:pt>
                <c:pt idx="333">
                  <c:v>0.0641468433013645</c:v>
                </c:pt>
                <c:pt idx="334">
                  <c:v>0.7999440748380422</c:v>
                </c:pt>
                <c:pt idx="335">
                  <c:v>0.7003161044455365</c:v>
                </c:pt>
                <c:pt idx="336">
                  <c:v>0.3563924612807967</c:v>
                </c:pt>
                <c:pt idx="337">
                  <c:v>0.2840169205923721</c:v>
                </c:pt>
                <c:pt idx="338">
                  <c:v>0.2359248797975616</c:v>
                </c:pt>
                <c:pt idx="339">
                  <c:v>0.8417364568026898</c:v>
                </c:pt>
                <c:pt idx="340">
                  <c:v>0.1317573032070271</c:v>
                </c:pt>
                <c:pt idx="341">
                  <c:v>0.03719608853545366</c:v>
                </c:pt>
                <c:pt idx="342">
                  <c:v>0.7683988526242359</c:v>
                </c:pt>
                <c:pt idx="343">
                  <c:v>0.1697325370553916</c:v>
                </c:pt>
                <c:pt idx="344">
                  <c:v>0.4387184020276005</c:v>
                </c:pt>
                <c:pt idx="345">
                  <c:v>0.0690348649244059</c:v>
                </c:pt>
                <c:pt idx="346">
                  <c:v>0.1214736254230035</c:v>
                </c:pt>
                <c:pt idx="347">
                  <c:v>0.2488923405826923</c:v>
                </c:pt>
                <c:pt idx="348">
                  <c:v>0.4183832270407968</c:v>
                </c:pt>
                <c:pt idx="349">
                  <c:v>0.2397710804827472</c:v>
                </c:pt>
                <c:pt idx="350">
                  <c:v>0.2084507394777213</c:v>
                </c:pt>
                <c:pt idx="351">
                  <c:v>0.2218426851367325</c:v>
                </c:pt>
                <c:pt idx="352">
                  <c:v>0.01823280114971459</c:v>
                </c:pt>
                <c:pt idx="353">
                  <c:v>0.1232261019984617</c:v>
                </c:pt>
                <c:pt idx="354">
                  <c:v>0.1948395086737102</c:v>
                </c:pt>
                <c:pt idx="355">
                  <c:v>0.2757031690746768</c:v>
                </c:pt>
                <c:pt idx="356">
                  <c:v>0.1790174994507553</c:v>
                </c:pt>
                <c:pt idx="357">
                  <c:v>0.08585702304591222</c:v>
                </c:pt>
                <c:pt idx="358">
                  <c:v>0.0368670805150437</c:v>
                </c:pt>
                <c:pt idx="359">
                  <c:v>0.3126024353117923</c:v>
                </c:pt>
                <c:pt idx="360">
                  <c:v>0.103859419809633</c:v>
                </c:pt>
                <c:pt idx="361">
                  <c:v>0.04826558643162628</c:v>
                </c:pt>
                <c:pt idx="362">
                  <c:v>0.02139436066842467</c:v>
                </c:pt>
                <c:pt idx="363">
                  <c:v>0.00569959815355603</c:v>
                </c:pt>
                <c:pt idx="364">
                  <c:v>0.07715989101912524</c:v>
                </c:pt>
                <c:pt idx="365">
                  <c:v>0.1285058910733733</c:v>
                </c:pt>
                <c:pt idx="366">
                  <c:v>0.04949294456180958</c:v>
                </c:pt>
                <c:pt idx="367">
                  <c:v>0.08358569271292847</c:v>
                </c:pt>
                <c:pt idx="368">
                  <c:v>0.1050918701516717</c:v>
                </c:pt>
                <c:pt idx="369">
                  <c:v>0.03573686440974509</c:v>
                </c:pt>
                <c:pt idx="370">
                  <c:v>0.0831653139585678</c:v>
                </c:pt>
                <c:pt idx="371">
                  <c:v>0.1423675287620004</c:v>
                </c:pt>
                <c:pt idx="372">
                  <c:v>0.08741602348050231</c:v>
                </c:pt>
                <c:pt idx="373">
                  <c:v>0.04394318090503781</c:v>
                </c:pt>
                <c:pt idx="374">
                  <c:v>0.0539500804224575</c:v>
                </c:pt>
                <c:pt idx="375">
                  <c:v>0.02566609953039943</c:v>
                </c:pt>
                <c:pt idx="376">
                  <c:v>0.198468429647556</c:v>
                </c:pt>
                <c:pt idx="377">
                  <c:v>0.161121839317957</c:v>
                </c:pt>
                <c:pt idx="378">
                  <c:v>0.1364991099034644</c:v>
                </c:pt>
                <c:pt idx="379">
                  <c:v>0.06524816480105955</c:v>
                </c:pt>
                <c:pt idx="380">
                  <c:v>0.04452162168250363</c:v>
                </c:pt>
                <c:pt idx="381">
                  <c:v>0.07339015502954783</c:v>
                </c:pt>
                <c:pt idx="382">
                  <c:v>0.1326261060525342</c:v>
                </c:pt>
                <c:pt idx="383">
                  <c:v>0.009108902007549659</c:v>
                </c:pt>
                <c:pt idx="384">
                  <c:v>0.09478511763353807</c:v>
                </c:pt>
                <c:pt idx="385">
                  <c:v>0.3237450146248672</c:v>
                </c:pt>
                <c:pt idx="386">
                  <c:v>0.0978770363126632</c:v>
                </c:pt>
                <c:pt idx="387">
                  <c:v>0.1138143089489835</c:v>
                </c:pt>
                <c:pt idx="388">
                  <c:v>0.3645314761920035</c:v>
                </c:pt>
                <c:pt idx="389">
                  <c:v>0.1948224463722835</c:v>
                </c:pt>
                <c:pt idx="390">
                  <c:v>0.2081838309464633</c:v>
                </c:pt>
                <c:pt idx="391">
                  <c:v>0.4631576153525617</c:v>
                </c:pt>
                <c:pt idx="392">
                  <c:v>0.6414442204285116</c:v>
                </c:pt>
                <c:pt idx="393">
                  <c:v>0.5018055965778963</c:v>
                </c:pt>
                <c:pt idx="394">
                  <c:v>0.7835731668175365</c:v>
                </c:pt>
                <c:pt idx="395">
                  <c:v>0.7746083414210021</c:v>
                </c:pt>
                <c:pt idx="396">
                  <c:v>1.334418523495829</c:v>
                </c:pt>
                <c:pt idx="397">
                  <c:v>1.756222091694404</c:v>
                </c:pt>
                <c:pt idx="398">
                  <c:v>0.5595847784526518</c:v>
                </c:pt>
                <c:pt idx="399">
                  <c:v>33.51821035075992</c:v>
                </c:pt>
                <c:pt idx="400">
                  <c:v>4.544966117479412</c:v>
                </c:pt>
                <c:pt idx="401">
                  <c:v>33.65061399217568</c:v>
                </c:pt>
                <c:pt idx="402">
                  <c:v>34.03238971320433</c:v>
                </c:pt>
                <c:pt idx="403">
                  <c:v>33.87308298005746</c:v>
                </c:pt>
                <c:pt idx="404">
                  <c:v>0.2462062328839018</c:v>
                </c:pt>
                <c:pt idx="405">
                  <c:v>33.74299587409369</c:v>
                </c:pt>
                <c:pt idx="406">
                  <c:v>34.2166430768358</c:v>
                </c:pt>
                <c:pt idx="407">
                  <c:v>1.789376560985749</c:v>
                </c:pt>
                <c:pt idx="408">
                  <c:v>2.071686378820367</c:v>
                </c:pt>
                <c:pt idx="409">
                  <c:v>2.931853028843978</c:v>
                </c:pt>
                <c:pt idx="410">
                  <c:v>2.225520956278712</c:v>
                </c:pt>
                <c:pt idx="411">
                  <c:v>3.588565087462406</c:v>
                </c:pt>
                <c:pt idx="412">
                  <c:v>2.736405393051048</c:v>
                </c:pt>
                <c:pt idx="413">
                  <c:v>34.4447736579308</c:v>
                </c:pt>
                <c:pt idx="414">
                  <c:v>34.75143488433099</c:v>
                </c:pt>
                <c:pt idx="415">
                  <c:v>3.402863049088587</c:v>
                </c:pt>
                <c:pt idx="416">
                  <c:v>34.6781588112571</c:v>
                </c:pt>
                <c:pt idx="417">
                  <c:v>34.32435340886357</c:v>
                </c:pt>
                <c:pt idx="418">
                  <c:v>5.219848016010529</c:v>
                </c:pt>
                <c:pt idx="419">
                  <c:v>34.93501095024155</c:v>
                </c:pt>
                <c:pt idx="420">
                  <c:v>34.6583299486913</c:v>
                </c:pt>
                <c:pt idx="421">
                  <c:v>4.970845861762445</c:v>
                </c:pt>
                <c:pt idx="422">
                  <c:v>4.775436144639798</c:v>
                </c:pt>
                <c:pt idx="423">
                  <c:v>35.0383831750442</c:v>
                </c:pt>
                <c:pt idx="424">
                  <c:v>34.82060504808227</c:v>
                </c:pt>
                <c:pt idx="425">
                  <c:v>34.4772468893068</c:v>
                </c:pt>
                <c:pt idx="426">
                  <c:v>34.53940504681851</c:v>
                </c:pt>
                <c:pt idx="427">
                  <c:v>35.18705378906839</c:v>
                </c:pt>
                <c:pt idx="428">
                  <c:v>34.68312149930437</c:v>
                </c:pt>
                <c:pt idx="429">
                  <c:v>6.359216958024271</c:v>
                </c:pt>
                <c:pt idx="430">
                  <c:v>7.33459946764691</c:v>
                </c:pt>
                <c:pt idx="431">
                  <c:v>6.667321086726536</c:v>
                </c:pt>
                <c:pt idx="432">
                  <c:v>7.129278555068706</c:v>
                </c:pt>
                <c:pt idx="433">
                  <c:v>7.725815442359934</c:v>
                </c:pt>
                <c:pt idx="434">
                  <c:v>35.36183568677181</c:v>
                </c:pt>
                <c:pt idx="435">
                  <c:v>35.36328338490124</c:v>
                </c:pt>
                <c:pt idx="436">
                  <c:v>8.486169595305894</c:v>
                </c:pt>
                <c:pt idx="437">
                  <c:v>9.124486636369094</c:v>
                </c:pt>
                <c:pt idx="438">
                  <c:v>8.22232263856284</c:v>
                </c:pt>
                <c:pt idx="439">
                  <c:v>36.40755135204477</c:v>
                </c:pt>
                <c:pt idx="440">
                  <c:v>10.33342911627687</c:v>
                </c:pt>
                <c:pt idx="441">
                  <c:v>9.49920327423458</c:v>
                </c:pt>
                <c:pt idx="442">
                  <c:v>10.27781965493651</c:v>
                </c:pt>
                <c:pt idx="443">
                  <c:v>10.83056415896905</c:v>
                </c:pt>
                <c:pt idx="444">
                  <c:v>37.02313395031734</c:v>
                </c:pt>
                <c:pt idx="445">
                  <c:v>10.29283551636563</c:v>
                </c:pt>
                <c:pt idx="446">
                  <c:v>36.70152372240624</c:v>
                </c:pt>
                <c:pt idx="447">
                  <c:v>10.87853058835459</c:v>
                </c:pt>
                <c:pt idx="448">
                  <c:v>35.92769737471786</c:v>
                </c:pt>
                <c:pt idx="449">
                  <c:v>36.68045929742949</c:v>
                </c:pt>
                <c:pt idx="450">
                  <c:v>12.36162618098031</c:v>
                </c:pt>
                <c:pt idx="451">
                  <c:v>12.30685752203769</c:v>
                </c:pt>
                <c:pt idx="452">
                  <c:v>36.91833735526226</c:v>
                </c:pt>
                <c:pt idx="453">
                  <c:v>12.26657121673798</c:v>
                </c:pt>
                <c:pt idx="454">
                  <c:v>12.62627210513417</c:v>
                </c:pt>
                <c:pt idx="455">
                  <c:v>37.22182396652175</c:v>
                </c:pt>
                <c:pt idx="456">
                  <c:v>37.67034209356291</c:v>
                </c:pt>
                <c:pt idx="457">
                  <c:v>37.88777536472615</c:v>
                </c:pt>
                <c:pt idx="458">
                  <c:v>37.80789560738952</c:v>
                </c:pt>
                <c:pt idx="459">
                  <c:v>13.40387702301041</c:v>
                </c:pt>
                <c:pt idx="460">
                  <c:v>14.69239490919636</c:v>
                </c:pt>
                <c:pt idx="461">
                  <c:v>14.27626657391608</c:v>
                </c:pt>
                <c:pt idx="462">
                  <c:v>38.32416748823731</c:v>
                </c:pt>
                <c:pt idx="463">
                  <c:v>14.82777127723124</c:v>
                </c:pt>
                <c:pt idx="464">
                  <c:v>37.73479881740776</c:v>
                </c:pt>
                <c:pt idx="465">
                  <c:v>15.9886696620308</c:v>
                </c:pt>
                <c:pt idx="466">
                  <c:v>38.48609097536281</c:v>
                </c:pt>
                <c:pt idx="467">
                  <c:v>38.4339253780163</c:v>
                </c:pt>
                <c:pt idx="468">
                  <c:v>38.8023867653239</c:v>
                </c:pt>
                <c:pt idx="469">
                  <c:v>15.95259111878466</c:v>
                </c:pt>
                <c:pt idx="470">
                  <c:v>38.7926071623874</c:v>
                </c:pt>
                <c:pt idx="471">
                  <c:v>38.47059802172751</c:v>
                </c:pt>
                <c:pt idx="472">
                  <c:v>16.80919942585329</c:v>
                </c:pt>
                <c:pt idx="473">
                  <c:v>16.63384678753949</c:v>
                </c:pt>
                <c:pt idx="474">
                  <c:v>17.05218094414428</c:v>
                </c:pt>
                <c:pt idx="475">
                  <c:v>17.99461319688907</c:v>
                </c:pt>
                <c:pt idx="476">
                  <c:v>18.07028287352183</c:v>
                </c:pt>
                <c:pt idx="477">
                  <c:v>17.60055477410795</c:v>
                </c:pt>
                <c:pt idx="478">
                  <c:v>40.22146277327822</c:v>
                </c:pt>
                <c:pt idx="479">
                  <c:v>18.78031395772975</c:v>
                </c:pt>
                <c:pt idx="480">
                  <c:v>39.81716792476294</c:v>
                </c:pt>
                <c:pt idx="481">
                  <c:v>18.78658486062987</c:v>
                </c:pt>
                <c:pt idx="482">
                  <c:v>40.07310235553557</c:v>
                </c:pt>
                <c:pt idx="483">
                  <c:v>40.66202902207712</c:v>
                </c:pt>
                <c:pt idx="484">
                  <c:v>20.12032365257648</c:v>
                </c:pt>
                <c:pt idx="485">
                  <c:v>39.34551528043426</c:v>
                </c:pt>
                <c:pt idx="486">
                  <c:v>40.33067896424755</c:v>
                </c:pt>
                <c:pt idx="487">
                  <c:v>20.29801352764586</c:v>
                </c:pt>
                <c:pt idx="488">
                  <c:v>41.39002768094355</c:v>
                </c:pt>
                <c:pt idx="489">
                  <c:v>20.66982635006823</c:v>
                </c:pt>
                <c:pt idx="490">
                  <c:v>41.7098870322234</c:v>
                </c:pt>
                <c:pt idx="491">
                  <c:v>20.69607249271582</c:v>
                </c:pt>
                <c:pt idx="492">
                  <c:v>40.98753254143622</c:v>
                </c:pt>
                <c:pt idx="493">
                  <c:v>40.88661394981519</c:v>
                </c:pt>
                <c:pt idx="494">
                  <c:v>42.65471328514848</c:v>
                </c:pt>
                <c:pt idx="495">
                  <c:v>21.90151067480341</c:v>
                </c:pt>
                <c:pt idx="496">
                  <c:v>42.42035734990144</c:v>
                </c:pt>
                <c:pt idx="497">
                  <c:v>21.7536679711496</c:v>
                </c:pt>
                <c:pt idx="498">
                  <c:v>42.70087830358138</c:v>
                </c:pt>
                <c:pt idx="499">
                  <c:v>42.4166638759941</c:v>
                </c:pt>
              </c:numCache>
            </c:numRef>
          </c:yVal>
        </c:ser>
        <c:axId val="50270003"/>
        <c:axId val="50270004"/>
      </c:scatterChart>
      <c:val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crossBetween val="midCat"/>
      </c:valAx>
      <c:valAx>
        <c:axId val="5027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70001"/>
        <c:crosses val="autoZero"/>
        <c:crossBetween val="midCat"/>
      </c:valAx>
      <c:val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crossBetween val="midCat"/>
      </c:valAx>
      <c:valAx>
        <c:axId val="50270004"/>
        <c:scaling>
          <c:orientation val="minMax"/>
        </c:scaling>
        <c:axPos val="r"/>
        <c:numFmt formatCode="General" sourceLinked="1"/>
        <c:tickLblPos val="nextTo"/>
        <c:crossAx val="5027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57.6%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205!$B$1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'205'!$B$2:$B$501</c:f>
              <c:numCache>
                <c:formatCode>General</c:formatCode>
                <c:ptCount val="500"/>
                <c:pt idx="0">
                  <c:v>25.61146712337781</c:v>
                </c:pt>
                <c:pt idx="1">
                  <c:v>24.57823317581765</c:v>
                </c:pt>
                <c:pt idx="2">
                  <c:v>25.70107284413079</c:v>
                </c:pt>
                <c:pt idx="3">
                  <c:v>24.40336266961722</c:v>
                </c:pt>
                <c:pt idx="4">
                  <c:v>25.38476466068058</c:v>
                </c:pt>
                <c:pt idx="5">
                  <c:v>23.62593745377159</c:v>
                </c:pt>
                <c:pt idx="6">
                  <c:v>25.77488605142032</c:v>
                </c:pt>
                <c:pt idx="7">
                  <c:v>24.77116052995789</c:v>
                </c:pt>
                <c:pt idx="8">
                  <c:v>24.39111928697272</c:v>
                </c:pt>
                <c:pt idx="9">
                  <c:v>24.92390497859829</c:v>
                </c:pt>
                <c:pt idx="10">
                  <c:v>23.77169297497728</c:v>
                </c:pt>
                <c:pt idx="11">
                  <c:v>25.62636847513908</c:v>
                </c:pt>
                <c:pt idx="12">
                  <c:v>23.8809731382832</c:v>
                </c:pt>
                <c:pt idx="13">
                  <c:v>24.45239133121902</c:v>
                </c:pt>
                <c:pt idx="14">
                  <c:v>25.70882375958764</c:v>
                </c:pt>
                <c:pt idx="15">
                  <c:v>25.13845878884194</c:v>
                </c:pt>
                <c:pt idx="16">
                  <c:v>24.58247237791554</c:v>
                </c:pt>
                <c:pt idx="17">
                  <c:v>25.09626097583111</c:v>
                </c:pt>
                <c:pt idx="18">
                  <c:v>24.98055562787703</c:v>
                </c:pt>
                <c:pt idx="19">
                  <c:v>23.43871700050055</c:v>
                </c:pt>
                <c:pt idx="20">
                  <c:v>25.24309576400053</c:v>
                </c:pt>
                <c:pt idx="21">
                  <c:v>26.65791671175099</c:v>
                </c:pt>
                <c:pt idx="22">
                  <c:v>25.48974652325998</c:v>
                </c:pt>
                <c:pt idx="23">
                  <c:v>25.6500095014137</c:v>
                </c:pt>
                <c:pt idx="24">
                  <c:v>23.53814313025568</c:v>
                </c:pt>
                <c:pt idx="25">
                  <c:v>23.98420485978959</c:v>
                </c:pt>
                <c:pt idx="26">
                  <c:v>24.86544037934335</c:v>
                </c:pt>
                <c:pt idx="27">
                  <c:v>26.15561653475237</c:v>
                </c:pt>
                <c:pt idx="28">
                  <c:v>24.96467996207585</c:v>
                </c:pt>
                <c:pt idx="29">
                  <c:v>27.15198674299798</c:v>
                </c:pt>
                <c:pt idx="30">
                  <c:v>24.45343733075474</c:v>
                </c:pt>
                <c:pt idx="31">
                  <c:v>25.70264790409026</c:v>
                </c:pt>
                <c:pt idx="32">
                  <c:v>27.54250691360569</c:v>
                </c:pt>
                <c:pt idx="33">
                  <c:v>27.06134250848209</c:v>
                </c:pt>
                <c:pt idx="34">
                  <c:v>26.00514253935508</c:v>
                </c:pt>
                <c:pt idx="35">
                  <c:v>26.59707177707097</c:v>
                </c:pt>
                <c:pt idx="36">
                  <c:v>25.0711349324716</c:v>
                </c:pt>
                <c:pt idx="37">
                  <c:v>24.72320825534432</c:v>
                </c:pt>
                <c:pt idx="38">
                  <c:v>26.79756013967425</c:v>
                </c:pt>
                <c:pt idx="39">
                  <c:v>26.85889512465705</c:v>
                </c:pt>
                <c:pt idx="40">
                  <c:v>25.48380017427031</c:v>
                </c:pt>
                <c:pt idx="41">
                  <c:v>26.09500881614623</c:v>
                </c:pt>
                <c:pt idx="42">
                  <c:v>26.0590432135222</c:v>
                </c:pt>
                <c:pt idx="43">
                  <c:v>27.21739156824622</c:v>
                </c:pt>
                <c:pt idx="44">
                  <c:v>28.10598697502584</c:v>
                </c:pt>
                <c:pt idx="45">
                  <c:v>27.30098603047531</c:v>
                </c:pt>
                <c:pt idx="46">
                  <c:v>26.92222801766096</c:v>
                </c:pt>
                <c:pt idx="47">
                  <c:v>27.44389802933516</c:v>
                </c:pt>
                <c:pt idx="48">
                  <c:v>25.63726939663459</c:v>
                </c:pt>
                <c:pt idx="49">
                  <c:v>28.54989452295361</c:v>
                </c:pt>
                <c:pt idx="50">
                  <c:v>26.17748273240336</c:v>
                </c:pt>
                <c:pt idx="51">
                  <c:v>26.27598346813755</c:v>
                </c:pt>
                <c:pt idx="52">
                  <c:v>27.15451383965252</c:v>
                </c:pt>
                <c:pt idx="53">
                  <c:v>27.66404559411945</c:v>
                </c:pt>
                <c:pt idx="54">
                  <c:v>27.68644512383159</c:v>
                </c:pt>
                <c:pt idx="55">
                  <c:v>25.58674705300837</c:v>
                </c:pt>
                <c:pt idx="56">
                  <c:v>25.99252888488565</c:v>
                </c:pt>
                <c:pt idx="57">
                  <c:v>27.61792631709449</c:v>
                </c:pt>
                <c:pt idx="58">
                  <c:v>26.95121321700707</c:v>
                </c:pt>
                <c:pt idx="59">
                  <c:v>25.69245106919388</c:v>
                </c:pt>
                <c:pt idx="60">
                  <c:v>26.81787429520488</c:v>
                </c:pt>
                <c:pt idx="61">
                  <c:v>27.97763705154316</c:v>
                </c:pt>
                <c:pt idx="62">
                  <c:v>29.0391454325514</c:v>
                </c:pt>
                <c:pt idx="63">
                  <c:v>25.98725642438162</c:v>
                </c:pt>
                <c:pt idx="64">
                  <c:v>27.62313344895809</c:v>
                </c:pt>
                <c:pt idx="65">
                  <c:v>27.81275317882337</c:v>
                </c:pt>
                <c:pt idx="66">
                  <c:v>27.31546514582041</c:v>
                </c:pt>
                <c:pt idx="67">
                  <c:v>26.71283950156648</c:v>
                </c:pt>
                <c:pt idx="68">
                  <c:v>28.33708546514069</c:v>
                </c:pt>
                <c:pt idx="69">
                  <c:v>29.61320418927719</c:v>
                </c:pt>
                <c:pt idx="70">
                  <c:v>26.41631840149161</c:v>
                </c:pt>
                <c:pt idx="71">
                  <c:v>29.17903763935456</c:v>
                </c:pt>
                <c:pt idx="72">
                  <c:v>25.17832612211419</c:v>
                </c:pt>
                <c:pt idx="73">
                  <c:v>27.8348822426423</c:v>
                </c:pt>
                <c:pt idx="74">
                  <c:v>29.16706719203662</c:v>
                </c:pt>
                <c:pt idx="75">
                  <c:v>29.15400483056816</c:v>
                </c:pt>
                <c:pt idx="76">
                  <c:v>27.23006995942588</c:v>
                </c:pt>
                <c:pt idx="77">
                  <c:v>26.55415292861192</c:v>
                </c:pt>
                <c:pt idx="78">
                  <c:v>25.55773802347143</c:v>
                </c:pt>
                <c:pt idx="79">
                  <c:v>28.82588678790749</c:v>
                </c:pt>
                <c:pt idx="80">
                  <c:v>27.81978279713706</c:v>
                </c:pt>
                <c:pt idx="81">
                  <c:v>28.17014271465747</c:v>
                </c:pt>
                <c:pt idx="82">
                  <c:v>28.12579505578474</c:v>
                </c:pt>
                <c:pt idx="83">
                  <c:v>29.16900760449788</c:v>
                </c:pt>
                <c:pt idx="84">
                  <c:v>28.40724031456766</c:v>
                </c:pt>
                <c:pt idx="85">
                  <c:v>28.50476280430254</c:v>
                </c:pt>
                <c:pt idx="86">
                  <c:v>29.06908412228341</c:v>
                </c:pt>
                <c:pt idx="87">
                  <c:v>28.79368685633222</c:v>
                </c:pt>
                <c:pt idx="88">
                  <c:v>27.13682849212582</c:v>
                </c:pt>
                <c:pt idx="89">
                  <c:v>26.90002428540699</c:v>
                </c:pt>
                <c:pt idx="90">
                  <c:v>28.18687230664942</c:v>
                </c:pt>
                <c:pt idx="91">
                  <c:v>29.52308346976039</c:v>
                </c:pt>
                <c:pt idx="92">
                  <c:v>26.62953026040129</c:v>
                </c:pt>
                <c:pt idx="93">
                  <c:v>26.99158351453443</c:v>
                </c:pt>
                <c:pt idx="94">
                  <c:v>28.22670960109922</c:v>
                </c:pt>
                <c:pt idx="95">
                  <c:v>28.05883149176195</c:v>
                </c:pt>
                <c:pt idx="96">
                  <c:v>27.29965039064426</c:v>
                </c:pt>
                <c:pt idx="97">
                  <c:v>28.33028671925249</c:v>
                </c:pt>
                <c:pt idx="98">
                  <c:v>28.30957181085304</c:v>
                </c:pt>
                <c:pt idx="99">
                  <c:v>29.52328512245803</c:v>
                </c:pt>
                <c:pt idx="100">
                  <c:v>30.91805740518071</c:v>
                </c:pt>
                <c:pt idx="101">
                  <c:v>29.09764455455487</c:v>
                </c:pt>
                <c:pt idx="102">
                  <c:v>26.67762682639188</c:v>
                </c:pt>
                <c:pt idx="103">
                  <c:v>27.88553670701145</c:v>
                </c:pt>
                <c:pt idx="104">
                  <c:v>27.85165447854892</c:v>
                </c:pt>
                <c:pt idx="105">
                  <c:v>27.94903196349603</c:v>
                </c:pt>
                <c:pt idx="106">
                  <c:v>27.33144437247357</c:v>
                </c:pt>
                <c:pt idx="107">
                  <c:v>28.54605505120699</c:v>
                </c:pt>
                <c:pt idx="108">
                  <c:v>28.12120264549244</c:v>
                </c:pt>
                <c:pt idx="109">
                  <c:v>28.58208504655187</c:v>
                </c:pt>
                <c:pt idx="110">
                  <c:v>28.25352894447865</c:v>
                </c:pt>
                <c:pt idx="111">
                  <c:v>29.28220210589805</c:v>
                </c:pt>
                <c:pt idx="112">
                  <c:v>28.82653619490522</c:v>
                </c:pt>
                <c:pt idx="113">
                  <c:v>28.21837816152943</c:v>
                </c:pt>
                <c:pt idx="114">
                  <c:v>27.54621257773404</c:v>
                </c:pt>
                <c:pt idx="115">
                  <c:v>27.7690260056985</c:v>
                </c:pt>
                <c:pt idx="116">
                  <c:v>28.78111855781303</c:v>
                </c:pt>
                <c:pt idx="117">
                  <c:v>28.99015139655813</c:v>
                </c:pt>
                <c:pt idx="118">
                  <c:v>28.02480744381635</c:v>
                </c:pt>
                <c:pt idx="119">
                  <c:v>27.91950992401432</c:v>
                </c:pt>
                <c:pt idx="120">
                  <c:v>25.82423381468748</c:v>
                </c:pt>
                <c:pt idx="121">
                  <c:v>27.77330226510441</c:v>
                </c:pt>
                <c:pt idx="122">
                  <c:v>28.91067034747091</c:v>
                </c:pt>
                <c:pt idx="123">
                  <c:v>30.02483460060202</c:v>
                </c:pt>
                <c:pt idx="124">
                  <c:v>29.70526645251974</c:v>
                </c:pt>
                <c:pt idx="125">
                  <c:v>28.59522431750859</c:v>
                </c:pt>
                <c:pt idx="126">
                  <c:v>28.23694858823244</c:v>
                </c:pt>
                <c:pt idx="127">
                  <c:v>27.9151260895759</c:v>
                </c:pt>
                <c:pt idx="128">
                  <c:v>28.74036790864616</c:v>
                </c:pt>
                <c:pt idx="129">
                  <c:v>27.22051692692331</c:v>
                </c:pt>
                <c:pt idx="130">
                  <c:v>27.41164633494722</c:v>
                </c:pt>
                <c:pt idx="131">
                  <c:v>28.93658324445644</c:v>
                </c:pt>
                <c:pt idx="132">
                  <c:v>30.19687394837398</c:v>
                </c:pt>
                <c:pt idx="133">
                  <c:v>28.97751485484033</c:v>
                </c:pt>
                <c:pt idx="134">
                  <c:v>29.23853370911985</c:v>
                </c:pt>
                <c:pt idx="135">
                  <c:v>29.51346867261699</c:v>
                </c:pt>
                <c:pt idx="136">
                  <c:v>29.48168625722226</c:v>
                </c:pt>
                <c:pt idx="137">
                  <c:v>28.55485801509753</c:v>
                </c:pt>
                <c:pt idx="138">
                  <c:v>29.78109021492534</c:v>
                </c:pt>
                <c:pt idx="139">
                  <c:v>29.70652367277461</c:v>
                </c:pt>
                <c:pt idx="140">
                  <c:v>29.5481618281427</c:v>
                </c:pt>
                <c:pt idx="141">
                  <c:v>28.90261550474698</c:v>
                </c:pt>
                <c:pt idx="142">
                  <c:v>30.44696605057045</c:v>
                </c:pt>
                <c:pt idx="143">
                  <c:v>28.46723549216617</c:v>
                </c:pt>
                <c:pt idx="144">
                  <c:v>30.20522027977413</c:v>
                </c:pt>
                <c:pt idx="145">
                  <c:v>28.14459408587673</c:v>
                </c:pt>
                <c:pt idx="146">
                  <c:v>26.94206141728299</c:v>
                </c:pt>
                <c:pt idx="147">
                  <c:v>29.33497287906986</c:v>
                </c:pt>
                <c:pt idx="148">
                  <c:v>29.48759922769286</c:v>
                </c:pt>
                <c:pt idx="149">
                  <c:v>29.8308402425433</c:v>
                </c:pt>
                <c:pt idx="150">
                  <c:v>27.97578003134343</c:v>
                </c:pt>
                <c:pt idx="151">
                  <c:v>28.65853552888552</c:v>
                </c:pt>
                <c:pt idx="152">
                  <c:v>30.19432153128757</c:v>
                </c:pt>
                <c:pt idx="153">
                  <c:v>27.45266067421991</c:v>
                </c:pt>
                <c:pt idx="154">
                  <c:v>29.16819203004623</c:v>
                </c:pt>
                <c:pt idx="155">
                  <c:v>29.22853708656606</c:v>
                </c:pt>
                <c:pt idx="156">
                  <c:v>29.23559893317996</c:v>
                </c:pt>
                <c:pt idx="157">
                  <c:v>30.98183067722316</c:v>
                </c:pt>
                <c:pt idx="158">
                  <c:v>29.29157362453762</c:v>
                </c:pt>
                <c:pt idx="159">
                  <c:v>30.25518876359073</c:v>
                </c:pt>
                <c:pt idx="160">
                  <c:v>28.50628595737708</c:v>
                </c:pt>
                <c:pt idx="161">
                  <c:v>28.61028073730492</c:v>
                </c:pt>
                <c:pt idx="162">
                  <c:v>30.82110255849019</c:v>
                </c:pt>
                <c:pt idx="163">
                  <c:v>27.95021671494041</c:v>
                </c:pt>
                <c:pt idx="164">
                  <c:v>31.08071387999093</c:v>
                </c:pt>
                <c:pt idx="165">
                  <c:v>29.77562930894558</c:v>
                </c:pt>
                <c:pt idx="166">
                  <c:v>30.53831249897915</c:v>
                </c:pt>
                <c:pt idx="167">
                  <c:v>30.8583987389831</c:v>
                </c:pt>
                <c:pt idx="168">
                  <c:v>29.01790857171567</c:v>
                </c:pt>
                <c:pt idx="169">
                  <c:v>30.25283560428026</c:v>
                </c:pt>
                <c:pt idx="170">
                  <c:v>29.33350004391233</c:v>
                </c:pt>
                <c:pt idx="171">
                  <c:v>28.83474206386324</c:v>
                </c:pt>
                <c:pt idx="172">
                  <c:v>28.89154490723584</c:v>
                </c:pt>
                <c:pt idx="173">
                  <c:v>30.6010715160611</c:v>
                </c:pt>
                <c:pt idx="174">
                  <c:v>29.30086426478136</c:v>
                </c:pt>
                <c:pt idx="175">
                  <c:v>30.55126820925317</c:v>
                </c:pt>
                <c:pt idx="176">
                  <c:v>30.59725840606881</c:v>
                </c:pt>
                <c:pt idx="177">
                  <c:v>29.79944713147388</c:v>
                </c:pt>
                <c:pt idx="178">
                  <c:v>31.22457085680463</c:v>
                </c:pt>
                <c:pt idx="179">
                  <c:v>30.44919745192714</c:v>
                </c:pt>
                <c:pt idx="180">
                  <c:v>31.23564532109894</c:v>
                </c:pt>
                <c:pt idx="181">
                  <c:v>30.55335456700404</c:v>
                </c:pt>
                <c:pt idx="182">
                  <c:v>30.22312840217231</c:v>
                </c:pt>
                <c:pt idx="183">
                  <c:v>29.70330688224348</c:v>
                </c:pt>
                <c:pt idx="184">
                  <c:v>29.37368946902498</c:v>
                </c:pt>
                <c:pt idx="185">
                  <c:v>29.67876894241288</c:v>
                </c:pt>
                <c:pt idx="186">
                  <c:v>30.94450650709511</c:v>
                </c:pt>
                <c:pt idx="187">
                  <c:v>30.32067737765311</c:v>
                </c:pt>
                <c:pt idx="188">
                  <c:v>31.30923054825697</c:v>
                </c:pt>
                <c:pt idx="189">
                  <c:v>31.76031398383642</c:v>
                </c:pt>
                <c:pt idx="190">
                  <c:v>28.88181430695661</c:v>
                </c:pt>
                <c:pt idx="191">
                  <c:v>31.33769085764165</c:v>
                </c:pt>
                <c:pt idx="192">
                  <c:v>30.67582103857852</c:v>
                </c:pt>
                <c:pt idx="193">
                  <c:v>31.22185429404805</c:v>
                </c:pt>
                <c:pt idx="194">
                  <c:v>31.80487573570309</c:v>
                </c:pt>
                <c:pt idx="195">
                  <c:v>30.62353858512602</c:v>
                </c:pt>
                <c:pt idx="196">
                  <c:v>28.29221504235274</c:v>
                </c:pt>
                <c:pt idx="197">
                  <c:v>31.32492991913907</c:v>
                </c:pt>
                <c:pt idx="198">
                  <c:v>29.70863363333128</c:v>
                </c:pt>
                <c:pt idx="199">
                  <c:v>30.73131816083802</c:v>
                </c:pt>
                <c:pt idx="200">
                  <c:v>32.29904971439568</c:v>
                </c:pt>
                <c:pt idx="201">
                  <c:v>31.7589619871903</c:v>
                </c:pt>
                <c:pt idx="202">
                  <c:v>32.86156059253022</c:v>
                </c:pt>
                <c:pt idx="203">
                  <c:v>31.44582539477813</c:v>
                </c:pt>
                <c:pt idx="204">
                  <c:v>32.74095978973121</c:v>
                </c:pt>
                <c:pt idx="205">
                  <c:v>29.4983732006761</c:v>
                </c:pt>
                <c:pt idx="206">
                  <c:v>29.75133868405414</c:v>
                </c:pt>
                <c:pt idx="207">
                  <c:v>32.84132617859589</c:v>
                </c:pt>
                <c:pt idx="208">
                  <c:v>29.78531723334375</c:v>
                </c:pt>
                <c:pt idx="209">
                  <c:v>30.48509988960973</c:v>
                </c:pt>
                <c:pt idx="210">
                  <c:v>30.52386649453075</c:v>
                </c:pt>
                <c:pt idx="211">
                  <c:v>31.24331692063995</c:v>
                </c:pt>
                <c:pt idx="212">
                  <c:v>31.36800895302587</c:v>
                </c:pt>
                <c:pt idx="213">
                  <c:v>30.7854132397511</c:v>
                </c:pt>
                <c:pt idx="214">
                  <c:v>32.43242424732664</c:v>
                </c:pt>
                <c:pt idx="215">
                  <c:v>32.87859650854594</c:v>
                </c:pt>
                <c:pt idx="216">
                  <c:v>30.46904872192474</c:v>
                </c:pt>
                <c:pt idx="217">
                  <c:v>31.96397482281012</c:v>
                </c:pt>
                <c:pt idx="218">
                  <c:v>32.08124590224207</c:v>
                </c:pt>
                <c:pt idx="219">
                  <c:v>32.00617786465302</c:v>
                </c:pt>
                <c:pt idx="220">
                  <c:v>32.5879344490888</c:v>
                </c:pt>
                <c:pt idx="221">
                  <c:v>30.20718747244713</c:v>
                </c:pt>
                <c:pt idx="222">
                  <c:v>33.61371423970586</c:v>
                </c:pt>
                <c:pt idx="223">
                  <c:v>34.02691704852895</c:v>
                </c:pt>
                <c:pt idx="224">
                  <c:v>32.544171416561</c:v>
                </c:pt>
                <c:pt idx="225">
                  <c:v>31.5426499886982</c:v>
                </c:pt>
                <c:pt idx="226">
                  <c:v>32.68156538901642</c:v>
                </c:pt>
                <c:pt idx="227">
                  <c:v>32.8633825503186</c:v>
                </c:pt>
                <c:pt idx="228">
                  <c:v>34.08481871530718</c:v>
                </c:pt>
                <c:pt idx="229">
                  <c:v>32.38988541095451</c:v>
                </c:pt>
                <c:pt idx="230">
                  <c:v>32.2442655392132</c:v>
                </c:pt>
                <c:pt idx="231">
                  <c:v>30.50156536349197</c:v>
                </c:pt>
                <c:pt idx="232">
                  <c:v>29.87136914343155</c:v>
                </c:pt>
                <c:pt idx="233">
                  <c:v>31.42799380627786</c:v>
                </c:pt>
                <c:pt idx="234">
                  <c:v>33.94478591808252</c:v>
                </c:pt>
                <c:pt idx="235">
                  <c:v>32.86144913101252</c:v>
                </c:pt>
                <c:pt idx="236">
                  <c:v>32.89179539029983</c:v>
                </c:pt>
                <c:pt idx="237">
                  <c:v>33.34650834574513</c:v>
                </c:pt>
                <c:pt idx="238">
                  <c:v>33.589442560044</c:v>
                </c:pt>
                <c:pt idx="239">
                  <c:v>33.26105709120268</c:v>
                </c:pt>
                <c:pt idx="240">
                  <c:v>34.35058033735446</c:v>
                </c:pt>
                <c:pt idx="241">
                  <c:v>31.28760852024736</c:v>
                </c:pt>
                <c:pt idx="242">
                  <c:v>33.06288788499239</c:v>
                </c:pt>
                <c:pt idx="243">
                  <c:v>34.47716146778102</c:v>
                </c:pt>
                <c:pt idx="244">
                  <c:v>32.17798250207323</c:v>
                </c:pt>
                <c:pt idx="245">
                  <c:v>32.4294117007241</c:v>
                </c:pt>
                <c:pt idx="246">
                  <c:v>32.28899591097348</c:v>
                </c:pt>
                <c:pt idx="247">
                  <c:v>31.14021691850139</c:v>
                </c:pt>
                <c:pt idx="248">
                  <c:v>34.27346238221988</c:v>
                </c:pt>
                <c:pt idx="249">
                  <c:v>33.71090157105073</c:v>
                </c:pt>
                <c:pt idx="250">
                  <c:v>35.27837749821378</c:v>
                </c:pt>
                <c:pt idx="251">
                  <c:v>34.04701287032228</c:v>
                </c:pt>
                <c:pt idx="252">
                  <c:v>30.48392078612904</c:v>
                </c:pt>
                <c:pt idx="253">
                  <c:v>33.93762940617079</c:v>
                </c:pt>
                <c:pt idx="254">
                  <c:v>32.03737510466037</c:v>
                </c:pt>
                <c:pt idx="255">
                  <c:v>32.45506339896625</c:v>
                </c:pt>
                <c:pt idx="256">
                  <c:v>33.44910556551748</c:v>
                </c:pt>
                <c:pt idx="257">
                  <c:v>33.79708613378489</c:v>
                </c:pt>
                <c:pt idx="258">
                  <c:v>34.30905095220599</c:v>
                </c:pt>
                <c:pt idx="259">
                  <c:v>32.92319893902516</c:v>
                </c:pt>
                <c:pt idx="260">
                  <c:v>33.74341733631071</c:v>
                </c:pt>
                <c:pt idx="261">
                  <c:v>33.67445494390407</c:v>
                </c:pt>
                <c:pt idx="262">
                  <c:v>33.9684118686423</c:v>
                </c:pt>
                <c:pt idx="263">
                  <c:v>34.06969818181726</c:v>
                </c:pt>
                <c:pt idx="264">
                  <c:v>34.13670677309582</c:v>
                </c:pt>
                <c:pt idx="265">
                  <c:v>34.44383746136328</c:v>
                </c:pt>
                <c:pt idx="266">
                  <c:v>33.52445781359</c:v>
                </c:pt>
                <c:pt idx="267">
                  <c:v>35.56875425066013</c:v>
                </c:pt>
                <c:pt idx="268">
                  <c:v>33.47103821695212</c:v>
                </c:pt>
                <c:pt idx="269">
                  <c:v>33.48001255995494</c:v>
                </c:pt>
                <c:pt idx="270">
                  <c:v>34.83516750477114</c:v>
                </c:pt>
                <c:pt idx="271">
                  <c:v>33.21804330284373</c:v>
                </c:pt>
                <c:pt idx="272">
                  <c:v>33.956676579092</c:v>
                </c:pt>
                <c:pt idx="273">
                  <c:v>33.90757581431993</c:v>
                </c:pt>
                <c:pt idx="274">
                  <c:v>33.68864599643259</c:v>
                </c:pt>
                <c:pt idx="275">
                  <c:v>34.1624090497247</c:v>
                </c:pt>
                <c:pt idx="276">
                  <c:v>36.27569569807962</c:v>
                </c:pt>
                <c:pt idx="277">
                  <c:v>35.09746591912815</c:v>
                </c:pt>
                <c:pt idx="278">
                  <c:v>35.06956398196544</c:v>
                </c:pt>
                <c:pt idx="279">
                  <c:v>35.3871582431546</c:v>
                </c:pt>
                <c:pt idx="280">
                  <c:v>35.66289344143617</c:v>
                </c:pt>
                <c:pt idx="281">
                  <c:v>34.25432354414468</c:v>
                </c:pt>
                <c:pt idx="282">
                  <c:v>35.21051908690517</c:v>
                </c:pt>
                <c:pt idx="283">
                  <c:v>34.1887551063591</c:v>
                </c:pt>
                <c:pt idx="284">
                  <c:v>35.02392006816225</c:v>
                </c:pt>
                <c:pt idx="285">
                  <c:v>35.45941951697597</c:v>
                </c:pt>
                <c:pt idx="286">
                  <c:v>35.10272996415637</c:v>
                </c:pt>
                <c:pt idx="287">
                  <c:v>35.58995744149848</c:v>
                </c:pt>
                <c:pt idx="288">
                  <c:v>36.50735256295496</c:v>
                </c:pt>
                <c:pt idx="289">
                  <c:v>35.90849543006226</c:v>
                </c:pt>
                <c:pt idx="290">
                  <c:v>35.68066059949373</c:v>
                </c:pt>
                <c:pt idx="291">
                  <c:v>34.95212578452524</c:v>
                </c:pt>
                <c:pt idx="292">
                  <c:v>36.32912587470024</c:v>
                </c:pt>
                <c:pt idx="293">
                  <c:v>33.81645616603845</c:v>
                </c:pt>
                <c:pt idx="294">
                  <c:v>36.05982445404713</c:v>
                </c:pt>
                <c:pt idx="295">
                  <c:v>35.82694371076097</c:v>
                </c:pt>
                <c:pt idx="296">
                  <c:v>36.97004957169617</c:v>
                </c:pt>
                <c:pt idx="297">
                  <c:v>35.2620472748972</c:v>
                </c:pt>
                <c:pt idx="298">
                  <c:v>36.64071271599909</c:v>
                </c:pt>
                <c:pt idx="299">
                  <c:v>35.48443341099262</c:v>
                </c:pt>
                <c:pt idx="300">
                  <c:v>36.58435197932072</c:v>
                </c:pt>
                <c:pt idx="301">
                  <c:v>38.36859897232544</c:v>
                </c:pt>
                <c:pt idx="302">
                  <c:v>36.45887653069376</c:v>
                </c:pt>
                <c:pt idx="303">
                  <c:v>35.36560426695017</c:v>
                </c:pt>
                <c:pt idx="304">
                  <c:v>37.29826802604886</c:v>
                </c:pt>
                <c:pt idx="305">
                  <c:v>34.77328490526945</c:v>
                </c:pt>
                <c:pt idx="306">
                  <c:v>36.49295195652103</c:v>
                </c:pt>
                <c:pt idx="307">
                  <c:v>38.06888849784596</c:v>
                </c:pt>
                <c:pt idx="308">
                  <c:v>37.72552318832633</c:v>
                </c:pt>
                <c:pt idx="309">
                  <c:v>40.01918426464085</c:v>
                </c:pt>
                <c:pt idx="310">
                  <c:v>38.1329978114581</c:v>
                </c:pt>
                <c:pt idx="311">
                  <c:v>39.09289252625596</c:v>
                </c:pt>
                <c:pt idx="312">
                  <c:v>37.81019437043486</c:v>
                </c:pt>
                <c:pt idx="313">
                  <c:v>38.13015468976475</c:v>
                </c:pt>
                <c:pt idx="314">
                  <c:v>39.03939813671087</c:v>
                </c:pt>
                <c:pt idx="315">
                  <c:v>37.52930527462559</c:v>
                </c:pt>
                <c:pt idx="316">
                  <c:v>38.60937421371961</c:v>
                </c:pt>
                <c:pt idx="317">
                  <c:v>38.40717620742497</c:v>
                </c:pt>
                <c:pt idx="318">
                  <c:v>38.15335055383364</c:v>
                </c:pt>
                <c:pt idx="319">
                  <c:v>38.47121261149862</c:v>
                </c:pt>
                <c:pt idx="320">
                  <c:v>39.01614327594555</c:v>
                </c:pt>
                <c:pt idx="321">
                  <c:v>40.49854705486994</c:v>
                </c:pt>
                <c:pt idx="322">
                  <c:v>37.83469097852409</c:v>
                </c:pt>
                <c:pt idx="323">
                  <c:v>37.11274930504491</c:v>
                </c:pt>
                <c:pt idx="324">
                  <c:v>42.71757980385551</c:v>
                </c:pt>
                <c:pt idx="325">
                  <c:v>38.33898062054172</c:v>
                </c:pt>
                <c:pt idx="326">
                  <c:v>39.77746499530897</c:v>
                </c:pt>
                <c:pt idx="327">
                  <c:v>38.91511978995898</c:v>
                </c:pt>
                <c:pt idx="328">
                  <c:v>39.89912351311678</c:v>
                </c:pt>
                <c:pt idx="329">
                  <c:v>40.7426381194995</c:v>
                </c:pt>
                <c:pt idx="330">
                  <c:v>38.47544004056885</c:v>
                </c:pt>
                <c:pt idx="331">
                  <c:v>40.00283452420155</c:v>
                </c:pt>
                <c:pt idx="332">
                  <c:v>43.13789555660728</c:v>
                </c:pt>
                <c:pt idx="333">
                  <c:v>40.80242195895482</c:v>
                </c:pt>
                <c:pt idx="334">
                  <c:v>41.01892056479497</c:v>
                </c:pt>
                <c:pt idx="335">
                  <c:v>42.28469330262131</c:v>
                </c:pt>
                <c:pt idx="336">
                  <c:v>39.27647649424893</c:v>
                </c:pt>
                <c:pt idx="337">
                  <c:v>40.95557974664182</c:v>
                </c:pt>
                <c:pt idx="338">
                  <c:v>41.49682169199689</c:v>
                </c:pt>
                <c:pt idx="339">
                  <c:v>43.57274580654234</c:v>
                </c:pt>
                <c:pt idx="340">
                  <c:v>42.68850719503995</c:v>
                </c:pt>
                <c:pt idx="341">
                  <c:v>44.26436334465771</c:v>
                </c:pt>
                <c:pt idx="342">
                  <c:v>40.17302934425398</c:v>
                </c:pt>
                <c:pt idx="343">
                  <c:v>40.83907249999672</c:v>
                </c:pt>
                <c:pt idx="344">
                  <c:v>43.02167449711916</c:v>
                </c:pt>
                <c:pt idx="345">
                  <c:v>42.69155369989365</c:v>
                </c:pt>
                <c:pt idx="346">
                  <c:v>44.24014303024091</c:v>
                </c:pt>
                <c:pt idx="347">
                  <c:v>45.32818344565322</c:v>
                </c:pt>
                <c:pt idx="348">
                  <c:v>43.5075823755495</c:v>
                </c:pt>
                <c:pt idx="349">
                  <c:v>44.40849658873627</c:v>
                </c:pt>
                <c:pt idx="350">
                  <c:v>46.08327789172935</c:v>
                </c:pt>
                <c:pt idx="351">
                  <c:v>44.66254452393814</c:v>
                </c:pt>
                <c:pt idx="352">
                  <c:v>44.90248709538055</c:v>
                </c:pt>
                <c:pt idx="353">
                  <c:v>44.91199896193752</c:v>
                </c:pt>
                <c:pt idx="354">
                  <c:v>45.6107057252573</c:v>
                </c:pt>
                <c:pt idx="355">
                  <c:v>46.34542584007865</c:v>
                </c:pt>
                <c:pt idx="356">
                  <c:v>45.66387038801151</c:v>
                </c:pt>
                <c:pt idx="357">
                  <c:v>48.59045858479102</c:v>
                </c:pt>
                <c:pt idx="358">
                  <c:v>47.67521378190826</c:v>
                </c:pt>
                <c:pt idx="359">
                  <c:v>50.16516186561808</c:v>
                </c:pt>
                <c:pt idx="360">
                  <c:v>48.72281485576876</c:v>
                </c:pt>
                <c:pt idx="361">
                  <c:v>49.9472168101405</c:v>
                </c:pt>
                <c:pt idx="362">
                  <c:v>49.91252910982479</c:v>
                </c:pt>
                <c:pt idx="363">
                  <c:v>49.35903237706768</c:v>
                </c:pt>
                <c:pt idx="364">
                  <c:v>50.66267319850059</c:v>
                </c:pt>
                <c:pt idx="365">
                  <c:v>52.0596430237504</c:v>
                </c:pt>
                <c:pt idx="366">
                  <c:v>53.97351039254849</c:v>
                </c:pt>
                <c:pt idx="367">
                  <c:v>53.96649232189029</c:v>
                </c:pt>
                <c:pt idx="368">
                  <c:v>51.97154578715574</c:v>
                </c:pt>
                <c:pt idx="369">
                  <c:v>55.36944058195975</c:v>
                </c:pt>
                <c:pt idx="370">
                  <c:v>55.62270483519821</c:v>
                </c:pt>
                <c:pt idx="371">
                  <c:v>55.38225199030701</c:v>
                </c:pt>
                <c:pt idx="372">
                  <c:v>56.84160234051529</c:v>
                </c:pt>
                <c:pt idx="373">
                  <c:v>59.1295074055712</c:v>
                </c:pt>
                <c:pt idx="374">
                  <c:v>59.99969057375689</c:v>
                </c:pt>
                <c:pt idx="375">
                  <c:v>60.55688526499896</c:v>
                </c:pt>
                <c:pt idx="376">
                  <c:v>60.38726951781489</c:v>
                </c:pt>
                <c:pt idx="377">
                  <c:v>60.64910398233992</c:v>
                </c:pt>
                <c:pt idx="378">
                  <c:v>63.00783606756062</c:v>
                </c:pt>
                <c:pt idx="379">
                  <c:v>64.84124320927593</c:v>
                </c:pt>
                <c:pt idx="380">
                  <c:v>65.10395615227412</c:v>
                </c:pt>
                <c:pt idx="381">
                  <c:v>69.87668064452663</c:v>
                </c:pt>
                <c:pt idx="382">
                  <c:v>68.92888233962077</c:v>
                </c:pt>
                <c:pt idx="383">
                  <c:v>72.41175469311207</c:v>
                </c:pt>
                <c:pt idx="384">
                  <c:v>73.29665003448611</c:v>
                </c:pt>
                <c:pt idx="385">
                  <c:v>74.68815260857232</c:v>
                </c:pt>
                <c:pt idx="386">
                  <c:v>78.91711520460804</c:v>
                </c:pt>
                <c:pt idx="387">
                  <c:v>83.7675098134128</c:v>
                </c:pt>
                <c:pt idx="388">
                  <c:v>84.36831417071809</c:v>
                </c:pt>
                <c:pt idx="389">
                  <c:v>88.76352654636868</c:v>
                </c:pt>
                <c:pt idx="390">
                  <c:v>93.22134887369965</c:v>
                </c:pt>
                <c:pt idx="391">
                  <c:v>97.67577094208916</c:v>
                </c:pt>
                <c:pt idx="392">
                  <c:v>97.85883807128944</c:v>
                </c:pt>
                <c:pt idx="393">
                  <c:v>99.03732356887379</c:v>
                </c:pt>
                <c:pt idx="394">
                  <c:v>100.3691995531462</c:v>
                </c:pt>
                <c:pt idx="395">
                  <c:v>98.4747633889093</c:v>
                </c:pt>
                <c:pt idx="396">
                  <c:v>95.60596365482778</c:v>
                </c:pt>
                <c:pt idx="397">
                  <c:v>89.91511153053435</c:v>
                </c:pt>
                <c:pt idx="398">
                  <c:v>83.85105705378149</c:v>
                </c:pt>
                <c:pt idx="399">
                  <c:v>75.56603542313091</c:v>
                </c:pt>
                <c:pt idx="400">
                  <c:v>66.48230747267861</c:v>
                </c:pt>
                <c:pt idx="401">
                  <c:v>58.17188455849654</c:v>
                </c:pt>
                <c:pt idx="402">
                  <c:v>48.35678134851111</c:v>
                </c:pt>
                <c:pt idx="403">
                  <c:v>39.3157890471837</c:v>
                </c:pt>
                <c:pt idx="404">
                  <c:v>29.72741703406234</c:v>
                </c:pt>
                <c:pt idx="405">
                  <c:v>20.8787844361752</c:v>
                </c:pt>
                <c:pt idx="406">
                  <c:v>17.56882493118895</c:v>
                </c:pt>
                <c:pt idx="407">
                  <c:v>13.49950189008078</c:v>
                </c:pt>
                <c:pt idx="408">
                  <c:v>9.078765987587868</c:v>
                </c:pt>
                <c:pt idx="409">
                  <c:v>5.396172329029028</c:v>
                </c:pt>
                <c:pt idx="410">
                  <c:v>4.88428999647885</c:v>
                </c:pt>
                <c:pt idx="411">
                  <c:v>3.058635837372696</c:v>
                </c:pt>
                <c:pt idx="412">
                  <c:v>2.852555538936382</c:v>
                </c:pt>
                <c:pt idx="413">
                  <c:v>-0.794475444533195</c:v>
                </c:pt>
                <c:pt idx="414">
                  <c:v>0.4673012773571199</c:v>
                </c:pt>
                <c:pt idx="415">
                  <c:v>-0.6054128903780247</c:v>
                </c:pt>
                <c:pt idx="416">
                  <c:v>0.666428529421895</c:v>
                </c:pt>
                <c:pt idx="417">
                  <c:v>1.723464401414399</c:v>
                </c:pt>
                <c:pt idx="418">
                  <c:v>1.563946692539266</c:v>
                </c:pt>
                <c:pt idx="419">
                  <c:v>0.895493074568503</c:v>
                </c:pt>
                <c:pt idx="420">
                  <c:v>0.2887282852057388</c:v>
                </c:pt>
                <c:pt idx="421">
                  <c:v>-0.1020570404540612</c:v>
                </c:pt>
                <c:pt idx="422">
                  <c:v>-1.840470234099696</c:v>
                </c:pt>
                <c:pt idx="423">
                  <c:v>1.832930631753054</c:v>
                </c:pt>
                <c:pt idx="424">
                  <c:v>-0.6291856875837785</c:v>
                </c:pt>
                <c:pt idx="425">
                  <c:v>-0.05426082105899011</c:v>
                </c:pt>
                <c:pt idx="426">
                  <c:v>1.663597272971729</c:v>
                </c:pt>
                <c:pt idx="427">
                  <c:v>-2.394603262606742</c:v>
                </c:pt>
                <c:pt idx="428">
                  <c:v>-0.9867145281307793</c:v>
                </c:pt>
                <c:pt idx="429">
                  <c:v>1.073711792503386</c:v>
                </c:pt>
                <c:pt idx="430">
                  <c:v>0.535976208913812</c:v>
                </c:pt>
                <c:pt idx="431">
                  <c:v>0.3471629898852248</c:v>
                </c:pt>
                <c:pt idx="432">
                  <c:v>1.487898034086012</c:v>
                </c:pt>
                <c:pt idx="433">
                  <c:v>-0.3335009078987271</c:v>
                </c:pt>
                <c:pt idx="434">
                  <c:v>-1.241682150989985</c:v>
                </c:pt>
                <c:pt idx="435">
                  <c:v>0.02204437212862419</c:v>
                </c:pt>
                <c:pt idx="436">
                  <c:v>-0.2967093043027391</c:v>
                </c:pt>
                <c:pt idx="437">
                  <c:v>0.217576500060429</c:v>
                </c:pt>
                <c:pt idx="438">
                  <c:v>0.4760863280918645</c:v>
                </c:pt>
                <c:pt idx="439">
                  <c:v>1.491124400714182</c:v>
                </c:pt>
                <c:pt idx="440">
                  <c:v>2.632207329458265</c:v>
                </c:pt>
                <c:pt idx="441">
                  <c:v>-0.7322608827968788</c:v>
                </c:pt>
                <c:pt idx="442">
                  <c:v>0.8209575642957947</c:v>
                </c:pt>
                <c:pt idx="443">
                  <c:v>-0.8724207394215461</c:v>
                </c:pt>
                <c:pt idx="444">
                  <c:v>0.01739241864262175</c:v>
                </c:pt>
                <c:pt idx="445">
                  <c:v>0.6194018156342932</c:v>
                </c:pt>
                <c:pt idx="446">
                  <c:v>0.943880705775904</c:v>
                </c:pt>
                <c:pt idx="447">
                  <c:v>0.3276238411031219</c:v>
                </c:pt>
                <c:pt idx="448">
                  <c:v>1.163616974747534</c:v>
                </c:pt>
                <c:pt idx="449">
                  <c:v>2.224014847081226</c:v>
                </c:pt>
                <c:pt idx="450">
                  <c:v>-0.6327115384261518</c:v>
                </c:pt>
                <c:pt idx="451">
                  <c:v>0.2023727157881104</c:v>
                </c:pt>
                <c:pt idx="452">
                  <c:v>-1.653439687582738</c:v>
                </c:pt>
                <c:pt idx="453">
                  <c:v>-1.430089759088413</c:v>
                </c:pt>
                <c:pt idx="454">
                  <c:v>1.59480090718136</c:v>
                </c:pt>
                <c:pt idx="455">
                  <c:v>0.4500293839633176</c:v>
                </c:pt>
                <c:pt idx="456">
                  <c:v>-0.6489290392226866</c:v>
                </c:pt>
                <c:pt idx="457">
                  <c:v>1.481040860056923</c:v>
                </c:pt>
                <c:pt idx="458">
                  <c:v>0.8773308255480053</c:v>
                </c:pt>
                <c:pt idx="459">
                  <c:v>0.7170115047229509</c:v>
                </c:pt>
                <c:pt idx="460">
                  <c:v>-0.9107834870113514</c:v>
                </c:pt>
                <c:pt idx="461">
                  <c:v>0.06554063984684301</c:v>
                </c:pt>
                <c:pt idx="462">
                  <c:v>0.4382660169540167</c:v>
                </c:pt>
                <c:pt idx="463">
                  <c:v>-0.7561332220181743</c:v>
                </c:pt>
                <c:pt idx="464">
                  <c:v>-0.9513114325796043</c:v>
                </c:pt>
                <c:pt idx="465">
                  <c:v>0.8959565238854503</c:v>
                </c:pt>
                <c:pt idx="466">
                  <c:v>0.4128382737507068</c:v>
                </c:pt>
                <c:pt idx="467">
                  <c:v>-0.7533992488049666</c:v>
                </c:pt>
                <c:pt idx="468">
                  <c:v>-2.534680329964345</c:v>
                </c:pt>
                <c:pt idx="469">
                  <c:v>-0.8510081791637835</c:v>
                </c:pt>
                <c:pt idx="470">
                  <c:v>-0.9228875409992986</c:v>
                </c:pt>
                <c:pt idx="471">
                  <c:v>1.288297580440435</c:v>
                </c:pt>
                <c:pt idx="472">
                  <c:v>0.5142743357797344</c:v>
                </c:pt>
                <c:pt idx="473">
                  <c:v>-0.3739610938184354</c:v>
                </c:pt>
                <c:pt idx="474">
                  <c:v>-0.08686428960811791</c:v>
                </c:pt>
                <c:pt idx="475">
                  <c:v>0.2576774228450084</c:v>
                </c:pt>
                <c:pt idx="476">
                  <c:v>-1.220342150896844</c:v>
                </c:pt>
                <c:pt idx="477">
                  <c:v>0.04262141092786807</c:v>
                </c:pt>
                <c:pt idx="478">
                  <c:v>0.3074252085211591</c:v>
                </c:pt>
                <c:pt idx="479">
                  <c:v>-0.5468527811954133</c:v>
                </c:pt>
                <c:pt idx="480">
                  <c:v>1.358969095665014</c:v>
                </c:pt>
                <c:pt idx="481">
                  <c:v>1.005033916494507</c:v>
                </c:pt>
                <c:pt idx="482">
                  <c:v>-0.5837075202816708</c:v>
                </c:pt>
                <c:pt idx="483">
                  <c:v>0.9174200415376266</c:v>
                </c:pt>
                <c:pt idx="484">
                  <c:v>-1.1894048050521</c:v>
                </c:pt>
                <c:pt idx="485">
                  <c:v>0.6646556381342091</c:v>
                </c:pt>
                <c:pt idx="486">
                  <c:v>-0.7290227060314907</c:v>
                </c:pt>
                <c:pt idx="487">
                  <c:v>-0.3788727066368858</c:v>
                </c:pt>
                <c:pt idx="488">
                  <c:v>0.1525295895811838</c:v>
                </c:pt>
                <c:pt idx="489">
                  <c:v>1.485728293671531</c:v>
                </c:pt>
                <c:pt idx="490">
                  <c:v>1.314055196812283</c:v>
                </c:pt>
                <c:pt idx="491">
                  <c:v>0.2694247966262941</c:v>
                </c:pt>
                <c:pt idx="492">
                  <c:v>0.1854255549989037</c:v>
                </c:pt>
                <c:pt idx="493">
                  <c:v>0.8826517515209107</c:v>
                </c:pt>
                <c:pt idx="494">
                  <c:v>1.098580847659471</c:v>
                </c:pt>
                <c:pt idx="495">
                  <c:v>-1.16275289184088</c:v>
                </c:pt>
                <c:pt idx="496">
                  <c:v>0.8728194719583926</c:v>
                </c:pt>
                <c:pt idx="497">
                  <c:v>0.7307458301303718</c:v>
                </c:pt>
                <c:pt idx="498">
                  <c:v>-0.01216326597530656</c:v>
                </c:pt>
                <c:pt idx="499">
                  <c:v>1.814741767169347</c:v>
                </c:pt>
              </c:numCache>
            </c:numRef>
          </c:yVal>
        </c:ser>
        <c:ser>
          <c:idx val="1"/>
          <c:order val="1"/>
          <c:tx>
            <c:strRef>
              <c:f>205!$D$1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205!$C$2:$C$502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'205'!$D$2:$D$501</c:f>
              <c:numCache>
                <c:formatCode>General</c:formatCode>
                <c:ptCount val="500"/>
                <c:pt idx="0">
                  <c:v>24.5014245014245</c:v>
                </c:pt>
                <c:pt idx="1">
                  <c:v>24.5014245014245</c:v>
                </c:pt>
                <c:pt idx="2">
                  <c:v>24.5014245014245</c:v>
                </c:pt>
                <c:pt idx="3">
                  <c:v>24.5014245014245</c:v>
                </c:pt>
                <c:pt idx="4">
                  <c:v>24.57264957264957</c:v>
                </c:pt>
                <c:pt idx="5">
                  <c:v>24.57264957264957</c:v>
                </c:pt>
                <c:pt idx="6">
                  <c:v>24.57264957264957</c:v>
                </c:pt>
                <c:pt idx="7">
                  <c:v>24.57264957264957</c:v>
                </c:pt>
                <c:pt idx="8">
                  <c:v>24.64387464387464</c:v>
                </c:pt>
                <c:pt idx="9">
                  <c:v>24.64387464387464</c:v>
                </c:pt>
                <c:pt idx="10">
                  <c:v>24.64387464387464</c:v>
                </c:pt>
                <c:pt idx="11">
                  <c:v>24.71509971509971</c:v>
                </c:pt>
                <c:pt idx="12">
                  <c:v>24.71509971509971</c:v>
                </c:pt>
                <c:pt idx="13">
                  <c:v>24.78632478632479</c:v>
                </c:pt>
                <c:pt idx="14">
                  <c:v>24.85754985754986</c:v>
                </c:pt>
                <c:pt idx="15">
                  <c:v>24.85754985754986</c:v>
                </c:pt>
                <c:pt idx="16">
                  <c:v>24.92877492877493</c:v>
                </c:pt>
                <c:pt idx="17">
                  <c:v>25</c:v>
                </c:pt>
                <c:pt idx="18">
                  <c:v>25.07122507122507</c:v>
                </c:pt>
                <c:pt idx="19">
                  <c:v>25.14245014245014</c:v>
                </c:pt>
                <c:pt idx="20">
                  <c:v>25.14245014245014</c:v>
                </c:pt>
                <c:pt idx="21">
                  <c:v>25.21367521367521</c:v>
                </c:pt>
                <c:pt idx="22">
                  <c:v>25.28490028490029</c:v>
                </c:pt>
                <c:pt idx="23">
                  <c:v>25.35612535612536</c:v>
                </c:pt>
                <c:pt idx="24">
                  <c:v>25.42735042735043</c:v>
                </c:pt>
                <c:pt idx="25">
                  <c:v>25.4985754985755</c:v>
                </c:pt>
                <c:pt idx="26">
                  <c:v>25.56980056980057</c:v>
                </c:pt>
                <c:pt idx="27">
                  <c:v>25.64102564102564</c:v>
                </c:pt>
                <c:pt idx="28">
                  <c:v>25.78347578347578</c:v>
                </c:pt>
                <c:pt idx="29">
                  <c:v>25.85470085470086</c:v>
                </c:pt>
                <c:pt idx="30">
                  <c:v>25.92592592592593</c:v>
                </c:pt>
                <c:pt idx="31">
                  <c:v>25.997150997151</c:v>
                </c:pt>
                <c:pt idx="32">
                  <c:v>26.06837606837607</c:v>
                </c:pt>
                <c:pt idx="33">
                  <c:v>26.13960113960114</c:v>
                </c:pt>
                <c:pt idx="34">
                  <c:v>26.21082621082621</c:v>
                </c:pt>
                <c:pt idx="35">
                  <c:v>26.28205128205128</c:v>
                </c:pt>
                <c:pt idx="36">
                  <c:v>26.35327635327635</c:v>
                </c:pt>
                <c:pt idx="37">
                  <c:v>26.42450142450143</c:v>
                </c:pt>
                <c:pt idx="38">
                  <c:v>26.4957264957265</c:v>
                </c:pt>
                <c:pt idx="39">
                  <c:v>26.56695156695157</c:v>
                </c:pt>
                <c:pt idx="40">
                  <c:v>26.63817663817664</c:v>
                </c:pt>
                <c:pt idx="41">
                  <c:v>26.70940170940171</c:v>
                </c:pt>
                <c:pt idx="42">
                  <c:v>26.78062678062678</c:v>
                </c:pt>
                <c:pt idx="43">
                  <c:v>26.85185185185185</c:v>
                </c:pt>
                <c:pt idx="44">
                  <c:v>26.92307692307692</c:v>
                </c:pt>
                <c:pt idx="45">
                  <c:v>26.92307692307692</c:v>
                </c:pt>
                <c:pt idx="46">
                  <c:v>26.994301994302</c:v>
                </c:pt>
                <c:pt idx="47">
                  <c:v>27.06552706552707</c:v>
                </c:pt>
                <c:pt idx="48">
                  <c:v>27.06552706552707</c:v>
                </c:pt>
                <c:pt idx="49">
                  <c:v>27.13675213675214</c:v>
                </c:pt>
                <c:pt idx="50">
                  <c:v>27.13675213675214</c:v>
                </c:pt>
                <c:pt idx="51">
                  <c:v>27.20797720797721</c:v>
                </c:pt>
                <c:pt idx="52">
                  <c:v>27.20797720797721</c:v>
                </c:pt>
                <c:pt idx="53">
                  <c:v>27.27920227920228</c:v>
                </c:pt>
                <c:pt idx="54">
                  <c:v>27.27920227920228</c:v>
                </c:pt>
                <c:pt idx="55">
                  <c:v>27.35042735042735</c:v>
                </c:pt>
                <c:pt idx="56">
                  <c:v>27.35042735042735</c:v>
                </c:pt>
                <c:pt idx="57">
                  <c:v>27.35042735042735</c:v>
                </c:pt>
                <c:pt idx="58">
                  <c:v>27.42165242165242</c:v>
                </c:pt>
                <c:pt idx="59">
                  <c:v>27.42165242165242</c:v>
                </c:pt>
                <c:pt idx="60">
                  <c:v>27.42165242165242</c:v>
                </c:pt>
                <c:pt idx="61">
                  <c:v>27.42165242165242</c:v>
                </c:pt>
                <c:pt idx="62">
                  <c:v>27.4928774928775</c:v>
                </c:pt>
                <c:pt idx="63">
                  <c:v>27.4928774928775</c:v>
                </c:pt>
                <c:pt idx="64">
                  <c:v>27.4928774928775</c:v>
                </c:pt>
                <c:pt idx="65">
                  <c:v>27.4928774928775</c:v>
                </c:pt>
                <c:pt idx="66">
                  <c:v>27.56410256410257</c:v>
                </c:pt>
                <c:pt idx="67">
                  <c:v>27.56410256410257</c:v>
                </c:pt>
                <c:pt idx="68">
                  <c:v>27.56410256410257</c:v>
                </c:pt>
                <c:pt idx="69">
                  <c:v>27.56410256410257</c:v>
                </c:pt>
                <c:pt idx="70">
                  <c:v>27.56410256410257</c:v>
                </c:pt>
                <c:pt idx="71">
                  <c:v>27.56410256410257</c:v>
                </c:pt>
                <c:pt idx="72">
                  <c:v>27.63532763532764</c:v>
                </c:pt>
                <c:pt idx="73">
                  <c:v>27.63532763532764</c:v>
                </c:pt>
                <c:pt idx="74">
                  <c:v>27.63532763532764</c:v>
                </c:pt>
                <c:pt idx="75">
                  <c:v>27.63532763532764</c:v>
                </c:pt>
                <c:pt idx="76">
                  <c:v>27.63532763532764</c:v>
                </c:pt>
                <c:pt idx="77">
                  <c:v>27.70655270655271</c:v>
                </c:pt>
                <c:pt idx="78">
                  <c:v>27.70655270655271</c:v>
                </c:pt>
                <c:pt idx="79">
                  <c:v>27.70655270655271</c:v>
                </c:pt>
                <c:pt idx="80">
                  <c:v>27.70655270655271</c:v>
                </c:pt>
                <c:pt idx="81">
                  <c:v>27.70655270655271</c:v>
                </c:pt>
                <c:pt idx="82">
                  <c:v>27.77777777777778</c:v>
                </c:pt>
                <c:pt idx="83">
                  <c:v>27.77777777777778</c:v>
                </c:pt>
                <c:pt idx="84">
                  <c:v>27.77777777777778</c:v>
                </c:pt>
                <c:pt idx="85">
                  <c:v>27.77777777777778</c:v>
                </c:pt>
                <c:pt idx="86">
                  <c:v>27.77777777777778</c:v>
                </c:pt>
                <c:pt idx="87">
                  <c:v>27.84900284900285</c:v>
                </c:pt>
                <c:pt idx="88">
                  <c:v>27.84900284900285</c:v>
                </c:pt>
                <c:pt idx="89">
                  <c:v>27.84900284900285</c:v>
                </c:pt>
                <c:pt idx="90">
                  <c:v>27.84900284900285</c:v>
                </c:pt>
                <c:pt idx="91">
                  <c:v>27.92022792022792</c:v>
                </c:pt>
                <c:pt idx="92">
                  <c:v>27.92022792022792</c:v>
                </c:pt>
                <c:pt idx="93">
                  <c:v>27.92022792022792</c:v>
                </c:pt>
                <c:pt idx="94">
                  <c:v>27.92022792022792</c:v>
                </c:pt>
                <c:pt idx="95">
                  <c:v>27.991452991453</c:v>
                </c:pt>
                <c:pt idx="96">
                  <c:v>27.991452991453</c:v>
                </c:pt>
                <c:pt idx="97">
                  <c:v>27.991452991453</c:v>
                </c:pt>
                <c:pt idx="98">
                  <c:v>27.991452991453</c:v>
                </c:pt>
                <c:pt idx="99">
                  <c:v>28.06267806267806</c:v>
                </c:pt>
                <c:pt idx="100">
                  <c:v>28.06267806267806</c:v>
                </c:pt>
                <c:pt idx="101">
                  <c:v>28.06267806267806</c:v>
                </c:pt>
                <c:pt idx="102">
                  <c:v>28.06267806267806</c:v>
                </c:pt>
                <c:pt idx="103">
                  <c:v>28.13390313390314</c:v>
                </c:pt>
                <c:pt idx="104">
                  <c:v>28.13390313390314</c:v>
                </c:pt>
                <c:pt idx="105">
                  <c:v>28.13390313390314</c:v>
                </c:pt>
                <c:pt idx="106">
                  <c:v>28.13390313390314</c:v>
                </c:pt>
                <c:pt idx="107">
                  <c:v>28.20512820512821</c:v>
                </c:pt>
                <c:pt idx="108">
                  <c:v>28.20512820512821</c:v>
                </c:pt>
                <c:pt idx="109">
                  <c:v>28.20512820512821</c:v>
                </c:pt>
                <c:pt idx="110">
                  <c:v>28.27635327635328</c:v>
                </c:pt>
                <c:pt idx="111">
                  <c:v>28.27635327635328</c:v>
                </c:pt>
                <c:pt idx="112">
                  <c:v>28.27635327635328</c:v>
                </c:pt>
                <c:pt idx="113">
                  <c:v>28.27635327635328</c:v>
                </c:pt>
                <c:pt idx="114">
                  <c:v>28.34757834757835</c:v>
                </c:pt>
                <c:pt idx="115">
                  <c:v>28.34757834757835</c:v>
                </c:pt>
                <c:pt idx="116">
                  <c:v>28.34757834757835</c:v>
                </c:pt>
                <c:pt idx="117">
                  <c:v>28.41880341880342</c:v>
                </c:pt>
                <c:pt idx="118">
                  <c:v>28.41880341880342</c:v>
                </c:pt>
                <c:pt idx="119">
                  <c:v>28.41880341880342</c:v>
                </c:pt>
                <c:pt idx="120">
                  <c:v>28.49002849002849</c:v>
                </c:pt>
                <c:pt idx="121">
                  <c:v>28.49002849002849</c:v>
                </c:pt>
                <c:pt idx="122">
                  <c:v>28.49002849002849</c:v>
                </c:pt>
                <c:pt idx="123">
                  <c:v>28.56125356125357</c:v>
                </c:pt>
                <c:pt idx="124">
                  <c:v>28.56125356125357</c:v>
                </c:pt>
                <c:pt idx="125">
                  <c:v>28.56125356125357</c:v>
                </c:pt>
                <c:pt idx="126">
                  <c:v>28.63247863247864</c:v>
                </c:pt>
                <c:pt idx="127">
                  <c:v>28.63247863247864</c:v>
                </c:pt>
                <c:pt idx="128">
                  <c:v>28.63247863247864</c:v>
                </c:pt>
                <c:pt idx="129">
                  <c:v>28.70370370370371</c:v>
                </c:pt>
                <c:pt idx="130">
                  <c:v>28.70370370370371</c:v>
                </c:pt>
                <c:pt idx="131">
                  <c:v>28.70370370370371</c:v>
                </c:pt>
                <c:pt idx="132">
                  <c:v>28.77492877492878</c:v>
                </c:pt>
                <c:pt idx="133">
                  <c:v>28.77492877492878</c:v>
                </c:pt>
                <c:pt idx="134">
                  <c:v>28.77492877492878</c:v>
                </c:pt>
                <c:pt idx="135">
                  <c:v>28.84615384615385</c:v>
                </c:pt>
                <c:pt idx="136">
                  <c:v>28.84615384615385</c:v>
                </c:pt>
                <c:pt idx="137">
                  <c:v>28.91737891737892</c:v>
                </c:pt>
                <c:pt idx="138">
                  <c:v>28.91737891737892</c:v>
                </c:pt>
                <c:pt idx="139">
                  <c:v>28.91737891737892</c:v>
                </c:pt>
                <c:pt idx="140">
                  <c:v>28.98860398860399</c:v>
                </c:pt>
                <c:pt idx="141">
                  <c:v>28.98860398860399</c:v>
                </c:pt>
                <c:pt idx="142">
                  <c:v>28.98860398860399</c:v>
                </c:pt>
                <c:pt idx="143">
                  <c:v>29.05982905982906</c:v>
                </c:pt>
                <c:pt idx="144">
                  <c:v>29.05982905982906</c:v>
                </c:pt>
                <c:pt idx="145">
                  <c:v>29.13105413105413</c:v>
                </c:pt>
                <c:pt idx="146">
                  <c:v>29.13105413105413</c:v>
                </c:pt>
                <c:pt idx="147">
                  <c:v>29.13105413105413</c:v>
                </c:pt>
                <c:pt idx="148">
                  <c:v>29.2022792022792</c:v>
                </c:pt>
                <c:pt idx="149">
                  <c:v>29.2022792022792</c:v>
                </c:pt>
                <c:pt idx="150">
                  <c:v>29.27350427350427</c:v>
                </c:pt>
                <c:pt idx="151">
                  <c:v>29.27350427350427</c:v>
                </c:pt>
                <c:pt idx="152">
                  <c:v>29.34472934472934</c:v>
                </c:pt>
                <c:pt idx="153">
                  <c:v>29.34472934472934</c:v>
                </c:pt>
                <c:pt idx="154">
                  <c:v>29.34472934472934</c:v>
                </c:pt>
                <c:pt idx="155">
                  <c:v>29.41595441595442</c:v>
                </c:pt>
                <c:pt idx="156">
                  <c:v>29.41595441595442</c:v>
                </c:pt>
                <c:pt idx="157">
                  <c:v>29.48717948717949</c:v>
                </c:pt>
                <c:pt idx="158">
                  <c:v>29.48717948717949</c:v>
                </c:pt>
                <c:pt idx="159">
                  <c:v>29.55840455840456</c:v>
                </c:pt>
                <c:pt idx="160">
                  <c:v>29.55840455840456</c:v>
                </c:pt>
                <c:pt idx="161">
                  <c:v>29.55840455840456</c:v>
                </c:pt>
                <c:pt idx="162">
                  <c:v>29.62962962962963</c:v>
                </c:pt>
                <c:pt idx="163">
                  <c:v>29.62962962962963</c:v>
                </c:pt>
                <c:pt idx="164">
                  <c:v>29.7008547008547</c:v>
                </c:pt>
                <c:pt idx="165">
                  <c:v>29.7008547008547</c:v>
                </c:pt>
                <c:pt idx="166">
                  <c:v>29.77207977207977</c:v>
                </c:pt>
                <c:pt idx="167">
                  <c:v>29.77207977207977</c:v>
                </c:pt>
                <c:pt idx="168">
                  <c:v>29.84330484330484</c:v>
                </c:pt>
                <c:pt idx="169">
                  <c:v>29.84330484330484</c:v>
                </c:pt>
                <c:pt idx="170">
                  <c:v>29.91452991452991</c:v>
                </c:pt>
                <c:pt idx="171">
                  <c:v>29.91452991452991</c:v>
                </c:pt>
                <c:pt idx="172">
                  <c:v>29.98575498575499</c:v>
                </c:pt>
                <c:pt idx="173">
                  <c:v>29.98575498575499</c:v>
                </c:pt>
                <c:pt idx="174">
                  <c:v>29.98575498575499</c:v>
                </c:pt>
                <c:pt idx="175">
                  <c:v>30.05698005698006</c:v>
                </c:pt>
                <c:pt idx="176">
                  <c:v>30.05698005698006</c:v>
                </c:pt>
                <c:pt idx="177">
                  <c:v>30.12820512820513</c:v>
                </c:pt>
                <c:pt idx="178">
                  <c:v>30.12820512820513</c:v>
                </c:pt>
                <c:pt idx="179">
                  <c:v>30.1994301994302</c:v>
                </c:pt>
                <c:pt idx="180">
                  <c:v>30.1994301994302</c:v>
                </c:pt>
                <c:pt idx="181">
                  <c:v>30.27065527065527</c:v>
                </c:pt>
                <c:pt idx="182">
                  <c:v>30.27065527065527</c:v>
                </c:pt>
                <c:pt idx="183">
                  <c:v>30.34188034188034</c:v>
                </c:pt>
                <c:pt idx="184">
                  <c:v>30.41310541310541</c:v>
                </c:pt>
                <c:pt idx="185">
                  <c:v>30.41310541310541</c:v>
                </c:pt>
                <c:pt idx="186">
                  <c:v>30.48433048433048</c:v>
                </c:pt>
                <c:pt idx="187">
                  <c:v>30.48433048433048</c:v>
                </c:pt>
                <c:pt idx="188">
                  <c:v>30.55555555555556</c:v>
                </c:pt>
                <c:pt idx="189">
                  <c:v>30.55555555555556</c:v>
                </c:pt>
                <c:pt idx="190">
                  <c:v>30.62678062678063</c:v>
                </c:pt>
                <c:pt idx="191">
                  <c:v>30.62678062678063</c:v>
                </c:pt>
                <c:pt idx="192">
                  <c:v>30.6980056980057</c:v>
                </c:pt>
                <c:pt idx="193">
                  <c:v>30.6980056980057</c:v>
                </c:pt>
                <c:pt idx="194">
                  <c:v>30.76923076923077</c:v>
                </c:pt>
                <c:pt idx="195">
                  <c:v>30.76923076923077</c:v>
                </c:pt>
                <c:pt idx="196">
                  <c:v>30.84045584045584</c:v>
                </c:pt>
                <c:pt idx="197">
                  <c:v>30.91168091168091</c:v>
                </c:pt>
                <c:pt idx="198">
                  <c:v>30.91168091168091</c:v>
                </c:pt>
                <c:pt idx="199">
                  <c:v>30.98290598290599</c:v>
                </c:pt>
                <c:pt idx="200">
                  <c:v>30.98290598290599</c:v>
                </c:pt>
                <c:pt idx="201">
                  <c:v>31.05413105413106</c:v>
                </c:pt>
                <c:pt idx="202">
                  <c:v>31.05413105413106</c:v>
                </c:pt>
                <c:pt idx="203">
                  <c:v>31.12535612535613</c:v>
                </c:pt>
                <c:pt idx="204">
                  <c:v>31.1965811965812</c:v>
                </c:pt>
                <c:pt idx="205">
                  <c:v>31.1965811965812</c:v>
                </c:pt>
                <c:pt idx="206">
                  <c:v>31.26780626780627</c:v>
                </c:pt>
                <c:pt idx="207">
                  <c:v>31.26780626780627</c:v>
                </c:pt>
                <c:pt idx="208">
                  <c:v>31.33903133903134</c:v>
                </c:pt>
                <c:pt idx="209">
                  <c:v>31.41025641025641</c:v>
                </c:pt>
                <c:pt idx="210">
                  <c:v>31.41025641025641</c:v>
                </c:pt>
                <c:pt idx="211">
                  <c:v>31.48148148148148</c:v>
                </c:pt>
                <c:pt idx="212">
                  <c:v>31.48148148148148</c:v>
                </c:pt>
                <c:pt idx="213">
                  <c:v>31.55270655270655</c:v>
                </c:pt>
                <c:pt idx="214">
                  <c:v>31.62393162393163</c:v>
                </c:pt>
                <c:pt idx="215">
                  <c:v>31.62393162393163</c:v>
                </c:pt>
                <c:pt idx="216">
                  <c:v>31.6951566951567</c:v>
                </c:pt>
                <c:pt idx="217">
                  <c:v>31.76638176638177</c:v>
                </c:pt>
                <c:pt idx="218">
                  <c:v>31.76638176638177</c:v>
                </c:pt>
                <c:pt idx="219">
                  <c:v>31.83760683760684</c:v>
                </c:pt>
                <c:pt idx="220">
                  <c:v>31.83760683760684</c:v>
                </c:pt>
                <c:pt idx="221">
                  <c:v>31.90883190883191</c:v>
                </c:pt>
                <c:pt idx="222">
                  <c:v>31.98005698005698</c:v>
                </c:pt>
                <c:pt idx="223">
                  <c:v>31.98005698005698</c:v>
                </c:pt>
                <c:pt idx="224">
                  <c:v>32.05128205128205</c:v>
                </c:pt>
                <c:pt idx="225">
                  <c:v>32.12250712250712</c:v>
                </c:pt>
                <c:pt idx="226">
                  <c:v>32.12250712250712</c:v>
                </c:pt>
                <c:pt idx="227">
                  <c:v>32.1937321937322</c:v>
                </c:pt>
                <c:pt idx="228">
                  <c:v>32.26495726495727</c:v>
                </c:pt>
                <c:pt idx="229">
                  <c:v>32.26495726495727</c:v>
                </c:pt>
                <c:pt idx="230">
                  <c:v>32.33618233618234</c:v>
                </c:pt>
                <c:pt idx="231">
                  <c:v>32.40740740740741</c:v>
                </c:pt>
                <c:pt idx="232">
                  <c:v>32.40740740740741</c:v>
                </c:pt>
                <c:pt idx="233">
                  <c:v>32.47863247863248</c:v>
                </c:pt>
                <c:pt idx="234">
                  <c:v>32.54985754985756</c:v>
                </c:pt>
                <c:pt idx="235">
                  <c:v>32.62108262108263</c:v>
                </c:pt>
                <c:pt idx="236">
                  <c:v>32.62108262108263</c:v>
                </c:pt>
                <c:pt idx="237">
                  <c:v>32.69230769230769</c:v>
                </c:pt>
                <c:pt idx="238">
                  <c:v>32.76353276353277</c:v>
                </c:pt>
                <c:pt idx="239">
                  <c:v>32.76353276353277</c:v>
                </c:pt>
                <c:pt idx="240">
                  <c:v>32.83475783475784</c:v>
                </c:pt>
                <c:pt idx="241">
                  <c:v>32.90598290598291</c:v>
                </c:pt>
                <c:pt idx="242">
                  <c:v>32.97720797720798</c:v>
                </c:pt>
                <c:pt idx="243">
                  <c:v>32.97720797720798</c:v>
                </c:pt>
                <c:pt idx="244">
                  <c:v>33.04843304843305</c:v>
                </c:pt>
                <c:pt idx="245">
                  <c:v>33.11965811965812</c:v>
                </c:pt>
                <c:pt idx="246">
                  <c:v>33.19088319088319</c:v>
                </c:pt>
                <c:pt idx="247">
                  <c:v>33.19088319088319</c:v>
                </c:pt>
                <c:pt idx="248">
                  <c:v>33.26210826210826</c:v>
                </c:pt>
                <c:pt idx="249">
                  <c:v>33.33333333333334</c:v>
                </c:pt>
                <c:pt idx="250">
                  <c:v>33.40455840455841</c:v>
                </c:pt>
                <c:pt idx="251">
                  <c:v>33.40455840455841</c:v>
                </c:pt>
                <c:pt idx="252">
                  <c:v>33.47578347578348</c:v>
                </c:pt>
                <c:pt idx="253">
                  <c:v>33.54700854700855</c:v>
                </c:pt>
                <c:pt idx="254">
                  <c:v>33.61823361823362</c:v>
                </c:pt>
                <c:pt idx="255">
                  <c:v>33.61823361823362</c:v>
                </c:pt>
                <c:pt idx="256">
                  <c:v>33.68945868945869</c:v>
                </c:pt>
                <c:pt idx="257">
                  <c:v>33.76068376068376</c:v>
                </c:pt>
                <c:pt idx="258">
                  <c:v>33.83190883190883</c:v>
                </c:pt>
                <c:pt idx="259">
                  <c:v>33.9031339031339</c:v>
                </c:pt>
                <c:pt idx="260">
                  <c:v>33.9031339031339</c:v>
                </c:pt>
                <c:pt idx="261">
                  <c:v>33.97435897435897</c:v>
                </c:pt>
                <c:pt idx="262">
                  <c:v>34.04558404558404</c:v>
                </c:pt>
                <c:pt idx="263">
                  <c:v>34.11680911680912</c:v>
                </c:pt>
                <c:pt idx="264">
                  <c:v>34.18803418803419</c:v>
                </c:pt>
                <c:pt idx="265">
                  <c:v>34.25925925925926</c:v>
                </c:pt>
                <c:pt idx="266">
                  <c:v>34.25925925925926</c:v>
                </c:pt>
                <c:pt idx="267">
                  <c:v>34.33048433048433</c:v>
                </c:pt>
                <c:pt idx="268">
                  <c:v>34.4017094017094</c:v>
                </c:pt>
                <c:pt idx="269">
                  <c:v>34.47293447293448</c:v>
                </c:pt>
                <c:pt idx="270">
                  <c:v>34.54415954415955</c:v>
                </c:pt>
                <c:pt idx="271">
                  <c:v>34.61538461538462</c:v>
                </c:pt>
                <c:pt idx="272">
                  <c:v>34.68660968660969</c:v>
                </c:pt>
                <c:pt idx="273">
                  <c:v>34.75783475783476</c:v>
                </c:pt>
                <c:pt idx="274">
                  <c:v>34.75783475783476</c:v>
                </c:pt>
                <c:pt idx="275">
                  <c:v>34.82905982905983</c:v>
                </c:pt>
                <c:pt idx="276">
                  <c:v>34.9002849002849</c:v>
                </c:pt>
                <c:pt idx="277">
                  <c:v>34.97150997150997</c:v>
                </c:pt>
                <c:pt idx="278">
                  <c:v>35.04273504273505</c:v>
                </c:pt>
                <c:pt idx="279">
                  <c:v>35.11396011396011</c:v>
                </c:pt>
                <c:pt idx="280">
                  <c:v>35.18518518518518</c:v>
                </c:pt>
                <c:pt idx="281">
                  <c:v>35.25641025641026</c:v>
                </c:pt>
                <c:pt idx="282">
                  <c:v>35.32763532763533</c:v>
                </c:pt>
                <c:pt idx="283">
                  <c:v>35.3988603988604</c:v>
                </c:pt>
                <c:pt idx="284">
                  <c:v>35.47008547008547</c:v>
                </c:pt>
                <c:pt idx="285">
                  <c:v>35.54131054131054</c:v>
                </c:pt>
                <c:pt idx="286">
                  <c:v>35.61253561253562</c:v>
                </c:pt>
                <c:pt idx="287">
                  <c:v>35.68376068376069</c:v>
                </c:pt>
                <c:pt idx="288">
                  <c:v>35.75498575498576</c:v>
                </c:pt>
                <c:pt idx="289">
                  <c:v>35.82621082621083</c:v>
                </c:pt>
                <c:pt idx="290">
                  <c:v>35.8974358974359</c:v>
                </c:pt>
                <c:pt idx="291">
                  <c:v>35.96866096866097</c:v>
                </c:pt>
                <c:pt idx="292">
                  <c:v>36.03988603988604</c:v>
                </c:pt>
                <c:pt idx="293">
                  <c:v>36.11111111111111</c:v>
                </c:pt>
                <c:pt idx="294">
                  <c:v>36.18233618233618</c:v>
                </c:pt>
                <c:pt idx="295">
                  <c:v>36.25356125356125</c:v>
                </c:pt>
                <c:pt idx="296">
                  <c:v>36.3960113960114</c:v>
                </c:pt>
                <c:pt idx="297">
                  <c:v>36.46723646723647</c:v>
                </c:pt>
                <c:pt idx="298">
                  <c:v>36.53846153846155</c:v>
                </c:pt>
                <c:pt idx="299">
                  <c:v>36.60968660968661</c:v>
                </c:pt>
                <c:pt idx="300">
                  <c:v>36.68091168091168</c:v>
                </c:pt>
                <c:pt idx="301">
                  <c:v>36.82336182336183</c:v>
                </c:pt>
                <c:pt idx="302">
                  <c:v>36.8945868945869</c:v>
                </c:pt>
                <c:pt idx="303">
                  <c:v>36.96581196581197</c:v>
                </c:pt>
                <c:pt idx="304">
                  <c:v>37.03703703703704</c:v>
                </c:pt>
                <c:pt idx="305">
                  <c:v>37.17948717948718</c:v>
                </c:pt>
                <c:pt idx="306">
                  <c:v>37.25071225071225</c:v>
                </c:pt>
                <c:pt idx="307">
                  <c:v>37.32193732193733</c:v>
                </c:pt>
                <c:pt idx="308">
                  <c:v>37.46438746438747</c:v>
                </c:pt>
                <c:pt idx="309">
                  <c:v>37.53561253561254</c:v>
                </c:pt>
                <c:pt idx="310">
                  <c:v>37.60683760683762</c:v>
                </c:pt>
                <c:pt idx="311">
                  <c:v>37.74928774928775</c:v>
                </c:pt>
                <c:pt idx="312">
                  <c:v>37.82051282051282</c:v>
                </c:pt>
                <c:pt idx="313">
                  <c:v>37.96296296296297</c:v>
                </c:pt>
                <c:pt idx="314">
                  <c:v>38.03418803418804</c:v>
                </c:pt>
                <c:pt idx="315">
                  <c:v>38.17663817663818</c:v>
                </c:pt>
                <c:pt idx="316">
                  <c:v>38.24786324786325</c:v>
                </c:pt>
                <c:pt idx="317">
                  <c:v>38.39031339031339</c:v>
                </c:pt>
                <c:pt idx="318">
                  <c:v>38.53276353276354</c:v>
                </c:pt>
                <c:pt idx="319">
                  <c:v>38.67521367521368</c:v>
                </c:pt>
                <c:pt idx="320">
                  <c:v>38.74643874643876</c:v>
                </c:pt>
                <c:pt idx="321">
                  <c:v>38.88888888888889</c:v>
                </c:pt>
                <c:pt idx="322">
                  <c:v>39.03133903133904</c:v>
                </c:pt>
                <c:pt idx="323">
                  <c:v>39.17378917378918</c:v>
                </c:pt>
                <c:pt idx="324">
                  <c:v>39.31623931623932</c:v>
                </c:pt>
                <c:pt idx="325">
                  <c:v>39.45868945868946</c:v>
                </c:pt>
                <c:pt idx="326">
                  <c:v>39.60113960113961</c:v>
                </c:pt>
                <c:pt idx="327">
                  <c:v>39.74358974358975</c:v>
                </c:pt>
                <c:pt idx="328">
                  <c:v>39.8860398860399</c:v>
                </c:pt>
                <c:pt idx="329">
                  <c:v>40.02849002849003</c:v>
                </c:pt>
                <c:pt idx="330">
                  <c:v>40.24216524216524</c:v>
                </c:pt>
                <c:pt idx="331">
                  <c:v>40.38461538461539</c:v>
                </c:pt>
                <c:pt idx="332">
                  <c:v>40.52706552706552</c:v>
                </c:pt>
                <c:pt idx="333">
                  <c:v>40.74074074074074</c:v>
                </c:pt>
                <c:pt idx="334">
                  <c:v>40.95441595441595</c:v>
                </c:pt>
                <c:pt idx="335">
                  <c:v>41.09686609686609</c:v>
                </c:pt>
                <c:pt idx="336">
                  <c:v>41.31054131054131</c:v>
                </c:pt>
                <c:pt idx="337">
                  <c:v>41.52421652421653</c:v>
                </c:pt>
                <c:pt idx="338">
                  <c:v>41.73789173789174</c:v>
                </c:pt>
                <c:pt idx="339">
                  <c:v>41.95156695156695</c:v>
                </c:pt>
                <c:pt idx="340">
                  <c:v>42.16524216524216</c:v>
                </c:pt>
                <c:pt idx="341">
                  <c:v>42.45014245014245</c:v>
                </c:pt>
                <c:pt idx="342">
                  <c:v>42.66381766381767</c:v>
                </c:pt>
                <c:pt idx="343">
                  <c:v>42.94871794871795</c:v>
                </c:pt>
                <c:pt idx="344">
                  <c:v>43.16239316239317</c:v>
                </c:pt>
                <c:pt idx="345">
                  <c:v>43.44729344729345</c:v>
                </c:pt>
                <c:pt idx="346">
                  <c:v>43.73219373219374</c:v>
                </c:pt>
                <c:pt idx="347">
                  <c:v>44.01709401709402</c:v>
                </c:pt>
                <c:pt idx="348">
                  <c:v>44.37321937321937</c:v>
                </c:pt>
                <c:pt idx="349">
                  <c:v>44.65811965811966</c:v>
                </c:pt>
                <c:pt idx="350">
                  <c:v>45.01424501424502</c:v>
                </c:pt>
                <c:pt idx="351">
                  <c:v>45.37037037037037</c:v>
                </c:pt>
                <c:pt idx="352">
                  <c:v>45.72649572649573</c:v>
                </c:pt>
                <c:pt idx="353">
                  <c:v>46.08262108262109</c:v>
                </c:pt>
                <c:pt idx="354">
                  <c:v>46.43874643874644</c:v>
                </c:pt>
                <c:pt idx="355">
                  <c:v>46.86609686609687</c:v>
                </c:pt>
                <c:pt idx="356">
                  <c:v>47.2934472934473</c:v>
                </c:pt>
                <c:pt idx="357">
                  <c:v>47.72079772079773</c:v>
                </c:pt>
                <c:pt idx="358">
                  <c:v>48.21937321937322</c:v>
                </c:pt>
                <c:pt idx="359">
                  <c:v>48.71794871794872</c:v>
                </c:pt>
                <c:pt idx="360">
                  <c:v>49.21652421652421</c:v>
                </c:pt>
                <c:pt idx="361">
                  <c:v>49.71509971509972</c:v>
                </c:pt>
                <c:pt idx="362">
                  <c:v>50.28490028490028</c:v>
                </c:pt>
                <c:pt idx="363">
                  <c:v>50.85470085470085</c:v>
                </c:pt>
                <c:pt idx="364">
                  <c:v>51.42450142450143</c:v>
                </c:pt>
                <c:pt idx="365">
                  <c:v>52.06552706552706</c:v>
                </c:pt>
                <c:pt idx="366">
                  <c:v>52.77777777777778</c:v>
                </c:pt>
                <c:pt idx="367">
                  <c:v>53.41880341880342</c:v>
                </c:pt>
                <c:pt idx="368">
                  <c:v>54.13105413105414</c:v>
                </c:pt>
                <c:pt idx="369">
                  <c:v>54.91452991452992</c:v>
                </c:pt>
                <c:pt idx="370">
                  <c:v>55.6980056980057</c:v>
                </c:pt>
                <c:pt idx="371">
                  <c:v>56.55270655270656</c:v>
                </c:pt>
                <c:pt idx="372">
                  <c:v>57.40740740740742</c:v>
                </c:pt>
                <c:pt idx="373">
                  <c:v>58.33333333333333</c:v>
                </c:pt>
                <c:pt idx="374">
                  <c:v>59.25925925925927</c:v>
                </c:pt>
                <c:pt idx="375">
                  <c:v>60.32763532763533</c:v>
                </c:pt>
                <c:pt idx="376">
                  <c:v>61.3960113960114</c:v>
                </c:pt>
                <c:pt idx="377">
                  <c:v>62.53561253561254</c:v>
                </c:pt>
                <c:pt idx="378">
                  <c:v>63.74643874643875</c:v>
                </c:pt>
                <c:pt idx="379">
                  <c:v>65.02849002849003</c:v>
                </c:pt>
                <c:pt idx="380">
                  <c:v>66.38176638176638</c:v>
                </c:pt>
                <c:pt idx="381">
                  <c:v>67.94871794871794</c:v>
                </c:pt>
                <c:pt idx="382">
                  <c:v>69.65811965811966</c:v>
                </c:pt>
                <c:pt idx="383">
                  <c:v>71.50997150997152</c:v>
                </c:pt>
                <c:pt idx="384">
                  <c:v>73.64672364672366</c:v>
                </c:pt>
                <c:pt idx="385">
                  <c:v>76.06837606837608</c:v>
                </c:pt>
                <c:pt idx="386">
                  <c:v>78.84615384615385</c:v>
                </c:pt>
                <c:pt idx="387">
                  <c:v>81.9088319088319</c:v>
                </c:pt>
                <c:pt idx="388">
                  <c:v>85.18518518518519</c:v>
                </c:pt>
                <c:pt idx="389">
                  <c:v>88.6752136752137</c:v>
                </c:pt>
                <c:pt idx="390">
                  <c:v>92.16524216524218</c:v>
                </c:pt>
                <c:pt idx="391">
                  <c:v>95.37037037037038</c:v>
                </c:pt>
                <c:pt idx="392">
                  <c:v>98.00569800569801</c:v>
                </c:pt>
                <c:pt idx="393">
                  <c:v>99.64387464387465</c:v>
                </c:pt>
                <c:pt idx="394">
                  <c:v>99.99999999999999</c:v>
                </c:pt>
                <c:pt idx="395">
                  <c:v>98.64672364672366</c:v>
                </c:pt>
                <c:pt idx="396">
                  <c:v>95.51282051282051</c:v>
                </c:pt>
                <c:pt idx="397">
                  <c:v>90.52706552706553</c:v>
                </c:pt>
                <c:pt idx="398">
                  <c:v>83.83190883190883</c:v>
                </c:pt>
                <c:pt idx="399">
                  <c:v>75.71225071225072</c:v>
                </c:pt>
                <c:pt idx="400">
                  <c:v>66.66666666666667</c:v>
                </c:pt>
                <c:pt idx="401">
                  <c:v>57.05128205128206</c:v>
                </c:pt>
                <c:pt idx="402">
                  <c:v>47.57834757834758</c:v>
                </c:pt>
                <c:pt idx="403">
                  <c:v>38.53276353276354</c:v>
                </c:pt>
                <c:pt idx="404">
                  <c:v>30.34188034188034</c:v>
                </c:pt>
                <c:pt idx="405">
                  <c:v>23.29059829059829</c:v>
                </c:pt>
                <c:pt idx="406">
                  <c:v>17.37891737891738</c:v>
                </c:pt>
                <c:pt idx="407">
                  <c:v>12.67806267806268</c:v>
                </c:pt>
                <c:pt idx="408">
                  <c:v>8.974358974358974</c:v>
                </c:pt>
                <c:pt idx="409">
                  <c:v>6.267806267806267</c:v>
                </c:pt>
                <c:pt idx="410">
                  <c:v>4.273504273504273</c:v>
                </c:pt>
                <c:pt idx="411">
                  <c:v>2.849002849002849</c:v>
                </c:pt>
                <c:pt idx="412">
                  <c:v>1.851851851851852</c:v>
                </c:pt>
                <c:pt idx="413">
                  <c:v>1.210826210826211</c:v>
                </c:pt>
                <c:pt idx="414">
                  <c:v>0.7834757834757834</c:v>
                </c:pt>
                <c:pt idx="415">
                  <c:v>0.4985754985754987</c:v>
                </c:pt>
                <c:pt idx="416">
                  <c:v>0.2849002849002849</c:v>
                </c:pt>
                <c:pt idx="417">
                  <c:v>0.2136752136752137</c:v>
                </c:pt>
                <c:pt idx="418">
                  <c:v>0.1424501424501425</c:v>
                </c:pt>
                <c:pt idx="419">
                  <c:v>0.07122507122507123</c:v>
                </c:pt>
                <c:pt idx="420">
                  <c:v>0.07122507122507123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80001"/>
        <c:axId val="50280002"/>
      </c:scatterChart>
      <c:scatterChart>
        <c:scatterStyle val="lineMarker"/>
        <c:ser>
          <c:idx val="2"/>
          <c:order val="2"/>
          <c:tx>
            <c:strRef>
              <c:f>205!$E$1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'205'!$E$2:$E$501</c:f>
              <c:numCache>
                <c:formatCode>General</c:formatCode>
                <c:ptCount val="500"/>
                <c:pt idx="0">
                  <c:v>1.510174264750431</c:v>
                </c:pt>
                <c:pt idx="1">
                  <c:v>0.1044955221395216</c:v>
                </c:pt>
                <c:pt idx="2">
                  <c:v>1.596259246823291</c:v>
                </c:pt>
                <c:pt idx="3">
                  <c:v>0.1334097014122278</c:v>
                </c:pt>
                <c:pt idx="4">
                  <c:v>1.101651771589887</c:v>
                </c:pt>
                <c:pt idx="5">
                  <c:v>1.274187535166744</c:v>
                </c:pt>
                <c:pt idx="6">
                  <c:v>1.595373812181392</c:v>
                </c:pt>
                <c:pt idx="7">
                  <c:v>0.2478810659309634</c:v>
                </c:pt>
                <c:pt idx="8">
                  <c:v>0.3153038093782273</c:v>
                </c:pt>
                <c:pt idx="9">
                  <c:v>0.3787693544817021</c:v>
                </c:pt>
                <c:pt idx="10">
                  <c:v>1.179713933653079</c:v>
                </c:pt>
                <c:pt idx="11">
                  <c:v>1.216457621271235</c:v>
                </c:pt>
                <c:pt idx="12">
                  <c:v>1.124989158357726</c:v>
                </c:pt>
                <c:pt idx="13">
                  <c:v>0.4145573006737628</c:v>
                </c:pt>
                <c:pt idx="14">
                  <c:v>1.13702801868244</c:v>
                </c:pt>
                <c:pt idx="15">
                  <c:v>0.3465946862524288</c:v>
                </c:pt>
                <c:pt idx="16">
                  <c:v>0.4277652732535876</c:v>
                </c:pt>
                <c:pt idx="17">
                  <c:v>0.1187112675072408</c:v>
                </c:pt>
                <c:pt idx="18">
                  <c:v>0.1113863705699447</c:v>
                </c:pt>
                <c:pt idx="19">
                  <c:v>2.102353543865966</c:v>
                </c:pt>
                <c:pt idx="20">
                  <c:v>0.123161039737421</c:v>
                </c:pt>
                <c:pt idx="21">
                  <c:v>1.750207852600234</c:v>
                </c:pt>
                <c:pt idx="22">
                  <c:v>0.2492497291751229</c:v>
                </c:pt>
                <c:pt idx="23">
                  <c:v>0.3565448611281141</c:v>
                </c:pt>
                <c:pt idx="24">
                  <c:v>2.310501176469297</c:v>
                </c:pt>
                <c:pt idx="25">
                  <c:v>1.84413984292499</c:v>
                </c:pt>
                <c:pt idx="26">
                  <c:v>0.8523585322633631</c:v>
                </c:pt>
                <c:pt idx="27">
                  <c:v>0.5316895212689596</c:v>
                </c:pt>
                <c:pt idx="28">
                  <c:v>0.9005375200329615</c:v>
                </c:pt>
                <c:pt idx="29">
                  <c:v>1.540442401244874</c:v>
                </c:pt>
                <c:pt idx="30">
                  <c:v>1.686448035213087</c:v>
                </c:pt>
                <c:pt idx="31">
                  <c:v>0.3510213217049868</c:v>
                </c:pt>
                <c:pt idx="32">
                  <c:v>1.736718294889688</c:v>
                </c:pt>
                <c:pt idx="33">
                  <c:v>1.086313366379521</c:v>
                </c:pt>
                <c:pt idx="34">
                  <c:v>0.2430772179968267</c:v>
                </c:pt>
                <c:pt idx="35">
                  <c:v>0.3706831341110879</c:v>
                </c:pt>
                <c:pt idx="36">
                  <c:v>1.515278352984203</c:v>
                </c:pt>
                <c:pt idx="37">
                  <c:v>2.009647014366619</c:v>
                </c:pt>
                <c:pt idx="38">
                  <c:v>0.3526877244219058</c:v>
                </c:pt>
                <c:pt idx="39">
                  <c:v>0.3405279690796614</c:v>
                </c:pt>
                <c:pt idx="40">
                  <c:v>1.350696680248613</c:v>
                </c:pt>
                <c:pt idx="41">
                  <c:v>0.7157706805779597</c:v>
                </c:pt>
                <c:pt idx="42">
                  <c:v>0.838873842396656</c:v>
                </c:pt>
                <c:pt idx="43">
                  <c:v>0.4222074554106109</c:v>
                </c:pt>
                <c:pt idx="44">
                  <c:v>1.442368857998811</c:v>
                </c:pt>
                <c:pt idx="45">
                  <c:v>0.4352904103142154</c:v>
                </c:pt>
                <c:pt idx="46">
                  <c:v>0.08341307417460632</c:v>
                </c:pt>
                <c:pt idx="47">
                  <c:v>0.4659937133215485</c:v>
                </c:pt>
                <c:pt idx="48">
                  <c:v>1.728616617589086</c:v>
                </c:pt>
                <c:pt idx="49">
                  <c:v>1.705204735277783</c:v>
                </c:pt>
                <c:pt idx="50">
                  <c:v>1.178315173845751</c:v>
                </c:pt>
                <c:pt idx="51">
                  <c:v>1.081275586626681</c:v>
                </c:pt>
                <c:pt idx="52">
                  <c:v>0.06549962402082291</c:v>
                </c:pt>
                <c:pt idx="53">
                  <c:v>0.4702524056951273</c:v>
                </c:pt>
                <c:pt idx="54">
                  <c:v>0.4639838493376891</c:v>
                </c:pt>
                <c:pt idx="55">
                  <c:v>2.080413721155267</c:v>
                </c:pt>
                <c:pt idx="56">
                  <c:v>1.636002716346046</c:v>
                </c:pt>
                <c:pt idx="57">
                  <c:v>0.3040701567448568</c:v>
                </c:pt>
                <c:pt idx="58">
                  <c:v>0.5351455940895786</c:v>
                </c:pt>
                <c:pt idx="59">
                  <c:v>2.07074099287642</c:v>
                </c:pt>
                <c:pt idx="60">
                  <c:v>0.7339432809803913</c:v>
                </c:pt>
                <c:pt idx="61">
                  <c:v>0.6298131295889211</c:v>
                </c:pt>
                <c:pt idx="62">
                  <c:v>1.874749729967327</c:v>
                </c:pt>
                <c:pt idx="63">
                  <c:v>1.801430172281622</c:v>
                </c:pt>
                <c:pt idx="64">
                  <c:v>0.1579269104811328</c:v>
                </c:pt>
                <c:pt idx="65">
                  <c:v>0.3618845918921325</c:v>
                </c:pt>
                <c:pt idx="66">
                  <c:v>0.2813359060544139</c:v>
                </c:pt>
                <c:pt idx="67">
                  <c:v>1.029434401206432</c:v>
                </c:pt>
                <c:pt idx="68">
                  <c:v>0.9347700198600514</c:v>
                </c:pt>
                <c:pt idx="69">
                  <c:v>2.477983360676286</c:v>
                </c:pt>
                <c:pt idx="70">
                  <c:v>1.388018057110929</c:v>
                </c:pt>
                <c:pt idx="71">
                  <c:v>1.875706129245529</c:v>
                </c:pt>
                <c:pt idx="72">
                  <c:v>2.893989122504544</c:v>
                </c:pt>
                <c:pt idx="73">
                  <c:v>0.2406998871733526</c:v>
                </c:pt>
                <c:pt idx="74">
                  <c:v>1.847562145721138</c:v>
                </c:pt>
                <c:pt idx="75">
                  <c:v>1.799279821884974</c:v>
                </c:pt>
                <c:pt idx="76">
                  <c:v>0.4888159595928425</c:v>
                </c:pt>
                <c:pt idx="77">
                  <c:v>1.323592314563665</c:v>
                </c:pt>
                <c:pt idx="78">
                  <c:v>2.546514409154246</c:v>
                </c:pt>
                <c:pt idx="79">
                  <c:v>1.346653856231465</c:v>
                </c:pt>
                <c:pt idx="80">
                  <c:v>0.1362254046104802</c:v>
                </c:pt>
                <c:pt idx="81">
                  <c:v>0.520709656788892</c:v>
                </c:pt>
                <c:pt idx="82">
                  <c:v>0.4176207336083522</c:v>
                </c:pt>
                <c:pt idx="83">
                  <c:v>1.669475792064119</c:v>
                </c:pt>
                <c:pt idx="84">
                  <c:v>0.7553550441478522</c:v>
                </c:pt>
                <c:pt idx="85">
                  <c:v>0.8723820318297101</c:v>
                </c:pt>
                <c:pt idx="86">
                  <c:v>1.477788130522292</c:v>
                </c:pt>
                <c:pt idx="87">
                  <c:v>1.130721522839243</c:v>
                </c:pt>
                <c:pt idx="88">
                  <c:v>0.8524235269014091</c:v>
                </c:pt>
                <c:pt idx="89">
                  <c:v>1.135861810135196</c:v>
                </c:pt>
                <c:pt idx="90">
                  <c:v>0.3780778031695872</c:v>
                </c:pt>
                <c:pt idx="91">
                  <c:v>1.913613258115293</c:v>
                </c:pt>
                <c:pt idx="92">
                  <c:v>1.528205068740824</c:v>
                </c:pt>
                <c:pt idx="93">
                  <c:v>1.10868770883815</c:v>
                </c:pt>
                <c:pt idx="94">
                  <c:v>0.3425375144666759</c:v>
                </c:pt>
                <c:pt idx="95">
                  <c:v>0.08023699273432792</c:v>
                </c:pt>
                <c:pt idx="96">
                  <c:v>0.8238259979096431</c:v>
                </c:pt>
                <c:pt idx="97">
                  <c:v>0.4034966529520678</c:v>
                </c:pt>
                <c:pt idx="98">
                  <c:v>0.3544235967093311</c:v>
                </c:pt>
                <c:pt idx="99">
                  <c:v>1.734934274053362</c:v>
                </c:pt>
                <c:pt idx="100">
                  <c:v>3.367784390639121</c:v>
                </c:pt>
                <c:pt idx="101">
                  <c:v>1.228303664200344</c:v>
                </c:pt>
                <c:pt idx="102">
                  <c:v>1.645187762898314</c:v>
                </c:pt>
                <c:pt idx="103">
                  <c:v>0.2759895388415703</c:v>
                </c:pt>
                <c:pt idx="104">
                  <c:v>0.3344110650779111</c:v>
                </c:pt>
                <c:pt idx="105">
                  <c:v>0.219037234811462</c:v>
                </c:pt>
                <c:pt idx="106">
                  <c:v>0.9507612667064227</c:v>
                </c:pt>
                <c:pt idx="107">
                  <c:v>0.4029135453658351</c:v>
                </c:pt>
                <c:pt idx="108">
                  <c:v>0.09918475229681434</c:v>
                </c:pt>
                <c:pt idx="109">
                  <c:v>0.416956857895645</c:v>
                </c:pt>
                <c:pt idx="110">
                  <c:v>0.02577572238070139</c:v>
                </c:pt>
                <c:pt idx="111">
                  <c:v>1.185736151705166</c:v>
                </c:pt>
                <c:pt idx="112">
                  <c:v>0.6485783523483866</c:v>
                </c:pt>
                <c:pt idx="113">
                  <c:v>0.06834346029612633</c:v>
                </c:pt>
                <c:pt idx="114">
                  <c:v>0.8899807449211045</c:v>
                </c:pt>
                <c:pt idx="115">
                  <c:v>0.6803077788938926</c:v>
                </c:pt>
                <c:pt idx="116">
                  <c:v>0.4773579286731542</c:v>
                </c:pt>
                <c:pt idx="117">
                  <c:v>0.6701525152611617</c:v>
                </c:pt>
                <c:pt idx="118">
                  <c:v>0.4621306172780722</c:v>
                </c:pt>
                <c:pt idx="119">
                  <c:v>0.5856374826097714</c:v>
                </c:pt>
                <c:pt idx="120">
                  <c:v>3.051659413397465</c:v>
                </c:pt>
                <c:pt idx="121">
                  <c:v>0.8385696831611825</c:v>
                </c:pt>
                <c:pt idx="122">
                  <c:v>0.4612778322005475</c:v>
                </c:pt>
                <c:pt idx="123">
                  <c:v>1.70811951724458</c:v>
                </c:pt>
                <c:pt idx="124">
                  <c:v>1.328420563195466</c:v>
                </c:pt>
                <c:pt idx="125">
                  <c:v>0.03964666814800701</c:v>
                </c:pt>
                <c:pt idx="126">
                  <c:v>0.4332716534778088</c:v>
                </c:pt>
                <c:pt idx="127">
                  <c:v>0.8351268409912428</c:v>
                </c:pt>
                <c:pt idx="128">
                  <c:v>0.1181772108543686</c:v>
                </c:pt>
                <c:pt idx="129">
                  <c:v>1.659285191886961</c:v>
                </c:pt>
                <c:pt idx="130">
                  <c:v>1.491612643409143</c:v>
                </c:pt>
                <c:pt idx="131">
                  <c:v>0.2542698424069157</c:v>
                </c:pt>
                <c:pt idx="132">
                  <c:v>1.647203814783047</c:v>
                </c:pt>
                <c:pt idx="133">
                  <c:v>0.234678924253967</c:v>
                </c:pt>
                <c:pt idx="134">
                  <c:v>0.5040360270194183</c:v>
                </c:pt>
                <c:pt idx="135">
                  <c:v>0.7711193550240779</c:v>
                </c:pt>
                <c:pt idx="136">
                  <c:v>0.6887336702040985</c:v>
                </c:pt>
                <c:pt idx="137">
                  <c:v>0.3935521204118068</c:v>
                </c:pt>
                <c:pt idx="138">
                  <c:v>0.9956080966791202</c:v>
                </c:pt>
                <c:pt idx="139">
                  <c:v>0.8559843012867849</c:v>
                </c:pt>
                <c:pt idx="140">
                  <c:v>0.643422773720194</c:v>
                </c:pt>
                <c:pt idx="141">
                  <c:v>0.09887619273975796</c:v>
                </c:pt>
                <c:pt idx="142">
                  <c:v>1.607144739593752</c:v>
                </c:pt>
                <c:pt idx="143">
                  <c:v>0.640695881851971</c:v>
                </c:pt>
                <c:pt idx="144">
                  <c:v>1.249784307167408</c:v>
                </c:pt>
                <c:pt idx="145">
                  <c:v>1.073948950107769</c:v>
                </c:pt>
                <c:pt idx="146">
                  <c:v>2.471019926870079</c:v>
                </c:pt>
                <c:pt idx="147">
                  <c:v>0.2196132051240398</c:v>
                </c:pt>
                <c:pt idx="148">
                  <c:v>0.3256823704721748</c:v>
                </c:pt>
                <c:pt idx="149">
                  <c:v>0.6737825702598387</c:v>
                </c:pt>
                <c:pt idx="150">
                  <c:v>1.418181154352173</c:v>
                </c:pt>
                <c:pt idx="151">
                  <c:v>0.7002563807337632</c:v>
                </c:pt>
                <c:pt idx="152">
                  <c:v>0.9650707361874996</c:v>
                </c:pt>
                <c:pt idx="153">
                  <c:v>2.122208186989608</c:v>
                </c:pt>
                <c:pt idx="154">
                  <c:v>0.2005326778439286</c:v>
                </c:pt>
                <c:pt idx="155">
                  <c:v>0.2003265837994022</c:v>
                </c:pt>
                <c:pt idx="156">
                  <c:v>0.2043737674054403</c:v>
                </c:pt>
                <c:pt idx="157">
                  <c:v>1.667727328167602</c:v>
                </c:pt>
                <c:pt idx="158">
                  <c:v>0.2211196708125522</c:v>
                </c:pt>
                <c:pt idx="159">
                  <c:v>0.7857711036798247</c:v>
                </c:pt>
                <c:pt idx="160">
                  <c:v>1.186485554893636</c:v>
                </c:pt>
                <c:pt idx="161">
                  <c:v>1.069209513914777</c:v>
                </c:pt>
                <c:pt idx="162">
                  <c:v>1.336263911153143</c:v>
                </c:pt>
                <c:pt idx="163">
                  <c:v>1.869129407574083</c:v>
                </c:pt>
                <c:pt idx="164">
                  <c:v>1.533403563245199</c:v>
                </c:pt>
                <c:pt idx="165">
                  <c:v>0.08044731258626098</c:v>
                </c:pt>
                <c:pt idx="166">
                  <c:v>0.8578873593036104</c:v>
                </c:pt>
                <c:pt idx="167">
                  <c:v>1.156174144216529</c:v>
                </c:pt>
                <c:pt idx="168">
                  <c:v>0.8741907919111515</c:v>
                </c:pt>
                <c:pt idx="169">
                  <c:v>0.4309036270815932</c:v>
                </c:pt>
                <c:pt idx="170">
                  <c:v>0.612228798215368</c:v>
                </c:pt>
                <c:pt idx="171">
                  <c:v>1.20319217645715</c:v>
                </c:pt>
                <c:pt idx="172">
                  <c:v>1.16215027843046</c:v>
                </c:pt>
                <c:pt idx="173">
                  <c:v>0.6840098246633244</c:v>
                </c:pt>
                <c:pt idx="174">
                  <c:v>0.7613512052628441</c:v>
                </c:pt>
                <c:pt idx="175">
                  <c:v>0.5481679034687656</c:v>
                </c:pt>
                <c:pt idx="176">
                  <c:v>0.5647323867361858</c:v>
                </c:pt>
                <c:pt idx="177">
                  <c:v>0.3440467055956666</c:v>
                </c:pt>
                <c:pt idx="178">
                  <c:v>1.153937381787087</c:v>
                </c:pt>
                <c:pt idx="179">
                  <c:v>0.2756864956805818</c:v>
                </c:pt>
                <c:pt idx="180">
                  <c:v>1.086391496422032</c:v>
                </c:pt>
                <c:pt idx="181">
                  <c:v>0.3113018133911127</c:v>
                </c:pt>
                <c:pt idx="182">
                  <c:v>0.05233546929418269</c:v>
                </c:pt>
                <c:pt idx="183">
                  <c:v>0.6644659608023616</c:v>
                </c:pt>
                <c:pt idx="184">
                  <c:v>1.080475571904224</c:v>
                </c:pt>
                <c:pt idx="185">
                  <c:v>0.8048465299393568</c:v>
                </c:pt>
                <c:pt idx="186">
                  <c:v>0.5031831276959018</c:v>
                </c:pt>
                <c:pt idx="187">
                  <c:v>0.1789477895444247</c:v>
                </c:pt>
                <c:pt idx="188">
                  <c:v>0.8221909011288101</c:v>
                </c:pt>
                <c:pt idx="189">
                  <c:v>1.254295599403467</c:v>
                </c:pt>
                <c:pt idx="190">
                  <c:v>1.839873887604091</c:v>
                </c:pt>
                <c:pt idx="191">
                  <c:v>0.7305450801408194</c:v>
                </c:pt>
                <c:pt idx="192">
                  <c:v>0.02408914295108978</c:v>
                </c:pt>
                <c:pt idx="193">
                  <c:v>0.5374154917432213</c:v>
                </c:pt>
                <c:pt idx="194">
                  <c:v>1.121948713678337</c:v>
                </c:pt>
                <c:pt idx="195">
                  <c:v>0.1578331994468159</c:v>
                </c:pt>
                <c:pt idx="196">
                  <c:v>2.692961793671336</c:v>
                </c:pt>
                <c:pt idx="197">
                  <c:v>0.4456233536645623</c:v>
                </c:pt>
                <c:pt idx="198">
                  <c:v>1.297295221814812</c:v>
                </c:pt>
                <c:pt idx="199">
                  <c:v>0.2566064108460185</c:v>
                </c:pt>
                <c:pt idx="200">
                  <c:v>1.35532086020579</c:v>
                </c:pt>
                <c:pt idx="201">
                  <c:v>0.7565616437424926</c:v>
                </c:pt>
                <c:pt idx="202">
                  <c:v>1.835623690627859</c:v>
                </c:pt>
                <c:pt idx="203">
                  <c:v>0.3251600370909888</c:v>
                </c:pt>
                <c:pt idx="204">
                  <c:v>1.63440499426675</c:v>
                </c:pt>
                <c:pt idx="205">
                  <c:v>1.797440351244571</c:v>
                </c:pt>
                <c:pt idx="206">
                  <c:v>1.560730085722363</c:v>
                </c:pt>
                <c:pt idx="207">
                  <c:v>1.584617769680807</c:v>
                </c:pt>
                <c:pt idx="208">
                  <c:v>1.596498321631007</c:v>
                </c:pt>
                <c:pt idx="209">
                  <c:v>0.9338364212360782</c:v>
                </c:pt>
                <c:pt idx="210">
                  <c:v>0.9406586860762163</c:v>
                </c:pt>
                <c:pt idx="211">
                  <c:v>0.2400425993754989</c:v>
                </c:pt>
                <c:pt idx="212">
                  <c:v>0.1201473830706494</c:v>
                </c:pt>
                <c:pt idx="213">
                  <c:v>0.7709835130181976</c:v>
                </c:pt>
                <c:pt idx="214">
                  <c:v>0.8521949273623092</c:v>
                </c:pt>
                <c:pt idx="215">
                  <c:v>1.250654636086224</c:v>
                </c:pt>
                <c:pt idx="216">
                  <c:v>1.238110339675405</c:v>
                </c:pt>
                <c:pt idx="217">
                  <c:v>0.2073397991221208</c:v>
                </c:pt>
                <c:pt idx="218">
                  <c:v>0.3135575533605296</c:v>
                </c:pt>
                <c:pt idx="219">
                  <c:v>0.1764904712698228</c:v>
                </c:pt>
                <c:pt idx="220">
                  <c:v>0.7445694215069536</c:v>
                </c:pt>
                <c:pt idx="221">
                  <c:v>1.721955646644152</c:v>
                </c:pt>
                <c:pt idx="222">
                  <c:v>1.683812956827434</c:v>
                </c:pt>
                <c:pt idx="223">
                  <c:v>2.027375869465076</c:v>
                </c:pt>
                <c:pt idx="224">
                  <c:v>0.4867727402211443</c:v>
                </c:pt>
                <c:pt idx="225">
                  <c:v>0.5731433087894188</c:v>
                </c:pt>
                <c:pt idx="226">
                  <c:v>0.5506305329103233</c:v>
                </c:pt>
                <c:pt idx="227">
                  <c:v>0.6582600078993314</c:v>
                </c:pt>
                <c:pt idx="228">
                  <c:v>1.852061212161207</c:v>
                </c:pt>
                <c:pt idx="229">
                  <c:v>0.1227071687477514</c:v>
                </c:pt>
                <c:pt idx="230">
                  <c:v>0.09029749136412052</c:v>
                </c:pt>
                <c:pt idx="231">
                  <c:v>1.877097871218353</c:v>
                </c:pt>
                <c:pt idx="232">
                  <c:v>2.564284659615257</c:v>
                </c:pt>
                <c:pt idx="233">
                  <c:v>1.032509169389644</c:v>
                </c:pt>
                <c:pt idx="234">
                  <c:v>1.371355752184463</c:v>
                </c:pt>
                <c:pt idx="235">
                  <c:v>0.2456146870025969</c:v>
                </c:pt>
                <c:pt idx="236">
                  <c:v>0.2632288163883445</c:v>
                </c:pt>
                <c:pt idx="237">
                  <c:v>0.6340615184486235</c:v>
                </c:pt>
                <c:pt idx="238">
                  <c:v>0.8402734451462112</c:v>
                </c:pt>
                <c:pt idx="239">
                  <c:v>0.4815049755034852</c:v>
                </c:pt>
                <c:pt idx="240">
                  <c:v>1.460039268648776</c:v>
                </c:pt>
                <c:pt idx="241">
                  <c:v>1.568338968502291</c:v>
                </c:pt>
                <c:pt idx="242">
                  <c:v>0.08660517676696317</c:v>
                </c:pt>
                <c:pt idx="243">
                  <c:v>1.439297543179366</c:v>
                </c:pt>
                <c:pt idx="244">
                  <c:v>0.8389629150175308</c:v>
                </c:pt>
                <c:pt idx="245">
                  <c:v>0.6635974697024574</c:v>
                </c:pt>
                <c:pt idx="246">
                  <c:v>0.8656037570490728</c:v>
                </c:pt>
                <c:pt idx="247">
                  <c:v>2.038462407452002</c:v>
                </c:pt>
                <c:pt idx="248">
                  <c:v>0.9641787381110314</c:v>
                </c:pt>
                <c:pt idx="249">
                  <c:v>0.3597961140818006</c:v>
                </c:pt>
                <c:pt idx="250">
                  <c:v>1.846412776974001</c:v>
                </c:pt>
                <c:pt idx="251">
                  <c:v>0.6107395901683853</c:v>
                </c:pt>
                <c:pt idx="252">
                  <c:v>2.923185567219552</c:v>
                </c:pt>
                <c:pt idx="253">
                  <c:v>0.3700614099080844</c:v>
                </c:pt>
                <c:pt idx="254">
                  <c:v>1.501920947691189</c:v>
                </c:pt>
                <c:pt idx="255">
                  <c:v>1.15331284452781</c:v>
                </c:pt>
                <c:pt idx="256">
                  <c:v>0.2272141926350567</c:v>
                </c:pt>
                <c:pt idx="257">
                  <c:v>0.03503681378646686</c:v>
                </c:pt>
                <c:pt idx="258">
                  <c:v>0.4486372531011042</c:v>
                </c:pt>
                <c:pt idx="259">
                  <c:v>0.9226441290613431</c:v>
                </c:pt>
                <c:pt idx="260">
                  <c:v>0.1570322547757438</c:v>
                </c:pt>
                <c:pt idx="261">
                  <c:v>0.2817409527262043</c:v>
                </c:pt>
                <c:pt idx="262">
                  <c:v>0.07249561606327841</c:v>
                </c:pt>
                <c:pt idx="263">
                  <c:v>0.04465452277685612</c:v>
                </c:pt>
                <c:pt idx="264">
                  <c:v>0.04785753864869976</c:v>
                </c:pt>
                <c:pt idx="265">
                  <c:v>0.1795896020471553</c:v>
                </c:pt>
                <c:pt idx="266">
                  <c:v>0.7149419471376538</c:v>
                </c:pt>
                <c:pt idx="267">
                  <c:v>1.146517799377623</c:v>
                </c:pt>
                <c:pt idx="268">
                  <c:v>0.8643799860077817</c:v>
                </c:pt>
                <c:pt idx="269">
                  <c:v>0.9205978226676776</c:v>
                </c:pt>
                <c:pt idx="270">
                  <c:v>0.2689924741886863</c:v>
                </c:pt>
                <c:pt idx="271">
                  <c:v>1.291730607517929</c:v>
                </c:pt>
                <c:pt idx="272">
                  <c:v>0.6725085206109251</c:v>
                </c:pt>
                <c:pt idx="273">
                  <c:v>0.7820091937603227</c:v>
                </c:pt>
                <c:pt idx="274">
                  <c:v>1.025369549869291</c:v>
                </c:pt>
                <c:pt idx="275">
                  <c:v>0.6118356111664219</c:v>
                </c:pt>
                <c:pt idx="276">
                  <c:v>1.254167303461992</c:v>
                </c:pt>
                <c:pt idx="277">
                  <c:v>0.1158301773356796</c:v>
                </c:pt>
                <c:pt idx="278">
                  <c:v>0.02552021048745215</c:v>
                </c:pt>
                <c:pt idx="279">
                  <c:v>0.2485738550439414</c:v>
                </c:pt>
                <c:pt idx="280">
                  <c:v>0.4333807126236632</c:v>
                </c:pt>
                <c:pt idx="281">
                  <c:v>0.9100022526911428</c:v>
                </c:pt>
                <c:pt idx="282">
                  <c:v>0.1067413594422393</c:v>
                </c:pt>
                <c:pt idx="283">
                  <c:v>1.095318420963003</c:v>
                </c:pt>
                <c:pt idx="284">
                  <c:v>0.4025315140384234</c:v>
                </c:pt>
                <c:pt idx="285">
                  <c:v>0.07423360760380669</c:v>
                </c:pt>
                <c:pt idx="286">
                  <c:v>0.4582504126392538</c:v>
                </c:pt>
                <c:pt idx="287">
                  <c:v>0.0845218854412456</c:v>
                </c:pt>
                <c:pt idx="288">
                  <c:v>0.6720051830342636</c:v>
                </c:pt>
                <c:pt idx="289">
                  <c:v>0.07446809978816579</c:v>
                </c:pt>
                <c:pt idx="290">
                  <c:v>0.1934185390947625</c:v>
                </c:pt>
                <c:pt idx="291">
                  <c:v>0.9062349497818249</c:v>
                </c:pt>
                <c:pt idx="292">
                  <c:v>0.2571904685387502</c:v>
                </c:pt>
                <c:pt idx="293">
                  <c:v>2.043117179378203</c:v>
                </c:pt>
                <c:pt idx="294">
                  <c:v>0.1084455479834779</c:v>
                </c:pt>
                <c:pt idx="295">
                  <c:v>0.3773271517071393</c:v>
                </c:pt>
                <c:pt idx="296">
                  <c:v>0.5046690353089062</c:v>
                </c:pt>
                <c:pt idx="297">
                  <c:v>1.017696654995316</c:v>
                </c:pt>
                <c:pt idx="298">
                  <c:v>0.08980152034348382</c:v>
                </c:pt>
                <c:pt idx="299">
                  <c:v>0.9870273059196932</c:v>
                </c:pt>
                <c:pt idx="300">
                  <c:v>0.08437662302245461</c:v>
                </c:pt>
                <c:pt idx="301">
                  <c:v>1.341256727479341</c:v>
                </c:pt>
                <c:pt idx="302">
                  <c:v>0.3789989329390596</c:v>
                </c:pt>
                <c:pt idx="303">
                  <c:v>1.374402567891641</c:v>
                </c:pt>
                <c:pt idx="304">
                  <c:v>0.2043961263655087</c:v>
                </c:pt>
                <c:pt idx="305">
                  <c:v>2.026903501053417</c:v>
                </c:pt>
                <c:pt idx="306">
                  <c:v>0.6480436860288502</c:v>
                </c:pt>
                <c:pt idx="307">
                  <c:v>0.5835272484940839</c:v>
                </c:pt>
                <c:pt idx="308">
                  <c:v>0.2237700202055046</c:v>
                </c:pt>
                <c:pt idx="309">
                  <c:v>2.019584170796767</c:v>
                </c:pt>
                <c:pt idx="310">
                  <c:v>0.4065536961113436</c:v>
                </c:pt>
                <c:pt idx="311">
                  <c:v>1.090520768552819</c:v>
                </c:pt>
                <c:pt idx="312">
                  <c:v>0.008813373058837788</c:v>
                </c:pt>
                <c:pt idx="313">
                  <c:v>0.1414605904520449</c:v>
                </c:pt>
                <c:pt idx="314">
                  <c:v>0.7864762759738749</c:v>
                </c:pt>
                <c:pt idx="315">
                  <c:v>0.4968560105323845</c:v>
                </c:pt>
                <c:pt idx="316">
                  <c:v>0.2759138177524006</c:v>
                </c:pt>
                <c:pt idx="317">
                  <c:v>0.01464155548834765</c:v>
                </c:pt>
                <c:pt idx="318">
                  <c:v>0.2889971678884199</c:v>
                </c:pt>
                <c:pt idx="319">
                  <c:v>0.1553301083971749</c:v>
                </c:pt>
                <c:pt idx="320">
                  <c:v>0.2041092318342277</c:v>
                </c:pt>
                <c:pt idx="321">
                  <c:v>1.205501776439463</c:v>
                </c:pt>
                <c:pt idx="322">
                  <c:v>0.9048929217925136</c:v>
                </c:pt>
                <c:pt idx="323">
                  <c:v>1.560733081079835</c:v>
                </c:pt>
                <c:pt idx="324">
                  <c:v>2.458988550539631</c:v>
                </c:pt>
                <c:pt idx="325">
                  <c:v>0.8393798055479703</c:v>
                </c:pt>
                <c:pt idx="326">
                  <c:v>0.1310732794283684</c:v>
                </c:pt>
                <c:pt idx="327">
                  <c:v>0.6167538823084265</c:v>
                </c:pt>
                <c:pt idx="328">
                  <c:v>0.01093417405711367</c:v>
                </c:pt>
                <c:pt idx="329">
                  <c:v>0.4721530676204751</c:v>
                </c:pt>
                <c:pt idx="330">
                  <c:v>1.255862452585118</c:v>
                </c:pt>
                <c:pt idx="331">
                  <c:v>0.2801519702907039</c:v>
                </c:pt>
                <c:pt idx="332">
                  <c:v>1.717724997595245</c:v>
                </c:pt>
                <c:pt idx="333">
                  <c:v>0.04228650641527161</c:v>
                </c:pt>
                <c:pt idx="334">
                  <c:v>0.04671917135130238</c:v>
                </c:pt>
                <c:pt idx="335">
                  <c:v>0.7598482492894286</c:v>
                </c:pt>
                <c:pt idx="336">
                  <c:v>1.366045214192847</c:v>
                </c:pt>
                <c:pt idx="337">
                  <c:v>0.3650130695887265</c:v>
                </c:pt>
                <c:pt idx="338">
                  <c:v>0.1542254650784298</c:v>
                </c:pt>
                <c:pt idx="339">
                  <c:v>0.9756753044524393</c:v>
                </c:pt>
                <c:pt idx="340">
                  <c:v>0.2924030605612979</c:v>
                </c:pt>
                <c:pt idx="341">
                  <c:v>1.082201558750096</c:v>
                </c:pt>
                <c:pt idx="342">
                  <c:v>1.543019449233973</c:v>
                </c:pt>
                <c:pt idx="343">
                  <c:v>1.247362622838571</c:v>
                </c:pt>
                <c:pt idx="344">
                  <c:v>0.08881435552824736</c:v>
                </c:pt>
                <c:pt idx="345">
                  <c:v>0.4275654026326842</c:v>
                </c:pt>
                <c:pt idx="346">
                  <c:v>0.2792107938471066</c:v>
                </c:pt>
                <c:pt idx="347">
                  <c:v>0.6680887745984255</c:v>
                </c:pt>
                <c:pt idx="348">
                  <c:v>0.436309683490081</c:v>
                </c:pt>
                <c:pt idx="349">
                  <c:v>0.1369236010807107</c:v>
                </c:pt>
                <c:pt idx="350">
                  <c:v>0.5130271205301479</c:v>
                </c:pt>
                <c:pt idx="351">
                  <c:v>0.3415332899186299</c:v>
                </c:pt>
                <c:pt idx="352">
                  <c:v>0.397145591253631</c:v>
                </c:pt>
                <c:pt idx="353">
                  <c:v>0.562508721210951</c:v>
                </c:pt>
                <c:pt idx="354">
                  <c:v>0.3957931724849873</c:v>
                </c:pt>
                <c:pt idx="355">
                  <c:v>0.223223290930942</c:v>
                </c:pt>
                <c:pt idx="356">
                  <c:v>0.7084724737122967</c:v>
                </c:pt>
                <c:pt idx="357">
                  <c:v>0.3302128860421088</c:v>
                </c:pt>
                <c:pt idx="358">
                  <c:v>0.2069900023258717</c:v>
                </c:pt>
                <c:pt idx="359">
                  <c:v>0.5428786147013553</c:v>
                </c:pt>
                <c:pt idx="360">
                  <c:v>0.1865991250915465</c:v>
                </c:pt>
                <c:pt idx="361">
                  <c:v>0.08280638142973902</c:v>
                </c:pt>
                <c:pt idx="362">
                  <c:v>0.1272434345609164</c:v>
                </c:pt>
                <c:pt idx="363">
                  <c:v>0.511047256321198</c:v>
                </c:pt>
                <c:pt idx="364">
                  <c:v>0.2586860418168354</c:v>
                </c:pt>
                <c:pt idx="365">
                  <c:v>0.003767074625828141</c:v>
                </c:pt>
                <c:pt idx="366">
                  <c:v>0.3583058939673816</c:v>
                </c:pt>
                <c:pt idx="367">
                  <c:v>0.1579432668332691</c:v>
                </c:pt>
                <c:pt idx="368">
                  <c:v>0.6338551161117292</c:v>
                </c:pt>
                <c:pt idx="369">
                  <c:v>0.118680629604378</c:v>
                </c:pt>
                <c:pt idx="370">
                  <c:v>0.02210605953475994</c:v>
                </c:pt>
                <c:pt idx="371">
                  <c:v>0.2868410556491545</c:v>
                </c:pt>
                <c:pt idx="372">
                  <c:v>0.1421180279837736</c:v>
                </c:pt>
                <c:pt idx="373">
                  <c:v>0.1786966579958742</c:v>
                </c:pt>
                <c:pt idx="374">
                  <c:v>0.1468100487695056</c:v>
                </c:pt>
                <c:pt idx="375">
                  <c:v>0.04707629185822587</c:v>
                </c:pt>
                <c:pt idx="376">
                  <c:v>0.2000928697497698</c:v>
                </c:pt>
                <c:pt idx="377">
                  <c:v>0.3587174786417679</c:v>
                </c:pt>
                <c:pt idx="378">
                  <c:v>0.1328896117894487</c:v>
                </c:pt>
                <c:pt idx="379">
                  <c:v>0.03485650471198208</c:v>
                </c:pt>
                <c:pt idx="380">
                  <c:v>0.204838122782106</c:v>
                </c:pt>
                <c:pt idx="381">
                  <c:v>0.2493297330818279</c:v>
                </c:pt>
                <c:pt idx="382">
                  <c:v>0.1057697511937541</c:v>
                </c:pt>
                <c:pt idx="383">
                  <c:v>0.1112565796396349</c:v>
                </c:pt>
                <c:pt idx="384">
                  <c:v>0.06856561723959086</c:v>
                </c:pt>
                <c:pt idx="385">
                  <c:v>0.1331272915628906</c:v>
                </c:pt>
                <c:pt idx="386">
                  <c:v>0.02999992389932989</c:v>
                </c:pt>
                <c:pt idx="387">
                  <c:v>0.1355445830943617</c:v>
                </c:pt>
                <c:pt idx="388">
                  <c:v>0.06344599246325597</c:v>
                </c:pt>
                <c:pt idx="389">
                  <c:v>0.03319712747030685</c:v>
                </c:pt>
                <c:pt idx="390">
                  <c:v>0.1094585799289887</c:v>
                </c:pt>
                <c:pt idx="391">
                  <c:v>0.1952827007422742</c:v>
                </c:pt>
                <c:pt idx="392">
                  <c:v>0.04994945443547208</c:v>
                </c:pt>
                <c:pt idx="393">
                  <c:v>0.08575019117629375</c:v>
                </c:pt>
                <c:pt idx="394">
                  <c:v>0.1230665177154009</c:v>
                </c:pt>
                <c:pt idx="395">
                  <c:v>0.05670473584498827</c:v>
                </c:pt>
                <c:pt idx="396">
                  <c:v>0.01889675042002205</c:v>
                </c:pt>
                <c:pt idx="397">
                  <c:v>0.1798550915179928</c:v>
                </c:pt>
                <c:pt idx="398">
                  <c:v>0.007613736479526315</c:v>
                </c:pt>
                <c:pt idx="399">
                  <c:v>0.06437324111765803</c:v>
                </c:pt>
                <c:pt idx="400">
                  <c:v>0.0921795969940291</c:v>
                </c:pt>
                <c:pt idx="401">
                  <c:v>0.1852704904002223</c:v>
                </c:pt>
                <c:pt idx="402">
                  <c:v>0.2292107968279561</c:v>
                </c:pt>
                <c:pt idx="403">
                  <c:v>0.02008850847381579</c:v>
                </c:pt>
                <c:pt idx="404">
                  <c:v>0.04809940538720714</c:v>
                </c:pt>
                <c:pt idx="405">
                  <c:v>0.1413597217250915</c:v>
                </c:pt>
                <c:pt idx="406">
                  <c:v>0.3642489117340028</c:v>
                </c:pt>
                <c:pt idx="407">
                  <c:v>0.8064060195082432</c:v>
                </c:pt>
                <c:pt idx="408">
                  <c:v>0.3877974777073194</c:v>
                </c:pt>
                <c:pt idx="409">
                  <c:v>0.4829009514315127</c:v>
                </c:pt>
                <c:pt idx="410">
                  <c:v>0.06997955048067912</c:v>
                </c:pt>
                <c:pt idx="411">
                  <c:v>0.3019536394748183</c:v>
                </c:pt>
                <c:pt idx="412">
                  <c:v>0.2301185550771254</c:v>
                </c:pt>
                <c:pt idx="413">
                  <c:v>33.81941270846121</c:v>
                </c:pt>
                <c:pt idx="414">
                  <c:v>0.2595392604187211</c:v>
                </c:pt>
                <c:pt idx="415">
                  <c:v>33.79311050331098</c:v>
                </c:pt>
                <c:pt idx="416">
                  <c:v>0.3609852331979214</c:v>
                </c:pt>
                <c:pt idx="417">
                  <c:v>1.086968110199501</c:v>
                </c:pt>
                <c:pt idx="418">
                  <c:v>1.384136404015616</c:v>
                </c:pt>
                <c:pt idx="419">
                  <c:v>1.576618296534707</c:v>
                </c:pt>
                <c:pt idx="420">
                  <c:v>1.009761329913393</c:v>
                </c:pt>
                <c:pt idx="421">
                  <c:v>33.66535276652689</c:v>
                </c:pt>
                <c:pt idx="422">
                  <c:v>34.47810659482785</c:v>
                </c:pt>
                <c:pt idx="423">
                  <c:v>2.489502057540935</c:v>
                </c:pt>
                <c:pt idx="424">
                  <c:v>34.08174646345145</c:v>
                </c:pt>
                <c:pt idx="425">
                  <c:v>33.71174319651745</c:v>
                </c:pt>
                <c:pt idx="426">
                  <c:v>3.162047811243306</c:v>
                </c:pt>
                <c:pt idx="427">
                  <c:v>34.88080239350358</c:v>
                </c:pt>
                <c:pt idx="428">
                  <c:v>34.39899400108705</c:v>
                </c:pt>
                <c:pt idx="429">
                  <c:v>3.615478126228401</c:v>
                </c:pt>
                <c:pt idx="430">
                  <c:v>3.441497090499762</c:v>
                </c:pt>
                <c:pt idx="431">
                  <c:v>3.496842515511057</c:v>
                </c:pt>
                <c:pt idx="432">
                  <c:v>4.508413293128919</c:v>
                </c:pt>
                <c:pt idx="433">
                  <c:v>34.29168826983365</c:v>
                </c:pt>
                <c:pt idx="434">
                  <c:v>34.79192631420314</c:v>
                </c:pt>
                <c:pt idx="435">
                  <c:v>7.987044438104561</c:v>
                </c:pt>
                <c:pt idx="436">
                  <c:v>34.40805983562069</c:v>
                </c:pt>
                <c:pt idx="437">
                  <c:v>4.557251856602785</c:v>
                </c:pt>
                <c:pt idx="438">
                  <c:v>5.207166594998099</c:v>
                </c:pt>
                <c:pt idx="439">
                  <c:v>6.072244578699729</c:v>
                </c:pt>
                <c:pt idx="440">
                  <c:v>6.553525101137728</c:v>
                </c:pt>
                <c:pt idx="441">
                  <c:v>34.95041730185513</c:v>
                </c:pt>
                <c:pt idx="442">
                  <c:v>6.417421797002134</c:v>
                </c:pt>
                <c:pt idx="443">
                  <c:v>35.14285455670159</c:v>
                </c:pt>
                <c:pt idx="444">
                  <c:v>5.411970246091641</c:v>
                </c:pt>
                <c:pt idx="445">
                  <c:v>6.894138930358915</c:v>
                </c:pt>
                <c:pt idx="446">
                  <c:v>7.350477608386496</c:v>
                </c:pt>
                <c:pt idx="447">
                  <c:v>7.203061631925857</c:v>
                </c:pt>
                <c:pt idx="448">
                  <c:v>7.907429574356983</c:v>
                </c:pt>
                <c:pt idx="449">
                  <c:v>8.463877216120133</c:v>
                </c:pt>
                <c:pt idx="450">
                  <c:v>35.47620326543187</c:v>
                </c:pt>
                <c:pt idx="451">
                  <c:v>7.668195221854173</c:v>
                </c:pt>
                <c:pt idx="452">
                  <c:v>36.11031756083568</c:v>
                </c:pt>
                <c:pt idx="453">
                  <c:v>36.09272277243002</c:v>
                </c:pt>
                <c:pt idx="454">
                  <c:v>9.452563218937737</c:v>
                </c:pt>
                <c:pt idx="455">
                  <c:v>9.047663960323833</c:v>
                </c:pt>
                <c:pt idx="456">
                  <c:v>35.92795632964772</c:v>
                </c:pt>
                <c:pt idx="457">
                  <c:v>10.07727569014069</c:v>
                </c:pt>
                <c:pt idx="458">
                  <c:v>10.0167650085575</c:v>
                </c:pt>
                <c:pt idx="459">
                  <c:v>10.12926355482836</c:v>
                </c:pt>
                <c:pt idx="460">
                  <c:v>36.40121464980727</c:v>
                </c:pt>
                <c:pt idx="461">
                  <c:v>9.57904550201317</c:v>
                </c:pt>
                <c:pt idx="462">
                  <c:v>10.56880774713703</c:v>
                </c:pt>
                <c:pt idx="463">
                  <c:v>36.56548985648398</c:v>
                </c:pt>
                <c:pt idx="464">
                  <c:v>36.76450577859592</c:v>
                </c:pt>
                <c:pt idx="465">
                  <c:v>11.6557246577283</c:v>
                </c:pt>
                <c:pt idx="466">
                  <c:v>11.45961625281362</c:v>
                </c:pt>
                <c:pt idx="467">
                  <c:v>36.91625164636344</c:v>
                </c:pt>
                <c:pt idx="468">
                  <c:v>37.81610230937182</c:v>
                </c:pt>
                <c:pt idx="469">
                  <c:v>37.15865792770077</c:v>
                </c:pt>
                <c:pt idx="470">
                  <c:v>37.29395351883772</c:v>
                </c:pt>
                <c:pt idx="471">
                  <c:v>13.17063403058225</c:v>
                </c:pt>
                <c:pt idx="472">
                  <c:v>12.93636771907163</c:v>
                </c:pt>
                <c:pt idx="473">
                  <c:v>37.17952700647221</c:v>
                </c:pt>
                <c:pt idx="474">
                  <c:v>36.81483327259065</c:v>
                </c:pt>
                <c:pt idx="475">
                  <c:v>13.26843800117263</c:v>
                </c:pt>
                <c:pt idx="476">
                  <c:v>38.03990332401516</c:v>
                </c:pt>
                <c:pt idx="477">
                  <c:v>13.14222380690476</c:v>
                </c:pt>
                <c:pt idx="478">
                  <c:v>14.0568787621418</c:v>
                </c:pt>
                <c:pt idx="479">
                  <c:v>37.92604270738915</c:v>
                </c:pt>
                <c:pt idx="480">
                  <c:v>15.20926088500055</c:v>
                </c:pt>
                <c:pt idx="481">
                  <c:v>15.27870046526547</c:v>
                </c:pt>
                <c:pt idx="482">
                  <c:v>38.26729366938655</c:v>
                </c:pt>
                <c:pt idx="483">
                  <c:v>15.68674144041652</c:v>
                </c:pt>
                <c:pt idx="484">
                  <c:v>38.86497040382933</c:v>
                </c:pt>
                <c:pt idx="485">
                  <c:v>15.97149305449624</c:v>
                </c:pt>
                <c:pt idx="486">
                  <c:v>38.80605418908203</c:v>
                </c:pt>
                <c:pt idx="487">
                  <c:v>38.61499777840635</c:v>
                </c:pt>
                <c:pt idx="488">
                  <c:v>15.90886423079452</c:v>
                </c:pt>
                <c:pt idx="489">
                  <c:v>17.30612388314793</c:v>
                </c:pt>
                <c:pt idx="490">
                  <c:v>17.48819264523935</c:v>
                </c:pt>
                <c:pt idx="491">
                  <c:v>16.9227374769632</c:v>
                </c:pt>
                <c:pt idx="492">
                  <c:v>16.89572495249575</c:v>
                </c:pt>
                <c:pt idx="493">
                  <c:v>17.93479930463688</c:v>
                </c:pt>
                <c:pt idx="494">
                  <c:v>18.27878199680948</c:v>
                </c:pt>
                <c:pt idx="495">
                  <c:v>40.1063548033071</c:v>
                </c:pt>
                <c:pt idx="496">
                  <c:v>18.59914139273758</c:v>
                </c:pt>
                <c:pt idx="497">
                  <c:v>18.74756918442898</c:v>
                </c:pt>
                <c:pt idx="498">
                  <c:v>38.76724112709931</c:v>
                </c:pt>
                <c:pt idx="499">
                  <c:v>19.67208345305397</c:v>
                </c:pt>
              </c:numCache>
            </c:numRef>
          </c:yVal>
        </c:ser>
        <c:axId val="50280003"/>
        <c:axId val="50280004"/>
      </c:scatterChart>
      <c:val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crossBetween val="midCat"/>
      </c:valAx>
      <c:valAx>
        <c:axId val="5028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80001"/>
        <c:crosses val="autoZero"/>
        <c:crossBetween val="midCat"/>
      </c:valAx>
      <c:val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crossBetween val="midCat"/>
      </c:valAx>
      <c:valAx>
        <c:axId val="50280004"/>
        <c:scaling>
          <c:orientation val="minMax"/>
        </c:scaling>
        <c:axPos val="r"/>
        <c:numFmt formatCode="General" sourceLinked="1"/>
        <c:tickLblPos val="nextTo"/>
        <c:crossAx val="5028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58.4%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210!$B$1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'210'!$B$2:$B$501</c:f>
              <c:numCache>
                <c:formatCode>General</c:formatCode>
                <c:ptCount val="500"/>
                <c:pt idx="0">
                  <c:v>25.7123206426558</c:v>
                </c:pt>
                <c:pt idx="1">
                  <c:v>23.73186061942384</c:v>
                </c:pt>
                <c:pt idx="2">
                  <c:v>24.2198706157237</c:v>
                </c:pt>
                <c:pt idx="3">
                  <c:v>25.87176475783975</c:v>
                </c:pt>
                <c:pt idx="4">
                  <c:v>23.17511153832253</c:v>
                </c:pt>
                <c:pt idx="5">
                  <c:v>24.59746911203917</c:v>
                </c:pt>
                <c:pt idx="6">
                  <c:v>25.53959885622221</c:v>
                </c:pt>
                <c:pt idx="7">
                  <c:v>24.66935959884068</c:v>
                </c:pt>
                <c:pt idx="8">
                  <c:v>24.38004779278894</c:v>
                </c:pt>
                <c:pt idx="9">
                  <c:v>24.39746585858066</c:v>
                </c:pt>
                <c:pt idx="10">
                  <c:v>25.1107831457408</c:v>
                </c:pt>
                <c:pt idx="11">
                  <c:v>25.01779160248319</c:v>
                </c:pt>
                <c:pt idx="12">
                  <c:v>23.55195647987322</c:v>
                </c:pt>
                <c:pt idx="13">
                  <c:v>26.07544371582378</c:v>
                </c:pt>
                <c:pt idx="14">
                  <c:v>24.07110842772258</c:v>
                </c:pt>
                <c:pt idx="15">
                  <c:v>26.03293205795153</c:v>
                </c:pt>
                <c:pt idx="16">
                  <c:v>23.35356281568799</c:v>
                </c:pt>
                <c:pt idx="17">
                  <c:v>24.35157852606547</c:v>
                </c:pt>
                <c:pt idx="18">
                  <c:v>24.35815128421062</c:v>
                </c:pt>
                <c:pt idx="19">
                  <c:v>24.41952615589005</c:v>
                </c:pt>
                <c:pt idx="20">
                  <c:v>26.79946057295704</c:v>
                </c:pt>
                <c:pt idx="21">
                  <c:v>25.9760663019914</c:v>
                </c:pt>
                <c:pt idx="22">
                  <c:v>25.615741289537</c:v>
                </c:pt>
                <c:pt idx="23">
                  <c:v>24.96099195120254</c:v>
                </c:pt>
                <c:pt idx="24">
                  <c:v>25.33778532103374</c:v>
                </c:pt>
                <c:pt idx="25">
                  <c:v>27.37471133060236</c:v>
                </c:pt>
                <c:pt idx="26">
                  <c:v>25.24086174553207</c:v>
                </c:pt>
                <c:pt idx="27">
                  <c:v>25.26120890371682</c:v>
                </c:pt>
                <c:pt idx="28">
                  <c:v>27.5729792962163</c:v>
                </c:pt>
                <c:pt idx="29">
                  <c:v>26.8518098249977</c:v>
                </c:pt>
                <c:pt idx="30">
                  <c:v>25.98235034289057</c:v>
                </c:pt>
                <c:pt idx="31">
                  <c:v>28.51819156008627</c:v>
                </c:pt>
                <c:pt idx="32">
                  <c:v>27.18703946458881</c:v>
                </c:pt>
                <c:pt idx="33">
                  <c:v>27.60081223834156</c:v>
                </c:pt>
                <c:pt idx="34">
                  <c:v>26.13067962183296</c:v>
                </c:pt>
                <c:pt idx="35">
                  <c:v>26.35849163177142</c:v>
                </c:pt>
                <c:pt idx="36">
                  <c:v>27.02045784189454</c:v>
                </c:pt>
                <c:pt idx="37">
                  <c:v>26.06965813552818</c:v>
                </c:pt>
                <c:pt idx="38">
                  <c:v>25.70638998854853</c:v>
                </c:pt>
                <c:pt idx="39">
                  <c:v>25.27435179281301</c:v>
                </c:pt>
                <c:pt idx="40">
                  <c:v>25.47760885885812</c:v>
                </c:pt>
                <c:pt idx="41">
                  <c:v>27.92898089875121</c:v>
                </c:pt>
                <c:pt idx="42">
                  <c:v>28.4895316229234</c:v>
                </c:pt>
                <c:pt idx="43">
                  <c:v>27.31031827003583</c:v>
                </c:pt>
                <c:pt idx="44">
                  <c:v>26.67634383615907</c:v>
                </c:pt>
                <c:pt idx="45">
                  <c:v>25.8924370573407</c:v>
                </c:pt>
                <c:pt idx="46">
                  <c:v>26.48977979272651</c:v>
                </c:pt>
                <c:pt idx="47">
                  <c:v>26.96040400501062</c:v>
                </c:pt>
                <c:pt idx="48">
                  <c:v>28.14438624210533</c:v>
                </c:pt>
                <c:pt idx="49">
                  <c:v>27.33903403763227</c:v>
                </c:pt>
                <c:pt idx="50">
                  <c:v>28.7827439004963</c:v>
                </c:pt>
                <c:pt idx="51">
                  <c:v>26.80276255904171</c:v>
                </c:pt>
                <c:pt idx="52">
                  <c:v>26.7126258574007</c:v>
                </c:pt>
                <c:pt idx="53">
                  <c:v>28.11137553954542</c:v>
                </c:pt>
                <c:pt idx="54">
                  <c:v>28.37936595229566</c:v>
                </c:pt>
                <c:pt idx="55">
                  <c:v>27.22626035130138</c:v>
                </c:pt>
                <c:pt idx="56">
                  <c:v>27.08069668544928</c:v>
                </c:pt>
                <c:pt idx="57">
                  <c:v>28.3893669617056</c:v>
                </c:pt>
                <c:pt idx="58">
                  <c:v>25.83585045696061</c:v>
                </c:pt>
                <c:pt idx="59">
                  <c:v>28.45381004673351</c:v>
                </c:pt>
                <c:pt idx="60">
                  <c:v>26.91348671580941</c:v>
                </c:pt>
                <c:pt idx="61">
                  <c:v>27.76609881059035</c:v>
                </c:pt>
                <c:pt idx="62">
                  <c:v>28.65536340636174</c:v>
                </c:pt>
                <c:pt idx="63">
                  <c:v>27.12035332199056</c:v>
                </c:pt>
                <c:pt idx="64">
                  <c:v>28.35976355128922</c:v>
                </c:pt>
                <c:pt idx="65">
                  <c:v>27.10312051607152</c:v>
                </c:pt>
                <c:pt idx="66">
                  <c:v>27.35746969260494</c:v>
                </c:pt>
                <c:pt idx="67">
                  <c:v>26.18996002644255</c:v>
                </c:pt>
                <c:pt idx="68">
                  <c:v>26.61602042645632</c:v>
                </c:pt>
                <c:pt idx="69">
                  <c:v>26.4900354446794</c:v>
                </c:pt>
                <c:pt idx="70">
                  <c:v>27.4414684274281</c:v>
                </c:pt>
                <c:pt idx="71">
                  <c:v>26.44215713302361</c:v>
                </c:pt>
                <c:pt idx="72">
                  <c:v>27.25115879282908</c:v>
                </c:pt>
                <c:pt idx="73">
                  <c:v>27.76958564827438</c:v>
                </c:pt>
                <c:pt idx="74">
                  <c:v>27.79521410698759</c:v>
                </c:pt>
                <c:pt idx="75">
                  <c:v>28.30146963420361</c:v>
                </c:pt>
                <c:pt idx="76">
                  <c:v>26.71070778890231</c:v>
                </c:pt>
                <c:pt idx="77">
                  <c:v>27.83296252264377</c:v>
                </c:pt>
                <c:pt idx="78">
                  <c:v>27.93560165799015</c:v>
                </c:pt>
                <c:pt idx="79">
                  <c:v>27.39585539252378</c:v>
                </c:pt>
                <c:pt idx="80">
                  <c:v>29.00020232561419</c:v>
                </c:pt>
                <c:pt idx="81">
                  <c:v>27.51734255357018</c:v>
                </c:pt>
                <c:pt idx="82">
                  <c:v>28.63246910398718</c:v>
                </c:pt>
                <c:pt idx="83">
                  <c:v>27.09328176686691</c:v>
                </c:pt>
                <c:pt idx="84">
                  <c:v>29.25481465554822</c:v>
                </c:pt>
                <c:pt idx="85">
                  <c:v>26.1334462930797</c:v>
                </c:pt>
                <c:pt idx="86">
                  <c:v>26.63311734901256</c:v>
                </c:pt>
                <c:pt idx="87">
                  <c:v>27.54868247078214</c:v>
                </c:pt>
                <c:pt idx="88">
                  <c:v>28.23862833115041</c:v>
                </c:pt>
                <c:pt idx="89">
                  <c:v>27.68681717433847</c:v>
                </c:pt>
                <c:pt idx="90">
                  <c:v>27.23661882883093</c:v>
                </c:pt>
                <c:pt idx="91">
                  <c:v>27.66467936625994</c:v>
                </c:pt>
                <c:pt idx="92">
                  <c:v>27.69090266820078</c:v>
                </c:pt>
                <c:pt idx="93">
                  <c:v>28.51022236622976</c:v>
                </c:pt>
                <c:pt idx="94">
                  <c:v>28.05626284068368</c:v>
                </c:pt>
                <c:pt idx="95">
                  <c:v>26.95225936014032</c:v>
                </c:pt>
                <c:pt idx="96">
                  <c:v>25.67879701263916</c:v>
                </c:pt>
                <c:pt idx="97">
                  <c:v>29.07730941932184</c:v>
                </c:pt>
                <c:pt idx="98">
                  <c:v>26.97739769047464</c:v>
                </c:pt>
                <c:pt idx="99">
                  <c:v>27.80890483503537</c:v>
                </c:pt>
                <c:pt idx="100">
                  <c:v>27.11704613184146</c:v>
                </c:pt>
                <c:pt idx="101">
                  <c:v>28.18206219528664</c:v>
                </c:pt>
                <c:pt idx="102">
                  <c:v>28.9480987884553</c:v>
                </c:pt>
                <c:pt idx="103">
                  <c:v>28.4159787028816</c:v>
                </c:pt>
                <c:pt idx="104">
                  <c:v>26.45412806886675</c:v>
                </c:pt>
                <c:pt idx="105">
                  <c:v>28.78976653092531</c:v>
                </c:pt>
                <c:pt idx="106">
                  <c:v>29.84531851711421</c:v>
                </c:pt>
                <c:pt idx="107">
                  <c:v>27.41045999231465</c:v>
                </c:pt>
                <c:pt idx="108">
                  <c:v>27.7784069551325</c:v>
                </c:pt>
                <c:pt idx="109">
                  <c:v>28.20189731411802</c:v>
                </c:pt>
                <c:pt idx="110">
                  <c:v>27.03792336884337</c:v>
                </c:pt>
                <c:pt idx="111">
                  <c:v>29.40662935304483</c:v>
                </c:pt>
                <c:pt idx="112">
                  <c:v>29.99190112858172</c:v>
                </c:pt>
                <c:pt idx="113">
                  <c:v>29.41670726732622</c:v>
                </c:pt>
                <c:pt idx="114">
                  <c:v>28.98406272347022</c:v>
                </c:pt>
                <c:pt idx="115">
                  <c:v>26.44088674640118</c:v>
                </c:pt>
                <c:pt idx="116">
                  <c:v>27.45895608535421</c:v>
                </c:pt>
                <c:pt idx="117">
                  <c:v>28.27148566774389</c:v>
                </c:pt>
                <c:pt idx="118">
                  <c:v>27.94353252732354</c:v>
                </c:pt>
                <c:pt idx="119">
                  <c:v>27.75461108070524</c:v>
                </c:pt>
                <c:pt idx="120">
                  <c:v>27.508184149888</c:v>
                </c:pt>
                <c:pt idx="121">
                  <c:v>28.43754102887356</c:v>
                </c:pt>
                <c:pt idx="122">
                  <c:v>27.72940948327513</c:v>
                </c:pt>
                <c:pt idx="123">
                  <c:v>27.46232748001666</c:v>
                </c:pt>
                <c:pt idx="124">
                  <c:v>29.31929530637137</c:v>
                </c:pt>
                <c:pt idx="125">
                  <c:v>29.06427487226941</c:v>
                </c:pt>
                <c:pt idx="126">
                  <c:v>29.17736488209817</c:v>
                </c:pt>
                <c:pt idx="127">
                  <c:v>29.27559791790045</c:v>
                </c:pt>
                <c:pt idx="128">
                  <c:v>29.04145421399467</c:v>
                </c:pt>
                <c:pt idx="129">
                  <c:v>29.53054941174615</c:v>
                </c:pt>
                <c:pt idx="130">
                  <c:v>27.70633496347168</c:v>
                </c:pt>
                <c:pt idx="131">
                  <c:v>28.31505059870158</c:v>
                </c:pt>
                <c:pt idx="132">
                  <c:v>29.18142573061354</c:v>
                </c:pt>
                <c:pt idx="133">
                  <c:v>29.52454722207413</c:v>
                </c:pt>
                <c:pt idx="134">
                  <c:v>27.60341161616465</c:v>
                </c:pt>
                <c:pt idx="135">
                  <c:v>30.01779497954537</c:v>
                </c:pt>
                <c:pt idx="136">
                  <c:v>29.73570755579501</c:v>
                </c:pt>
                <c:pt idx="137">
                  <c:v>26.88942685211486</c:v>
                </c:pt>
                <c:pt idx="138">
                  <c:v>27.64620477156389</c:v>
                </c:pt>
                <c:pt idx="139">
                  <c:v>28.33852425309783</c:v>
                </c:pt>
                <c:pt idx="140">
                  <c:v>29.75946232696234</c:v>
                </c:pt>
                <c:pt idx="141">
                  <c:v>29.07411506346296</c:v>
                </c:pt>
                <c:pt idx="142">
                  <c:v>29.21135226925292</c:v>
                </c:pt>
                <c:pt idx="143">
                  <c:v>28.24681473474571</c:v>
                </c:pt>
                <c:pt idx="144">
                  <c:v>28.98266220584412</c:v>
                </c:pt>
                <c:pt idx="145">
                  <c:v>29.37651257805006</c:v>
                </c:pt>
                <c:pt idx="146">
                  <c:v>28.48517103859417</c:v>
                </c:pt>
                <c:pt idx="147">
                  <c:v>31.14929728423384</c:v>
                </c:pt>
                <c:pt idx="148">
                  <c:v>29.8263940248807</c:v>
                </c:pt>
                <c:pt idx="149">
                  <c:v>30.17806515103177</c:v>
                </c:pt>
                <c:pt idx="150">
                  <c:v>30.47595862243436</c:v>
                </c:pt>
                <c:pt idx="151">
                  <c:v>29.39668165002999</c:v>
                </c:pt>
                <c:pt idx="152">
                  <c:v>29.79197514853597</c:v>
                </c:pt>
                <c:pt idx="153">
                  <c:v>29.57009811495436</c:v>
                </c:pt>
                <c:pt idx="154">
                  <c:v>29.16935120042863</c:v>
                </c:pt>
                <c:pt idx="155">
                  <c:v>29.59212400570644</c:v>
                </c:pt>
                <c:pt idx="156">
                  <c:v>28.05946407284106</c:v>
                </c:pt>
                <c:pt idx="157">
                  <c:v>28.63560278495323</c:v>
                </c:pt>
                <c:pt idx="158">
                  <c:v>28.1933317430169</c:v>
                </c:pt>
                <c:pt idx="159">
                  <c:v>28.13109029465993</c:v>
                </c:pt>
                <c:pt idx="160">
                  <c:v>29.76465110831137</c:v>
                </c:pt>
                <c:pt idx="161">
                  <c:v>30.21353778205511</c:v>
                </c:pt>
                <c:pt idx="162">
                  <c:v>29.78988945376128</c:v>
                </c:pt>
                <c:pt idx="163">
                  <c:v>29.37877459067582</c:v>
                </c:pt>
                <c:pt idx="164">
                  <c:v>30.94720167314777</c:v>
                </c:pt>
                <c:pt idx="165">
                  <c:v>28.3955565644203</c:v>
                </c:pt>
                <c:pt idx="166">
                  <c:v>30.01184495841117</c:v>
                </c:pt>
                <c:pt idx="167">
                  <c:v>30.78284069439223</c:v>
                </c:pt>
                <c:pt idx="168">
                  <c:v>29.32802929658961</c:v>
                </c:pt>
                <c:pt idx="169">
                  <c:v>30.08444127285379</c:v>
                </c:pt>
                <c:pt idx="170">
                  <c:v>29.44280703250978</c:v>
                </c:pt>
                <c:pt idx="171">
                  <c:v>27.26358302850747</c:v>
                </c:pt>
                <c:pt idx="172">
                  <c:v>30.41410686259561</c:v>
                </c:pt>
                <c:pt idx="173">
                  <c:v>30.57132637662806</c:v>
                </c:pt>
                <c:pt idx="174">
                  <c:v>29.17318656110941</c:v>
                </c:pt>
                <c:pt idx="175">
                  <c:v>29.45481947625619</c:v>
                </c:pt>
                <c:pt idx="176">
                  <c:v>28.07084609385644</c:v>
                </c:pt>
                <c:pt idx="177">
                  <c:v>30.1136828024503</c:v>
                </c:pt>
                <c:pt idx="178">
                  <c:v>30.16574837477711</c:v>
                </c:pt>
                <c:pt idx="179">
                  <c:v>29.9789940240412</c:v>
                </c:pt>
                <c:pt idx="180">
                  <c:v>28.85889790214418</c:v>
                </c:pt>
                <c:pt idx="181">
                  <c:v>30.64964588794219</c:v>
                </c:pt>
                <c:pt idx="182">
                  <c:v>30.46553298629116</c:v>
                </c:pt>
                <c:pt idx="183">
                  <c:v>31.1443424078696</c:v>
                </c:pt>
                <c:pt idx="184">
                  <c:v>31.6697156518504</c:v>
                </c:pt>
                <c:pt idx="185">
                  <c:v>30.42927460479966</c:v>
                </c:pt>
                <c:pt idx="186">
                  <c:v>32.1994809307409</c:v>
                </c:pt>
                <c:pt idx="187">
                  <c:v>30.31458132624389</c:v>
                </c:pt>
                <c:pt idx="188">
                  <c:v>30.28366165124496</c:v>
                </c:pt>
                <c:pt idx="189">
                  <c:v>31.41884042872111</c:v>
                </c:pt>
                <c:pt idx="190">
                  <c:v>30.98101707308339</c:v>
                </c:pt>
                <c:pt idx="191">
                  <c:v>29.73262440429771</c:v>
                </c:pt>
                <c:pt idx="192">
                  <c:v>30.53695032865393</c:v>
                </c:pt>
                <c:pt idx="193">
                  <c:v>30.40395040788141</c:v>
                </c:pt>
                <c:pt idx="194">
                  <c:v>30.10719678657011</c:v>
                </c:pt>
                <c:pt idx="195">
                  <c:v>32.13963734497872</c:v>
                </c:pt>
                <c:pt idx="196">
                  <c:v>29.36838898659497</c:v>
                </c:pt>
                <c:pt idx="197">
                  <c:v>30.90329407323816</c:v>
                </c:pt>
                <c:pt idx="198">
                  <c:v>33.90106660576346</c:v>
                </c:pt>
                <c:pt idx="199">
                  <c:v>29.84826098342937</c:v>
                </c:pt>
                <c:pt idx="200">
                  <c:v>30.74847157144902</c:v>
                </c:pt>
                <c:pt idx="201">
                  <c:v>29.46698493393313</c:v>
                </c:pt>
                <c:pt idx="202">
                  <c:v>30.33622742238186</c:v>
                </c:pt>
                <c:pt idx="203">
                  <c:v>31.45690465782297</c:v>
                </c:pt>
                <c:pt idx="204">
                  <c:v>31.86538848860192</c:v>
                </c:pt>
                <c:pt idx="205">
                  <c:v>32.51857420335136</c:v>
                </c:pt>
                <c:pt idx="206">
                  <c:v>31.69094913689466</c:v>
                </c:pt>
                <c:pt idx="207">
                  <c:v>30.97181340682053</c:v>
                </c:pt>
                <c:pt idx="208">
                  <c:v>31.64915208793592</c:v>
                </c:pt>
                <c:pt idx="209">
                  <c:v>31.2378366412064</c:v>
                </c:pt>
                <c:pt idx="210">
                  <c:v>31.90211329905741</c:v>
                </c:pt>
                <c:pt idx="211">
                  <c:v>34.08770903186903</c:v>
                </c:pt>
                <c:pt idx="212">
                  <c:v>31.77253955561616</c:v>
                </c:pt>
                <c:pt idx="213">
                  <c:v>30.99416364174633</c:v>
                </c:pt>
                <c:pt idx="214">
                  <c:v>30.54436592482547</c:v>
                </c:pt>
                <c:pt idx="215">
                  <c:v>30.55937315081462</c:v>
                </c:pt>
                <c:pt idx="216">
                  <c:v>30.80126282256358</c:v>
                </c:pt>
                <c:pt idx="217">
                  <c:v>30.01177083522184</c:v>
                </c:pt>
                <c:pt idx="218">
                  <c:v>31.51626282017018</c:v>
                </c:pt>
                <c:pt idx="219">
                  <c:v>32.4447212592787</c:v>
                </c:pt>
                <c:pt idx="220">
                  <c:v>31.16588848604378</c:v>
                </c:pt>
                <c:pt idx="221">
                  <c:v>31.78771122620366</c:v>
                </c:pt>
                <c:pt idx="222">
                  <c:v>32.05688068396331</c:v>
                </c:pt>
                <c:pt idx="223">
                  <c:v>31.88273185229265</c:v>
                </c:pt>
                <c:pt idx="224">
                  <c:v>31.73375996547152</c:v>
                </c:pt>
                <c:pt idx="225">
                  <c:v>33.70374538590799</c:v>
                </c:pt>
                <c:pt idx="226">
                  <c:v>32.21211189531519</c:v>
                </c:pt>
                <c:pt idx="227">
                  <c:v>32.09917299754685</c:v>
                </c:pt>
                <c:pt idx="228">
                  <c:v>32.39361062473982</c:v>
                </c:pt>
                <c:pt idx="229">
                  <c:v>31.84751396201417</c:v>
                </c:pt>
                <c:pt idx="230">
                  <c:v>32.29575167172223</c:v>
                </c:pt>
                <c:pt idx="231">
                  <c:v>33.20144549286758</c:v>
                </c:pt>
                <c:pt idx="232">
                  <c:v>31.17451106812099</c:v>
                </c:pt>
                <c:pt idx="233">
                  <c:v>30.03582738186211</c:v>
                </c:pt>
                <c:pt idx="234">
                  <c:v>33.14243981638818</c:v>
                </c:pt>
                <c:pt idx="235">
                  <c:v>33.48390112245018</c:v>
                </c:pt>
                <c:pt idx="236">
                  <c:v>33.52866801646754</c:v>
                </c:pt>
                <c:pt idx="237">
                  <c:v>32.54522669447466</c:v>
                </c:pt>
                <c:pt idx="238">
                  <c:v>32.03488144447525</c:v>
                </c:pt>
                <c:pt idx="239">
                  <c:v>30.84912404554813</c:v>
                </c:pt>
                <c:pt idx="240">
                  <c:v>32.19080632055752</c:v>
                </c:pt>
                <c:pt idx="241">
                  <c:v>34.18660483100159</c:v>
                </c:pt>
                <c:pt idx="242">
                  <c:v>34.12427365760291</c:v>
                </c:pt>
                <c:pt idx="243">
                  <c:v>33.75834826128413</c:v>
                </c:pt>
                <c:pt idx="244">
                  <c:v>33.2350827965824</c:v>
                </c:pt>
                <c:pt idx="245">
                  <c:v>33.27159613362551</c:v>
                </c:pt>
                <c:pt idx="246">
                  <c:v>32.36370886353831</c:v>
                </c:pt>
                <c:pt idx="247">
                  <c:v>32.74916547046604</c:v>
                </c:pt>
                <c:pt idx="248">
                  <c:v>34.24262579256039</c:v>
                </c:pt>
                <c:pt idx="249">
                  <c:v>31.5932236566418</c:v>
                </c:pt>
                <c:pt idx="250">
                  <c:v>35.65979740027792</c:v>
                </c:pt>
                <c:pt idx="251">
                  <c:v>32.57148189315831</c:v>
                </c:pt>
                <c:pt idx="252">
                  <c:v>32.49791455567131</c:v>
                </c:pt>
                <c:pt idx="253">
                  <c:v>33.63085727304357</c:v>
                </c:pt>
                <c:pt idx="254">
                  <c:v>36.0834368906729</c:v>
                </c:pt>
                <c:pt idx="255">
                  <c:v>34.09587143391604</c:v>
                </c:pt>
                <c:pt idx="256">
                  <c:v>33.53695469544563</c:v>
                </c:pt>
                <c:pt idx="257">
                  <c:v>33.41750499967436</c:v>
                </c:pt>
                <c:pt idx="258">
                  <c:v>34.38970477012634</c:v>
                </c:pt>
                <c:pt idx="259">
                  <c:v>34.54047629722122</c:v>
                </c:pt>
                <c:pt idx="260">
                  <c:v>34.1552725634502</c:v>
                </c:pt>
                <c:pt idx="261">
                  <c:v>33.34593691613277</c:v>
                </c:pt>
                <c:pt idx="262">
                  <c:v>34.49383175148545</c:v>
                </c:pt>
                <c:pt idx="263">
                  <c:v>34.09174103832126</c:v>
                </c:pt>
                <c:pt idx="264">
                  <c:v>34.56610377675512</c:v>
                </c:pt>
                <c:pt idx="265">
                  <c:v>35.25509626727951</c:v>
                </c:pt>
                <c:pt idx="266">
                  <c:v>34.41376022071173</c:v>
                </c:pt>
                <c:pt idx="267">
                  <c:v>34.85508737423675</c:v>
                </c:pt>
                <c:pt idx="268">
                  <c:v>34.97557715562284</c:v>
                </c:pt>
                <c:pt idx="269">
                  <c:v>35.37488752971152</c:v>
                </c:pt>
                <c:pt idx="270">
                  <c:v>35.47340567568928</c:v>
                </c:pt>
                <c:pt idx="271">
                  <c:v>33.4565760281551</c:v>
                </c:pt>
                <c:pt idx="272">
                  <c:v>34.7081587692166</c:v>
                </c:pt>
                <c:pt idx="273">
                  <c:v>35.19263714076425</c:v>
                </c:pt>
                <c:pt idx="274">
                  <c:v>35.25211054292836</c:v>
                </c:pt>
                <c:pt idx="275">
                  <c:v>34.39185598411498</c:v>
                </c:pt>
                <c:pt idx="276">
                  <c:v>36.64232352467516</c:v>
                </c:pt>
                <c:pt idx="277">
                  <c:v>33.47042266114893</c:v>
                </c:pt>
                <c:pt idx="278">
                  <c:v>33.30762105018996</c:v>
                </c:pt>
                <c:pt idx="279">
                  <c:v>35.66978965983656</c:v>
                </c:pt>
                <c:pt idx="280">
                  <c:v>34.27449245628917</c:v>
                </c:pt>
                <c:pt idx="281">
                  <c:v>36.57148254864942</c:v>
                </c:pt>
                <c:pt idx="282">
                  <c:v>35.68590661072543</c:v>
                </c:pt>
                <c:pt idx="283">
                  <c:v>35.49256717884131</c:v>
                </c:pt>
                <c:pt idx="284">
                  <c:v>34.7204012812772</c:v>
                </c:pt>
                <c:pt idx="285">
                  <c:v>37.61796167004806</c:v>
                </c:pt>
                <c:pt idx="286">
                  <c:v>35.40351193216654</c:v>
                </c:pt>
                <c:pt idx="287">
                  <c:v>34.73536416206736</c:v>
                </c:pt>
                <c:pt idx="288">
                  <c:v>35.15146209629852</c:v>
                </c:pt>
                <c:pt idx="289">
                  <c:v>36.25837882737746</c:v>
                </c:pt>
                <c:pt idx="290">
                  <c:v>37.07181784685781</c:v>
                </c:pt>
                <c:pt idx="291">
                  <c:v>35.81795494941089</c:v>
                </c:pt>
                <c:pt idx="292">
                  <c:v>36.16558938474466</c:v>
                </c:pt>
                <c:pt idx="293">
                  <c:v>37.43780353143921</c:v>
                </c:pt>
                <c:pt idx="294">
                  <c:v>37.83607796986492</c:v>
                </c:pt>
                <c:pt idx="295">
                  <c:v>36.87286274351572</c:v>
                </c:pt>
                <c:pt idx="296">
                  <c:v>36.22492679682807</c:v>
                </c:pt>
                <c:pt idx="297">
                  <c:v>35.08481840178163</c:v>
                </c:pt>
                <c:pt idx="298">
                  <c:v>37.8294858788442</c:v>
                </c:pt>
                <c:pt idx="299">
                  <c:v>39.65222833801504</c:v>
                </c:pt>
                <c:pt idx="300">
                  <c:v>36.70619005231999</c:v>
                </c:pt>
                <c:pt idx="301">
                  <c:v>36.40029810283335</c:v>
                </c:pt>
                <c:pt idx="302">
                  <c:v>36.34925885388576</c:v>
                </c:pt>
                <c:pt idx="303">
                  <c:v>37.56218802383189</c:v>
                </c:pt>
                <c:pt idx="304">
                  <c:v>38.85411680295194</c:v>
                </c:pt>
                <c:pt idx="305">
                  <c:v>36.81207365159293</c:v>
                </c:pt>
                <c:pt idx="306">
                  <c:v>39.85082800074502</c:v>
                </c:pt>
                <c:pt idx="307">
                  <c:v>37.5198572897618</c:v>
                </c:pt>
                <c:pt idx="308">
                  <c:v>37.75118666225779</c:v>
                </c:pt>
                <c:pt idx="309">
                  <c:v>37.18055712590738</c:v>
                </c:pt>
                <c:pt idx="310">
                  <c:v>37.56226409636785</c:v>
                </c:pt>
                <c:pt idx="311">
                  <c:v>38.66408501627009</c:v>
                </c:pt>
                <c:pt idx="312">
                  <c:v>39.37550221728372</c:v>
                </c:pt>
                <c:pt idx="313">
                  <c:v>39.99779892777278</c:v>
                </c:pt>
                <c:pt idx="314">
                  <c:v>37.5483316715579</c:v>
                </c:pt>
                <c:pt idx="315">
                  <c:v>38.78880882915568</c:v>
                </c:pt>
                <c:pt idx="316">
                  <c:v>38.4611451378818</c:v>
                </c:pt>
                <c:pt idx="317">
                  <c:v>40.2756688079004</c:v>
                </c:pt>
                <c:pt idx="318">
                  <c:v>38.89491489544793</c:v>
                </c:pt>
                <c:pt idx="319">
                  <c:v>38.92550094852296</c:v>
                </c:pt>
                <c:pt idx="320">
                  <c:v>37.85609530702846</c:v>
                </c:pt>
                <c:pt idx="321">
                  <c:v>39.9117697505936</c:v>
                </c:pt>
                <c:pt idx="322">
                  <c:v>40.13817416451185</c:v>
                </c:pt>
                <c:pt idx="323">
                  <c:v>41.67568108331454</c:v>
                </c:pt>
                <c:pt idx="324">
                  <c:v>40.20843105355346</c:v>
                </c:pt>
                <c:pt idx="325">
                  <c:v>39.67460328711985</c:v>
                </c:pt>
                <c:pt idx="326">
                  <c:v>40.68440899751547</c:v>
                </c:pt>
                <c:pt idx="327">
                  <c:v>41.47535029431167</c:v>
                </c:pt>
                <c:pt idx="328">
                  <c:v>41.32887313354929</c:v>
                </c:pt>
                <c:pt idx="329">
                  <c:v>41.35436985241383</c:v>
                </c:pt>
                <c:pt idx="330">
                  <c:v>41.20996483384484</c:v>
                </c:pt>
                <c:pt idx="331">
                  <c:v>40.818817926002</c:v>
                </c:pt>
                <c:pt idx="332">
                  <c:v>40.24122486431752</c:v>
                </c:pt>
                <c:pt idx="333">
                  <c:v>41.531114864837</c:v>
                </c:pt>
                <c:pt idx="334">
                  <c:v>42.46607072536828</c:v>
                </c:pt>
                <c:pt idx="335">
                  <c:v>43.1532299813605</c:v>
                </c:pt>
                <c:pt idx="336">
                  <c:v>41.13343954959958</c:v>
                </c:pt>
                <c:pt idx="337">
                  <c:v>42.46869426086109</c:v>
                </c:pt>
                <c:pt idx="338">
                  <c:v>44.11752477263383</c:v>
                </c:pt>
                <c:pt idx="339">
                  <c:v>43.48134558085052</c:v>
                </c:pt>
                <c:pt idx="340">
                  <c:v>42.3874235394921</c:v>
                </c:pt>
                <c:pt idx="341">
                  <c:v>45.35732624133234</c:v>
                </c:pt>
                <c:pt idx="342">
                  <c:v>45.78399480120844</c:v>
                </c:pt>
                <c:pt idx="343">
                  <c:v>47.23770472541433</c:v>
                </c:pt>
                <c:pt idx="344">
                  <c:v>45.03516731332077</c:v>
                </c:pt>
                <c:pt idx="345">
                  <c:v>44.70668945947657</c:v>
                </c:pt>
                <c:pt idx="346">
                  <c:v>46.15879607807169</c:v>
                </c:pt>
                <c:pt idx="347">
                  <c:v>45.94919378464371</c:v>
                </c:pt>
                <c:pt idx="348">
                  <c:v>48.44046061454734</c:v>
                </c:pt>
                <c:pt idx="349">
                  <c:v>47.16848100029259</c:v>
                </c:pt>
                <c:pt idx="350">
                  <c:v>47.49667135229954</c:v>
                </c:pt>
                <c:pt idx="351">
                  <c:v>48.65819641677651</c:v>
                </c:pt>
                <c:pt idx="352">
                  <c:v>49.58941762068909</c:v>
                </c:pt>
                <c:pt idx="353">
                  <c:v>48.01709300300839</c:v>
                </c:pt>
                <c:pt idx="354">
                  <c:v>50.71202744269291</c:v>
                </c:pt>
                <c:pt idx="355">
                  <c:v>48.98580533688382</c:v>
                </c:pt>
                <c:pt idx="356">
                  <c:v>50.98166775113355</c:v>
                </c:pt>
                <c:pt idx="357">
                  <c:v>51.81983525318074</c:v>
                </c:pt>
                <c:pt idx="358">
                  <c:v>52.5937799444066</c:v>
                </c:pt>
                <c:pt idx="359">
                  <c:v>53.9408995459381</c:v>
                </c:pt>
                <c:pt idx="360">
                  <c:v>53.39421066691185</c:v>
                </c:pt>
                <c:pt idx="361">
                  <c:v>53.71335989897524</c:v>
                </c:pt>
                <c:pt idx="362">
                  <c:v>55.53548283799115</c:v>
                </c:pt>
                <c:pt idx="363">
                  <c:v>57.71353065751583</c:v>
                </c:pt>
                <c:pt idx="364">
                  <c:v>56.58284889685386</c:v>
                </c:pt>
                <c:pt idx="365">
                  <c:v>57.98251484269909</c:v>
                </c:pt>
                <c:pt idx="366">
                  <c:v>58.70943344445301</c:v>
                </c:pt>
                <c:pt idx="367">
                  <c:v>59.36409308442996</c:v>
                </c:pt>
                <c:pt idx="368">
                  <c:v>59.70018905076479</c:v>
                </c:pt>
                <c:pt idx="369">
                  <c:v>60.59099035729054</c:v>
                </c:pt>
                <c:pt idx="370">
                  <c:v>61.96312734806989</c:v>
                </c:pt>
                <c:pt idx="371">
                  <c:v>63.05586971248967</c:v>
                </c:pt>
                <c:pt idx="372">
                  <c:v>65.75729818764199</c:v>
                </c:pt>
                <c:pt idx="373">
                  <c:v>66.77353801128905</c:v>
                </c:pt>
                <c:pt idx="374">
                  <c:v>70.04247318038158</c:v>
                </c:pt>
                <c:pt idx="375">
                  <c:v>72.43393983058219</c:v>
                </c:pt>
                <c:pt idx="376">
                  <c:v>73.81363942746654</c:v>
                </c:pt>
                <c:pt idx="377">
                  <c:v>76.66848686758867</c:v>
                </c:pt>
                <c:pt idx="378">
                  <c:v>78.82777894720253</c:v>
                </c:pt>
                <c:pt idx="379">
                  <c:v>81.79756305205456</c:v>
                </c:pt>
                <c:pt idx="380">
                  <c:v>84.97354079598745</c:v>
                </c:pt>
                <c:pt idx="381">
                  <c:v>90.53026618987421</c:v>
                </c:pt>
                <c:pt idx="382">
                  <c:v>92.4392386936633</c:v>
                </c:pt>
                <c:pt idx="383">
                  <c:v>96.02428638438796</c:v>
                </c:pt>
                <c:pt idx="384">
                  <c:v>98.39653076404974</c:v>
                </c:pt>
                <c:pt idx="385">
                  <c:v>98.95861251883763</c:v>
                </c:pt>
                <c:pt idx="386">
                  <c:v>98.80382314727406</c:v>
                </c:pt>
                <c:pt idx="387">
                  <c:v>97.7035715842585</c:v>
                </c:pt>
                <c:pt idx="388">
                  <c:v>94.3006385016663</c:v>
                </c:pt>
                <c:pt idx="389">
                  <c:v>86.15394498180935</c:v>
                </c:pt>
                <c:pt idx="390">
                  <c:v>81.02874810237432</c:v>
                </c:pt>
                <c:pt idx="391">
                  <c:v>71.71959060698605</c:v>
                </c:pt>
                <c:pt idx="392">
                  <c:v>60.64307795320918</c:v>
                </c:pt>
                <c:pt idx="393">
                  <c:v>48.63134934320496</c:v>
                </c:pt>
                <c:pt idx="394">
                  <c:v>41.25476724784668</c:v>
                </c:pt>
                <c:pt idx="395">
                  <c:v>31.88795182077739</c:v>
                </c:pt>
                <c:pt idx="396">
                  <c:v>22.45934545628745</c:v>
                </c:pt>
                <c:pt idx="397">
                  <c:v>16.52815889360956</c:v>
                </c:pt>
                <c:pt idx="398">
                  <c:v>11.75543996059115</c:v>
                </c:pt>
                <c:pt idx="399">
                  <c:v>8.847986548561867</c:v>
                </c:pt>
                <c:pt idx="400">
                  <c:v>5.146450550422252</c:v>
                </c:pt>
                <c:pt idx="401">
                  <c:v>4.79529700035881</c:v>
                </c:pt>
                <c:pt idx="402">
                  <c:v>2.433450529178777</c:v>
                </c:pt>
                <c:pt idx="403">
                  <c:v>4.9311948432403</c:v>
                </c:pt>
                <c:pt idx="404">
                  <c:v>2.701689105468058</c:v>
                </c:pt>
                <c:pt idx="405">
                  <c:v>0.9996752097863326</c:v>
                </c:pt>
                <c:pt idx="406">
                  <c:v>0.2430206930600817</c:v>
                </c:pt>
                <c:pt idx="407">
                  <c:v>0.4958446301711483</c:v>
                </c:pt>
                <c:pt idx="408">
                  <c:v>-2.016703981140266</c:v>
                </c:pt>
                <c:pt idx="409">
                  <c:v>0.5382785201668492</c:v>
                </c:pt>
                <c:pt idx="410">
                  <c:v>-0.8029154642076249</c:v>
                </c:pt>
                <c:pt idx="411">
                  <c:v>0.5342001767664942</c:v>
                </c:pt>
                <c:pt idx="412">
                  <c:v>0.8566435091351996</c:v>
                </c:pt>
                <c:pt idx="413">
                  <c:v>0.294772517350281</c:v>
                </c:pt>
                <c:pt idx="414">
                  <c:v>0.399059503789122</c:v>
                </c:pt>
                <c:pt idx="415">
                  <c:v>-0.3737311588434737</c:v>
                </c:pt>
                <c:pt idx="416">
                  <c:v>-1.627618879446696</c:v>
                </c:pt>
                <c:pt idx="417">
                  <c:v>-0.2816719109952082</c:v>
                </c:pt>
                <c:pt idx="418">
                  <c:v>1.286107999511913</c:v>
                </c:pt>
                <c:pt idx="419">
                  <c:v>0.1252853803495512</c:v>
                </c:pt>
                <c:pt idx="420">
                  <c:v>-0.08721893051394894</c:v>
                </c:pt>
                <c:pt idx="421">
                  <c:v>-0.9543011014247155</c:v>
                </c:pt>
                <c:pt idx="422">
                  <c:v>-0.3034764207307159</c:v>
                </c:pt>
                <c:pt idx="423">
                  <c:v>0.7265759625752077</c:v>
                </c:pt>
                <c:pt idx="424">
                  <c:v>0.8860209683833614</c:v>
                </c:pt>
                <c:pt idx="425">
                  <c:v>0.9768187467693047</c:v>
                </c:pt>
                <c:pt idx="426">
                  <c:v>-0.8692677813167357</c:v>
                </c:pt>
                <c:pt idx="427">
                  <c:v>1.388255902567918</c:v>
                </c:pt>
                <c:pt idx="428">
                  <c:v>0.720268567740203</c:v>
                </c:pt>
                <c:pt idx="429">
                  <c:v>1.377326546040307</c:v>
                </c:pt>
                <c:pt idx="430">
                  <c:v>1.895254951461218</c:v>
                </c:pt>
                <c:pt idx="431">
                  <c:v>-0.2672008293562316</c:v>
                </c:pt>
                <c:pt idx="432">
                  <c:v>0.9697832978600226</c:v>
                </c:pt>
                <c:pt idx="433">
                  <c:v>0.1464010306423733</c:v>
                </c:pt>
                <c:pt idx="434">
                  <c:v>0.1756731647618266</c:v>
                </c:pt>
                <c:pt idx="435">
                  <c:v>-0.7622647052154878</c:v>
                </c:pt>
                <c:pt idx="436">
                  <c:v>-1.110595923867632</c:v>
                </c:pt>
                <c:pt idx="437">
                  <c:v>-0.5400980121138163</c:v>
                </c:pt>
                <c:pt idx="438">
                  <c:v>-0.5991664624141463</c:v>
                </c:pt>
                <c:pt idx="439">
                  <c:v>-0.9169375273480059</c:v>
                </c:pt>
                <c:pt idx="440">
                  <c:v>0.3201347971296759</c:v>
                </c:pt>
                <c:pt idx="441">
                  <c:v>0.259168862244869</c:v>
                </c:pt>
                <c:pt idx="442">
                  <c:v>-0.3001580737554295</c:v>
                </c:pt>
                <c:pt idx="443">
                  <c:v>1.837964375500215</c:v>
                </c:pt>
                <c:pt idx="444">
                  <c:v>0.3320658475608513</c:v>
                </c:pt>
                <c:pt idx="445">
                  <c:v>-0.3064144638564705</c:v>
                </c:pt>
                <c:pt idx="446">
                  <c:v>-0.7712378652587377</c:v>
                </c:pt>
                <c:pt idx="447">
                  <c:v>-1.100070869571994</c:v>
                </c:pt>
                <c:pt idx="448">
                  <c:v>0.4947751526784324</c:v>
                </c:pt>
                <c:pt idx="449">
                  <c:v>-0.5034317707919728</c:v>
                </c:pt>
                <c:pt idx="450">
                  <c:v>-0.8427942557682505</c:v>
                </c:pt>
                <c:pt idx="451">
                  <c:v>-0.1058686756183877</c:v>
                </c:pt>
                <c:pt idx="452">
                  <c:v>-0.3189098013790835</c:v>
                </c:pt>
                <c:pt idx="453">
                  <c:v>1.575249101644645</c:v>
                </c:pt>
                <c:pt idx="454">
                  <c:v>-0.3026931950245055</c:v>
                </c:pt>
                <c:pt idx="455">
                  <c:v>-1.952718233284221</c:v>
                </c:pt>
                <c:pt idx="456">
                  <c:v>0.9996075961414604</c:v>
                </c:pt>
                <c:pt idx="457">
                  <c:v>1.181339301550946</c:v>
                </c:pt>
                <c:pt idx="458">
                  <c:v>0.8212398297951204</c:v>
                </c:pt>
                <c:pt idx="459">
                  <c:v>-0.9555933283110557</c:v>
                </c:pt>
                <c:pt idx="460">
                  <c:v>-0.179307905006904</c:v>
                </c:pt>
                <c:pt idx="461">
                  <c:v>-0.8116252765960217</c:v>
                </c:pt>
                <c:pt idx="462">
                  <c:v>1.613758680006235</c:v>
                </c:pt>
                <c:pt idx="463">
                  <c:v>1.071006533145141</c:v>
                </c:pt>
                <c:pt idx="464">
                  <c:v>-0.6575674526086472</c:v>
                </c:pt>
                <c:pt idx="465">
                  <c:v>2.232679669642347</c:v>
                </c:pt>
                <c:pt idx="466">
                  <c:v>1.344020648899907</c:v>
                </c:pt>
                <c:pt idx="467">
                  <c:v>-0.008035617522135739</c:v>
                </c:pt>
                <c:pt idx="468">
                  <c:v>1.762617604773981</c:v>
                </c:pt>
                <c:pt idx="469">
                  <c:v>-0.654304169224878</c:v>
                </c:pt>
                <c:pt idx="470">
                  <c:v>-0.350668365663161</c:v>
                </c:pt>
                <c:pt idx="471">
                  <c:v>0.7744113467504693</c:v>
                </c:pt>
                <c:pt idx="472">
                  <c:v>-1.374035970222783</c:v>
                </c:pt>
                <c:pt idx="473">
                  <c:v>-1.038365111162239</c:v>
                </c:pt>
                <c:pt idx="474">
                  <c:v>0.3583094497447075</c:v>
                </c:pt>
                <c:pt idx="475">
                  <c:v>0.4884831841855712</c:v>
                </c:pt>
                <c:pt idx="476">
                  <c:v>-0.4509012711341566</c:v>
                </c:pt>
                <c:pt idx="477">
                  <c:v>0.5914845630123655</c:v>
                </c:pt>
                <c:pt idx="478">
                  <c:v>-1.069540760236272</c:v>
                </c:pt>
                <c:pt idx="479">
                  <c:v>-1.141309721652695</c:v>
                </c:pt>
                <c:pt idx="480">
                  <c:v>-0.272356863238311</c:v>
                </c:pt>
                <c:pt idx="481">
                  <c:v>1.209894930168367</c:v>
                </c:pt>
                <c:pt idx="482">
                  <c:v>-0.5378580552763774</c:v>
                </c:pt>
                <c:pt idx="483">
                  <c:v>0.1345725384846995</c:v>
                </c:pt>
                <c:pt idx="484">
                  <c:v>0.0183511831620094</c:v>
                </c:pt>
                <c:pt idx="485">
                  <c:v>-0.5980838402093317</c:v>
                </c:pt>
                <c:pt idx="486">
                  <c:v>-1.265018226922381</c:v>
                </c:pt>
                <c:pt idx="487">
                  <c:v>-2.559710019718094</c:v>
                </c:pt>
                <c:pt idx="488">
                  <c:v>0.1848699328282466</c:v>
                </c:pt>
                <c:pt idx="489">
                  <c:v>1.059693628209323</c:v>
                </c:pt>
                <c:pt idx="490">
                  <c:v>-0.6413874733912666</c:v>
                </c:pt>
                <c:pt idx="491">
                  <c:v>1.659655127967757</c:v>
                </c:pt>
                <c:pt idx="492">
                  <c:v>-1.134906595893629</c:v>
                </c:pt>
                <c:pt idx="493">
                  <c:v>1.144618214841144</c:v>
                </c:pt>
                <c:pt idx="494">
                  <c:v>0.7445001832479017</c:v>
                </c:pt>
                <c:pt idx="495">
                  <c:v>0.5811167176496325</c:v>
                </c:pt>
                <c:pt idx="496">
                  <c:v>-0.9405640832587564</c:v>
                </c:pt>
                <c:pt idx="497">
                  <c:v>2.052973141447333</c:v>
                </c:pt>
                <c:pt idx="498">
                  <c:v>-1.472592731109014</c:v>
                </c:pt>
                <c:pt idx="499">
                  <c:v>-0.0218357724935109</c:v>
                </c:pt>
              </c:numCache>
            </c:numRef>
          </c:yVal>
        </c:ser>
        <c:ser>
          <c:idx val="1"/>
          <c:order val="1"/>
          <c:tx>
            <c:strRef>
              <c:f>210!$D$1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210!$C$2:$C$502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'210'!$D$2:$D$501</c:f>
              <c:numCache>
                <c:formatCode>General</c:formatCode>
                <c:ptCount val="500"/>
                <c:pt idx="0">
                  <c:v>24.64285714285715</c:v>
                </c:pt>
                <c:pt idx="1">
                  <c:v>24.64285714285715</c:v>
                </c:pt>
                <c:pt idx="2">
                  <c:v>24.64285714285715</c:v>
                </c:pt>
                <c:pt idx="3">
                  <c:v>24.64285714285715</c:v>
                </c:pt>
                <c:pt idx="4">
                  <c:v>24.64285714285715</c:v>
                </c:pt>
                <c:pt idx="5">
                  <c:v>24.64285714285715</c:v>
                </c:pt>
                <c:pt idx="6">
                  <c:v>24.64285714285715</c:v>
                </c:pt>
                <c:pt idx="7">
                  <c:v>24.71428571428571</c:v>
                </c:pt>
                <c:pt idx="8">
                  <c:v>24.71428571428571</c:v>
                </c:pt>
                <c:pt idx="9">
                  <c:v>24.78571428571428</c:v>
                </c:pt>
                <c:pt idx="10">
                  <c:v>24.78571428571428</c:v>
                </c:pt>
                <c:pt idx="11">
                  <c:v>24.85714285714286</c:v>
                </c:pt>
                <c:pt idx="12">
                  <c:v>24.85714285714286</c:v>
                </c:pt>
                <c:pt idx="13">
                  <c:v>24.92857142857143</c:v>
                </c:pt>
                <c:pt idx="14">
                  <c:v>24.92857142857143</c:v>
                </c:pt>
                <c:pt idx="15">
                  <c:v>25</c:v>
                </c:pt>
                <c:pt idx="16">
                  <c:v>25.07142857142857</c:v>
                </c:pt>
                <c:pt idx="17">
                  <c:v>25.14285714285714</c:v>
                </c:pt>
                <c:pt idx="18">
                  <c:v>25.21428571428572</c:v>
                </c:pt>
                <c:pt idx="19">
                  <c:v>25.28571428571428</c:v>
                </c:pt>
                <c:pt idx="20">
                  <c:v>25.35714285714286</c:v>
                </c:pt>
                <c:pt idx="21">
                  <c:v>25.35714285714286</c:v>
                </c:pt>
                <c:pt idx="22">
                  <c:v>25.5</c:v>
                </c:pt>
                <c:pt idx="23">
                  <c:v>25.57142857142857</c:v>
                </c:pt>
                <c:pt idx="24">
                  <c:v>25.64285714285714</c:v>
                </c:pt>
                <c:pt idx="25">
                  <c:v>25.71428571428572</c:v>
                </c:pt>
                <c:pt idx="26">
                  <c:v>25.78571428571429</c:v>
                </c:pt>
                <c:pt idx="27">
                  <c:v>25.85714285714285</c:v>
                </c:pt>
                <c:pt idx="28">
                  <c:v>25.92857142857143</c:v>
                </c:pt>
                <c:pt idx="29">
                  <c:v>26</c:v>
                </c:pt>
                <c:pt idx="30">
                  <c:v>26.07142857142857</c:v>
                </c:pt>
                <c:pt idx="31">
                  <c:v>26.21428571428572</c:v>
                </c:pt>
                <c:pt idx="32">
                  <c:v>26.28571428571428</c:v>
                </c:pt>
                <c:pt idx="33">
                  <c:v>26.35714285714286</c:v>
                </c:pt>
                <c:pt idx="34">
                  <c:v>26.42857142857143</c:v>
                </c:pt>
                <c:pt idx="35">
                  <c:v>26.5</c:v>
                </c:pt>
                <c:pt idx="36">
                  <c:v>26.57142857142858</c:v>
                </c:pt>
                <c:pt idx="37">
                  <c:v>26.64285714285714</c:v>
                </c:pt>
                <c:pt idx="38">
                  <c:v>26.71428571428572</c:v>
                </c:pt>
                <c:pt idx="39">
                  <c:v>26.78571428571429</c:v>
                </c:pt>
                <c:pt idx="40">
                  <c:v>26.85714285714286</c:v>
                </c:pt>
                <c:pt idx="41">
                  <c:v>26.92857142857143</c:v>
                </c:pt>
                <c:pt idx="42">
                  <c:v>27</c:v>
                </c:pt>
                <c:pt idx="43">
                  <c:v>27</c:v>
                </c:pt>
                <c:pt idx="44">
                  <c:v>27.07142857142857</c:v>
                </c:pt>
                <c:pt idx="45">
                  <c:v>27.14285714285715</c:v>
                </c:pt>
                <c:pt idx="46">
                  <c:v>27.14285714285715</c:v>
                </c:pt>
                <c:pt idx="47">
                  <c:v>27.21428571428572</c:v>
                </c:pt>
                <c:pt idx="48">
                  <c:v>27.28571428571429</c:v>
                </c:pt>
                <c:pt idx="49">
                  <c:v>27.28571428571429</c:v>
                </c:pt>
                <c:pt idx="50">
                  <c:v>27.35714285714286</c:v>
                </c:pt>
                <c:pt idx="51">
                  <c:v>27.35714285714286</c:v>
                </c:pt>
                <c:pt idx="52">
                  <c:v>27.35714285714286</c:v>
                </c:pt>
                <c:pt idx="53">
                  <c:v>27.42857142857143</c:v>
                </c:pt>
                <c:pt idx="54">
                  <c:v>27.42857142857143</c:v>
                </c:pt>
                <c:pt idx="55">
                  <c:v>27.42857142857143</c:v>
                </c:pt>
                <c:pt idx="56">
                  <c:v>27.5</c:v>
                </c:pt>
                <c:pt idx="57">
                  <c:v>27.5</c:v>
                </c:pt>
                <c:pt idx="58">
                  <c:v>27.5</c:v>
                </c:pt>
                <c:pt idx="59">
                  <c:v>27.57142857142857</c:v>
                </c:pt>
                <c:pt idx="60">
                  <c:v>27.57142857142857</c:v>
                </c:pt>
                <c:pt idx="61">
                  <c:v>27.57142857142857</c:v>
                </c:pt>
                <c:pt idx="62">
                  <c:v>27.57142857142857</c:v>
                </c:pt>
                <c:pt idx="63">
                  <c:v>27.57142857142857</c:v>
                </c:pt>
                <c:pt idx="64">
                  <c:v>27.64285714285715</c:v>
                </c:pt>
                <c:pt idx="65">
                  <c:v>27.64285714285715</c:v>
                </c:pt>
                <c:pt idx="66">
                  <c:v>27.64285714285715</c:v>
                </c:pt>
                <c:pt idx="67">
                  <c:v>27.64285714285715</c:v>
                </c:pt>
                <c:pt idx="68">
                  <c:v>27.64285714285715</c:v>
                </c:pt>
                <c:pt idx="69">
                  <c:v>27.71428571428572</c:v>
                </c:pt>
                <c:pt idx="70">
                  <c:v>27.71428571428572</c:v>
                </c:pt>
                <c:pt idx="71">
                  <c:v>27.71428571428572</c:v>
                </c:pt>
                <c:pt idx="72">
                  <c:v>27.71428571428572</c:v>
                </c:pt>
                <c:pt idx="73">
                  <c:v>27.71428571428572</c:v>
                </c:pt>
                <c:pt idx="74">
                  <c:v>27.78571428571428</c:v>
                </c:pt>
                <c:pt idx="75">
                  <c:v>27.78571428571428</c:v>
                </c:pt>
                <c:pt idx="76">
                  <c:v>27.78571428571428</c:v>
                </c:pt>
                <c:pt idx="77">
                  <c:v>27.78571428571428</c:v>
                </c:pt>
                <c:pt idx="78">
                  <c:v>27.78571428571428</c:v>
                </c:pt>
                <c:pt idx="79">
                  <c:v>27.78571428571428</c:v>
                </c:pt>
                <c:pt idx="80">
                  <c:v>27.85714285714286</c:v>
                </c:pt>
                <c:pt idx="81">
                  <c:v>27.85714285714286</c:v>
                </c:pt>
                <c:pt idx="82">
                  <c:v>27.85714285714286</c:v>
                </c:pt>
                <c:pt idx="83">
                  <c:v>27.85714285714286</c:v>
                </c:pt>
                <c:pt idx="84">
                  <c:v>27.92857142857143</c:v>
                </c:pt>
                <c:pt idx="85">
                  <c:v>27.92857142857143</c:v>
                </c:pt>
                <c:pt idx="86">
                  <c:v>27.92857142857143</c:v>
                </c:pt>
                <c:pt idx="87">
                  <c:v>27.92857142857143</c:v>
                </c:pt>
                <c:pt idx="88">
                  <c:v>27.92857142857143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28.07142857142858</c:v>
                </c:pt>
                <c:pt idx="94">
                  <c:v>28.07142857142858</c:v>
                </c:pt>
                <c:pt idx="95">
                  <c:v>28.07142857142858</c:v>
                </c:pt>
                <c:pt idx="96">
                  <c:v>28.07142857142858</c:v>
                </c:pt>
                <c:pt idx="97">
                  <c:v>28.14285714285714</c:v>
                </c:pt>
                <c:pt idx="98">
                  <c:v>28.14285714285714</c:v>
                </c:pt>
                <c:pt idx="99">
                  <c:v>28.14285714285714</c:v>
                </c:pt>
                <c:pt idx="100">
                  <c:v>28.14285714285714</c:v>
                </c:pt>
                <c:pt idx="101">
                  <c:v>28.21428571428572</c:v>
                </c:pt>
                <c:pt idx="102">
                  <c:v>28.21428571428572</c:v>
                </c:pt>
                <c:pt idx="103">
                  <c:v>28.21428571428572</c:v>
                </c:pt>
                <c:pt idx="104">
                  <c:v>28.21428571428572</c:v>
                </c:pt>
                <c:pt idx="105">
                  <c:v>28.28571428571429</c:v>
                </c:pt>
                <c:pt idx="106">
                  <c:v>28.28571428571429</c:v>
                </c:pt>
                <c:pt idx="107">
                  <c:v>28.28571428571429</c:v>
                </c:pt>
                <c:pt idx="108">
                  <c:v>28.35714285714286</c:v>
                </c:pt>
                <c:pt idx="109">
                  <c:v>28.35714285714286</c:v>
                </c:pt>
                <c:pt idx="110">
                  <c:v>28.35714285714286</c:v>
                </c:pt>
                <c:pt idx="111">
                  <c:v>28.35714285714286</c:v>
                </c:pt>
                <c:pt idx="112">
                  <c:v>28.42857142857143</c:v>
                </c:pt>
                <c:pt idx="113">
                  <c:v>28.42857142857143</c:v>
                </c:pt>
                <c:pt idx="114">
                  <c:v>28.42857142857143</c:v>
                </c:pt>
                <c:pt idx="115">
                  <c:v>28.50000000000001</c:v>
                </c:pt>
                <c:pt idx="116">
                  <c:v>28.50000000000001</c:v>
                </c:pt>
                <c:pt idx="117">
                  <c:v>28.50000000000001</c:v>
                </c:pt>
                <c:pt idx="118">
                  <c:v>28.57142857142857</c:v>
                </c:pt>
                <c:pt idx="119">
                  <c:v>28.57142857142857</c:v>
                </c:pt>
                <c:pt idx="120">
                  <c:v>28.57142857142857</c:v>
                </c:pt>
                <c:pt idx="121">
                  <c:v>28.64285714285715</c:v>
                </c:pt>
                <c:pt idx="122">
                  <c:v>28.64285714285715</c:v>
                </c:pt>
                <c:pt idx="123">
                  <c:v>28.64285714285715</c:v>
                </c:pt>
                <c:pt idx="124">
                  <c:v>28.71428571428572</c:v>
                </c:pt>
                <c:pt idx="125">
                  <c:v>28.71428571428572</c:v>
                </c:pt>
                <c:pt idx="126">
                  <c:v>28.71428571428572</c:v>
                </c:pt>
                <c:pt idx="127">
                  <c:v>28.78571428571429</c:v>
                </c:pt>
                <c:pt idx="128">
                  <c:v>28.78571428571429</c:v>
                </c:pt>
                <c:pt idx="129">
                  <c:v>28.78571428571429</c:v>
                </c:pt>
                <c:pt idx="130">
                  <c:v>28.85714285714286</c:v>
                </c:pt>
                <c:pt idx="131">
                  <c:v>28.85714285714286</c:v>
                </c:pt>
                <c:pt idx="132">
                  <c:v>28.85714285714286</c:v>
                </c:pt>
                <c:pt idx="133">
                  <c:v>28.92857142857143</c:v>
                </c:pt>
                <c:pt idx="134">
                  <c:v>28.92857142857143</c:v>
                </c:pt>
                <c:pt idx="135">
                  <c:v>28.92857142857143</c:v>
                </c:pt>
                <c:pt idx="136">
                  <c:v>29</c:v>
                </c:pt>
                <c:pt idx="137">
                  <c:v>29</c:v>
                </c:pt>
                <c:pt idx="138">
                  <c:v>29.07142857142857</c:v>
                </c:pt>
                <c:pt idx="139">
                  <c:v>29.07142857142857</c:v>
                </c:pt>
                <c:pt idx="140">
                  <c:v>29.07142857142857</c:v>
                </c:pt>
                <c:pt idx="141">
                  <c:v>29.14285714285714</c:v>
                </c:pt>
                <c:pt idx="142">
                  <c:v>29.14285714285714</c:v>
                </c:pt>
                <c:pt idx="143">
                  <c:v>29.14285714285714</c:v>
                </c:pt>
                <c:pt idx="144">
                  <c:v>29.21428571428572</c:v>
                </c:pt>
                <c:pt idx="145">
                  <c:v>29.21428571428572</c:v>
                </c:pt>
                <c:pt idx="146">
                  <c:v>29.28571428571429</c:v>
                </c:pt>
                <c:pt idx="147">
                  <c:v>29.28571428571429</c:v>
                </c:pt>
                <c:pt idx="148">
                  <c:v>29.28571428571429</c:v>
                </c:pt>
                <c:pt idx="149">
                  <c:v>29.35714285714285</c:v>
                </c:pt>
                <c:pt idx="150">
                  <c:v>29.35714285714285</c:v>
                </c:pt>
                <c:pt idx="151">
                  <c:v>29.42857142857143</c:v>
                </c:pt>
                <c:pt idx="152">
                  <c:v>29.42857142857143</c:v>
                </c:pt>
                <c:pt idx="153">
                  <c:v>29.42857142857143</c:v>
                </c:pt>
                <c:pt idx="154">
                  <c:v>29.5</c:v>
                </c:pt>
                <c:pt idx="155">
                  <c:v>29.5</c:v>
                </c:pt>
                <c:pt idx="156">
                  <c:v>29.57142857142857</c:v>
                </c:pt>
                <c:pt idx="157">
                  <c:v>29.57142857142857</c:v>
                </c:pt>
                <c:pt idx="158">
                  <c:v>29.64285714285715</c:v>
                </c:pt>
                <c:pt idx="159">
                  <c:v>29.64285714285715</c:v>
                </c:pt>
                <c:pt idx="160">
                  <c:v>29.64285714285715</c:v>
                </c:pt>
                <c:pt idx="161">
                  <c:v>29.71428571428572</c:v>
                </c:pt>
                <c:pt idx="162">
                  <c:v>29.71428571428572</c:v>
                </c:pt>
                <c:pt idx="163">
                  <c:v>29.78571428571428</c:v>
                </c:pt>
                <c:pt idx="164">
                  <c:v>29.78571428571428</c:v>
                </c:pt>
                <c:pt idx="165">
                  <c:v>29.85714285714286</c:v>
                </c:pt>
                <c:pt idx="166">
                  <c:v>29.85714285714286</c:v>
                </c:pt>
                <c:pt idx="167">
                  <c:v>29.92857142857143</c:v>
                </c:pt>
                <c:pt idx="168">
                  <c:v>29.92857142857143</c:v>
                </c:pt>
                <c:pt idx="169">
                  <c:v>30</c:v>
                </c:pt>
                <c:pt idx="170">
                  <c:v>30</c:v>
                </c:pt>
                <c:pt idx="171">
                  <c:v>30.07142857142857</c:v>
                </c:pt>
                <c:pt idx="172">
                  <c:v>30.07142857142857</c:v>
                </c:pt>
                <c:pt idx="173">
                  <c:v>30.07142857142857</c:v>
                </c:pt>
                <c:pt idx="174">
                  <c:v>30.14285714285714</c:v>
                </c:pt>
                <c:pt idx="175">
                  <c:v>30.14285714285714</c:v>
                </c:pt>
                <c:pt idx="176">
                  <c:v>30.21428571428572</c:v>
                </c:pt>
                <c:pt idx="177">
                  <c:v>30.21428571428572</c:v>
                </c:pt>
                <c:pt idx="178">
                  <c:v>30.28571428571429</c:v>
                </c:pt>
                <c:pt idx="179">
                  <c:v>30.28571428571429</c:v>
                </c:pt>
                <c:pt idx="180">
                  <c:v>30.35714285714286</c:v>
                </c:pt>
                <c:pt idx="181">
                  <c:v>30.35714285714286</c:v>
                </c:pt>
                <c:pt idx="182">
                  <c:v>30.42857142857143</c:v>
                </c:pt>
                <c:pt idx="183">
                  <c:v>30.42857142857143</c:v>
                </c:pt>
                <c:pt idx="184">
                  <c:v>30.5</c:v>
                </c:pt>
                <c:pt idx="185">
                  <c:v>30.5</c:v>
                </c:pt>
                <c:pt idx="186">
                  <c:v>30.57142857142857</c:v>
                </c:pt>
                <c:pt idx="187">
                  <c:v>30.64285714285714</c:v>
                </c:pt>
                <c:pt idx="188">
                  <c:v>30.64285714285714</c:v>
                </c:pt>
                <c:pt idx="189">
                  <c:v>30.71428571428572</c:v>
                </c:pt>
                <c:pt idx="190">
                  <c:v>30.71428571428572</c:v>
                </c:pt>
                <c:pt idx="191">
                  <c:v>30.78571428571429</c:v>
                </c:pt>
                <c:pt idx="192">
                  <c:v>30.78571428571429</c:v>
                </c:pt>
                <c:pt idx="193">
                  <c:v>30.85714285714286</c:v>
                </c:pt>
                <c:pt idx="194">
                  <c:v>30.85714285714286</c:v>
                </c:pt>
                <c:pt idx="195">
                  <c:v>30.92857142857143</c:v>
                </c:pt>
                <c:pt idx="196">
                  <c:v>30.92857142857143</c:v>
                </c:pt>
                <c:pt idx="197">
                  <c:v>31</c:v>
                </c:pt>
                <c:pt idx="198">
                  <c:v>31.07142857142857</c:v>
                </c:pt>
                <c:pt idx="199">
                  <c:v>31.07142857142857</c:v>
                </c:pt>
                <c:pt idx="200">
                  <c:v>31.14285714285715</c:v>
                </c:pt>
                <c:pt idx="201">
                  <c:v>31.14285714285715</c:v>
                </c:pt>
                <c:pt idx="202">
                  <c:v>31.21428571428572</c:v>
                </c:pt>
                <c:pt idx="203">
                  <c:v>31.21428571428572</c:v>
                </c:pt>
                <c:pt idx="204">
                  <c:v>31.28571428571428</c:v>
                </c:pt>
                <c:pt idx="205">
                  <c:v>31.35714285714286</c:v>
                </c:pt>
                <c:pt idx="206">
                  <c:v>31.35714285714286</c:v>
                </c:pt>
                <c:pt idx="207">
                  <c:v>31.42857142857143</c:v>
                </c:pt>
                <c:pt idx="208">
                  <c:v>31.42857142857143</c:v>
                </c:pt>
                <c:pt idx="209">
                  <c:v>31.5</c:v>
                </c:pt>
                <c:pt idx="210">
                  <c:v>31.57142857142858</c:v>
                </c:pt>
                <c:pt idx="211">
                  <c:v>31.57142857142858</c:v>
                </c:pt>
                <c:pt idx="212">
                  <c:v>31.64285714285714</c:v>
                </c:pt>
                <c:pt idx="213">
                  <c:v>31.64285714285714</c:v>
                </c:pt>
                <c:pt idx="214">
                  <c:v>31.71428571428572</c:v>
                </c:pt>
                <c:pt idx="215">
                  <c:v>31.78571428571429</c:v>
                </c:pt>
                <c:pt idx="216">
                  <c:v>31.78571428571429</c:v>
                </c:pt>
                <c:pt idx="217">
                  <c:v>31.85714285714286</c:v>
                </c:pt>
                <c:pt idx="218">
                  <c:v>31.92857142857143</c:v>
                </c:pt>
                <c:pt idx="219">
                  <c:v>31.92857142857143</c:v>
                </c:pt>
                <c:pt idx="220">
                  <c:v>32.00000000000001</c:v>
                </c:pt>
                <c:pt idx="221">
                  <c:v>32.07142857142857</c:v>
                </c:pt>
                <c:pt idx="222">
                  <c:v>32.07142857142857</c:v>
                </c:pt>
                <c:pt idx="223">
                  <c:v>32.14285714285715</c:v>
                </c:pt>
                <c:pt idx="224">
                  <c:v>32.21428571428572</c:v>
                </c:pt>
                <c:pt idx="225">
                  <c:v>32.21428571428572</c:v>
                </c:pt>
                <c:pt idx="226">
                  <c:v>32.28571428571429</c:v>
                </c:pt>
                <c:pt idx="227">
                  <c:v>32.35714285714286</c:v>
                </c:pt>
                <c:pt idx="228">
                  <c:v>32.35714285714286</c:v>
                </c:pt>
                <c:pt idx="229">
                  <c:v>32.42857142857143</c:v>
                </c:pt>
                <c:pt idx="230">
                  <c:v>32.5</c:v>
                </c:pt>
                <c:pt idx="231">
                  <c:v>32.5</c:v>
                </c:pt>
                <c:pt idx="232">
                  <c:v>32.57142857142858</c:v>
                </c:pt>
                <c:pt idx="233">
                  <c:v>32.64285714285715</c:v>
                </c:pt>
                <c:pt idx="234">
                  <c:v>32.64285714285715</c:v>
                </c:pt>
                <c:pt idx="235">
                  <c:v>32.71428571428572</c:v>
                </c:pt>
                <c:pt idx="236">
                  <c:v>32.78571428571428</c:v>
                </c:pt>
                <c:pt idx="237">
                  <c:v>32.85714285714286</c:v>
                </c:pt>
                <c:pt idx="238">
                  <c:v>32.85714285714286</c:v>
                </c:pt>
                <c:pt idx="239">
                  <c:v>32.92857142857143</c:v>
                </c:pt>
                <c:pt idx="240">
                  <c:v>33.00000000000001</c:v>
                </c:pt>
                <c:pt idx="241">
                  <c:v>33.07142857142858</c:v>
                </c:pt>
                <c:pt idx="242">
                  <c:v>33.07142857142858</c:v>
                </c:pt>
                <c:pt idx="243">
                  <c:v>33.14285714285715</c:v>
                </c:pt>
                <c:pt idx="244">
                  <c:v>33.21428571428572</c:v>
                </c:pt>
                <c:pt idx="245">
                  <c:v>33.28571428571429</c:v>
                </c:pt>
                <c:pt idx="246">
                  <c:v>33.28571428571429</c:v>
                </c:pt>
                <c:pt idx="247">
                  <c:v>33.35714285714286</c:v>
                </c:pt>
                <c:pt idx="248">
                  <c:v>33.42857142857143</c:v>
                </c:pt>
                <c:pt idx="249">
                  <c:v>33.5</c:v>
                </c:pt>
                <c:pt idx="250">
                  <c:v>33.5</c:v>
                </c:pt>
                <c:pt idx="251">
                  <c:v>33.57142857142858</c:v>
                </c:pt>
                <c:pt idx="252">
                  <c:v>33.64285714285714</c:v>
                </c:pt>
                <c:pt idx="253">
                  <c:v>33.71428571428572</c:v>
                </c:pt>
                <c:pt idx="254">
                  <c:v>33.78571428571428</c:v>
                </c:pt>
                <c:pt idx="255">
                  <c:v>33.78571428571428</c:v>
                </c:pt>
                <c:pt idx="256">
                  <c:v>33.85714285714286</c:v>
                </c:pt>
                <c:pt idx="257">
                  <c:v>33.92857142857143</c:v>
                </c:pt>
                <c:pt idx="258">
                  <c:v>34</c:v>
                </c:pt>
                <c:pt idx="259">
                  <c:v>34.07142857142857</c:v>
                </c:pt>
                <c:pt idx="260">
                  <c:v>34.14285714285715</c:v>
                </c:pt>
                <c:pt idx="261">
                  <c:v>34.14285714285715</c:v>
                </c:pt>
                <c:pt idx="262">
                  <c:v>34.21428571428572</c:v>
                </c:pt>
                <c:pt idx="263">
                  <c:v>34.28571428571428</c:v>
                </c:pt>
                <c:pt idx="264">
                  <c:v>34.35714285714286</c:v>
                </c:pt>
                <c:pt idx="265">
                  <c:v>34.42857142857143</c:v>
                </c:pt>
                <c:pt idx="266">
                  <c:v>34.5</c:v>
                </c:pt>
                <c:pt idx="267">
                  <c:v>34.57142857142857</c:v>
                </c:pt>
                <c:pt idx="268">
                  <c:v>34.57142857142857</c:v>
                </c:pt>
                <c:pt idx="269">
                  <c:v>34.64285714285715</c:v>
                </c:pt>
                <c:pt idx="270">
                  <c:v>34.71428571428572</c:v>
                </c:pt>
                <c:pt idx="271">
                  <c:v>34.78571428571428</c:v>
                </c:pt>
                <c:pt idx="272">
                  <c:v>34.85714285714285</c:v>
                </c:pt>
                <c:pt idx="273">
                  <c:v>34.92857142857143</c:v>
                </c:pt>
                <c:pt idx="274">
                  <c:v>35</c:v>
                </c:pt>
                <c:pt idx="275">
                  <c:v>35.07142857142858</c:v>
                </c:pt>
                <c:pt idx="276">
                  <c:v>35.14285714285715</c:v>
                </c:pt>
                <c:pt idx="277">
                  <c:v>35.21428571428572</c:v>
                </c:pt>
                <c:pt idx="278">
                  <c:v>35.28571428571428</c:v>
                </c:pt>
                <c:pt idx="279">
                  <c:v>35.35714285714286</c:v>
                </c:pt>
                <c:pt idx="280">
                  <c:v>35.42857142857143</c:v>
                </c:pt>
                <c:pt idx="281">
                  <c:v>35.50000000000001</c:v>
                </c:pt>
                <c:pt idx="282">
                  <c:v>35.57142857142857</c:v>
                </c:pt>
                <c:pt idx="283">
                  <c:v>35.64285714285715</c:v>
                </c:pt>
                <c:pt idx="284">
                  <c:v>35.71428571428572</c:v>
                </c:pt>
                <c:pt idx="285">
                  <c:v>35.78571428571429</c:v>
                </c:pt>
                <c:pt idx="286">
                  <c:v>35.85714285714286</c:v>
                </c:pt>
                <c:pt idx="287">
                  <c:v>35.92857142857143</c:v>
                </c:pt>
                <c:pt idx="288">
                  <c:v>36</c:v>
                </c:pt>
                <c:pt idx="289">
                  <c:v>36.07142857142858</c:v>
                </c:pt>
                <c:pt idx="290">
                  <c:v>36.21428571428572</c:v>
                </c:pt>
                <c:pt idx="291">
                  <c:v>36.28571428571428</c:v>
                </c:pt>
                <c:pt idx="292">
                  <c:v>36.35714285714286</c:v>
                </c:pt>
                <c:pt idx="293">
                  <c:v>36.42857142857143</c:v>
                </c:pt>
                <c:pt idx="294">
                  <c:v>36.5</c:v>
                </c:pt>
                <c:pt idx="295">
                  <c:v>36.57142857142858</c:v>
                </c:pt>
                <c:pt idx="296">
                  <c:v>36.71428571428572</c:v>
                </c:pt>
                <c:pt idx="297">
                  <c:v>36.78571428571428</c:v>
                </c:pt>
                <c:pt idx="298">
                  <c:v>36.85714285714286</c:v>
                </c:pt>
                <c:pt idx="299">
                  <c:v>37.00000000000001</c:v>
                </c:pt>
                <c:pt idx="300">
                  <c:v>37.07142857142857</c:v>
                </c:pt>
                <c:pt idx="301">
                  <c:v>37.14285714285715</c:v>
                </c:pt>
                <c:pt idx="302">
                  <c:v>37.28571428571429</c:v>
                </c:pt>
                <c:pt idx="303">
                  <c:v>37.35714285714286</c:v>
                </c:pt>
                <c:pt idx="304">
                  <c:v>37.42857142857144</c:v>
                </c:pt>
                <c:pt idx="305">
                  <c:v>37.57142857142858</c:v>
                </c:pt>
                <c:pt idx="306">
                  <c:v>37.64285714285715</c:v>
                </c:pt>
                <c:pt idx="307">
                  <c:v>37.78571428571429</c:v>
                </c:pt>
                <c:pt idx="308">
                  <c:v>37.85714285714286</c:v>
                </c:pt>
                <c:pt idx="309">
                  <c:v>38.00000000000001</c:v>
                </c:pt>
                <c:pt idx="310">
                  <c:v>38.14285714285715</c:v>
                </c:pt>
                <c:pt idx="311">
                  <c:v>38.21428571428572</c:v>
                </c:pt>
                <c:pt idx="312">
                  <c:v>38.35714285714286</c:v>
                </c:pt>
                <c:pt idx="313">
                  <c:v>38.50000000000001</c:v>
                </c:pt>
                <c:pt idx="314">
                  <c:v>38.64285714285715</c:v>
                </c:pt>
                <c:pt idx="315">
                  <c:v>38.71428571428572</c:v>
                </c:pt>
                <c:pt idx="316">
                  <c:v>38.85714285714286</c:v>
                </c:pt>
                <c:pt idx="317">
                  <c:v>39</c:v>
                </c:pt>
                <c:pt idx="318">
                  <c:v>39.14285714285715</c:v>
                </c:pt>
                <c:pt idx="319">
                  <c:v>39.28571428571429</c:v>
                </c:pt>
                <c:pt idx="320">
                  <c:v>39.42857142857143</c:v>
                </c:pt>
                <c:pt idx="321">
                  <c:v>39.64285714285715</c:v>
                </c:pt>
                <c:pt idx="322">
                  <c:v>39.78571428571429</c:v>
                </c:pt>
                <c:pt idx="323">
                  <c:v>39.92857142857144</c:v>
                </c:pt>
                <c:pt idx="324">
                  <c:v>40.07142857142858</c:v>
                </c:pt>
                <c:pt idx="325">
                  <c:v>40.28571428571428</c:v>
                </c:pt>
                <c:pt idx="326">
                  <c:v>40.42857142857143</c:v>
                </c:pt>
                <c:pt idx="327">
                  <c:v>40.64285714285714</c:v>
                </c:pt>
                <c:pt idx="328">
                  <c:v>40.85714285714285</c:v>
                </c:pt>
                <c:pt idx="329">
                  <c:v>41.07142857142857</c:v>
                </c:pt>
                <c:pt idx="330">
                  <c:v>41.28571428571428</c:v>
                </c:pt>
                <c:pt idx="331">
                  <c:v>41.5</c:v>
                </c:pt>
                <c:pt idx="332">
                  <c:v>41.71428571428572</c:v>
                </c:pt>
                <c:pt idx="333">
                  <c:v>41.92857142857143</c:v>
                </c:pt>
                <c:pt idx="334">
                  <c:v>42.14285714285715</c:v>
                </c:pt>
                <c:pt idx="335">
                  <c:v>42.42857142857143</c:v>
                </c:pt>
                <c:pt idx="336">
                  <c:v>42.64285714285715</c:v>
                </c:pt>
                <c:pt idx="337">
                  <c:v>42.92857142857143</c:v>
                </c:pt>
                <c:pt idx="338">
                  <c:v>43.21428571428572</c:v>
                </c:pt>
                <c:pt idx="339">
                  <c:v>43.5</c:v>
                </c:pt>
                <c:pt idx="340">
                  <c:v>43.78571428571428</c:v>
                </c:pt>
                <c:pt idx="341">
                  <c:v>44.14285714285715</c:v>
                </c:pt>
                <c:pt idx="342">
                  <c:v>44.42857142857143</c:v>
                </c:pt>
                <c:pt idx="343">
                  <c:v>44.78571428571429</c:v>
                </c:pt>
                <c:pt idx="344">
                  <c:v>45.14285714285715</c:v>
                </c:pt>
                <c:pt idx="345">
                  <c:v>45.50000000000001</c:v>
                </c:pt>
                <c:pt idx="346">
                  <c:v>45.92857142857143</c:v>
                </c:pt>
                <c:pt idx="347">
                  <c:v>46.28571428571428</c:v>
                </c:pt>
                <c:pt idx="348">
                  <c:v>46.71428571428572</c:v>
                </c:pt>
                <c:pt idx="349">
                  <c:v>47.14285714285715</c:v>
                </c:pt>
                <c:pt idx="350">
                  <c:v>47.64285714285715</c:v>
                </c:pt>
                <c:pt idx="351">
                  <c:v>48.07142857142858</c:v>
                </c:pt>
                <c:pt idx="352">
                  <c:v>48.57142857142858</c:v>
                </c:pt>
                <c:pt idx="353">
                  <c:v>49.14285714285715</c:v>
                </c:pt>
                <c:pt idx="354">
                  <c:v>49.64285714285715</c:v>
                </c:pt>
                <c:pt idx="355">
                  <c:v>50.28571428571428</c:v>
                </c:pt>
                <c:pt idx="356">
                  <c:v>50.85714285714286</c:v>
                </c:pt>
                <c:pt idx="357">
                  <c:v>51.5</c:v>
                </c:pt>
                <c:pt idx="358">
                  <c:v>52.14285714285715</c:v>
                </c:pt>
                <c:pt idx="359">
                  <c:v>52.85714285714286</c:v>
                </c:pt>
                <c:pt idx="360">
                  <c:v>53.57142857142858</c:v>
                </c:pt>
                <c:pt idx="361">
                  <c:v>54.28571428571429</c:v>
                </c:pt>
                <c:pt idx="362">
                  <c:v>55.07142857142858</c:v>
                </c:pt>
                <c:pt idx="363">
                  <c:v>55.92857142857143</c:v>
                </c:pt>
                <c:pt idx="364">
                  <c:v>56.78571428571429</c:v>
                </c:pt>
                <c:pt idx="365">
                  <c:v>57.71428571428573</c:v>
                </c:pt>
                <c:pt idx="366">
                  <c:v>58.71428571428571</c:v>
                </c:pt>
                <c:pt idx="367">
                  <c:v>59.71428571428572</c:v>
                </c:pt>
                <c:pt idx="368">
                  <c:v>60.78571428571428</c:v>
                </c:pt>
                <c:pt idx="369">
                  <c:v>61.92857142857144</c:v>
                </c:pt>
                <c:pt idx="370">
                  <c:v>63.14285714285715</c:v>
                </c:pt>
                <c:pt idx="371">
                  <c:v>64.42857142857143</c:v>
                </c:pt>
                <c:pt idx="372">
                  <c:v>65.85714285714286</c:v>
                </c:pt>
                <c:pt idx="373">
                  <c:v>67.42857142857143</c:v>
                </c:pt>
                <c:pt idx="374">
                  <c:v>69.14285714285714</c:v>
                </c:pt>
                <c:pt idx="375">
                  <c:v>71.07142857142857</c:v>
                </c:pt>
                <c:pt idx="376">
                  <c:v>73.21428571428571</c:v>
                </c:pt>
                <c:pt idx="377">
                  <c:v>75.78571428571429</c:v>
                </c:pt>
                <c:pt idx="378">
                  <c:v>78.64285714285714</c:v>
                </c:pt>
                <c:pt idx="379">
                  <c:v>81.85714285714286</c:v>
                </c:pt>
                <c:pt idx="380">
                  <c:v>85.35714285714286</c:v>
                </c:pt>
                <c:pt idx="381">
                  <c:v>89.07142857142858</c:v>
                </c:pt>
                <c:pt idx="382">
                  <c:v>92.78571428571429</c:v>
                </c:pt>
                <c:pt idx="383">
                  <c:v>96.07142857142858</c:v>
                </c:pt>
                <c:pt idx="384">
                  <c:v>98.64285714285714</c:v>
                </c:pt>
                <c:pt idx="385">
                  <c:v>100</c:v>
                </c:pt>
                <c:pt idx="386">
                  <c:v>99.71428571428572</c:v>
                </c:pt>
                <c:pt idx="387">
                  <c:v>97.5</c:v>
                </c:pt>
                <c:pt idx="388">
                  <c:v>93.28571428571429</c:v>
                </c:pt>
                <c:pt idx="389">
                  <c:v>87</c:v>
                </c:pt>
                <c:pt idx="390">
                  <c:v>79.00000000000001</c:v>
                </c:pt>
                <c:pt idx="391">
                  <c:v>69.71428571428571</c:v>
                </c:pt>
                <c:pt idx="392">
                  <c:v>59.71428571428572</c:v>
                </c:pt>
                <c:pt idx="393">
                  <c:v>49.64285714285715</c:v>
                </c:pt>
                <c:pt idx="394">
                  <c:v>40.00000000000001</c:v>
                </c:pt>
                <c:pt idx="395">
                  <c:v>31.21428571428572</c:v>
                </c:pt>
                <c:pt idx="396">
                  <c:v>23.64285714285715</c:v>
                </c:pt>
                <c:pt idx="397">
                  <c:v>17.42857142857143</c:v>
                </c:pt>
                <c:pt idx="398">
                  <c:v>12.42857142857143</c:v>
                </c:pt>
                <c:pt idx="399">
                  <c:v>8.642857142857142</c:v>
                </c:pt>
                <c:pt idx="400">
                  <c:v>5.857142857142859</c:v>
                </c:pt>
                <c:pt idx="401">
                  <c:v>3.928571428571429</c:v>
                </c:pt>
                <c:pt idx="402">
                  <c:v>2.5</c:v>
                </c:pt>
                <c:pt idx="403">
                  <c:v>1.642857142857143</c:v>
                </c:pt>
                <c:pt idx="404">
                  <c:v>1</c:v>
                </c:pt>
                <c:pt idx="405">
                  <c:v>0.6428571428571428</c:v>
                </c:pt>
                <c:pt idx="406">
                  <c:v>0.3571428571428572</c:v>
                </c:pt>
                <c:pt idx="407">
                  <c:v>0.2142857142857143</c:v>
                </c:pt>
                <c:pt idx="408">
                  <c:v>0.1428571428571429</c:v>
                </c:pt>
                <c:pt idx="409">
                  <c:v>0.07142857142857144</c:v>
                </c:pt>
                <c:pt idx="410">
                  <c:v>0.07142857142857144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90001"/>
        <c:axId val="50290002"/>
      </c:scatterChart>
      <c:scatterChart>
        <c:scatterStyle val="lineMarker"/>
        <c:ser>
          <c:idx val="2"/>
          <c:order val="2"/>
          <c:tx>
            <c:strRef>
              <c:f>210!$E$1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'210'!$E$2:$E$501</c:f>
              <c:numCache>
                <c:formatCode>General</c:formatCode>
                <c:ptCount val="500"/>
                <c:pt idx="0">
                  <c:v>1.446617294413639</c:v>
                </c:pt>
                <c:pt idx="1">
                  <c:v>1.232265828798678</c:v>
                </c:pt>
                <c:pt idx="2">
                  <c:v>0.5721556888761637</c:v>
                </c:pt>
                <c:pt idx="3">
                  <c:v>1.662290493696279</c:v>
                </c:pt>
                <c:pt idx="4">
                  <c:v>1.985356373283544</c:v>
                </c:pt>
                <c:pt idx="5">
                  <c:v>0.06139443782141041</c:v>
                </c:pt>
                <c:pt idx="6">
                  <c:v>1.138929182890771</c:v>
                </c:pt>
                <c:pt idx="7">
                  <c:v>0.05629406793426794</c:v>
                </c:pt>
                <c:pt idx="8">
                  <c:v>0.4508025916141388</c:v>
                </c:pt>
                <c:pt idx="9">
                  <c:v>0.4859676374629879</c:v>
                </c:pt>
                <c:pt idx="10">
                  <c:v>0.4055334143014999</c:v>
                </c:pt>
                <c:pt idx="11">
                  <c:v>0.2154293519889554</c:v>
                </c:pt>
                <c:pt idx="12">
                  <c:v>1.72782411040605</c:v>
                </c:pt>
                <c:pt idx="13">
                  <c:v>1.509328660888988</c:v>
                </c:pt>
                <c:pt idx="14">
                  <c:v>1.146559886521861</c:v>
                </c:pt>
                <c:pt idx="15">
                  <c:v>1.274668429873285</c:v>
                </c:pt>
                <c:pt idx="16">
                  <c:v>2.160407299505969</c:v>
                </c:pt>
                <c:pt idx="17">
                  <c:v>0.9799948069482616</c:v>
                </c:pt>
                <c:pt idx="18">
                  <c:v>1.057963590022593</c:v>
                </c:pt>
                <c:pt idx="19">
                  <c:v>1.067753012081516</c:v>
                </c:pt>
                <c:pt idx="20">
                  <c:v>1.755046027422489</c:v>
                </c:pt>
                <c:pt idx="21">
                  <c:v>0.6673408550707998</c:v>
                </c:pt>
                <c:pt idx="22">
                  <c:v>0.1420800801392089</c:v>
                </c:pt>
                <c:pt idx="23">
                  <c:v>0.7066562448397044</c:v>
                </c:pt>
                <c:pt idx="24">
                  <c:v>0.3709279003875208</c:v>
                </c:pt>
                <c:pt idx="25">
                  <c:v>1.994513366145346</c:v>
                </c:pt>
                <c:pt idx="26">
                  <c:v>0.6592679741845373</c:v>
                </c:pt>
                <c:pt idx="27">
                  <c:v>0.7194764996644829</c:v>
                </c:pt>
                <c:pt idx="28">
                  <c:v>1.87285678601628</c:v>
                </c:pt>
                <c:pt idx="29">
                  <c:v>0.9431274345137348</c:v>
                </c:pt>
                <c:pt idx="30">
                  <c:v>0.1072019283489411</c:v>
                </c:pt>
                <c:pt idx="31">
                  <c:v>2.714915143834323</c:v>
                </c:pt>
                <c:pt idx="32">
                  <c:v>1.065965075471778</c:v>
                </c:pt>
                <c:pt idx="33">
                  <c:v>1.465311852543659</c:v>
                </c:pt>
                <c:pt idx="34">
                  <c:v>0.3523612243374639</c:v>
                </c:pt>
                <c:pt idx="35">
                  <c:v>0.1670088743806769</c:v>
                </c:pt>
                <c:pt idx="36">
                  <c:v>0.5270284568534294</c:v>
                </c:pt>
                <c:pt idx="37">
                  <c:v>0.6739003979968214</c:v>
                </c:pt>
                <c:pt idx="38">
                  <c:v>1.184257632377047</c:v>
                </c:pt>
                <c:pt idx="39">
                  <c:v>1.775000629692099</c:v>
                </c:pt>
                <c:pt idx="40">
                  <c:v>1.615542220645424</c:v>
                </c:pt>
                <c:pt idx="41">
                  <c:v>1.171937570250072</c:v>
                </c:pt>
                <c:pt idx="42">
                  <c:v>1.802846493812943</c:v>
                </c:pt>
                <c:pt idx="43">
                  <c:v>0.359729122142039</c:v>
                </c:pt>
                <c:pt idx="44">
                  <c:v>0.4578065320231589</c:v>
                </c:pt>
                <c:pt idx="45">
                  <c:v>1.449828232131572</c:v>
                </c:pt>
                <c:pt idx="46">
                  <c:v>0.8020248159499094</c:v>
                </c:pt>
                <c:pt idx="47">
                  <c:v>0.2928151070039064</c:v>
                </c:pt>
                <c:pt idx="48">
                  <c:v>1.04898842840092</c:v>
                </c:pt>
                <c:pt idx="49">
                  <c:v>0.0620476301188114</c:v>
                </c:pt>
                <c:pt idx="50">
                  <c:v>1.737024769969377</c:v>
                </c:pt>
                <c:pt idx="51">
                  <c:v>0.6754851325862502</c:v>
                </c:pt>
                <c:pt idx="52">
                  <c:v>0.785312271226303</c:v>
                </c:pt>
                <c:pt idx="53">
                  <c:v>0.8297966626419973</c:v>
                </c:pt>
                <c:pt idx="54">
                  <c:v>1.155479455914868</c:v>
                </c:pt>
                <c:pt idx="55">
                  <c:v>0.2458641564045787</c:v>
                </c:pt>
                <c:pt idx="56">
                  <c:v>0.4790749003426798</c:v>
                </c:pt>
                <c:pt idx="57">
                  <c:v>1.078020559643149</c:v>
                </c:pt>
                <c:pt idx="58">
                  <c:v>2.017150961259866</c:v>
                </c:pt>
                <c:pt idx="59">
                  <c:v>1.066782439919616</c:v>
                </c:pt>
                <c:pt idx="60">
                  <c:v>0.7954392036846586</c:v>
                </c:pt>
                <c:pt idx="61">
                  <c:v>0.2353526207482666</c:v>
                </c:pt>
                <c:pt idx="62">
                  <c:v>1.310456622544421</c:v>
                </c:pt>
                <c:pt idx="63">
                  <c:v>0.5453414069198731</c:v>
                </c:pt>
                <c:pt idx="64">
                  <c:v>0.8644866251549511</c:v>
                </c:pt>
                <c:pt idx="65">
                  <c:v>0.6508452002582953</c:v>
                </c:pt>
                <c:pt idx="66">
                  <c:v>0.3441364602524483</c:v>
                </c:pt>
                <c:pt idx="67">
                  <c:v>1.751986186890987</c:v>
                </c:pt>
                <c:pt idx="68">
                  <c:v>1.238218262671108</c:v>
                </c:pt>
                <c:pt idx="69">
                  <c:v>1.410873857182204</c:v>
                </c:pt>
                <c:pt idx="70">
                  <c:v>0.3281307573888902</c:v>
                </c:pt>
                <c:pt idx="71">
                  <c:v>1.530051558219027</c:v>
                </c:pt>
                <c:pt idx="72">
                  <c:v>0.5570255069066093</c:v>
                </c:pt>
                <c:pt idx="73">
                  <c:v>0.06289357397862315</c:v>
                </c:pt>
                <c:pt idx="74">
                  <c:v>0.01139652937672012</c:v>
                </c:pt>
                <c:pt idx="75">
                  <c:v>0.6187296382905313</c:v>
                </c:pt>
                <c:pt idx="76">
                  <c:v>1.289639327794998</c:v>
                </c:pt>
                <c:pt idx="77">
                  <c:v>0.05668168954693854</c:v>
                </c:pt>
                <c:pt idx="78">
                  <c:v>0.1798134714534861</c:v>
                </c:pt>
                <c:pt idx="79">
                  <c:v>0.4676970441017219</c:v>
                </c:pt>
                <c:pt idx="80">
                  <c:v>1.367763466546893</c:v>
                </c:pt>
                <c:pt idx="81">
                  <c:v>0.406598653847643</c:v>
                </c:pt>
                <c:pt idx="82">
                  <c:v>0.9277408081897875</c:v>
                </c:pt>
                <c:pt idx="83">
                  <c:v>0.914021817424208</c:v>
                </c:pt>
                <c:pt idx="84">
                  <c:v>1.582898992129156</c:v>
                </c:pt>
                <c:pt idx="85">
                  <c:v>2.118114067434686</c:v>
                </c:pt>
                <c:pt idx="86">
                  <c:v>1.546151501604788</c:v>
                </c:pt>
                <c:pt idx="87">
                  <c:v>0.4534054057161228</c:v>
                </c:pt>
                <c:pt idx="88">
                  <c:v>0.348797517450148</c:v>
                </c:pt>
                <c:pt idx="89">
                  <c:v>0.3521302105448089</c:v>
                </c:pt>
                <c:pt idx="90">
                  <c:v>0.9087871085346143</c:v>
                </c:pt>
                <c:pt idx="91">
                  <c:v>0.3991912306429335</c:v>
                </c:pt>
                <c:pt idx="92">
                  <c:v>0.3679730140466931</c:v>
                </c:pt>
                <c:pt idx="93">
                  <c:v>0.5210443704170096</c:v>
                </c:pt>
                <c:pt idx="94">
                  <c:v>0.01800850130861406</c:v>
                </c:pt>
                <c:pt idx="95">
                  <c:v>1.328954110096313</c:v>
                </c:pt>
                <c:pt idx="96">
                  <c:v>2.84112314020796</c:v>
                </c:pt>
                <c:pt idx="97">
                  <c:v>1.10679626654025</c:v>
                </c:pt>
                <c:pt idx="98">
                  <c:v>1.380408826848985</c:v>
                </c:pt>
                <c:pt idx="99">
                  <c:v>0.395544188621392</c:v>
                </c:pt>
                <c:pt idx="100">
                  <c:v>1.215004581575264</c:v>
                </c:pt>
                <c:pt idx="101">
                  <c:v>0.03806998025207586</c:v>
                </c:pt>
                <c:pt idx="102">
                  <c:v>0.8669521551370631</c:v>
                </c:pt>
                <c:pt idx="103">
                  <c:v>0.2382870751343775</c:v>
                </c:pt>
                <c:pt idx="104">
                  <c:v>2.07951114226713</c:v>
                </c:pt>
                <c:pt idx="105">
                  <c:v>0.5940009623698942</c:v>
                </c:pt>
                <c:pt idx="106">
                  <c:v>1.814514125581166</c:v>
                </c:pt>
                <c:pt idx="107">
                  <c:v>1.031444453501262</c:v>
                </c:pt>
                <c:pt idx="108">
                  <c:v>0.643721320072836</c:v>
                </c:pt>
                <c:pt idx="109">
                  <c:v>0.1824884636731957</c:v>
                </c:pt>
                <c:pt idx="110">
                  <c:v>1.550719801527526</c:v>
                </c:pt>
                <c:pt idx="111">
                  <c:v>1.171782540921449</c:v>
                </c:pt>
                <c:pt idx="112">
                  <c:v>1.833049899509547</c:v>
                </c:pt>
                <c:pt idx="113">
                  <c:v>1.158618236395892</c:v>
                </c:pt>
                <c:pt idx="114">
                  <c:v>0.6140826194465664</c:v>
                </c:pt>
                <c:pt idx="115">
                  <c:v>2.34304584896419</c:v>
                </c:pt>
                <c:pt idx="116">
                  <c:v>1.217595221807954</c:v>
                </c:pt>
                <c:pt idx="117">
                  <c:v>0.2672682248609529</c:v>
                </c:pt>
                <c:pt idx="118">
                  <c:v>0.6936729896647305</c:v>
                </c:pt>
                <c:pt idx="119">
                  <c:v>0.9529537391772233</c:v>
                </c:pt>
                <c:pt idx="120">
                  <c:v>1.24045182513067</c:v>
                </c:pt>
                <c:pt idx="121">
                  <c:v>0.2261454328562128</c:v>
                </c:pt>
                <c:pt idx="122">
                  <c:v>1.063031357784552</c:v>
                </c:pt>
                <c:pt idx="123">
                  <c:v>1.373849981692999</c:v>
                </c:pt>
                <c:pt idx="124">
                  <c:v>0.7023328598009252</c:v>
                </c:pt>
                <c:pt idx="125">
                  <c:v>0.4062892381236855</c:v>
                </c:pt>
                <c:pt idx="126">
                  <c:v>0.5078071324552084</c:v>
                </c:pt>
                <c:pt idx="127">
                  <c:v>0.5672763317292177</c:v>
                </c:pt>
                <c:pt idx="128">
                  <c:v>0.2961421832858006</c:v>
                </c:pt>
                <c:pt idx="129">
                  <c:v>0.8143407432581938</c:v>
                </c:pt>
                <c:pt idx="130">
                  <c:v>1.272923817160525</c:v>
                </c:pt>
                <c:pt idx="131">
                  <c:v>0.6261791764173231</c:v>
                </c:pt>
                <c:pt idx="132">
                  <c:v>0.35424208067603</c:v>
                </c:pt>
                <c:pt idx="133">
                  <c:v>0.6867210789331514</c:v>
                </c:pt>
                <c:pt idx="134">
                  <c:v>1.526295675577449</c:v>
                </c:pt>
                <c:pt idx="135">
                  <c:v>1.194444869285588</c:v>
                </c:pt>
                <c:pt idx="136">
                  <c:v>0.8456408687298961</c:v>
                </c:pt>
                <c:pt idx="137">
                  <c:v>2.398560548777191</c:v>
                </c:pt>
                <c:pt idx="138">
                  <c:v>1.574638403081053</c:v>
                </c:pt>
                <c:pt idx="139">
                  <c:v>0.8403489317469531</c:v>
                </c:pt>
                <c:pt idx="140">
                  <c:v>0.7451996403790182</c:v>
                </c:pt>
                <c:pt idx="141">
                  <c:v>0.07483189913803001</c:v>
                </c:pt>
                <c:pt idx="142">
                  <c:v>0.07834409881870012</c:v>
                </c:pt>
                <c:pt idx="143">
                  <c:v>1.024885107316996</c:v>
                </c:pt>
                <c:pt idx="144">
                  <c:v>0.2506516664252651</c:v>
                </c:pt>
                <c:pt idx="145">
                  <c:v>0.1760390328920557</c:v>
                </c:pt>
                <c:pt idx="146">
                  <c:v>0.8661204925359065</c:v>
                </c:pt>
                <c:pt idx="147">
                  <c:v>2.091193640484553</c:v>
                </c:pt>
                <c:pt idx="148">
                  <c:v>0.5821609325096271</c:v>
                </c:pt>
                <c:pt idx="149">
                  <c:v>0.9321096605389196</c:v>
                </c:pt>
                <c:pt idx="150">
                  <c:v>1.210592079581178</c:v>
                </c:pt>
                <c:pt idx="151">
                  <c:v>0.03454540162586374</c:v>
                </c:pt>
                <c:pt idx="152">
                  <c:v>0.4116223365294157</c:v>
                </c:pt>
                <c:pt idx="153">
                  <c:v>0.1519436507168116</c:v>
                </c:pt>
                <c:pt idx="154">
                  <c:v>0.3550314819373365</c:v>
                </c:pt>
                <c:pt idx="155">
                  <c:v>0.09869001939526448</c:v>
                </c:pt>
                <c:pt idx="156">
                  <c:v>1.645468659268542</c:v>
                </c:pt>
                <c:pt idx="157">
                  <c:v>1.054876087814398</c:v>
                </c:pt>
                <c:pt idx="158">
                  <c:v>1.571942722392671</c:v>
                </c:pt>
                <c:pt idx="159">
                  <c:v>1.693511559164476</c:v>
                </c:pt>
                <c:pt idx="160">
                  <c:v>0.1309160673687833</c:v>
                </c:pt>
                <c:pt idx="161">
                  <c:v>0.5600584093566877</c:v>
                </c:pt>
                <c:pt idx="162">
                  <c:v>0.08200597199369952</c:v>
                </c:pt>
                <c:pt idx="163">
                  <c:v>0.4328015207389594</c:v>
                </c:pt>
                <c:pt idx="164">
                  <c:v>1.240605009589428</c:v>
                </c:pt>
                <c:pt idx="165">
                  <c:v>1.574288172272006</c:v>
                </c:pt>
                <c:pt idx="166">
                  <c:v>0.1639691397953488</c:v>
                </c:pt>
                <c:pt idx="167">
                  <c:v>0.9514534384639025</c:v>
                </c:pt>
                <c:pt idx="168">
                  <c:v>0.6688615630664722</c:v>
                </c:pt>
                <c:pt idx="169">
                  <c:v>0.09382363650420443</c:v>
                </c:pt>
                <c:pt idx="170">
                  <c:v>0.6191032972113556</c:v>
                </c:pt>
                <c:pt idx="171">
                  <c:v>3.049999686677246</c:v>
                </c:pt>
                <c:pt idx="172">
                  <c:v>0.3798492538668694</c:v>
                </c:pt>
                <c:pt idx="173">
                  <c:v>0.5256980702568</c:v>
                </c:pt>
                <c:pt idx="174">
                  <c:v>1.024427517530784</c:v>
                </c:pt>
                <c:pt idx="175">
                  <c:v>0.7608631384212776</c:v>
                </c:pt>
                <c:pt idx="176">
                  <c:v>2.303962691404874</c:v>
                </c:pt>
                <c:pt idx="177">
                  <c:v>0.1109882400075515</c:v>
                </c:pt>
                <c:pt idx="178">
                  <c:v>0.125672978337182</c:v>
                </c:pt>
                <c:pt idx="179">
                  <c:v>0.3375851936653493</c:v>
                </c:pt>
                <c:pt idx="180">
                  <c:v>1.588780250129112</c:v>
                </c:pt>
                <c:pt idx="181">
                  <c:v>0.3052125629487399</c:v>
                </c:pt>
                <c:pt idx="182">
                  <c:v>0.04048996933303923</c:v>
                </c:pt>
                <c:pt idx="183">
                  <c:v>0.7442968013988792</c:v>
                </c:pt>
                <c:pt idx="184">
                  <c:v>1.27837776158514</c:v>
                </c:pt>
                <c:pt idx="185">
                  <c:v>0.0772955138801505</c:v>
                </c:pt>
                <c:pt idx="186">
                  <c:v>1.710314398922089</c:v>
                </c:pt>
                <c:pt idx="187">
                  <c:v>0.3402353529460675</c:v>
                </c:pt>
                <c:pt idx="188">
                  <c:v>0.3907332465089759</c:v>
                </c:pt>
                <c:pt idx="189">
                  <c:v>0.7646330234182593</c:v>
                </c:pt>
                <c:pt idx="190">
                  <c:v>0.2757754811418048</c:v>
                </c:pt>
                <c:pt idx="191">
                  <c:v>1.092287423450411</c:v>
                </c:pt>
                <c:pt idx="192">
                  <c:v>0.2693499921767259</c:v>
                </c:pt>
                <c:pt idx="193">
                  <c:v>0.467057159215447</c:v>
                </c:pt>
                <c:pt idx="194">
                  <c:v>0.8101269280878517</c:v>
                </c:pt>
                <c:pt idx="195">
                  <c:v>1.30522885525035</c:v>
                </c:pt>
                <c:pt idx="196">
                  <c:v>1.678898827663974</c:v>
                </c:pt>
                <c:pt idx="197">
                  <c:v>0.09960377538907067</c:v>
                </c:pt>
                <c:pt idx="198">
                  <c:v>2.991300632931877</c:v>
                </c:pt>
                <c:pt idx="199">
                  <c:v>1.312210439232865</c:v>
                </c:pt>
                <c:pt idx="200">
                  <c:v>0.4029506411778229</c:v>
                </c:pt>
                <c:pt idx="201">
                  <c:v>1.787455948480765</c:v>
                </c:pt>
                <c:pt idx="202">
                  <c:v>0.8963706667935204</c:v>
                </c:pt>
                <c:pt idx="203">
                  <c:v>0.2469458927273565</c:v>
                </c:pt>
                <c:pt idx="204">
                  <c:v>0.5882323096754564</c:v>
                </c:pt>
                <c:pt idx="205">
                  <c:v>1.234627095438047</c:v>
                </c:pt>
                <c:pt idx="206">
                  <c:v>0.3382885245754594</c:v>
                </c:pt>
                <c:pt idx="207">
                  <c:v>0.4627685596253666</c:v>
                </c:pt>
                <c:pt idx="208">
                  <c:v>0.2230943123098756</c:v>
                </c:pt>
                <c:pt idx="209">
                  <c:v>0.2648890944971919</c:v>
                </c:pt>
                <c:pt idx="210">
                  <c:v>0.3491392297740341</c:v>
                </c:pt>
                <c:pt idx="211">
                  <c:v>2.586715996581257</c:v>
                </c:pt>
                <c:pt idx="212">
                  <c:v>0.1366105175790962</c:v>
                </c:pt>
                <c:pt idx="213">
                  <c:v>0.6833490606133471</c:v>
                </c:pt>
                <c:pt idx="214">
                  <c:v>1.182006214147032</c:v>
                </c:pt>
                <c:pt idx="215">
                  <c:v>1.231877459037174</c:v>
                </c:pt>
                <c:pt idx="216">
                  <c:v>1.032383556862163</c:v>
                </c:pt>
                <c:pt idx="217">
                  <c:v>1.875860802719134</c:v>
                </c:pt>
                <c:pt idx="218">
                  <c:v>0.4117256895270987</c:v>
                </c:pt>
                <c:pt idx="219">
                  <c:v>0.5141648188265221</c:v>
                </c:pt>
                <c:pt idx="220">
                  <c:v>0.8319117107598233</c:v>
                </c:pt>
                <c:pt idx="221">
                  <c:v>0.2823830602199316</c:v>
                </c:pt>
                <c:pt idx="222">
                  <c:v>0.01512029877606349</c:v>
                </c:pt>
                <c:pt idx="223">
                  <c:v>0.258152214060993</c:v>
                </c:pt>
                <c:pt idx="224">
                  <c:v>0.4761367728869986</c:v>
                </c:pt>
                <c:pt idx="225">
                  <c:v>1.468026423502168</c:v>
                </c:pt>
                <c:pt idx="226">
                  <c:v>0.07438300377139395</c:v>
                </c:pt>
                <c:pt idx="227">
                  <c:v>0.2543781493139319</c:v>
                </c:pt>
                <c:pt idx="228">
                  <c:v>0.03598090332056611</c:v>
                </c:pt>
                <c:pt idx="229">
                  <c:v>0.5721419333654233</c:v>
                </c:pt>
                <c:pt idx="230">
                  <c:v>0.2008850498182206</c:v>
                </c:pt>
                <c:pt idx="231">
                  <c:v>0.6873218741230472</c:v>
                </c:pt>
                <c:pt idx="232">
                  <c:v>1.380672128255755</c:v>
                </c:pt>
                <c:pt idx="233">
                  <c:v>2.572845470428935</c:v>
                </c:pt>
                <c:pt idx="234">
                  <c:v>0.4877950215774315</c:v>
                </c:pt>
                <c:pt idx="235">
                  <c:v>0.7493592464136001</c:v>
                </c:pt>
                <c:pt idx="236">
                  <c:v>0.7220185642996543</c:v>
                </c:pt>
                <c:pt idx="237">
                  <c:v>0.3032635021059759</c:v>
                </c:pt>
                <c:pt idx="238">
                  <c:v>0.8341782447352543</c:v>
                </c:pt>
                <c:pt idx="239">
                  <c:v>2.051287525545728</c:v>
                </c:pt>
                <c:pt idx="240">
                  <c:v>0.7845290847704288</c:v>
                </c:pt>
                <c:pt idx="241">
                  <c:v>1.124007749029673</c:v>
                </c:pt>
                <c:pt idx="242">
                  <c:v>1.014353790977056</c:v>
                </c:pt>
                <c:pt idx="243">
                  <c:v>0.5923706866529833</c:v>
                </c:pt>
                <c:pt idx="244">
                  <c:v>0.02087162381029673</c:v>
                </c:pt>
                <c:pt idx="245">
                  <c:v>0.01413834973125019</c:v>
                </c:pt>
                <c:pt idx="246">
                  <c:v>0.9233244571147203</c:v>
                </c:pt>
                <c:pt idx="247">
                  <c:v>0.583316709904152</c:v>
                </c:pt>
                <c:pt idx="248">
                  <c:v>0.7770524116850155</c:v>
                </c:pt>
                <c:pt idx="249">
                  <c:v>1.82737375239676</c:v>
                </c:pt>
                <c:pt idx="250">
                  <c:v>2.051386302092198</c:v>
                </c:pt>
                <c:pt idx="251">
                  <c:v>0.9548139339847027</c:v>
                </c:pt>
                <c:pt idx="252">
                  <c:v>1.09114023169427</c:v>
                </c:pt>
                <c:pt idx="253">
                  <c:v>0.08022304559878929</c:v>
                </c:pt>
                <c:pt idx="254">
                  <c:v>2.236137560342857</c:v>
                </c:pt>
                <c:pt idx="255">
                  <c:v>0.293596252081242</c:v>
                </c:pt>
                <c:pt idx="256">
                  <c:v>0.3031728429030283</c:v>
                </c:pt>
                <c:pt idx="257">
                  <c:v>0.4826488349380153</c:v>
                </c:pt>
                <c:pt idx="258">
                  <c:v>0.3669661128944757</c:v>
                </c:pt>
                <c:pt idx="259">
                  <c:v>0.4404848849680821</c:v>
                </c:pt>
                <c:pt idx="260">
                  <c:v>0.01212105218289488</c:v>
                </c:pt>
                <c:pt idx="261">
                  <c:v>0.7780253259512722</c:v>
                </c:pt>
                <c:pt idx="262">
                  <c:v>0.262043683309807</c:v>
                </c:pt>
                <c:pt idx="263">
                  <c:v>0.1812951809751084</c:v>
                </c:pt>
                <c:pt idx="264">
                  <c:v>0.1952640050842404</c:v>
                </c:pt>
                <c:pt idx="265">
                  <c:v>0.768068235341116</c:v>
                </c:pt>
                <c:pt idx="266">
                  <c:v>0.08143019757292283</c:v>
                </c:pt>
                <c:pt idx="267">
                  <c:v>0.2735002230932899</c:v>
                </c:pt>
                <c:pt idx="268">
                  <c:v>0.3744342127547023</c:v>
                </c:pt>
                <c:pt idx="269">
                  <c:v>0.6765189329442202</c:v>
                </c:pt>
                <c:pt idx="270">
                  <c:v>0.7000153053352632</c:v>
                </c:pt>
                <c:pt idx="271">
                  <c:v>1.228466605012526</c:v>
                </c:pt>
                <c:pt idx="272">
                  <c:v>0.1381240291083423</c:v>
                </c:pt>
                <c:pt idx="273">
                  <c:v>0.2424577096332198</c:v>
                </c:pt>
                <c:pt idx="274">
                  <c:v>0.2309719670769403</c:v>
                </c:pt>
                <c:pt idx="275">
                  <c:v>0.6225953244633714</c:v>
                </c:pt>
                <c:pt idx="276">
                  <c:v>1.365181756366842</c:v>
                </c:pt>
                <c:pt idx="277">
                  <c:v>1.59465185594384</c:v>
                </c:pt>
                <c:pt idx="278">
                  <c:v>1.806151890485877</c:v>
                </c:pt>
                <c:pt idx="279">
                  <c:v>0.2842014347005594</c:v>
                </c:pt>
                <c:pt idx="280">
                  <c:v>1.048190007737691</c:v>
                </c:pt>
                <c:pt idx="281">
                  <c:v>0.9673902046900942</c:v>
                </c:pt>
                <c:pt idx="282">
                  <c:v>0.103885894217615</c:v>
                </c:pt>
                <c:pt idx="283">
                  <c:v>0.1354830638236191</c:v>
                </c:pt>
                <c:pt idx="284">
                  <c:v>0.8956251592618046</c:v>
                </c:pt>
                <c:pt idx="285">
                  <c:v>1.639542759087474</c:v>
                </c:pt>
                <c:pt idx="286">
                  <c:v>0.4071786599537317</c:v>
                </c:pt>
                <c:pt idx="287">
                  <c:v>1.069742546756427</c:v>
                </c:pt>
                <c:pt idx="288">
                  <c:v>0.7589030550130581</c:v>
                </c:pt>
                <c:pt idx="289">
                  <c:v>0.1519617978837402</c:v>
                </c:pt>
                <c:pt idx="290">
                  <c:v>0.7603540169636095</c:v>
                </c:pt>
                <c:pt idx="291">
                  <c:v>0.4151158139057523</c:v>
                </c:pt>
                <c:pt idx="292">
                  <c:v>0.1696803176839522</c:v>
                </c:pt>
                <c:pt idx="293">
                  <c:v>0.8897039856310559</c:v>
                </c:pt>
                <c:pt idx="294">
                  <c:v>1.12664167248135</c:v>
                </c:pt>
                <c:pt idx="295">
                  <c:v>0.2415046305361657</c:v>
                </c:pt>
                <c:pt idx="296">
                  <c:v>0.392442542827288</c:v>
                </c:pt>
                <c:pt idx="297">
                  <c:v>1.438048095405729</c:v>
                </c:pt>
                <c:pt idx="298">
                  <c:v>0.7851848424625776</c:v>
                </c:pt>
                <c:pt idx="299">
                  <c:v>2.23567749120268</c:v>
                </c:pt>
                <c:pt idx="300">
                  <c:v>0.3179831533563904</c:v>
                </c:pt>
                <c:pt idx="301">
                  <c:v>0.6448681318270759</c:v>
                </c:pt>
                <c:pt idx="302">
                  <c:v>0.7517675184867337</c:v>
                </c:pt>
                <c:pt idx="303">
                  <c:v>0.1768211588823419</c:v>
                </c:pt>
                <c:pt idx="304">
                  <c:v>1.161370391842901</c:v>
                </c:pt>
                <c:pt idx="305">
                  <c:v>0.5996083039677731</c:v>
                </c:pt>
                <c:pt idx="306">
                  <c:v>1.771523488027339</c:v>
                </c:pt>
                <c:pt idx="307">
                  <c:v>0.208476146724627</c:v>
                </c:pt>
                <c:pt idx="308">
                  <c:v>0.09031202614792046</c:v>
                </c:pt>
                <c:pt idx="309">
                  <c:v>0.6426369267581082</c:v>
                </c:pt>
                <c:pt idx="310">
                  <c:v>0.4516710335899523</c:v>
                </c:pt>
                <c:pt idx="311">
                  <c:v>0.347958985108655</c:v>
                </c:pt>
                <c:pt idx="312">
                  <c:v>0.7833223827991035</c:v>
                </c:pt>
                <c:pt idx="313">
                  <c:v>1.191542003558031</c:v>
                </c:pt>
                <c:pt idx="314">
                  <c:v>0.8445301931516319</c:v>
                </c:pt>
                <c:pt idx="315">
                  <c:v>0.0572862501810782</c:v>
                </c:pt>
                <c:pt idx="316">
                  <c:v>0.3037858138885044</c:v>
                </c:pt>
                <c:pt idx="317">
                  <c:v>0.9673461928573807</c:v>
                </c:pt>
                <c:pt idx="318">
                  <c:v>0.1895086559080908</c:v>
                </c:pt>
                <c:pt idx="319">
                  <c:v>0.2738578694328944</c:v>
                </c:pt>
                <c:pt idx="320">
                  <c:v>1.196049398421497</c:v>
                </c:pt>
                <c:pt idx="321">
                  <c:v>0.2027130744211323</c:v>
                </c:pt>
                <c:pt idx="322">
                  <c:v>0.2646583727301118</c:v>
                </c:pt>
                <c:pt idx="323">
                  <c:v>1.243609322020887</c:v>
                </c:pt>
                <c:pt idx="324">
                  <c:v>0.09151040278232303</c:v>
                </c:pt>
                <c:pt idx="325">
                  <c:v>0.4085159924360174</c:v>
                </c:pt>
                <c:pt idx="326">
                  <c:v>0.1700080513583148</c:v>
                </c:pt>
                <c:pt idx="327">
                  <c:v>0.5491923344864292</c:v>
                </c:pt>
                <c:pt idx="328">
                  <c:v>0.3108717624214372</c:v>
                </c:pt>
                <c:pt idx="329">
                  <c:v>0.1860647194093221</c:v>
                </c:pt>
                <c:pt idx="330">
                  <c:v>0.05003227154503096</c:v>
                </c:pt>
                <c:pt idx="331">
                  <c:v>0.4469381477459772</c:v>
                </c:pt>
                <c:pt idx="332">
                  <c:v>0.9673710242231397</c:v>
                </c:pt>
                <c:pt idx="333">
                  <c:v>0.2585796234232088</c:v>
                </c:pt>
                <c:pt idx="334">
                  <c:v>0.1873057891283224</c:v>
                </c:pt>
                <c:pt idx="335">
                  <c:v>0.4558196761085323</c:v>
                </c:pt>
                <c:pt idx="336">
                  <c:v>0.9308761216980223</c:v>
                </c:pt>
                <c:pt idx="337">
                  <c:v>0.2634270881623332</c:v>
                </c:pt>
                <c:pt idx="338">
                  <c:v>0.5115295669265038</c:v>
                </c:pt>
                <c:pt idx="339">
                  <c:v>0.01429457406090231</c:v>
                </c:pt>
                <c:pt idx="340">
                  <c:v>0.7965817878848463</c:v>
                </c:pt>
                <c:pt idx="341">
                  <c:v>0.6426537365276122</c:v>
                </c:pt>
                <c:pt idx="342">
                  <c:v>0.6754106260175959</c:v>
                </c:pt>
                <c:pt idx="343">
                  <c:v>1.174105668212916</c:v>
                </c:pt>
                <c:pt idx="344">
                  <c:v>0.05553920387227986</c:v>
                </c:pt>
                <c:pt idx="345">
                  <c:v>0.3959472675737318</c:v>
                </c:pt>
                <c:pt idx="346">
                  <c:v>0.1138664521584725</c:v>
                </c:pt>
                <c:pt idx="347">
                  <c:v>0.1660257195052302</c:v>
                </c:pt>
                <c:pt idx="348">
                  <c:v>0.7244801050211888</c:v>
                </c:pt>
                <c:pt idx="349">
                  <c:v>0.01811787899475645</c:v>
                </c:pt>
                <c:pt idx="350">
                  <c:v>0.05897641945706967</c:v>
                </c:pt>
                <c:pt idx="351">
                  <c:v>0.2318557033514532</c:v>
                </c:pt>
                <c:pt idx="352">
                  <c:v>0.3714800108060983</c:v>
                </c:pt>
                <c:pt idx="353">
                  <c:v>0.4164738783987276</c:v>
                </c:pt>
                <c:pt idx="354">
                  <c:v>0.3548665807466641</c:v>
                </c:pt>
                <c:pt idx="355">
                  <c:v>0.4542926557555619</c:v>
                </c:pt>
                <c:pt idx="356">
                  <c:v>0.04609293721368049</c:v>
                </c:pt>
                <c:pt idx="357">
                  <c:v>0.108161861234504</c:v>
                </c:pt>
                <c:pt idx="358">
                  <c:v>0.1367564054477017</c:v>
                </c:pt>
                <c:pt idx="359">
                  <c:v>0.3216906903205927</c:v>
                </c:pt>
                <c:pt idx="360">
                  <c:v>0.05341723281638516</c:v>
                </c:pt>
                <c:pt idx="361">
                  <c:v>0.1707220947377414</c:v>
                </c:pt>
                <c:pt idx="362">
                  <c:v>0.1191225270661447</c:v>
                </c:pt>
                <c:pt idx="363">
                  <c:v>0.4401755920192306</c:v>
                </c:pt>
                <c:pt idx="364">
                  <c:v>0.05156598369117008</c:v>
                </c:pt>
                <c:pt idx="365">
                  <c:v>0.06506034836401747</c:v>
                </c:pt>
                <c:pt idx="366">
                  <c:v>0.002754735509235512</c:v>
                </c:pt>
                <c:pt idx="367">
                  <c:v>0.07758099030478803</c:v>
                </c:pt>
                <c:pt idx="368">
                  <c:v>0.2264333612541566</c:v>
                </c:pt>
                <c:pt idx="369">
                  <c:v>0.2635968823258114</c:v>
                </c:pt>
                <c:pt idx="370">
                  <c:v>0.2224492227143333</c:v>
                </c:pt>
                <c:pt idx="371">
                  <c:v>0.2429710525341918</c:v>
                </c:pt>
                <c:pt idx="372">
                  <c:v>0.02780789866551312</c:v>
                </c:pt>
                <c:pt idx="373">
                  <c:v>0.1013045699571418</c:v>
                </c:pt>
                <c:pt idx="374">
                  <c:v>0.1105089323516816</c:v>
                </c:pt>
                <c:pt idx="375">
                  <c:v>0.1530018675530659</c:v>
                </c:pt>
                <c:pt idx="376">
                  <c:v>0.06791871605544331</c:v>
                </c:pt>
                <c:pt idx="377">
                  <c:v>0.1109820834215585</c:v>
                </c:pt>
                <c:pt idx="378">
                  <c:v>0.01365477431056011</c:v>
                </c:pt>
                <c:pt idx="379">
                  <c:v>0.02426170073403916</c:v>
                </c:pt>
                <c:pt idx="380">
                  <c:v>0.06106060359773978</c:v>
                </c:pt>
                <c:pt idx="381">
                  <c:v>0.09331079080547312</c:v>
                </c:pt>
                <c:pt idx="382">
                  <c:v>0.03604554446770695</c:v>
                </c:pt>
                <c:pt idx="383">
                  <c:v>0.01635664482202441</c:v>
                </c:pt>
                <c:pt idx="384">
                  <c:v>0.04517641932267701</c:v>
                </c:pt>
                <c:pt idx="385">
                  <c:v>0.1638443977368407</c:v>
                </c:pt>
                <c:pt idx="386">
                  <c:v>0.0949834430943456</c:v>
                </c:pt>
                <c:pt idx="387">
                  <c:v>0.02153452395843069</c:v>
                </c:pt>
                <c:pt idx="388">
                  <c:v>0.06691881707681956</c:v>
                </c:pt>
                <c:pt idx="389">
                  <c:v>0.07007532979386036</c:v>
                </c:pt>
                <c:pt idx="390">
                  <c:v>0.2319628015437727</c:v>
                </c:pt>
                <c:pt idx="391">
                  <c:v>0.05240477352213312</c:v>
                </c:pt>
                <c:pt idx="392">
                  <c:v>0.08130269326333904</c:v>
                </c:pt>
                <c:pt idx="393">
                  <c:v>0.2331742691469721</c:v>
                </c:pt>
                <c:pt idx="394">
                  <c:v>0.3006153374767641</c:v>
                </c:pt>
                <c:pt idx="395">
                  <c:v>0.1368934897123541</c:v>
                </c:pt>
                <c:pt idx="396">
                  <c:v>0.07999355211215851</c:v>
                </c:pt>
                <c:pt idx="397">
                  <c:v>0.2867697735081513</c:v>
                </c:pt>
                <c:pt idx="398">
                  <c:v>0.6075305879485156</c:v>
                </c:pt>
                <c:pt idx="399">
                  <c:v>0.08156582790133937</c:v>
                </c:pt>
                <c:pt idx="400">
                  <c:v>0.421172547920465</c:v>
                </c:pt>
                <c:pt idx="401">
                  <c:v>0.8450376352351634</c:v>
                </c:pt>
                <c:pt idx="402">
                  <c:v>0.66992831348412</c:v>
                </c:pt>
                <c:pt idx="403">
                  <c:v>0.6152612996331663</c:v>
                </c:pt>
                <c:pt idx="404">
                  <c:v>0.5177058471015709</c:v>
                </c:pt>
                <c:pt idx="405">
                  <c:v>0.2409100539456804</c:v>
                </c:pt>
                <c:pt idx="406">
                  <c:v>0.8245607369464634</c:v>
                </c:pt>
                <c:pt idx="407">
                  <c:v>1.162886925826762</c:v>
                </c:pt>
                <c:pt idx="408">
                  <c:v>34.39323241984082</c:v>
                </c:pt>
                <c:pt idx="409">
                  <c:v>1.227216895984887</c:v>
                </c:pt>
                <c:pt idx="410">
                  <c:v>34.01520501748112</c:v>
                </c:pt>
                <c:pt idx="411">
                  <c:v>1.752399419923919</c:v>
                </c:pt>
                <c:pt idx="412">
                  <c:v>1.983667891878438</c:v>
                </c:pt>
                <c:pt idx="413">
                  <c:v>1.598118651750158</c:v>
                </c:pt>
                <c:pt idx="414">
                  <c:v>2.001400688287509</c:v>
                </c:pt>
                <c:pt idx="415">
                  <c:v>33.99593715028391</c:v>
                </c:pt>
                <c:pt idx="416">
                  <c:v>34.57445991653539</c:v>
                </c:pt>
                <c:pt idx="417">
                  <c:v>34.01688562371182</c:v>
                </c:pt>
                <c:pt idx="418">
                  <c:v>3.54418221668382</c:v>
                </c:pt>
                <c:pt idx="419">
                  <c:v>2.634970230128485</c:v>
                </c:pt>
                <c:pt idx="420">
                  <c:v>33.95033679562659</c:v>
                </c:pt>
                <c:pt idx="421">
                  <c:v>34.55169303459755</c:v>
                </c:pt>
                <c:pt idx="422">
                  <c:v>34.25435977872242</c:v>
                </c:pt>
                <c:pt idx="423">
                  <c:v>4.394178074278296</c:v>
                </c:pt>
                <c:pt idx="424">
                  <c:v>4.750737410720044</c:v>
                </c:pt>
                <c:pt idx="425">
                  <c:v>5.043164487845983</c:v>
                </c:pt>
                <c:pt idx="426">
                  <c:v>34.78661023227384</c:v>
                </c:pt>
                <c:pt idx="427">
                  <c:v>5.69765573183297</c:v>
                </c:pt>
                <c:pt idx="428">
                  <c:v>5.608306555810141</c:v>
                </c:pt>
                <c:pt idx="429">
                  <c:v>6.195529394308968</c:v>
                </c:pt>
                <c:pt idx="430">
                  <c:v>6.586684487926</c:v>
                </c:pt>
                <c:pt idx="431">
                  <c:v>34.71586370534859</c:v>
                </c:pt>
                <c:pt idx="432">
                  <c:v>6.731588312127443</c:v>
                </c:pt>
                <c:pt idx="433">
                  <c:v>6.037333559726895</c:v>
                </c:pt>
                <c:pt idx="434">
                  <c:v>6.378968630339714</c:v>
                </c:pt>
                <c:pt idx="435">
                  <c:v>35.31277690387829</c:v>
                </c:pt>
                <c:pt idx="436">
                  <c:v>35.55769666856342</c:v>
                </c:pt>
                <c:pt idx="437">
                  <c:v>35.32398757920202</c:v>
                </c:pt>
                <c:pt idx="438">
                  <c:v>35.43500711951506</c:v>
                </c:pt>
                <c:pt idx="439">
                  <c:v>35.6889911787335</c:v>
                </c:pt>
                <c:pt idx="440">
                  <c:v>8.132844316699964</c:v>
                </c:pt>
                <c:pt idx="441">
                  <c:v>8.26859764842545</c:v>
                </c:pt>
                <c:pt idx="442">
                  <c:v>35.50729362541805</c:v>
                </c:pt>
                <c:pt idx="443">
                  <c:v>9.716393727937511</c:v>
                </c:pt>
                <c:pt idx="444">
                  <c:v>9.129562730072108</c:v>
                </c:pt>
                <c:pt idx="445">
                  <c:v>35.7509350036561</c:v>
                </c:pt>
                <c:pt idx="446">
                  <c:v>36.17755852351073</c:v>
                </c:pt>
                <c:pt idx="447">
                  <c:v>36.4411712432939</c:v>
                </c:pt>
                <c:pt idx="448">
                  <c:v>10.31764710234491</c:v>
                </c:pt>
                <c:pt idx="449">
                  <c:v>36.26077480169138</c:v>
                </c:pt>
                <c:pt idx="450">
                  <c:v>36.57262555688682</c:v>
                </c:pt>
                <c:pt idx="451">
                  <c:v>35.95805602300311</c:v>
                </c:pt>
                <c:pt idx="452">
                  <c:v>36.36432307386345</c:v>
                </c:pt>
                <c:pt idx="453">
                  <c:v>12.02251195942952</c:v>
                </c:pt>
                <c:pt idx="454">
                  <c:v>36.53003721606072</c:v>
                </c:pt>
                <c:pt idx="455">
                  <c:v>37.57330721125205</c:v>
                </c:pt>
                <c:pt idx="456">
                  <c:v>12.52867349459667</c:v>
                </c:pt>
                <c:pt idx="457">
                  <c:v>12.89927149190093</c:v>
                </c:pt>
                <c:pt idx="458">
                  <c:v>12.89536087492696</c:v>
                </c:pt>
                <c:pt idx="459">
                  <c:v>37.50981854794844</c:v>
                </c:pt>
                <c:pt idx="460">
                  <c:v>36.9382400825927</c:v>
                </c:pt>
                <c:pt idx="461">
                  <c:v>37.63115804571225</c:v>
                </c:pt>
                <c:pt idx="462">
                  <c:v>14.21163958318975</c:v>
                </c:pt>
                <c:pt idx="463">
                  <c:v>14.25841408559735</c:v>
                </c:pt>
                <c:pt idx="464">
                  <c:v>37.84610032182667</c:v>
                </c:pt>
                <c:pt idx="465">
                  <c:v>15.12222699891664</c:v>
                </c:pt>
                <c:pt idx="466">
                  <c:v>15.07884874323454</c:v>
                </c:pt>
                <c:pt idx="467">
                  <c:v>36.86079189559303</c:v>
                </c:pt>
                <c:pt idx="468">
                  <c:v>15.71303857591399</c:v>
                </c:pt>
                <c:pt idx="469">
                  <c:v>38.39616495561218</c:v>
                </c:pt>
                <c:pt idx="470">
                  <c:v>38.23426898492013</c:v>
                </c:pt>
                <c:pt idx="471">
                  <c:v>15.9930360842091</c:v>
                </c:pt>
                <c:pt idx="472">
                  <c:v>39.1706609085924</c:v>
                </c:pt>
                <c:pt idx="473">
                  <c:v>39.11034957933917</c:v>
                </c:pt>
                <c:pt idx="474">
                  <c:v>16.38346236145866</c:v>
                </c:pt>
                <c:pt idx="475">
                  <c:v>16.75726444071474</c:v>
                </c:pt>
                <c:pt idx="476">
                  <c:v>39.03932754992694</c:v>
                </c:pt>
                <c:pt idx="477">
                  <c:v>17.30498604955176</c:v>
                </c:pt>
                <c:pt idx="478">
                  <c:v>39.73581128447954</c:v>
                </c:pt>
                <c:pt idx="479">
                  <c:v>39.90116012853588</c:v>
                </c:pt>
                <c:pt idx="480">
                  <c:v>39.31279832437259</c:v>
                </c:pt>
                <c:pt idx="481">
                  <c:v>18.63812334884009</c:v>
                </c:pt>
                <c:pt idx="482">
                  <c:v>39.86334354767021</c:v>
                </c:pt>
                <c:pt idx="483">
                  <c:v>18.05913545928466</c:v>
                </c:pt>
                <c:pt idx="484">
                  <c:v>17.99225261835513</c:v>
                </c:pt>
                <c:pt idx="485">
                  <c:v>40.30007220694705</c:v>
                </c:pt>
                <c:pt idx="486">
                  <c:v>40.8713551493174</c:v>
                </c:pt>
                <c:pt idx="487">
                  <c:v>41.58383154263537</c:v>
                </c:pt>
                <c:pt idx="488">
                  <c:v>19.42347892909558</c:v>
                </c:pt>
                <c:pt idx="489">
                  <c:v>20.50274715756383</c:v>
                </c:pt>
                <c:pt idx="490">
                  <c:v>40.99841725673839</c:v>
                </c:pt>
                <c:pt idx="491">
                  <c:v>21.20540586664657</c:v>
                </c:pt>
                <c:pt idx="492">
                  <c:v>41.60832757196425</c:v>
                </c:pt>
                <c:pt idx="493">
                  <c:v>21.49628300962145</c:v>
                </c:pt>
                <c:pt idx="494">
                  <c:v>21.51520241686557</c:v>
                </c:pt>
                <c:pt idx="495">
                  <c:v>21.65041198910271</c:v>
                </c:pt>
                <c:pt idx="496">
                  <c:v>42.04623763391056</c:v>
                </c:pt>
                <c:pt idx="497">
                  <c:v>22.76031038795024</c:v>
                </c:pt>
                <c:pt idx="498">
                  <c:v>42.63586127268339</c:v>
                </c:pt>
                <c:pt idx="499">
                  <c:v>40.92864189526964</c:v>
                </c:pt>
              </c:numCache>
            </c:numRef>
          </c:yVal>
        </c:ser>
        <c:axId val="50290003"/>
        <c:axId val="50290004"/>
      </c:scatterChart>
      <c:val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crossBetween val="midCat"/>
      </c:valAx>
      <c:valAx>
        <c:axId val="5029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90001"/>
        <c:crosses val="autoZero"/>
        <c:crossBetween val="midCat"/>
      </c:valAx>
      <c:val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crossBetween val="midCat"/>
      </c:valAx>
      <c:valAx>
        <c:axId val="50290004"/>
        <c:scaling>
          <c:orientation val="minMax"/>
        </c:scaling>
        <c:axPos val="r"/>
        <c:numFmt formatCode="General" sourceLinked="1"/>
        <c:tickLblPos val="nextTo"/>
        <c:crossAx val="5029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58.4%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215!$B$1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'215'!$B$2:$B$501</c:f>
              <c:numCache>
                <c:formatCode>General</c:formatCode>
                <c:ptCount val="500"/>
                <c:pt idx="0">
                  <c:v>24.6026460063572</c:v>
                </c:pt>
                <c:pt idx="1">
                  <c:v>24.15314439467572</c:v>
                </c:pt>
                <c:pt idx="2">
                  <c:v>24.33444937401341</c:v>
                </c:pt>
                <c:pt idx="3">
                  <c:v>24.52689386995439</c:v>
                </c:pt>
                <c:pt idx="4">
                  <c:v>25.26996776456142</c:v>
                </c:pt>
                <c:pt idx="5">
                  <c:v>24.12788397626685</c:v>
                </c:pt>
                <c:pt idx="6">
                  <c:v>23.24382415351818</c:v>
                </c:pt>
                <c:pt idx="7">
                  <c:v>24.3766684595834</c:v>
                </c:pt>
                <c:pt idx="8">
                  <c:v>25.46538286083566</c:v>
                </c:pt>
                <c:pt idx="9">
                  <c:v>26.28014836773552</c:v>
                </c:pt>
                <c:pt idx="10">
                  <c:v>25.05561303586466</c:v>
                </c:pt>
                <c:pt idx="11">
                  <c:v>25.41353295384992</c:v>
                </c:pt>
                <c:pt idx="12">
                  <c:v>24.78172387966926</c:v>
                </c:pt>
                <c:pt idx="13">
                  <c:v>24.02455252007604</c:v>
                </c:pt>
                <c:pt idx="14">
                  <c:v>24.93995983020231</c:v>
                </c:pt>
                <c:pt idx="15">
                  <c:v>24.82610817977054</c:v>
                </c:pt>
                <c:pt idx="16">
                  <c:v>26.60786842594698</c:v>
                </c:pt>
                <c:pt idx="17">
                  <c:v>24.09292742787056</c:v>
                </c:pt>
                <c:pt idx="18">
                  <c:v>26.55118777564622</c:v>
                </c:pt>
                <c:pt idx="19">
                  <c:v>25.7841297282254</c:v>
                </c:pt>
                <c:pt idx="20">
                  <c:v>26.23301348510311</c:v>
                </c:pt>
                <c:pt idx="21">
                  <c:v>24.67080294887582</c:v>
                </c:pt>
                <c:pt idx="22">
                  <c:v>26.67852840005289</c:v>
                </c:pt>
                <c:pt idx="23">
                  <c:v>22.97917276485617</c:v>
                </c:pt>
                <c:pt idx="24">
                  <c:v>24.73447716310363</c:v>
                </c:pt>
                <c:pt idx="25">
                  <c:v>24.56739965220664</c:v>
                </c:pt>
                <c:pt idx="26">
                  <c:v>26.64518869618507</c:v>
                </c:pt>
                <c:pt idx="27">
                  <c:v>26.05241130838332</c:v>
                </c:pt>
                <c:pt idx="28">
                  <c:v>26.76713651311573</c:v>
                </c:pt>
                <c:pt idx="29">
                  <c:v>25.12721721293821</c:v>
                </c:pt>
                <c:pt idx="30">
                  <c:v>26.46955256013216</c:v>
                </c:pt>
                <c:pt idx="31">
                  <c:v>28.00458256568318</c:v>
                </c:pt>
                <c:pt idx="32">
                  <c:v>25.26543246086412</c:v>
                </c:pt>
                <c:pt idx="33">
                  <c:v>25.87275023966658</c:v>
                </c:pt>
                <c:pt idx="34">
                  <c:v>26.62088300094676</c:v>
                </c:pt>
                <c:pt idx="35">
                  <c:v>26.23832466227322</c:v>
                </c:pt>
                <c:pt idx="36">
                  <c:v>25.20193591429366</c:v>
                </c:pt>
                <c:pt idx="37">
                  <c:v>28.38408123994053</c:v>
                </c:pt>
                <c:pt idx="38">
                  <c:v>28.73790436685911</c:v>
                </c:pt>
                <c:pt idx="39">
                  <c:v>27.40073263549987</c:v>
                </c:pt>
                <c:pt idx="40">
                  <c:v>25.93358211298815</c:v>
                </c:pt>
                <c:pt idx="41">
                  <c:v>27.31759905132594</c:v>
                </c:pt>
                <c:pt idx="42">
                  <c:v>26.47522913491545</c:v>
                </c:pt>
                <c:pt idx="43">
                  <c:v>26.22101362037899</c:v>
                </c:pt>
                <c:pt idx="44">
                  <c:v>26.12156958580175</c:v>
                </c:pt>
                <c:pt idx="45">
                  <c:v>26.91804076804635</c:v>
                </c:pt>
                <c:pt idx="46">
                  <c:v>26.258592463334</c:v>
                </c:pt>
                <c:pt idx="47">
                  <c:v>28.49460847304647</c:v>
                </c:pt>
                <c:pt idx="48">
                  <c:v>25.86117320396108</c:v>
                </c:pt>
                <c:pt idx="49">
                  <c:v>26.4496304347221</c:v>
                </c:pt>
                <c:pt idx="50">
                  <c:v>26.45755942475206</c:v>
                </c:pt>
                <c:pt idx="51">
                  <c:v>24.6602391372897</c:v>
                </c:pt>
                <c:pt idx="52">
                  <c:v>26.19544932709699</c:v>
                </c:pt>
                <c:pt idx="53">
                  <c:v>26.61257600854921</c:v>
                </c:pt>
                <c:pt idx="54">
                  <c:v>28.31698264656004</c:v>
                </c:pt>
                <c:pt idx="55">
                  <c:v>28.92587890132405</c:v>
                </c:pt>
                <c:pt idx="56">
                  <c:v>27.40127419055403</c:v>
                </c:pt>
                <c:pt idx="57">
                  <c:v>29.22483386726256</c:v>
                </c:pt>
                <c:pt idx="58">
                  <c:v>28.03079799229627</c:v>
                </c:pt>
                <c:pt idx="59">
                  <c:v>28.10100634830921</c:v>
                </c:pt>
                <c:pt idx="60">
                  <c:v>27.61210669577237</c:v>
                </c:pt>
                <c:pt idx="61">
                  <c:v>29.13973839156882</c:v>
                </c:pt>
                <c:pt idx="62">
                  <c:v>28.74446860167787</c:v>
                </c:pt>
                <c:pt idx="63">
                  <c:v>28.33321220277364</c:v>
                </c:pt>
                <c:pt idx="64">
                  <c:v>26.5929876142399</c:v>
                </c:pt>
                <c:pt idx="65">
                  <c:v>27.46259062197275</c:v>
                </c:pt>
                <c:pt idx="66">
                  <c:v>29.85098387012467</c:v>
                </c:pt>
                <c:pt idx="67">
                  <c:v>27.22791524553225</c:v>
                </c:pt>
                <c:pt idx="68">
                  <c:v>26.452956924043</c:v>
                </c:pt>
                <c:pt idx="69">
                  <c:v>27.59070524300762</c:v>
                </c:pt>
                <c:pt idx="70">
                  <c:v>28.84472034286346</c:v>
                </c:pt>
                <c:pt idx="71">
                  <c:v>27.98510934451956</c:v>
                </c:pt>
                <c:pt idx="72">
                  <c:v>26.83255387518715</c:v>
                </c:pt>
                <c:pt idx="73">
                  <c:v>26.60799885770166</c:v>
                </c:pt>
                <c:pt idx="74">
                  <c:v>26.95024378630263</c:v>
                </c:pt>
                <c:pt idx="75">
                  <c:v>28.35083601545995</c:v>
                </c:pt>
                <c:pt idx="76">
                  <c:v>25.92069046007718</c:v>
                </c:pt>
                <c:pt idx="77">
                  <c:v>28.63705397295354</c:v>
                </c:pt>
                <c:pt idx="78">
                  <c:v>26.60416177368221</c:v>
                </c:pt>
                <c:pt idx="79">
                  <c:v>27.63373179706035</c:v>
                </c:pt>
                <c:pt idx="80">
                  <c:v>28.4970338289534</c:v>
                </c:pt>
                <c:pt idx="81">
                  <c:v>27.95130968084905</c:v>
                </c:pt>
                <c:pt idx="82">
                  <c:v>29.61294082735118</c:v>
                </c:pt>
                <c:pt idx="83">
                  <c:v>28.48065592461646</c:v>
                </c:pt>
                <c:pt idx="84">
                  <c:v>28.01288826750003</c:v>
                </c:pt>
                <c:pt idx="85">
                  <c:v>27.47939721275461</c:v>
                </c:pt>
                <c:pt idx="86">
                  <c:v>26.21350996244133</c:v>
                </c:pt>
                <c:pt idx="87">
                  <c:v>28.0305862737882</c:v>
                </c:pt>
                <c:pt idx="88">
                  <c:v>26.08383751290484</c:v>
                </c:pt>
                <c:pt idx="89">
                  <c:v>28.16749925929175</c:v>
                </c:pt>
                <c:pt idx="90">
                  <c:v>26.84087232734815</c:v>
                </c:pt>
                <c:pt idx="91">
                  <c:v>29.30802523432479</c:v>
                </c:pt>
                <c:pt idx="92">
                  <c:v>27.43729942428383</c:v>
                </c:pt>
                <c:pt idx="93">
                  <c:v>27.65809597642129</c:v>
                </c:pt>
                <c:pt idx="94">
                  <c:v>28.29083599535473</c:v>
                </c:pt>
                <c:pt idx="95">
                  <c:v>29.04682688504718</c:v>
                </c:pt>
                <c:pt idx="96">
                  <c:v>27.69957974257348</c:v>
                </c:pt>
                <c:pt idx="97">
                  <c:v>28.65551485113044</c:v>
                </c:pt>
                <c:pt idx="98">
                  <c:v>26.90047842185343</c:v>
                </c:pt>
                <c:pt idx="99">
                  <c:v>28.09521351338557</c:v>
                </c:pt>
                <c:pt idx="100">
                  <c:v>26.51594583707551</c:v>
                </c:pt>
                <c:pt idx="101">
                  <c:v>26.90838642072551</c:v>
                </c:pt>
                <c:pt idx="102">
                  <c:v>28.59287989070389</c:v>
                </c:pt>
                <c:pt idx="103">
                  <c:v>26.57369059562633</c:v>
                </c:pt>
                <c:pt idx="104">
                  <c:v>29.47905940845244</c:v>
                </c:pt>
                <c:pt idx="105">
                  <c:v>26.23988590316468</c:v>
                </c:pt>
                <c:pt idx="106">
                  <c:v>28.82850580513481</c:v>
                </c:pt>
                <c:pt idx="107">
                  <c:v>28.46085105891122</c:v>
                </c:pt>
                <c:pt idx="108">
                  <c:v>28.29694786457433</c:v>
                </c:pt>
                <c:pt idx="109">
                  <c:v>28.93554517745065</c:v>
                </c:pt>
                <c:pt idx="110">
                  <c:v>28.49408740612256</c:v>
                </c:pt>
                <c:pt idx="111">
                  <c:v>28.04587199878303</c:v>
                </c:pt>
                <c:pt idx="112">
                  <c:v>26.38894884808436</c:v>
                </c:pt>
                <c:pt idx="113">
                  <c:v>29.44986126304865</c:v>
                </c:pt>
                <c:pt idx="114">
                  <c:v>27.65908843868471</c:v>
                </c:pt>
                <c:pt idx="115">
                  <c:v>29.41016217352045</c:v>
                </c:pt>
                <c:pt idx="116">
                  <c:v>28.11809274866614</c:v>
                </c:pt>
                <c:pt idx="117">
                  <c:v>28.01222634648688</c:v>
                </c:pt>
                <c:pt idx="118">
                  <c:v>26.25687600804301</c:v>
                </c:pt>
                <c:pt idx="119">
                  <c:v>27.08115040193557</c:v>
                </c:pt>
                <c:pt idx="120">
                  <c:v>29.73089492879125</c:v>
                </c:pt>
                <c:pt idx="121">
                  <c:v>30.56337337634123</c:v>
                </c:pt>
                <c:pt idx="122">
                  <c:v>28.54411828910122</c:v>
                </c:pt>
                <c:pt idx="123">
                  <c:v>27.06902214096536</c:v>
                </c:pt>
                <c:pt idx="124">
                  <c:v>27.25563694281372</c:v>
                </c:pt>
                <c:pt idx="125">
                  <c:v>29.75823912985023</c:v>
                </c:pt>
                <c:pt idx="126">
                  <c:v>27.80494505720396</c:v>
                </c:pt>
                <c:pt idx="127">
                  <c:v>29.68274913614134</c:v>
                </c:pt>
                <c:pt idx="128">
                  <c:v>28.78175579979785</c:v>
                </c:pt>
                <c:pt idx="129">
                  <c:v>29.25229478030593</c:v>
                </c:pt>
                <c:pt idx="130">
                  <c:v>29.34187792991421</c:v>
                </c:pt>
                <c:pt idx="131">
                  <c:v>28.70951753570825</c:v>
                </c:pt>
                <c:pt idx="132">
                  <c:v>28.13841499304224</c:v>
                </c:pt>
                <c:pt idx="133">
                  <c:v>27.13929630945071</c:v>
                </c:pt>
                <c:pt idx="134">
                  <c:v>29.61101148735512</c:v>
                </c:pt>
                <c:pt idx="135">
                  <c:v>28.12204524283603</c:v>
                </c:pt>
                <c:pt idx="136">
                  <c:v>27.20619969749842</c:v>
                </c:pt>
                <c:pt idx="137">
                  <c:v>28.23361632481883</c:v>
                </c:pt>
                <c:pt idx="138">
                  <c:v>30.2859720878404</c:v>
                </c:pt>
                <c:pt idx="139">
                  <c:v>28.94937064879142</c:v>
                </c:pt>
                <c:pt idx="140">
                  <c:v>28.76177998081718</c:v>
                </c:pt>
                <c:pt idx="141">
                  <c:v>29.94024767710337</c:v>
                </c:pt>
                <c:pt idx="142">
                  <c:v>30.01372005740044</c:v>
                </c:pt>
                <c:pt idx="143">
                  <c:v>27.90387939388394</c:v>
                </c:pt>
                <c:pt idx="144">
                  <c:v>28.78667026244191</c:v>
                </c:pt>
                <c:pt idx="145">
                  <c:v>29.72728377502232</c:v>
                </c:pt>
                <c:pt idx="146">
                  <c:v>31.49885590617462</c:v>
                </c:pt>
                <c:pt idx="147">
                  <c:v>29.6865799973571</c:v>
                </c:pt>
                <c:pt idx="148">
                  <c:v>29.36817967670797</c:v>
                </c:pt>
                <c:pt idx="149">
                  <c:v>29.56163873421374</c:v>
                </c:pt>
                <c:pt idx="150">
                  <c:v>29.35972914854649</c:v>
                </c:pt>
                <c:pt idx="151">
                  <c:v>28.381927486101</c:v>
                </c:pt>
                <c:pt idx="152">
                  <c:v>29.47979927369842</c:v>
                </c:pt>
                <c:pt idx="153">
                  <c:v>29.33073670898598</c:v>
                </c:pt>
                <c:pt idx="154">
                  <c:v>28.65072055010815</c:v>
                </c:pt>
                <c:pt idx="155">
                  <c:v>28.42341333056806</c:v>
                </c:pt>
                <c:pt idx="156">
                  <c:v>30.41146425676153</c:v>
                </c:pt>
                <c:pt idx="157">
                  <c:v>30.44801547383446</c:v>
                </c:pt>
                <c:pt idx="158">
                  <c:v>30.16601086928549</c:v>
                </c:pt>
                <c:pt idx="159">
                  <c:v>29.73050858701756</c:v>
                </c:pt>
                <c:pt idx="160">
                  <c:v>29.549751723623</c:v>
                </c:pt>
                <c:pt idx="161">
                  <c:v>29.29237113630857</c:v>
                </c:pt>
                <c:pt idx="162">
                  <c:v>29.52744663604902</c:v>
                </c:pt>
                <c:pt idx="163">
                  <c:v>29.76264673765286</c:v>
                </c:pt>
                <c:pt idx="164">
                  <c:v>30.23250550313605</c:v>
                </c:pt>
                <c:pt idx="165">
                  <c:v>30.65567586149454</c:v>
                </c:pt>
                <c:pt idx="166">
                  <c:v>28.92809018550291</c:v>
                </c:pt>
                <c:pt idx="167">
                  <c:v>31.44746955728408</c:v>
                </c:pt>
                <c:pt idx="168">
                  <c:v>31.69647400413492</c:v>
                </c:pt>
                <c:pt idx="169">
                  <c:v>30.34703406315512</c:v>
                </c:pt>
                <c:pt idx="170">
                  <c:v>29.74052759584126</c:v>
                </c:pt>
                <c:pt idx="171">
                  <c:v>29.83942416598439</c:v>
                </c:pt>
                <c:pt idx="172">
                  <c:v>28.7263670570777</c:v>
                </c:pt>
                <c:pt idx="173">
                  <c:v>30.98855584119728</c:v>
                </c:pt>
                <c:pt idx="174">
                  <c:v>27.634632733912</c:v>
                </c:pt>
                <c:pt idx="175">
                  <c:v>30.73879129917876</c:v>
                </c:pt>
                <c:pt idx="176">
                  <c:v>30.69956066766454</c:v>
                </c:pt>
                <c:pt idx="177">
                  <c:v>29.13084176454102</c:v>
                </c:pt>
                <c:pt idx="178">
                  <c:v>30.28642512448839</c:v>
                </c:pt>
                <c:pt idx="179">
                  <c:v>30.99803727504561</c:v>
                </c:pt>
                <c:pt idx="180">
                  <c:v>30.11130913013466</c:v>
                </c:pt>
                <c:pt idx="181">
                  <c:v>31.99544749369941</c:v>
                </c:pt>
                <c:pt idx="182">
                  <c:v>29.90385574957782</c:v>
                </c:pt>
                <c:pt idx="183">
                  <c:v>31.37228252159558</c:v>
                </c:pt>
                <c:pt idx="184">
                  <c:v>30.18609758684126</c:v>
                </c:pt>
                <c:pt idx="185">
                  <c:v>27.71740551144726</c:v>
                </c:pt>
                <c:pt idx="186">
                  <c:v>29.36481164330981</c:v>
                </c:pt>
                <c:pt idx="187">
                  <c:v>29.94938790382502</c:v>
                </c:pt>
                <c:pt idx="188">
                  <c:v>30.30587933941501</c:v>
                </c:pt>
                <c:pt idx="189">
                  <c:v>28.95699650338155</c:v>
                </c:pt>
                <c:pt idx="190">
                  <c:v>30.4654502768548</c:v>
                </c:pt>
                <c:pt idx="191">
                  <c:v>29.45090097024567</c:v>
                </c:pt>
                <c:pt idx="192">
                  <c:v>30.71044525621177</c:v>
                </c:pt>
                <c:pt idx="193">
                  <c:v>29.60500465846235</c:v>
                </c:pt>
                <c:pt idx="194">
                  <c:v>28.502580809128</c:v>
                </c:pt>
                <c:pt idx="195">
                  <c:v>30.65919348596753</c:v>
                </c:pt>
                <c:pt idx="196">
                  <c:v>30.57783644202986</c:v>
                </c:pt>
                <c:pt idx="197">
                  <c:v>31.20956389906283</c:v>
                </c:pt>
                <c:pt idx="198">
                  <c:v>30.03882486073947</c:v>
                </c:pt>
                <c:pt idx="199">
                  <c:v>31.56543587904704</c:v>
                </c:pt>
                <c:pt idx="200">
                  <c:v>31.94185971770931</c:v>
                </c:pt>
                <c:pt idx="201">
                  <c:v>29.75718707069143</c:v>
                </c:pt>
                <c:pt idx="202">
                  <c:v>31.40214129376355</c:v>
                </c:pt>
                <c:pt idx="203">
                  <c:v>31.64713762225681</c:v>
                </c:pt>
                <c:pt idx="204">
                  <c:v>30.42318437491499</c:v>
                </c:pt>
                <c:pt idx="205">
                  <c:v>30.49188367016457</c:v>
                </c:pt>
                <c:pt idx="206">
                  <c:v>28.98298187456881</c:v>
                </c:pt>
                <c:pt idx="207">
                  <c:v>31.88643782218067</c:v>
                </c:pt>
                <c:pt idx="208">
                  <c:v>31.28420897641681</c:v>
                </c:pt>
                <c:pt idx="209">
                  <c:v>30.68811274415592</c:v>
                </c:pt>
                <c:pt idx="210">
                  <c:v>31.80257652245098</c:v>
                </c:pt>
                <c:pt idx="211">
                  <c:v>30.744363671772</c:v>
                </c:pt>
                <c:pt idx="212">
                  <c:v>30.72309476345514</c:v>
                </c:pt>
                <c:pt idx="213">
                  <c:v>30.11042881955433</c:v>
                </c:pt>
                <c:pt idx="214">
                  <c:v>30.86200609845465</c:v>
                </c:pt>
                <c:pt idx="215">
                  <c:v>30.76910763442388</c:v>
                </c:pt>
                <c:pt idx="216">
                  <c:v>32.73325580926165</c:v>
                </c:pt>
                <c:pt idx="217">
                  <c:v>30.70381733130088</c:v>
                </c:pt>
                <c:pt idx="218">
                  <c:v>29.82631804632446</c:v>
                </c:pt>
                <c:pt idx="219">
                  <c:v>31.61884594182345</c:v>
                </c:pt>
                <c:pt idx="220">
                  <c:v>29.40893718024336</c:v>
                </c:pt>
                <c:pt idx="221">
                  <c:v>30.09196289088795</c:v>
                </c:pt>
                <c:pt idx="222">
                  <c:v>30.9339171436698</c:v>
                </c:pt>
                <c:pt idx="223">
                  <c:v>32.14854481180123</c:v>
                </c:pt>
                <c:pt idx="224">
                  <c:v>31.47078237031288</c:v>
                </c:pt>
                <c:pt idx="225">
                  <c:v>30.43974244100135</c:v>
                </c:pt>
                <c:pt idx="226">
                  <c:v>31.39842409686297</c:v>
                </c:pt>
                <c:pt idx="227">
                  <c:v>32.85057242161258</c:v>
                </c:pt>
                <c:pt idx="228">
                  <c:v>31.94251328422488</c:v>
                </c:pt>
                <c:pt idx="229">
                  <c:v>30.64127638523091</c:v>
                </c:pt>
                <c:pt idx="230">
                  <c:v>31.47025729362946</c:v>
                </c:pt>
                <c:pt idx="231">
                  <c:v>32.48442362445558</c:v>
                </c:pt>
                <c:pt idx="232">
                  <c:v>31.57387257606279</c:v>
                </c:pt>
                <c:pt idx="233">
                  <c:v>32.36326234341924</c:v>
                </c:pt>
                <c:pt idx="234">
                  <c:v>33.05172270790085</c:v>
                </c:pt>
                <c:pt idx="235">
                  <c:v>33.93432583467231</c:v>
                </c:pt>
                <c:pt idx="236">
                  <c:v>32.51252953892291</c:v>
                </c:pt>
                <c:pt idx="237">
                  <c:v>31.64427603914918</c:v>
                </c:pt>
                <c:pt idx="238">
                  <c:v>30.89744842427283</c:v>
                </c:pt>
                <c:pt idx="239">
                  <c:v>32.88193974474489</c:v>
                </c:pt>
                <c:pt idx="240">
                  <c:v>32.50386625639535</c:v>
                </c:pt>
                <c:pt idx="241">
                  <c:v>32.37985056332314</c:v>
                </c:pt>
                <c:pt idx="242">
                  <c:v>32.00155877886453</c:v>
                </c:pt>
                <c:pt idx="243">
                  <c:v>33.62210041262031</c:v>
                </c:pt>
                <c:pt idx="244">
                  <c:v>33.18316625514433</c:v>
                </c:pt>
                <c:pt idx="245">
                  <c:v>31.43868944868786</c:v>
                </c:pt>
                <c:pt idx="246">
                  <c:v>32.56094774944576</c:v>
                </c:pt>
                <c:pt idx="247">
                  <c:v>28.99673534714597</c:v>
                </c:pt>
                <c:pt idx="248">
                  <c:v>32.30604840417085</c:v>
                </c:pt>
                <c:pt idx="249">
                  <c:v>33.45483370382159</c:v>
                </c:pt>
                <c:pt idx="250">
                  <c:v>33.5365808888584</c:v>
                </c:pt>
                <c:pt idx="251">
                  <c:v>31.50607955894147</c:v>
                </c:pt>
                <c:pt idx="252">
                  <c:v>33.82562767689478</c:v>
                </c:pt>
                <c:pt idx="253">
                  <c:v>32.68586894379538</c:v>
                </c:pt>
                <c:pt idx="254">
                  <c:v>32.65868668498446</c:v>
                </c:pt>
                <c:pt idx="255">
                  <c:v>34.0896059731347</c:v>
                </c:pt>
                <c:pt idx="256">
                  <c:v>32.38095747259913</c:v>
                </c:pt>
                <c:pt idx="257">
                  <c:v>34.52874653143446</c:v>
                </c:pt>
                <c:pt idx="258">
                  <c:v>32.75539260897116</c:v>
                </c:pt>
                <c:pt idx="259">
                  <c:v>33.02709852612333</c:v>
                </c:pt>
                <c:pt idx="260">
                  <c:v>32.18822716666273</c:v>
                </c:pt>
                <c:pt idx="261">
                  <c:v>32.23376458009368</c:v>
                </c:pt>
                <c:pt idx="262">
                  <c:v>32.96303065097159</c:v>
                </c:pt>
                <c:pt idx="263">
                  <c:v>32.39996136752924</c:v>
                </c:pt>
                <c:pt idx="264">
                  <c:v>33.03338180264099</c:v>
                </c:pt>
                <c:pt idx="265">
                  <c:v>33.06182276533377</c:v>
                </c:pt>
                <c:pt idx="266">
                  <c:v>32.8734319731641</c:v>
                </c:pt>
                <c:pt idx="267">
                  <c:v>33.14188369482446</c:v>
                </c:pt>
                <c:pt idx="268">
                  <c:v>33.78426322761057</c:v>
                </c:pt>
                <c:pt idx="269">
                  <c:v>34.08666111668835</c:v>
                </c:pt>
                <c:pt idx="270">
                  <c:v>34.05036478215593</c:v>
                </c:pt>
                <c:pt idx="271">
                  <c:v>34.72196691031172</c:v>
                </c:pt>
                <c:pt idx="272">
                  <c:v>33.44416071392138</c:v>
                </c:pt>
                <c:pt idx="273">
                  <c:v>33.94733919044985</c:v>
                </c:pt>
                <c:pt idx="274">
                  <c:v>32.10968003614527</c:v>
                </c:pt>
                <c:pt idx="275">
                  <c:v>33.19216229986266</c:v>
                </c:pt>
                <c:pt idx="276">
                  <c:v>32.92891924330812</c:v>
                </c:pt>
                <c:pt idx="277">
                  <c:v>33.27437857342759</c:v>
                </c:pt>
                <c:pt idx="278">
                  <c:v>33.10923345297484</c:v>
                </c:pt>
                <c:pt idx="279">
                  <c:v>35.85531157735538</c:v>
                </c:pt>
                <c:pt idx="280">
                  <c:v>32.96801346031747</c:v>
                </c:pt>
                <c:pt idx="281">
                  <c:v>33.77026840295868</c:v>
                </c:pt>
                <c:pt idx="282">
                  <c:v>35.0457378093776</c:v>
                </c:pt>
                <c:pt idx="283">
                  <c:v>33.13992419492089</c:v>
                </c:pt>
                <c:pt idx="284">
                  <c:v>35.35209414377849</c:v>
                </c:pt>
                <c:pt idx="285">
                  <c:v>33.42556924095873</c:v>
                </c:pt>
                <c:pt idx="286">
                  <c:v>33.26702167779554</c:v>
                </c:pt>
                <c:pt idx="287">
                  <c:v>35.01363154899152</c:v>
                </c:pt>
                <c:pt idx="288">
                  <c:v>35.67246669032164</c:v>
                </c:pt>
                <c:pt idx="289">
                  <c:v>35.36248010852927</c:v>
                </c:pt>
                <c:pt idx="290">
                  <c:v>36.88515028378298</c:v>
                </c:pt>
                <c:pt idx="291">
                  <c:v>36.17260155537724</c:v>
                </c:pt>
                <c:pt idx="292">
                  <c:v>35.96102178837464</c:v>
                </c:pt>
                <c:pt idx="293">
                  <c:v>34.64273846957344</c:v>
                </c:pt>
                <c:pt idx="294">
                  <c:v>35.06435553803396</c:v>
                </c:pt>
                <c:pt idx="295">
                  <c:v>33.74833391256692</c:v>
                </c:pt>
                <c:pt idx="296">
                  <c:v>36.93010486055496</c:v>
                </c:pt>
                <c:pt idx="297">
                  <c:v>34.18579149228189</c:v>
                </c:pt>
                <c:pt idx="298">
                  <c:v>37.1635970218787</c:v>
                </c:pt>
                <c:pt idx="299">
                  <c:v>34.43227896745459</c:v>
                </c:pt>
                <c:pt idx="300">
                  <c:v>34.87112119710134</c:v>
                </c:pt>
                <c:pt idx="301">
                  <c:v>35.56746217877327</c:v>
                </c:pt>
                <c:pt idx="302">
                  <c:v>36.52982995744988</c:v>
                </c:pt>
                <c:pt idx="303">
                  <c:v>36.62202916594167</c:v>
                </c:pt>
                <c:pt idx="304">
                  <c:v>35.68980773255054</c:v>
                </c:pt>
                <c:pt idx="305">
                  <c:v>37.2827842541204</c:v>
                </c:pt>
                <c:pt idx="306">
                  <c:v>36.45088599986781</c:v>
                </c:pt>
                <c:pt idx="307">
                  <c:v>36.87753586863195</c:v>
                </c:pt>
                <c:pt idx="308">
                  <c:v>37.95070233793663</c:v>
                </c:pt>
                <c:pt idx="309">
                  <c:v>35.26430285393788</c:v>
                </c:pt>
                <c:pt idx="310">
                  <c:v>36.2656175307207</c:v>
                </c:pt>
                <c:pt idx="311">
                  <c:v>34.62181100123873</c:v>
                </c:pt>
                <c:pt idx="312">
                  <c:v>35.49375728828095</c:v>
                </c:pt>
                <c:pt idx="313">
                  <c:v>36.88158057606415</c:v>
                </c:pt>
                <c:pt idx="314">
                  <c:v>35.75852192004223</c:v>
                </c:pt>
                <c:pt idx="315">
                  <c:v>36.9426074537424</c:v>
                </c:pt>
                <c:pt idx="316">
                  <c:v>37.58778078471485</c:v>
                </c:pt>
                <c:pt idx="317">
                  <c:v>36.18841512592629</c:v>
                </c:pt>
                <c:pt idx="318">
                  <c:v>36.55000208994045</c:v>
                </c:pt>
                <c:pt idx="319">
                  <c:v>37.32788738460732</c:v>
                </c:pt>
                <c:pt idx="320">
                  <c:v>37.40591606436983</c:v>
                </c:pt>
                <c:pt idx="321">
                  <c:v>38.80225209268541</c:v>
                </c:pt>
                <c:pt idx="322">
                  <c:v>39.57089757422597</c:v>
                </c:pt>
                <c:pt idx="323">
                  <c:v>39.73713254152972</c:v>
                </c:pt>
                <c:pt idx="324">
                  <c:v>37.40791994253145</c:v>
                </c:pt>
                <c:pt idx="325">
                  <c:v>37.56521497109574</c:v>
                </c:pt>
                <c:pt idx="326">
                  <c:v>38.38281409773541</c:v>
                </c:pt>
                <c:pt idx="327">
                  <c:v>38.28408955193063</c:v>
                </c:pt>
                <c:pt idx="328">
                  <c:v>39.01837299645153</c:v>
                </c:pt>
                <c:pt idx="329">
                  <c:v>38.24998955333724</c:v>
                </c:pt>
                <c:pt idx="330">
                  <c:v>38.0908794541103</c:v>
                </c:pt>
                <c:pt idx="331">
                  <c:v>38.20583535940771</c:v>
                </c:pt>
                <c:pt idx="332">
                  <c:v>39.03625846025182</c:v>
                </c:pt>
                <c:pt idx="333">
                  <c:v>39.5731169575907</c:v>
                </c:pt>
                <c:pt idx="334">
                  <c:v>39.98481354077771</c:v>
                </c:pt>
                <c:pt idx="335">
                  <c:v>38.79050441545949</c:v>
                </c:pt>
                <c:pt idx="336">
                  <c:v>39.34210017187765</c:v>
                </c:pt>
                <c:pt idx="337">
                  <c:v>38.62407337463573</c:v>
                </c:pt>
                <c:pt idx="338">
                  <c:v>38.67566997054032</c:v>
                </c:pt>
                <c:pt idx="339">
                  <c:v>41.17993866962161</c:v>
                </c:pt>
                <c:pt idx="340">
                  <c:v>38.23397735776499</c:v>
                </c:pt>
                <c:pt idx="341">
                  <c:v>41.05730679005973</c:v>
                </c:pt>
                <c:pt idx="342">
                  <c:v>41.54680412027946</c:v>
                </c:pt>
                <c:pt idx="343">
                  <c:v>41.19146006749926</c:v>
                </c:pt>
                <c:pt idx="344">
                  <c:v>41.31464762136188</c:v>
                </c:pt>
                <c:pt idx="345">
                  <c:v>41.12499933195038</c:v>
                </c:pt>
                <c:pt idx="346">
                  <c:v>41.53718066111281</c:v>
                </c:pt>
                <c:pt idx="347">
                  <c:v>39.83880549559556</c:v>
                </c:pt>
                <c:pt idx="348">
                  <c:v>43.40486659288336</c:v>
                </c:pt>
                <c:pt idx="349">
                  <c:v>41.18901756661421</c:v>
                </c:pt>
                <c:pt idx="350">
                  <c:v>41.8390442302478</c:v>
                </c:pt>
                <c:pt idx="351">
                  <c:v>42.58640729851121</c:v>
                </c:pt>
                <c:pt idx="352">
                  <c:v>43.69310293719303</c:v>
                </c:pt>
                <c:pt idx="353">
                  <c:v>43.07199480668869</c:v>
                </c:pt>
                <c:pt idx="354">
                  <c:v>44.86407405578547</c:v>
                </c:pt>
                <c:pt idx="355">
                  <c:v>45.04325219343405</c:v>
                </c:pt>
                <c:pt idx="356">
                  <c:v>42.28013433546757</c:v>
                </c:pt>
                <c:pt idx="357">
                  <c:v>45.01626601557688</c:v>
                </c:pt>
                <c:pt idx="358">
                  <c:v>43.90611642290384</c:v>
                </c:pt>
                <c:pt idx="359">
                  <c:v>44.37745457940626</c:v>
                </c:pt>
                <c:pt idx="360">
                  <c:v>45.15310680348469</c:v>
                </c:pt>
                <c:pt idx="361">
                  <c:v>45.10147172611736</c:v>
                </c:pt>
                <c:pt idx="362">
                  <c:v>46.94155305798917</c:v>
                </c:pt>
                <c:pt idx="363">
                  <c:v>47.5099235423018</c:v>
                </c:pt>
                <c:pt idx="364">
                  <c:v>46.9850791174112</c:v>
                </c:pt>
                <c:pt idx="365">
                  <c:v>47.46130160168052</c:v>
                </c:pt>
                <c:pt idx="366">
                  <c:v>47.09402701349257</c:v>
                </c:pt>
                <c:pt idx="367">
                  <c:v>48.3164090531428</c:v>
                </c:pt>
                <c:pt idx="368">
                  <c:v>49.2077607022982</c:v>
                </c:pt>
                <c:pt idx="369">
                  <c:v>47.67781426181059</c:v>
                </c:pt>
                <c:pt idx="370">
                  <c:v>50.22804733102476</c:v>
                </c:pt>
                <c:pt idx="371">
                  <c:v>49.44195720312749</c:v>
                </c:pt>
                <c:pt idx="372">
                  <c:v>52.00494721300701</c:v>
                </c:pt>
                <c:pt idx="373">
                  <c:v>51.9794267174041</c:v>
                </c:pt>
                <c:pt idx="374">
                  <c:v>54.23683293156523</c:v>
                </c:pt>
                <c:pt idx="375">
                  <c:v>52.22990487576251</c:v>
                </c:pt>
                <c:pt idx="376">
                  <c:v>54.52032760583849</c:v>
                </c:pt>
                <c:pt idx="377">
                  <c:v>54.16497983041801</c:v>
                </c:pt>
                <c:pt idx="378">
                  <c:v>55.312863079029</c:v>
                </c:pt>
                <c:pt idx="379">
                  <c:v>56.15807026505916</c:v>
                </c:pt>
                <c:pt idx="380">
                  <c:v>55.62372388802079</c:v>
                </c:pt>
                <c:pt idx="381">
                  <c:v>57.17045296265169</c:v>
                </c:pt>
                <c:pt idx="382">
                  <c:v>59.5998413332015</c:v>
                </c:pt>
                <c:pt idx="383">
                  <c:v>59.05427089700409</c:v>
                </c:pt>
                <c:pt idx="384">
                  <c:v>60.05175873852721</c:v>
                </c:pt>
                <c:pt idx="385">
                  <c:v>62.2756999887851</c:v>
                </c:pt>
                <c:pt idx="386">
                  <c:v>64.67856268466782</c:v>
                </c:pt>
                <c:pt idx="387">
                  <c:v>65.64162320390788</c:v>
                </c:pt>
                <c:pt idx="388">
                  <c:v>63.34432295864644</c:v>
                </c:pt>
                <c:pt idx="389">
                  <c:v>68.09489659462734</c:v>
                </c:pt>
                <c:pt idx="390">
                  <c:v>67.73974907220217</c:v>
                </c:pt>
                <c:pt idx="391">
                  <c:v>73.09052032335438</c:v>
                </c:pt>
                <c:pt idx="392">
                  <c:v>71.95762663210103</c:v>
                </c:pt>
                <c:pt idx="393">
                  <c:v>75.82925027992647</c:v>
                </c:pt>
                <c:pt idx="394">
                  <c:v>78.29877960574107</c:v>
                </c:pt>
                <c:pt idx="395">
                  <c:v>82.21815020033981</c:v>
                </c:pt>
                <c:pt idx="396">
                  <c:v>86.75722037685431</c:v>
                </c:pt>
                <c:pt idx="397">
                  <c:v>89.78219375425446</c:v>
                </c:pt>
                <c:pt idx="398">
                  <c:v>93.0681650690139</c:v>
                </c:pt>
                <c:pt idx="399">
                  <c:v>95.12922015616135</c:v>
                </c:pt>
                <c:pt idx="400">
                  <c:v>99.64771396405362</c:v>
                </c:pt>
                <c:pt idx="401">
                  <c:v>100.1643139610485</c:v>
                </c:pt>
                <c:pt idx="402">
                  <c:v>99.63472236225402</c:v>
                </c:pt>
                <c:pt idx="403">
                  <c:v>97.66303840154073</c:v>
                </c:pt>
                <c:pt idx="404">
                  <c:v>92.67872967747408</c:v>
                </c:pt>
                <c:pt idx="405">
                  <c:v>86.11119007467613</c:v>
                </c:pt>
                <c:pt idx="406">
                  <c:v>77.15200461642735</c:v>
                </c:pt>
                <c:pt idx="407">
                  <c:v>70.34042990778738</c:v>
                </c:pt>
                <c:pt idx="408">
                  <c:v>59.05796371483586</c:v>
                </c:pt>
                <c:pt idx="409">
                  <c:v>51.75338436714332</c:v>
                </c:pt>
                <c:pt idx="410">
                  <c:v>38.75298260841593</c:v>
                </c:pt>
                <c:pt idx="411">
                  <c:v>31.96379607709776</c:v>
                </c:pt>
                <c:pt idx="412">
                  <c:v>23.84191800187255</c:v>
                </c:pt>
                <c:pt idx="413">
                  <c:v>18.77341021801266</c:v>
                </c:pt>
                <c:pt idx="414">
                  <c:v>13.34305858626433</c:v>
                </c:pt>
                <c:pt idx="415">
                  <c:v>9.381508114244573</c:v>
                </c:pt>
                <c:pt idx="416">
                  <c:v>6.474290782290303</c:v>
                </c:pt>
                <c:pt idx="417">
                  <c:v>5.068806420531036</c:v>
                </c:pt>
                <c:pt idx="418">
                  <c:v>3.185983747711443</c:v>
                </c:pt>
                <c:pt idx="419">
                  <c:v>0.5982075589225515</c:v>
                </c:pt>
                <c:pt idx="420">
                  <c:v>1.862975759903871</c:v>
                </c:pt>
                <c:pt idx="421">
                  <c:v>0.1296888337541788</c:v>
                </c:pt>
                <c:pt idx="422">
                  <c:v>0.3218270780834975</c:v>
                </c:pt>
                <c:pt idx="423">
                  <c:v>1.86161032321393</c:v>
                </c:pt>
                <c:pt idx="424">
                  <c:v>0.9724582078805357</c:v>
                </c:pt>
                <c:pt idx="425">
                  <c:v>-0.5235575444111125</c:v>
                </c:pt>
                <c:pt idx="426">
                  <c:v>0.5914253639760193</c:v>
                </c:pt>
                <c:pt idx="427">
                  <c:v>0.1382982566974247</c:v>
                </c:pt>
                <c:pt idx="428">
                  <c:v>-0.1882802173441359</c:v>
                </c:pt>
                <c:pt idx="429">
                  <c:v>1.611149015938835</c:v>
                </c:pt>
                <c:pt idx="430">
                  <c:v>-0.700454799536621</c:v>
                </c:pt>
                <c:pt idx="431">
                  <c:v>-1.813086695519988</c:v>
                </c:pt>
                <c:pt idx="432">
                  <c:v>-0.875593847053474</c:v>
                </c:pt>
                <c:pt idx="433">
                  <c:v>-1.625263185643377</c:v>
                </c:pt>
                <c:pt idx="434">
                  <c:v>-0.8796644635803959</c:v>
                </c:pt>
                <c:pt idx="435">
                  <c:v>-0.9334552625636474</c:v>
                </c:pt>
                <c:pt idx="436">
                  <c:v>-0.1277707088126828</c:v>
                </c:pt>
                <c:pt idx="437">
                  <c:v>-1.225772704470778</c:v>
                </c:pt>
                <c:pt idx="438">
                  <c:v>-1.064690648967291</c:v>
                </c:pt>
                <c:pt idx="439">
                  <c:v>0.5780120875022662</c:v>
                </c:pt>
                <c:pt idx="440">
                  <c:v>-0.2720656755260646</c:v>
                </c:pt>
                <c:pt idx="441">
                  <c:v>0.8575515908845357</c:v>
                </c:pt>
                <c:pt idx="442">
                  <c:v>0.9913703276935583</c:v>
                </c:pt>
                <c:pt idx="443">
                  <c:v>1.396912004441733</c:v>
                </c:pt>
                <c:pt idx="444">
                  <c:v>-1.267859605335377</c:v>
                </c:pt>
                <c:pt idx="445">
                  <c:v>-0.6387334691496974</c:v>
                </c:pt>
                <c:pt idx="446">
                  <c:v>-1.399606190586743</c:v>
                </c:pt>
                <c:pt idx="447">
                  <c:v>-0.09097395314413542</c:v>
                </c:pt>
                <c:pt idx="448">
                  <c:v>-0.8260970584762829</c:v>
                </c:pt>
                <c:pt idx="449">
                  <c:v>-0.1440679634539724</c:v>
                </c:pt>
                <c:pt idx="450">
                  <c:v>-0.3485994814169064</c:v>
                </c:pt>
                <c:pt idx="451">
                  <c:v>0.3777246271737609</c:v>
                </c:pt>
                <c:pt idx="452">
                  <c:v>1.600820240540858</c:v>
                </c:pt>
                <c:pt idx="453">
                  <c:v>-2.932113597588903</c:v>
                </c:pt>
                <c:pt idx="454">
                  <c:v>0.6379193966464979</c:v>
                </c:pt>
                <c:pt idx="455">
                  <c:v>0.3042200949358911</c:v>
                </c:pt>
                <c:pt idx="456">
                  <c:v>-0.03651876325202731</c:v>
                </c:pt>
                <c:pt idx="457">
                  <c:v>-0.6372045363469454</c:v>
                </c:pt>
                <c:pt idx="458">
                  <c:v>-0.02954933138321883</c:v>
                </c:pt>
                <c:pt idx="459">
                  <c:v>0.06503456713735883</c:v>
                </c:pt>
                <c:pt idx="460">
                  <c:v>2.118072626333481</c:v>
                </c:pt>
                <c:pt idx="461">
                  <c:v>0.1419331285606357</c:v>
                </c:pt>
                <c:pt idx="462">
                  <c:v>-0.4026781577503476</c:v>
                </c:pt>
                <c:pt idx="463">
                  <c:v>0.5355246974199577</c:v>
                </c:pt>
                <c:pt idx="464">
                  <c:v>0.232921374227066</c:v>
                </c:pt>
                <c:pt idx="465">
                  <c:v>-0.3213765213876851</c:v>
                </c:pt>
                <c:pt idx="466">
                  <c:v>-1.249864410856262</c:v>
                </c:pt>
                <c:pt idx="467">
                  <c:v>2.305436192201241</c:v>
                </c:pt>
                <c:pt idx="468">
                  <c:v>-0.3636541495168741</c:v>
                </c:pt>
                <c:pt idx="469">
                  <c:v>0.133592367827305</c:v>
                </c:pt>
                <c:pt idx="470">
                  <c:v>1.881052067951664</c:v>
                </c:pt>
                <c:pt idx="471">
                  <c:v>-0.08850438851406477</c:v>
                </c:pt>
                <c:pt idx="472">
                  <c:v>-0.9801580811886006</c:v>
                </c:pt>
                <c:pt idx="473">
                  <c:v>-0.4849030891886309</c:v>
                </c:pt>
                <c:pt idx="474">
                  <c:v>3.010367015977138</c:v>
                </c:pt>
                <c:pt idx="475">
                  <c:v>-0.01377783269022617</c:v>
                </c:pt>
                <c:pt idx="476">
                  <c:v>-0.2314776153836794</c:v>
                </c:pt>
                <c:pt idx="477">
                  <c:v>-1.046991827818262</c:v>
                </c:pt>
                <c:pt idx="478">
                  <c:v>0.6213278357081912</c:v>
                </c:pt>
                <c:pt idx="479">
                  <c:v>-0.8477970156941</c:v>
                </c:pt>
                <c:pt idx="480">
                  <c:v>2.45031382718325</c:v>
                </c:pt>
                <c:pt idx="481">
                  <c:v>-0.6841958386745799</c:v>
                </c:pt>
                <c:pt idx="482">
                  <c:v>-0.6186466857056605</c:v>
                </c:pt>
                <c:pt idx="483">
                  <c:v>0.5065099565774445</c:v>
                </c:pt>
                <c:pt idx="484">
                  <c:v>-0.1013279558702479</c:v>
                </c:pt>
                <c:pt idx="485">
                  <c:v>-0.4053794392504992</c:v>
                </c:pt>
                <c:pt idx="486">
                  <c:v>-0.3494753870160528</c:v>
                </c:pt>
                <c:pt idx="487">
                  <c:v>1.496245958355865</c:v>
                </c:pt>
                <c:pt idx="488">
                  <c:v>-0.455218211848818</c:v>
                </c:pt>
                <c:pt idx="489">
                  <c:v>0.785668020392477</c:v>
                </c:pt>
                <c:pt idx="490">
                  <c:v>0.8877964812647381</c:v>
                </c:pt>
                <c:pt idx="491">
                  <c:v>0.6051101806905499</c:v>
                </c:pt>
                <c:pt idx="492">
                  <c:v>1.097893877616711</c:v>
                </c:pt>
                <c:pt idx="493">
                  <c:v>0.7347199286494837</c:v>
                </c:pt>
                <c:pt idx="494">
                  <c:v>1.365065984643471</c:v>
                </c:pt>
                <c:pt idx="495">
                  <c:v>-0.135506306058175</c:v>
                </c:pt>
                <c:pt idx="496">
                  <c:v>-0.4673916636621966</c:v>
                </c:pt>
                <c:pt idx="497">
                  <c:v>-0.08594355025565623</c:v>
                </c:pt>
                <c:pt idx="498">
                  <c:v>-1.639135007021362</c:v>
                </c:pt>
                <c:pt idx="499">
                  <c:v>-1.360452526867945</c:v>
                </c:pt>
              </c:numCache>
            </c:numRef>
          </c:yVal>
        </c:ser>
        <c:ser>
          <c:idx val="1"/>
          <c:order val="1"/>
          <c:tx>
            <c:strRef>
              <c:f>215!$D$1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215!$C$2:$C$502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'215'!$D$2:$D$501</c:f>
              <c:numCache>
                <c:formatCode>General</c:formatCode>
                <c:ptCount val="500"/>
                <c:pt idx="0">
                  <c:v>24.71428571428571</c:v>
                </c:pt>
                <c:pt idx="1">
                  <c:v>24.71428571428571</c:v>
                </c:pt>
                <c:pt idx="2">
                  <c:v>24.71428571428571</c:v>
                </c:pt>
                <c:pt idx="3">
                  <c:v>24.71428571428571</c:v>
                </c:pt>
                <c:pt idx="4">
                  <c:v>24.71428571428571</c:v>
                </c:pt>
                <c:pt idx="5">
                  <c:v>24.71428571428571</c:v>
                </c:pt>
                <c:pt idx="6">
                  <c:v>24.71428571428571</c:v>
                </c:pt>
                <c:pt idx="7">
                  <c:v>24.78571428571428</c:v>
                </c:pt>
                <c:pt idx="8">
                  <c:v>24.78571428571428</c:v>
                </c:pt>
                <c:pt idx="9">
                  <c:v>24.78571428571428</c:v>
                </c:pt>
                <c:pt idx="10">
                  <c:v>24.85714285714286</c:v>
                </c:pt>
                <c:pt idx="11">
                  <c:v>24.85714285714286</c:v>
                </c:pt>
                <c:pt idx="12">
                  <c:v>24.92857142857143</c:v>
                </c:pt>
                <c:pt idx="13">
                  <c:v>24.92857142857143</c:v>
                </c:pt>
                <c:pt idx="14">
                  <c:v>25</c:v>
                </c:pt>
                <c:pt idx="15">
                  <c:v>25.07142857142857</c:v>
                </c:pt>
                <c:pt idx="16">
                  <c:v>25.14285714285714</c:v>
                </c:pt>
                <c:pt idx="17">
                  <c:v>25.14285714285714</c:v>
                </c:pt>
                <c:pt idx="18">
                  <c:v>25.21428571428572</c:v>
                </c:pt>
                <c:pt idx="19">
                  <c:v>25.28571428571428</c:v>
                </c:pt>
                <c:pt idx="20">
                  <c:v>25.35714285714286</c:v>
                </c:pt>
                <c:pt idx="21">
                  <c:v>25.42857142857143</c:v>
                </c:pt>
                <c:pt idx="22">
                  <c:v>25.5</c:v>
                </c:pt>
                <c:pt idx="23">
                  <c:v>25.57142857142857</c:v>
                </c:pt>
                <c:pt idx="24">
                  <c:v>25.64285714285714</c:v>
                </c:pt>
                <c:pt idx="25">
                  <c:v>25.71428571428572</c:v>
                </c:pt>
                <c:pt idx="26">
                  <c:v>25.78571428571429</c:v>
                </c:pt>
                <c:pt idx="27">
                  <c:v>25.85714285714285</c:v>
                </c:pt>
                <c:pt idx="28">
                  <c:v>25.92857142857143</c:v>
                </c:pt>
                <c:pt idx="29">
                  <c:v>26.07142857142857</c:v>
                </c:pt>
                <c:pt idx="30">
                  <c:v>26.14285714285715</c:v>
                </c:pt>
                <c:pt idx="31">
                  <c:v>26.21428571428572</c:v>
                </c:pt>
                <c:pt idx="32">
                  <c:v>26.28571428571428</c:v>
                </c:pt>
                <c:pt idx="33">
                  <c:v>26.35714285714286</c:v>
                </c:pt>
                <c:pt idx="34">
                  <c:v>26.42857142857143</c:v>
                </c:pt>
                <c:pt idx="35">
                  <c:v>26.5</c:v>
                </c:pt>
                <c:pt idx="36">
                  <c:v>26.57142857142858</c:v>
                </c:pt>
                <c:pt idx="37">
                  <c:v>26.64285714285714</c:v>
                </c:pt>
                <c:pt idx="38">
                  <c:v>26.71428571428572</c:v>
                </c:pt>
                <c:pt idx="39">
                  <c:v>26.78571428571429</c:v>
                </c:pt>
                <c:pt idx="40">
                  <c:v>26.85714285714286</c:v>
                </c:pt>
                <c:pt idx="41">
                  <c:v>26.92857142857143</c:v>
                </c:pt>
                <c:pt idx="42">
                  <c:v>27</c:v>
                </c:pt>
                <c:pt idx="43">
                  <c:v>27.07142857142857</c:v>
                </c:pt>
                <c:pt idx="44">
                  <c:v>27.07142857142857</c:v>
                </c:pt>
                <c:pt idx="45">
                  <c:v>27.14285714285715</c:v>
                </c:pt>
                <c:pt idx="46">
                  <c:v>27.21428571428572</c:v>
                </c:pt>
                <c:pt idx="47">
                  <c:v>27.21428571428572</c:v>
                </c:pt>
                <c:pt idx="48">
                  <c:v>27.28571428571429</c:v>
                </c:pt>
                <c:pt idx="49">
                  <c:v>27.28571428571429</c:v>
                </c:pt>
                <c:pt idx="50">
                  <c:v>27.35714285714286</c:v>
                </c:pt>
                <c:pt idx="51">
                  <c:v>27.35714285714286</c:v>
                </c:pt>
                <c:pt idx="52">
                  <c:v>27.42857142857143</c:v>
                </c:pt>
                <c:pt idx="53">
                  <c:v>27.42857142857143</c:v>
                </c:pt>
                <c:pt idx="54">
                  <c:v>27.5</c:v>
                </c:pt>
                <c:pt idx="55">
                  <c:v>27.5</c:v>
                </c:pt>
                <c:pt idx="56">
                  <c:v>27.5</c:v>
                </c:pt>
                <c:pt idx="57">
                  <c:v>27.5</c:v>
                </c:pt>
                <c:pt idx="58">
                  <c:v>27.57142857142857</c:v>
                </c:pt>
                <c:pt idx="59">
                  <c:v>27.57142857142857</c:v>
                </c:pt>
                <c:pt idx="60">
                  <c:v>27.57142857142857</c:v>
                </c:pt>
                <c:pt idx="61">
                  <c:v>27.57142857142857</c:v>
                </c:pt>
                <c:pt idx="62">
                  <c:v>27.64285714285715</c:v>
                </c:pt>
                <c:pt idx="63">
                  <c:v>27.64285714285715</c:v>
                </c:pt>
                <c:pt idx="64">
                  <c:v>27.64285714285715</c:v>
                </c:pt>
                <c:pt idx="65">
                  <c:v>27.64285714285715</c:v>
                </c:pt>
                <c:pt idx="66">
                  <c:v>27.64285714285715</c:v>
                </c:pt>
                <c:pt idx="67">
                  <c:v>27.71428571428572</c:v>
                </c:pt>
                <c:pt idx="68">
                  <c:v>27.71428571428572</c:v>
                </c:pt>
                <c:pt idx="69">
                  <c:v>27.71428571428572</c:v>
                </c:pt>
                <c:pt idx="70">
                  <c:v>27.71428571428572</c:v>
                </c:pt>
                <c:pt idx="71">
                  <c:v>27.71428571428572</c:v>
                </c:pt>
                <c:pt idx="72">
                  <c:v>27.71428571428572</c:v>
                </c:pt>
                <c:pt idx="73">
                  <c:v>27.78571428571428</c:v>
                </c:pt>
                <c:pt idx="74">
                  <c:v>27.78571428571428</c:v>
                </c:pt>
                <c:pt idx="75">
                  <c:v>27.78571428571428</c:v>
                </c:pt>
                <c:pt idx="76">
                  <c:v>27.78571428571428</c:v>
                </c:pt>
                <c:pt idx="77">
                  <c:v>27.78571428571428</c:v>
                </c:pt>
                <c:pt idx="78">
                  <c:v>27.85714285714286</c:v>
                </c:pt>
                <c:pt idx="79">
                  <c:v>27.85714285714286</c:v>
                </c:pt>
                <c:pt idx="80">
                  <c:v>27.85714285714286</c:v>
                </c:pt>
                <c:pt idx="81">
                  <c:v>27.85714285714286</c:v>
                </c:pt>
                <c:pt idx="82">
                  <c:v>27.85714285714286</c:v>
                </c:pt>
                <c:pt idx="83">
                  <c:v>27.85714285714286</c:v>
                </c:pt>
                <c:pt idx="84">
                  <c:v>27.92857142857143</c:v>
                </c:pt>
                <c:pt idx="85">
                  <c:v>27.92857142857143</c:v>
                </c:pt>
                <c:pt idx="86">
                  <c:v>27.92857142857143</c:v>
                </c:pt>
                <c:pt idx="87">
                  <c:v>27.92857142857143</c:v>
                </c:pt>
                <c:pt idx="88">
                  <c:v>27.92857142857143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28.07142857142858</c:v>
                </c:pt>
                <c:pt idx="95">
                  <c:v>28.07142857142858</c:v>
                </c:pt>
                <c:pt idx="96">
                  <c:v>28.07142857142858</c:v>
                </c:pt>
                <c:pt idx="97">
                  <c:v>28.07142857142858</c:v>
                </c:pt>
                <c:pt idx="98">
                  <c:v>28.14285714285714</c:v>
                </c:pt>
                <c:pt idx="99">
                  <c:v>28.14285714285714</c:v>
                </c:pt>
                <c:pt idx="100">
                  <c:v>28.14285714285714</c:v>
                </c:pt>
                <c:pt idx="101">
                  <c:v>28.14285714285714</c:v>
                </c:pt>
                <c:pt idx="102">
                  <c:v>28.21428571428572</c:v>
                </c:pt>
                <c:pt idx="103">
                  <c:v>28.21428571428572</c:v>
                </c:pt>
                <c:pt idx="104">
                  <c:v>28.21428571428572</c:v>
                </c:pt>
                <c:pt idx="105">
                  <c:v>28.21428571428572</c:v>
                </c:pt>
                <c:pt idx="106">
                  <c:v>28.28571428571429</c:v>
                </c:pt>
                <c:pt idx="107">
                  <c:v>28.28571428571429</c:v>
                </c:pt>
                <c:pt idx="108">
                  <c:v>28.28571428571429</c:v>
                </c:pt>
                <c:pt idx="109">
                  <c:v>28.28571428571429</c:v>
                </c:pt>
                <c:pt idx="110">
                  <c:v>28.35714285714286</c:v>
                </c:pt>
                <c:pt idx="111">
                  <c:v>28.35714285714286</c:v>
                </c:pt>
                <c:pt idx="112">
                  <c:v>28.35714285714286</c:v>
                </c:pt>
                <c:pt idx="113">
                  <c:v>28.35714285714286</c:v>
                </c:pt>
                <c:pt idx="114">
                  <c:v>28.42857142857143</c:v>
                </c:pt>
                <c:pt idx="115">
                  <c:v>28.42857142857143</c:v>
                </c:pt>
                <c:pt idx="116">
                  <c:v>28.42857142857143</c:v>
                </c:pt>
                <c:pt idx="117">
                  <c:v>28.42857142857143</c:v>
                </c:pt>
                <c:pt idx="118">
                  <c:v>28.50000000000001</c:v>
                </c:pt>
                <c:pt idx="119">
                  <c:v>28.50000000000001</c:v>
                </c:pt>
                <c:pt idx="120">
                  <c:v>28.50000000000001</c:v>
                </c:pt>
                <c:pt idx="121">
                  <c:v>28.57142857142857</c:v>
                </c:pt>
                <c:pt idx="122">
                  <c:v>28.57142857142857</c:v>
                </c:pt>
                <c:pt idx="123">
                  <c:v>28.57142857142857</c:v>
                </c:pt>
                <c:pt idx="124">
                  <c:v>28.57142857142857</c:v>
                </c:pt>
                <c:pt idx="125">
                  <c:v>28.64285714285715</c:v>
                </c:pt>
                <c:pt idx="126">
                  <c:v>28.64285714285715</c:v>
                </c:pt>
                <c:pt idx="127">
                  <c:v>28.64285714285715</c:v>
                </c:pt>
                <c:pt idx="128">
                  <c:v>28.71428571428572</c:v>
                </c:pt>
                <c:pt idx="129">
                  <c:v>28.71428571428572</c:v>
                </c:pt>
                <c:pt idx="130">
                  <c:v>28.71428571428572</c:v>
                </c:pt>
                <c:pt idx="131">
                  <c:v>28.78571428571429</c:v>
                </c:pt>
                <c:pt idx="132">
                  <c:v>28.78571428571429</c:v>
                </c:pt>
                <c:pt idx="133">
                  <c:v>28.78571428571429</c:v>
                </c:pt>
                <c:pt idx="134">
                  <c:v>28.78571428571429</c:v>
                </c:pt>
                <c:pt idx="135">
                  <c:v>28.85714285714286</c:v>
                </c:pt>
                <c:pt idx="136">
                  <c:v>28.85714285714286</c:v>
                </c:pt>
                <c:pt idx="137">
                  <c:v>28.85714285714286</c:v>
                </c:pt>
                <c:pt idx="138">
                  <c:v>28.92857142857143</c:v>
                </c:pt>
                <c:pt idx="139">
                  <c:v>28.92857142857143</c:v>
                </c:pt>
                <c:pt idx="140">
                  <c:v>28.92857142857143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29.07142857142857</c:v>
                </c:pt>
                <c:pt idx="145">
                  <c:v>29.07142857142857</c:v>
                </c:pt>
                <c:pt idx="146">
                  <c:v>29.07142857142857</c:v>
                </c:pt>
                <c:pt idx="147">
                  <c:v>29.14285714285714</c:v>
                </c:pt>
                <c:pt idx="148">
                  <c:v>29.14285714285714</c:v>
                </c:pt>
                <c:pt idx="149">
                  <c:v>29.14285714285714</c:v>
                </c:pt>
                <c:pt idx="150">
                  <c:v>29.21428571428572</c:v>
                </c:pt>
                <c:pt idx="151">
                  <c:v>29.21428571428572</c:v>
                </c:pt>
                <c:pt idx="152">
                  <c:v>29.28571428571429</c:v>
                </c:pt>
                <c:pt idx="153">
                  <c:v>29.28571428571429</c:v>
                </c:pt>
                <c:pt idx="154">
                  <c:v>29.28571428571429</c:v>
                </c:pt>
                <c:pt idx="155">
                  <c:v>29.35714285714285</c:v>
                </c:pt>
                <c:pt idx="156">
                  <c:v>29.35714285714285</c:v>
                </c:pt>
                <c:pt idx="157">
                  <c:v>29.35714285714285</c:v>
                </c:pt>
                <c:pt idx="158">
                  <c:v>29.42857142857143</c:v>
                </c:pt>
                <c:pt idx="159">
                  <c:v>29.42857142857143</c:v>
                </c:pt>
                <c:pt idx="160">
                  <c:v>29.5</c:v>
                </c:pt>
                <c:pt idx="161">
                  <c:v>29.5</c:v>
                </c:pt>
                <c:pt idx="162">
                  <c:v>29.5</c:v>
                </c:pt>
                <c:pt idx="163">
                  <c:v>29.57142857142857</c:v>
                </c:pt>
                <c:pt idx="164">
                  <c:v>29.57142857142857</c:v>
                </c:pt>
                <c:pt idx="165">
                  <c:v>29.57142857142857</c:v>
                </c:pt>
                <c:pt idx="166">
                  <c:v>29.64285714285715</c:v>
                </c:pt>
                <c:pt idx="167">
                  <c:v>29.64285714285715</c:v>
                </c:pt>
                <c:pt idx="168">
                  <c:v>29.71428571428572</c:v>
                </c:pt>
                <c:pt idx="169">
                  <c:v>29.71428571428572</c:v>
                </c:pt>
                <c:pt idx="170">
                  <c:v>29.71428571428572</c:v>
                </c:pt>
                <c:pt idx="171">
                  <c:v>29.78571428571428</c:v>
                </c:pt>
                <c:pt idx="172">
                  <c:v>29.78571428571428</c:v>
                </c:pt>
                <c:pt idx="173">
                  <c:v>29.85714285714286</c:v>
                </c:pt>
                <c:pt idx="174">
                  <c:v>29.85714285714286</c:v>
                </c:pt>
                <c:pt idx="175">
                  <c:v>29.92857142857143</c:v>
                </c:pt>
                <c:pt idx="176">
                  <c:v>29.92857142857143</c:v>
                </c:pt>
                <c:pt idx="177">
                  <c:v>29.92857142857143</c:v>
                </c:pt>
                <c:pt idx="178">
                  <c:v>30</c:v>
                </c:pt>
                <c:pt idx="179">
                  <c:v>30</c:v>
                </c:pt>
                <c:pt idx="180">
                  <c:v>30.07142857142857</c:v>
                </c:pt>
                <c:pt idx="181">
                  <c:v>30.07142857142857</c:v>
                </c:pt>
                <c:pt idx="182">
                  <c:v>30.14285714285714</c:v>
                </c:pt>
                <c:pt idx="183">
                  <c:v>30.14285714285714</c:v>
                </c:pt>
                <c:pt idx="184">
                  <c:v>30.14285714285714</c:v>
                </c:pt>
                <c:pt idx="185">
                  <c:v>30.21428571428572</c:v>
                </c:pt>
                <c:pt idx="186">
                  <c:v>30.21428571428572</c:v>
                </c:pt>
                <c:pt idx="187">
                  <c:v>30.28571428571429</c:v>
                </c:pt>
                <c:pt idx="188">
                  <c:v>30.28571428571429</c:v>
                </c:pt>
                <c:pt idx="189">
                  <c:v>30.35714285714286</c:v>
                </c:pt>
                <c:pt idx="190">
                  <c:v>30.35714285714286</c:v>
                </c:pt>
                <c:pt idx="191">
                  <c:v>30.42857142857143</c:v>
                </c:pt>
                <c:pt idx="192">
                  <c:v>30.42857142857143</c:v>
                </c:pt>
                <c:pt idx="193">
                  <c:v>30.5</c:v>
                </c:pt>
                <c:pt idx="194">
                  <c:v>30.5</c:v>
                </c:pt>
                <c:pt idx="195">
                  <c:v>30.57142857142857</c:v>
                </c:pt>
                <c:pt idx="196">
                  <c:v>30.57142857142857</c:v>
                </c:pt>
                <c:pt idx="197">
                  <c:v>30.64285714285714</c:v>
                </c:pt>
                <c:pt idx="198">
                  <c:v>30.64285714285714</c:v>
                </c:pt>
                <c:pt idx="199">
                  <c:v>30.71428571428572</c:v>
                </c:pt>
                <c:pt idx="200">
                  <c:v>30.71428571428572</c:v>
                </c:pt>
                <c:pt idx="201">
                  <c:v>30.78571428571429</c:v>
                </c:pt>
                <c:pt idx="202">
                  <c:v>30.78571428571429</c:v>
                </c:pt>
                <c:pt idx="203">
                  <c:v>30.85714285714286</c:v>
                </c:pt>
                <c:pt idx="204">
                  <c:v>30.85714285714286</c:v>
                </c:pt>
                <c:pt idx="205">
                  <c:v>30.92857142857143</c:v>
                </c:pt>
                <c:pt idx="206">
                  <c:v>30.92857142857143</c:v>
                </c:pt>
                <c:pt idx="207">
                  <c:v>31</c:v>
                </c:pt>
                <c:pt idx="208">
                  <c:v>31</c:v>
                </c:pt>
                <c:pt idx="209">
                  <c:v>31.07142857142857</c:v>
                </c:pt>
                <c:pt idx="210">
                  <c:v>31.07142857142857</c:v>
                </c:pt>
                <c:pt idx="211">
                  <c:v>31.14285714285715</c:v>
                </c:pt>
                <c:pt idx="212">
                  <c:v>31.14285714285715</c:v>
                </c:pt>
                <c:pt idx="213">
                  <c:v>31.21428571428572</c:v>
                </c:pt>
                <c:pt idx="214">
                  <c:v>31.21428571428572</c:v>
                </c:pt>
                <c:pt idx="215">
                  <c:v>31.28571428571428</c:v>
                </c:pt>
                <c:pt idx="216">
                  <c:v>31.28571428571428</c:v>
                </c:pt>
                <c:pt idx="217">
                  <c:v>31.35714285714286</c:v>
                </c:pt>
                <c:pt idx="218">
                  <c:v>31.42857142857143</c:v>
                </c:pt>
                <c:pt idx="219">
                  <c:v>31.42857142857143</c:v>
                </c:pt>
                <c:pt idx="220">
                  <c:v>31.5</c:v>
                </c:pt>
                <c:pt idx="221">
                  <c:v>31.5</c:v>
                </c:pt>
                <c:pt idx="222">
                  <c:v>31.57142857142858</c:v>
                </c:pt>
                <c:pt idx="223">
                  <c:v>31.57142857142858</c:v>
                </c:pt>
                <c:pt idx="224">
                  <c:v>31.64285714285714</c:v>
                </c:pt>
                <c:pt idx="225">
                  <c:v>31.71428571428572</c:v>
                </c:pt>
                <c:pt idx="226">
                  <c:v>31.71428571428572</c:v>
                </c:pt>
                <c:pt idx="227">
                  <c:v>31.78571428571429</c:v>
                </c:pt>
                <c:pt idx="228">
                  <c:v>31.78571428571429</c:v>
                </c:pt>
                <c:pt idx="229">
                  <c:v>31.85714285714286</c:v>
                </c:pt>
                <c:pt idx="230">
                  <c:v>31.92857142857143</c:v>
                </c:pt>
                <c:pt idx="231">
                  <c:v>31.92857142857143</c:v>
                </c:pt>
                <c:pt idx="232">
                  <c:v>32.00000000000001</c:v>
                </c:pt>
                <c:pt idx="233">
                  <c:v>32.00000000000001</c:v>
                </c:pt>
                <c:pt idx="234">
                  <c:v>32.07142857142857</c:v>
                </c:pt>
                <c:pt idx="235">
                  <c:v>32.14285714285715</c:v>
                </c:pt>
                <c:pt idx="236">
                  <c:v>32.14285714285715</c:v>
                </c:pt>
                <c:pt idx="237">
                  <c:v>32.21428571428572</c:v>
                </c:pt>
                <c:pt idx="238">
                  <c:v>32.28571428571429</c:v>
                </c:pt>
                <c:pt idx="239">
                  <c:v>32.28571428571429</c:v>
                </c:pt>
                <c:pt idx="240">
                  <c:v>32.35714285714286</c:v>
                </c:pt>
                <c:pt idx="241">
                  <c:v>32.35714285714286</c:v>
                </c:pt>
                <c:pt idx="242">
                  <c:v>32.42857142857143</c:v>
                </c:pt>
                <c:pt idx="243">
                  <c:v>32.5</c:v>
                </c:pt>
                <c:pt idx="244">
                  <c:v>32.5</c:v>
                </c:pt>
                <c:pt idx="245">
                  <c:v>32.57142857142858</c:v>
                </c:pt>
                <c:pt idx="246">
                  <c:v>32.64285714285715</c:v>
                </c:pt>
                <c:pt idx="247">
                  <c:v>32.64285714285715</c:v>
                </c:pt>
                <c:pt idx="248">
                  <c:v>32.71428571428572</c:v>
                </c:pt>
                <c:pt idx="249">
                  <c:v>32.78571428571428</c:v>
                </c:pt>
                <c:pt idx="250">
                  <c:v>32.78571428571428</c:v>
                </c:pt>
                <c:pt idx="251">
                  <c:v>32.85714285714286</c:v>
                </c:pt>
                <c:pt idx="252">
                  <c:v>32.92857142857143</c:v>
                </c:pt>
                <c:pt idx="253">
                  <c:v>33.00000000000001</c:v>
                </c:pt>
                <c:pt idx="254">
                  <c:v>33.00000000000001</c:v>
                </c:pt>
                <c:pt idx="255">
                  <c:v>33.07142857142858</c:v>
                </c:pt>
                <c:pt idx="256">
                  <c:v>33.14285714285715</c:v>
                </c:pt>
                <c:pt idx="257">
                  <c:v>33.14285714285715</c:v>
                </c:pt>
                <c:pt idx="258">
                  <c:v>33.21428571428572</c:v>
                </c:pt>
                <c:pt idx="259">
                  <c:v>33.28571428571429</c:v>
                </c:pt>
                <c:pt idx="260">
                  <c:v>33.35714285714286</c:v>
                </c:pt>
                <c:pt idx="261">
                  <c:v>33.35714285714286</c:v>
                </c:pt>
                <c:pt idx="262">
                  <c:v>33.42857142857143</c:v>
                </c:pt>
                <c:pt idx="263">
                  <c:v>33.5</c:v>
                </c:pt>
                <c:pt idx="264">
                  <c:v>33.57142857142858</c:v>
                </c:pt>
                <c:pt idx="265">
                  <c:v>33.57142857142858</c:v>
                </c:pt>
                <c:pt idx="266">
                  <c:v>33.64285714285714</c:v>
                </c:pt>
                <c:pt idx="267">
                  <c:v>33.71428571428572</c:v>
                </c:pt>
                <c:pt idx="268">
                  <c:v>33.78571428571428</c:v>
                </c:pt>
                <c:pt idx="269">
                  <c:v>33.78571428571428</c:v>
                </c:pt>
                <c:pt idx="270">
                  <c:v>33.85714285714286</c:v>
                </c:pt>
                <c:pt idx="271">
                  <c:v>33.92857142857143</c:v>
                </c:pt>
                <c:pt idx="272">
                  <c:v>34</c:v>
                </c:pt>
                <c:pt idx="273">
                  <c:v>34.07142857142857</c:v>
                </c:pt>
                <c:pt idx="274">
                  <c:v>34.07142857142857</c:v>
                </c:pt>
                <c:pt idx="275">
                  <c:v>34.14285714285715</c:v>
                </c:pt>
                <c:pt idx="276">
                  <c:v>34.21428571428572</c:v>
                </c:pt>
                <c:pt idx="277">
                  <c:v>34.28571428571428</c:v>
                </c:pt>
                <c:pt idx="278">
                  <c:v>34.35714285714286</c:v>
                </c:pt>
                <c:pt idx="279">
                  <c:v>34.35714285714286</c:v>
                </c:pt>
                <c:pt idx="280">
                  <c:v>34.42857142857143</c:v>
                </c:pt>
                <c:pt idx="281">
                  <c:v>34.5</c:v>
                </c:pt>
                <c:pt idx="282">
                  <c:v>34.57142857142857</c:v>
                </c:pt>
                <c:pt idx="283">
                  <c:v>34.64285714285715</c:v>
                </c:pt>
                <c:pt idx="284">
                  <c:v>34.71428571428572</c:v>
                </c:pt>
                <c:pt idx="285">
                  <c:v>34.78571428571428</c:v>
                </c:pt>
                <c:pt idx="286">
                  <c:v>34.85714285714285</c:v>
                </c:pt>
                <c:pt idx="287">
                  <c:v>34.85714285714285</c:v>
                </c:pt>
                <c:pt idx="288">
                  <c:v>34.92857142857143</c:v>
                </c:pt>
                <c:pt idx="289">
                  <c:v>35</c:v>
                </c:pt>
                <c:pt idx="290">
                  <c:v>35.07142857142858</c:v>
                </c:pt>
                <c:pt idx="291">
                  <c:v>35.14285714285715</c:v>
                </c:pt>
                <c:pt idx="292">
                  <c:v>35.21428571428572</c:v>
                </c:pt>
                <c:pt idx="293">
                  <c:v>35.28571428571428</c:v>
                </c:pt>
                <c:pt idx="294">
                  <c:v>35.35714285714286</c:v>
                </c:pt>
                <c:pt idx="295">
                  <c:v>35.42857142857143</c:v>
                </c:pt>
                <c:pt idx="296">
                  <c:v>35.50000000000001</c:v>
                </c:pt>
                <c:pt idx="297">
                  <c:v>35.57142857142857</c:v>
                </c:pt>
                <c:pt idx="298">
                  <c:v>35.64285714285715</c:v>
                </c:pt>
                <c:pt idx="299">
                  <c:v>35.71428571428572</c:v>
                </c:pt>
                <c:pt idx="300">
                  <c:v>35.78571428571429</c:v>
                </c:pt>
                <c:pt idx="301">
                  <c:v>35.85714285714286</c:v>
                </c:pt>
                <c:pt idx="302">
                  <c:v>35.92857142857143</c:v>
                </c:pt>
                <c:pt idx="303">
                  <c:v>36</c:v>
                </c:pt>
                <c:pt idx="304">
                  <c:v>36.07142857142858</c:v>
                </c:pt>
                <c:pt idx="305">
                  <c:v>36.14285714285715</c:v>
                </c:pt>
                <c:pt idx="306">
                  <c:v>36.21428571428572</c:v>
                </c:pt>
                <c:pt idx="307">
                  <c:v>36.35714285714286</c:v>
                </c:pt>
                <c:pt idx="308">
                  <c:v>36.42857142857143</c:v>
                </c:pt>
                <c:pt idx="309">
                  <c:v>36.5</c:v>
                </c:pt>
                <c:pt idx="310">
                  <c:v>36.57142857142858</c:v>
                </c:pt>
                <c:pt idx="311">
                  <c:v>36.64285714285715</c:v>
                </c:pt>
                <c:pt idx="312">
                  <c:v>36.78571428571428</c:v>
                </c:pt>
                <c:pt idx="313">
                  <c:v>36.85714285714286</c:v>
                </c:pt>
                <c:pt idx="314">
                  <c:v>36.92857142857143</c:v>
                </c:pt>
                <c:pt idx="315">
                  <c:v>37.00000000000001</c:v>
                </c:pt>
                <c:pt idx="316">
                  <c:v>37.14285714285715</c:v>
                </c:pt>
                <c:pt idx="317">
                  <c:v>37.21428571428572</c:v>
                </c:pt>
                <c:pt idx="318">
                  <c:v>37.35714285714286</c:v>
                </c:pt>
                <c:pt idx="319">
                  <c:v>37.42857142857144</c:v>
                </c:pt>
                <c:pt idx="320">
                  <c:v>37.5</c:v>
                </c:pt>
                <c:pt idx="321">
                  <c:v>37.64285714285715</c:v>
                </c:pt>
                <c:pt idx="322">
                  <c:v>37.71428571428572</c:v>
                </c:pt>
                <c:pt idx="323">
                  <c:v>37.85714285714286</c:v>
                </c:pt>
                <c:pt idx="324">
                  <c:v>37.92857142857143</c:v>
                </c:pt>
                <c:pt idx="325">
                  <c:v>38.07142857142858</c:v>
                </c:pt>
                <c:pt idx="326">
                  <c:v>38.21428571428572</c:v>
                </c:pt>
                <c:pt idx="327">
                  <c:v>38.28571428571429</c:v>
                </c:pt>
                <c:pt idx="328">
                  <c:v>38.42857142857143</c:v>
                </c:pt>
                <c:pt idx="329">
                  <c:v>38.57142857142858</c:v>
                </c:pt>
                <c:pt idx="330">
                  <c:v>38.71428571428572</c:v>
                </c:pt>
                <c:pt idx="331">
                  <c:v>38.85714285714286</c:v>
                </c:pt>
                <c:pt idx="332">
                  <c:v>39</c:v>
                </c:pt>
                <c:pt idx="333">
                  <c:v>39.14285714285715</c:v>
                </c:pt>
                <c:pt idx="334">
                  <c:v>39.28571428571429</c:v>
                </c:pt>
                <c:pt idx="335">
                  <c:v>39.42857142857143</c:v>
                </c:pt>
                <c:pt idx="336">
                  <c:v>39.57142857142858</c:v>
                </c:pt>
                <c:pt idx="337">
                  <c:v>39.71428571428572</c:v>
                </c:pt>
                <c:pt idx="338">
                  <c:v>39.85714285714286</c:v>
                </c:pt>
                <c:pt idx="339">
                  <c:v>40.07142857142858</c:v>
                </c:pt>
                <c:pt idx="340">
                  <c:v>40.21428571428572</c:v>
                </c:pt>
                <c:pt idx="341">
                  <c:v>40.42857142857143</c:v>
                </c:pt>
                <c:pt idx="342">
                  <c:v>40.57142857142857</c:v>
                </c:pt>
                <c:pt idx="343">
                  <c:v>40.78571428571428</c:v>
                </c:pt>
                <c:pt idx="344">
                  <c:v>41</c:v>
                </c:pt>
                <c:pt idx="345">
                  <c:v>41.21428571428572</c:v>
                </c:pt>
                <c:pt idx="346">
                  <c:v>41.42857142857142</c:v>
                </c:pt>
                <c:pt idx="347">
                  <c:v>41.64285714285715</c:v>
                </c:pt>
                <c:pt idx="348">
                  <c:v>41.85714285714285</c:v>
                </c:pt>
                <c:pt idx="349">
                  <c:v>42.07142857142858</c:v>
                </c:pt>
                <c:pt idx="350">
                  <c:v>42.35714285714286</c:v>
                </c:pt>
                <c:pt idx="351">
                  <c:v>42.57142857142857</c:v>
                </c:pt>
                <c:pt idx="352">
                  <c:v>42.85714285714286</c:v>
                </c:pt>
                <c:pt idx="353">
                  <c:v>43.14285714285715</c:v>
                </c:pt>
                <c:pt idx="354">
                  <c:v>43.42857142857143</c:v>
                </c:pt>
                <c:pt idx="355">
                  <c:v>43.71428571428572</c:v>
                </c:pt>
                <c:pt idx="356">
                  <c:v>44.00000000000001</c:v>
                </c:pt>
                <c:pt idx="357">
                  <c:v>44.35714285714286</c:v>
                </c:pt>
                <c:pt idx="358">
                  <c:v>44.64285714285715</c:v>
                </c:pt>
                <c:pt idx="359">
                  <c:v>45</c:v>
                </c:pt>
                <c:pt idx="360">
                  <c:v>45.35714285714286</c:v>
                </c:pt>
                <c:pt idx="361">
                  <c:v>45.71428571428572</c:v>
                </c:pt>
                <c:pt idx="362">
                  <c:v>46.14285714285715</c:v>
                </c:pt>
                <c:pt idx="363">
                  <c:v>46.57142857142858</c:v>
                </c:pt>
                <c:pt idx="364">
                  <c:v>47</c:v>
                </c:pt>
                <c:pt idx="365">
                  <c:v>47.42857142857144</c:v>
                </c:pt>
                <c:pt idx="366">
                  <c:v>47.85714285714286</c:v>
                </c:pt>
                <c:pt idx="367">
                  <c:v>48.35714285714286</c:v>
                </c:pt>
                <c:pt idx="368">
                  <c:v>48.85714285714286</c:v>
                </c:pt>
                <c:pt idx="369">
                  <c:v>49.35714285714285</c:v>
                </c:pt>
                <c:pt idx="370">
                  <c:v>49.92857142857142</c:v>
                </c:pt>
                <c:pt idx="371">
                  <c:v>50.50000000000001</c:v>
                </c:pt>
                <c:pt idx="372">
                  <c:v>51.14285714285714</c:v>
                </c:pt>
                <c:pt idx="373">
                  <c:v>51.71428571428571</c:v>
                </c:pt>
                <c:pt idx="374">
                  <c:v>52.42857142857144</c:v>
                </c:pt>
                <c:pt idx="375">
                  <c:v>53.07142857142857</c:v>
                </c:pt>
                <c:pt idx="376">
                  <c:v>53.78571428571428</c:v>
                </c:pt>
                <c:pt idx="377">
                  <c:v>54.57142857142858</c:v>
                </c:pt>
                <c:pt idx="378">
                  <c:v>55.35714285714286</c:v>
                </c:pt>
                <c:pt idx="379">
                  <c:v>56.14285714285715</c:v>
                </c:pt>
                <c:pt idx="380">
                  <c:v>57.07142857142858</c:v>
                </c:pt>
                <c:pt idx="381">
                  <c:v>57.92857142857144</c:v>
                </c:pt>
                <c:pt idx="382">
                  <c:v>58.92857142857143</c:v>
                </c:pt>
                <c:pt idx="383">
                  <c:v>59.92857142857142</c:v>
                </c:pt>
                <c:pt idx="384">
                  <c:v>60.92857142857143</c:v>
                </c:pt>
                <c:pt idx="385">
                  <c:v>62.07142857142858</c:v>
                </c:pt>
                <c:pt idx="386">
                  <c:v>63.28571428571428</c:v>
                </c:pt>
                <c:pt idx="387">
                  <c:v>64.57142857142858</c:v>
                </c:pt>
                <c:pt idx="388">
                  <c:v>66.00000000000001</c:v>
                </c:pt>
                <c:pt idx="389">
                  <c:v>67.5</c:v>
                </c:pt>
                <c:pt idx="390">
                  <c:v>69.21428571428571</c:v>
                </c:pt>
                <c:pt idx="391">
                  <c:v>71.14285714285714</c:v>
                </c:pt>
                <c:pt idx="392">
                  <c:v>73.35714285714285</c:v>
                </c:pt>
                <c:pt idx="393">
                  <c:v>75.85714285714286</c:v>
                </c:pt>
                <c:pt idx="394">
                  <c:v>78.78571428571429</c:v>
                </c:pt>
                <c:pt idx="395">
                  <c:v>82</c:v>
                </c:pt>
                <c:pt idx="396">
                  <c:v>85.57142857142857</c:v>
                </c:pt>
                <c:pt idx="397">
                  <c:v>89.28571428571429</c:v>
                </c:pt>
                <c:pt idx="398">
                  <c:v>92.92857142857143</c:v>
                </c:pt>
                <c:pt idx="399">
                  <c:v>96.21428571428571</c:v>
                </c:pt>
                <c:pt idx="400">
                  <c:v>98.71428571428571</c:v>
                </c:pt>
                <c:pt idx="401">
                  <c:v>100</c:v>
                </c:pt>
                <c:pt idx="402">
                  <c:v>99.64285714285715</c:v>
                </c:pt>
                <c:pt idx="403">
                  <c:v>97.42857142857144</c:v>
                </c:pt>
                <c:pt idx="404">
                  <c:v>93.14285714285715</c:v>
                </c:pt>
                <c:pt idx="405">
                  <c:v>86.85714285714286</c:v>
                </c:pt>
                <c:pt idx="406">
                  <c:v>78.92857142857143</c:v>
                </c:pt>
                <c:pt idx="407">
                  <c:v>69.71428571428571</c:v>
                </c:pt>
                <c:pt idx="408">
                  <c:v>59.78571428571429</c:v>
                </c:pt>
                <c:pt idx="409">
                  <c:v>49.78571428571428</c:v>
                </c:pt>
                <c:pt idx="410">
                  <c:v>40.21428571428572</c:v>
                </c:pt>
                <c:pt idx="411">
                  <c:v>31.5</c:v>
                </c:pt>
                <c:pt idx="412">
                  <c:v>24</c:v>
                </c:pt>
                <c:pt idx="413">
                  <c:v>17.71428571428572</c:v>
                </c:pt>
                <c:pt idx="414">
                  <c:v>12.71428571428572</c:v>
                </c:pt>
                <c:pt idx="415">
                  <c:v>8.928571428571429</c:v>
                </c:pt>
                <c:pt idx="416">
                  <c:v>6.071428571428572</c:v>
                </c:pt>
                <c:pt idx="417">
                  <c:v>4.071428571428572</c:v>
                </c:pt>
                <c:pt idx="418">
                  <c:v>2.642857142857143</c:v>
                </c:pt>
                <c:pt idx="419">
                  <c:v>1.714285714285714</c:v>
                </c:pt>
                <c:pt idx="420">
                  <c:v>1.071428571428571</c:v>
                </c:pt>
                <c:pt idx="421">
                  <c:v>0.6428571428571428</c:v>
                </c:pt>
                <c:pt idx="422">
                  <c:v>0.4285714285714286</c:v>
                </c:pt>
                <c:pt idx="423">
                  <c:v>0.2857142857142858</c:v>
                </c:pt>
                <c:pt idx="424">
                  <c:v>0.1428571428571429</c:v>
                </c:pt>
                <c:pt idx="425">
                  <c:v>0.07142857142857144</c:v>
                </c:pt>
                <c:pt idx="426">
                  <c:v>0.07142857142857144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00001"/>
        <c:axId val="50300002"/>
      </c:scatterChart>
      <c:scatterChart>
        <c:scatterStyle val="lineMarker"/>
        <c:ser>
          <c:idx val="2"/>
          <c:order val="2"/>
          <c:tx>
            <c:strRef>
              <c:f>215!$E$1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'215'!$E$2:$E$501</c:f>
              <c:numCache>
                <c:formatCode>General</c:formatCode>
                <c:ptCount val="500"/>
                <c:pt idx="0">
                  <c:v>0.1505737871868209</c:v>
                </c:pt>
                <c:pt idx="1">
                  <c:v>0.7568380033275361</c:v>
                </c:pt>
                <c:pt idx="2">
                  <c:v>0.5123033491148582</c:v>
                </c:pt>
                <c:pt idx="3">
                  <c:v>0.2527442987127622</c:v>
                </c:pt>
                <c:pt idx="4">
                  <c:v>0.7494748269614536</c:v>
                </c:pt>
                <c:pt idx="5">
                  <c:v>0.790907931817341</c:v>
                </c:pt>
                <c:pt idx="6">
                  <c:v>1.983281488511118</c:v>
                </c:pt>
                <c:pt idx="7">
                  <c:v>0.5120102316952988</c:v>
                </c:pt>
                <c:pt idx="8">
                  <c:v>0.9140595630835073</c:v>
                </c:pt>
                <c:pt idx="9">
                  <c:v>1.923403166729695</c:v>
                </c:pt>
                <c:pt idx="10">
                  <c:v>0.2661477492438007</c:v>
                </c:pt>
                <c:pt idx="11">
                  <c:v>0.6918033822471173</c:v>
                </c:pt>
                <c:pt idx="12">
                  <c:v>0.1829715754929026</c:v>
                </c:pt>
                <c:pt idx="13">
                  <c:v>1.208812294072157</c:v>
                </c:pt>
                <c:pt idx="14">
                  <c:v>0.07555107500121314</c:v>
                </c:pt>
                <c:pt idx="15">
                  <c:v>0.3037518108352081</c:v>
                </c:pt>
                <c:pt idx="16">
                  <c:v>1.886956816117222</c:v>
                </c:pt>
                <c:pt idx="17">
                  <c:v>1.387334045946293</c:v>
                </c:pt>
                <c:pt idx="18">
                  <c:v>1.63549796752955</c:v>
                </c:pt>
                <c:pt idx="19">
                  <c:v>0.6106068394994985</c:v>
                </c:pt>
                <c:pt idx="20">
                  <c:v>1.068566012447155</c:v>
                </c:pt>
                <c:pt idx="21">
                  <c:v>0.9289380422273124</c:v>
                </c:pt>
                <c:pt idx="22">
                  <c:v>1.428972769405507</c:v>
                </c:pt>
                <c:pt idx="23">
                  <c:v>3.1877806214878</c:v>
                </c:pt>
                <c:pt idx="24">
                  <c:v>1.106270613484119</c:v>
                </c:pt>
                <c:pt idx="25">
                  <c:v>1.394724105222045</c:v>
                </c:pt>
                <c:pt idx="26">
                  <c:v>1.022674432170703</c:v>
                </c:pt>
                <c:pt idx="27">
                  <c:v>0.2353050952824671</c:v>
                </c:pt>
                <c:pt idx="28">
                  <c:v>0.9164361920051859</c:v>
                </c:pt>
                <c:pt idx="29">
                  <c:v>1.049928022456514</c:v>
                </c:pt>
                <c:pt idx="30">
                  <c:v>0.389126617579699</c:v>
                </c:pt>
                <c:pt idx="31">
                  <c:v>2.114246924101034</c:v>
                </c:pt>
                <c:pt idx="32">
                  <c:v>1.216120120426917</c:v>
                </c:pt>
                <c:pt idx="33">
                  <c:v>0.5750329783730129</c:v>
                </c:pt>
                <c:pt idx="34">
                  <c:v>0.2270465786087111</c:v>
                </c:pt>
                <c:pt idx="35">
                  <c:v>0.3089091695480564</c:v>
                </c:pt>
                <c:pt idx="36">
                  <c:v>1.619126625619661</c:v>
                </c:pt>
                <c:pt idx="37">
                  <c:v>2.028366475849994</c:v>
                </c:pt>
                <c:pt idx="38">
                  <c:v>2.349193244547333</c:v>
                </c:pt>
                <c:pt idx="39">
                  <c:v>0.7164203600972168</c:v>
                </c:pt>
                <c:pt idx="40">
                  <c:v>1.079670084579237</c:v>
                </c:pt>
                <c:pt idx="41">
                  <c:v>0.4514062184581272</c:v>
                </c:pt>
                <c:pt idx="42">
                  <c:v>0.6097454189949584</c:v>
                </c:pt>
                <c:pt idx="43">
                  <c:v>0.9867759434619452</c:v>
                </c:pt>
                <c:pt idx="44">
                  <c:v>1.169571310358439</c:v>
                </c:pt>
                <c:pt idx="45">
                  <c:v>0.2601714262407965</c:v>
                </c:pt>
                <c:pt idx="46">
                  <c:v>1.104364546565779</c:v>
                </c:pt>
                <c:pt idx="47">
                  <c:v>1.49636891067062</c:v>
                </c:pt>
                <c:pt idx="48">
                  <c:v>1.674786186189157</c:v>
                </c:pt>
                <c:pt idx="49">
                  <c:v>1.021393884283647</c:v>
                </c:pt>
                <c:pt idx="50">
                  <c:v>1.040015905563695</c:v>
                </c:pt>
                <c:pt idx="51">
                  <c:v>3.243401566402676</c:v>
                </c:pt>
                <c:pt idx="52">
                  <c:v>1.435836428335841</c:v>
                </c:pt>
                <c:pt idx="53">
                  <c:v>0.9916611007214464</c:v>
                </c:pt>
                <c:pt idx="54">
                  <c:v>0.9902819958303498</c:v>
                </c:pt>
                <c:pt idx="55">
                  <c:v>1.728338062210967</c:v>
                </c:pt>
                <c:pt idx="56">
                  <c:v>0.1196676478132924</c:v>
                </c:pt>
                <c:pt idx="57">
                  <c:v>2.013411159261828</c:v>
                </c:pt>
                <c:pt idx="58">
                  <c:v>0.555368902603431</c:v>
                </c:pt>
                <c:pt idx="59">
                  <c:v>0.6402494711855746</c:v>
                </c:pt>
                <c:pt idx="60">
                  <c:v>0.04917907951754202</c:v>
                </c:pt>
                <c:pt idx="61">
                  <c:v>1.821042391028571</c:v>
                </c:pt>
                <c:pt idx="62">
                  <c:v>1.328385910722668</c:v>
                </c:pt>
                <c:pt idx="63">
                  <c:v>0.8324694951620096</c:v>
                </c:pt>
                <c:pt idx="64">
                  <c:v>1.265992540968261</c:v>
                </c:pt>
                <c:pt idx="65">
                  <c:v>0.2173756496452607</c:v>
                </c:pt>
                <c:pt idx="66">
                  <c:v>2.581156227470675</c:v>
                </c:pt>
                <c:pt idx="67">
                  <c:v>0.5520209259126586</c:v>
                </c:pt>
                <c:pt idx="68">
                  <c:v>1.513537563619322</c:v>
                </c:pt>
                <c:pt idx="69">
                  <c:v>0.1486363056609489</c:v>
                </c:pt>
                <c:pt idx="70">
                  <c:v>1.359629278358105</c:v>
                </c:pt>
                <c:pt idx="71">
                  <c:v>0.3257328885974087</c:v>
                </c:pt>
                <c:pt idx="72">
                  <c:v>1.060502211974221</c:v>
                </c:pt>
                <c:pt idx="73">
                  <c:v>1.352234798157332</c:v>
                </c:pt>
                <c:pt idx="74">
                  <c:v>1.002278234084249</c:v>
                </c:pt>
                <c:pt idx="75">
                  <c:v>0.6779523750162233</c:v>
                </c:pt>
                <c:pt idx="76">
                  <c:v>2.237389336668332</c:v>
                </c:pt>
                <c:pt idx="77">
                  <c:v>0.9637598422436278</c:v>
                </c:pt>
                <c:pt idx="78">
                  <c:v>1.437743962302722</c:v>
                </c:pt>
                <c:pt idx="79">
                  <c:v>0.2673294736030015</c:v>
                </c:pt>
                <c:pt idx="80">
                  <c:v>0.7656815047305657</c:v>
                </c:pt>
                <c:pt idx="81">
                  <c:v>0.1126782505886022</c:v>
                </c:pt>
                <c:pt idx="82">
                  <c:v>2.067227544504766</c:v>
                </c:pt>
                <c:pt idx="83">
                  <c:v>0.7016114958669948</c:v>
                </c:pt>
                <c:pt idx="84">
                  <c:v>0.1006339083546768</c:v>
                </c:pt>
                <c:pt idx="85">
                  <c:v>0.536098808306526</c:v>
                </c:pt>
                <c:pt idx="86">
                  <c:v>2.046961681655706</c:v>
                </c:pt>
                <c:pt idx="87">
                  <c:v>0.1217568485110575</c:v>
                </c:pt>
                <c:pt idx="88">
                  <c:v>2.201728458596102</c:v>
                </c:pt>
                <c:pt idx="89">
                  <c:v>0.1994038801092242</c:v>
                </c:pt>
                <c:pt idx="90">
                  <c:v>1.379913896014114</c:v>
                </c:pt>
                <c:pt idx="91">
                  <c:v>1.557172898005704</c:v>
                </c:pt>
                <c:pt idx="92">
                  <c:v>0.6698816377573508</c:v>
                </c:pt>
                <c:pt idx="93">
                  <c:v>0.4070285994984685</c:v>
                </c:pt>
                <c:pt idx="94">
                  <c:v>0.2605346848995839</c:v>
                </c:pt>
                <c:pt idx="95">
                  <c:v>1.158233790556443</c:v>
                </c:pt>
                <c:pt idx="96">
                  <c:v>0.4415507721773792</c:v>
                </c:pt>
                <c:pt idx="97">
                  <c:v>0.6530863601706042</c:v>
                </c:pt>
                <c:pt idx="98">
                  <c:v>1.411172495579478</c:v>
                </c:pt>
                <c:pt idx="99">
                  <c:v>0.05643069480558505</c:v>
                </c:pt>
                <c:pt idx="100">
                  <c:v>1.926967705663529</c:v>
                </c:pt>
                <c:pt idx="101">
                  <c:v>1.462148063438478</c:v>
                </c:pt>
                <c:pt idx="102">
                  <c:v>0.4472842590594481</c:v>
                </c:pt>
                <c:pt idx="103">
                  <c:v>1.920056566703444</c:v>
                </c:pt>
                <c:pt idx="104">
                  <c:v>1.486499095218063</c:v>
                </c:pt>
                <c:pt idx="105">
                  <c:v>2.332624249425696</c:v>
                </c:pt>
                <c:pt idx="106">
                  <c:v>0.6396533057144156</c:v>
                </c:pt>
                <c:pt idx="107">
                  <c:v>0.2063901367640576</c:v>
                </c:pt>
                <c:pt idx="108">
                  <c:v>0.01323822424583806</c:v>
                </c:pt>
                <c:pt idx="109">
                  <c:v>0.721351295331935</c:v>
                </c:pt>
                <c:pt idx="110">
                  <c:v>0.1609759601776517</c:v>
                </c:pt>
                <c:pt idx="111">
                  <c:v>0.3658935362751946</c:v>
                </c:pt>
                <c:pt idx="112">
                  <c:v>2.313578180253489</c:v>
                </c:pt>
                <c:pt idx="113">
                  <c:v>1.221502653486108</c:v>
                </c:pt>
                <c:pt idx="114">
                  <c:v>0.8552104229936177</c:v>
                </c:pt>
                <c:pt idx="115">
                  <c:v>1.150943922050769</c:v>
                </c:pt>
                <c:pt idx="116">
                  <c:v>0.364045353322795</c:v>
                </c:pt>
                <c:pt idx="117">
                  <c:v>0.4881768131644686</c:v>
                </c:pt>
                <c:pt idx="118">
                  <c:v>2.557724365098909</c:v>
                </c:pt>
                <c:pt idx="119">
                  <c:v>1.651683155718721</c:v>
                </c:pt>
                <c:pt idx="120">
                  <c:v>1.374011416931966</c:v>
                </c:pt>
                <c:pt idx="121">
                  <c:v>2.323935605731436</c:v>
                </c:pt>
                <c:pt idx="122">
                  <c:v>0.03186199604858212</c:v>
                </c:pt>
                <c:pt idx="123">
                  <c:v>1.752807502207083</c:v>
                </c:pt>
                <c:pt idx="124">
                  <c:v>1.535090233383996</c:v>
                </c:pt>
                <c:pt idx="125">
                  <c:v>1.298033900075079</c:v>
                </c:pt>
                <c:pt idx="126">
                  <c:v>0.9751262842181768</c:v>
                </c:pt>
                <c:pt idx="127">
                  <c:v>1.149793545637563</c:v>
                </c:pt>
                <c:pt idx="128">
                  <c:v>0.07832348235238658</c:v>
                </c:pt>
                <c:pt idx="129">
                  <c:v>0.6245544713335835</c:v>
                </c:pt>
                <c:pt idx="130">
                  <c:v>0.6875387984852395</c:v>
                </c:pt>
                <c:pt idx="131">
                  <c:v>0.0836384809594702</c:v>
                </c:pt>
                <c:pt idx="132">
                  <c:v>0.7495608021016277</c:v>
                </c:pt>
                <c:pt idx="133">
                  <c:v>1.906522056880904</c:v>
                </c:pt>
                <c:pt idx="134">
                  <c:v>0.9034502749452996</c:v>
                </c:pt>
                <c:pt idx="135">
                  <c:v>0.8053187717542328</c:v>
                </c:pt>
                <c:pt idx="136">
                  <c:v>1.891407828676773</c:v>
                </c:pt>
                <c:pt idx="137">
                  <c:v>0.7202451693512001</c:v>
                </c:pt>
                <c:pt idx="138">
                  <c:v>1.564083064178235</c:v>
                </c:pt>
                <c:pt idx="139">
                  <c:v>0.02396617967735681</c:v>
                </c:pt>
                <c:pt idx="140">
                  <c:v>0.1921876764246538</c:v>
                </c:pt>
                <c:pt idx="141">
                  <c:v>1.080744456440653</c:v>
                </c:pt>
                <c:pt idx="142">
                  <c:v>1.165195468276369</c:v>
                </c:pt>
                <c:pt idx="143">
                  <c:v>1.259908742662141</c:v>
                </c:pt>
                <c:pt idx="144">
                  <c:v>0.3096729613525391</c:v>
                </c:pt>
                <c:pt idx="145">
                  <c:v>0.7520043284449209</c:v>
                </c:pt>
                <c:pt idx="146">
                  <c:v>2.705495308940635</c:v>
                </c:pt>
                <c:pt idx="147">
                  <c:v>0.6219052257352499</c:v>
                </c:pt>
                <c:pt idx="148">
                  <c:v>0.2577218524437542</c:v>
                </c:pt>
                <c:pt idx="149">
                  <c:v>0.4530669795374405</c:v>
                </c:pt>
                <c:pt idx="150">
                  <c:v>0.1659501287408987</c:v>
                </c:pt>
                <c:pt idx="151">
                  <c:v>0.9497159897788129</c:v>
                </c:pt>
                <c:pt idx="152">
                  <c:v>0.2209097424209653</c:v>
                </c:pt>
                <c:pt idx="153">
                  <c:v>0.05124503461818681</c:v>
                </c:pt>
                <c:pt idx="154">
                  <c:v>0.722757097437876</c:v>
                </c:pt>
                <c:pt idx="155">
                  <c:v>1.010636178893211</c:v>
                </c:pt>
                <c:pt idx="156">
                  <c:v>1.197120810597041</c:v>
                </c:pt>
                <c:pt idx="157">
                  <c:v>1.179523557070473</c:v>
                </c:pt>
                <c:pt idx="158">
                  <c:v>0.8352873923945694</c:v>
                </c:pt>
                <c:pt idx="159">
                  <c:v>0.3239411075635846</c:v>
                </c:pt>
                <c:pt idx="160">
                  <c:v>0.0562166368621432</c:v>
                </c:pt>
                <c:pt idx="161">
                  <c:v>0.2346088855270346</c:v>
                </c:pt>
                <c:pt idx="162">
                  <c:v>0.02942677538090709</c:v>
                </c:pt>
                <c:pt idx="163">
                  <c:v>0.215543826661839</c:v>
                </c:pt>
                <c:pt idx="164">
                  <c:v>0.7451752853385408</c:v>
                </c:pt>
                <c:pt idx="165">
                  <c:v>1.164131841919001</c:v>
                </c:pt>
                <c:pt idx="166">
                  <c:v>0.7641774943968853</c:v>
                </c:pt>
                <c:pt idx="167">
                  <c:v>1.959156213461104</c:v>
                </c:pt>
                <c:pt idx="168">
                  <c:v>2.223608658484677</c:v>
                </c:pt>
                <c:pt idx="169">
                  <c:v>0.7098138528983676</c:v>
                </c:pt>
                <c:pt idx="170">
                  <c:v>0.029199487966339</c:v>
                </c:pt>
                <c:pt idx="171">
                  <c:v>0.06010698031825931</c:v>
                </c:pt>
                <c:pt idx="172">
                  <c:v>1.185520479689225</c:v>
                </c:pt>
                <c:pt idx="173">
                  <c:v>1.263140492564748</c:v>
                </c:pt>
                <c:pt idx="174">
                  <c:v>2.45506568644965</c:v>
                </c:pt>
                <c:pt idx="175">
                  <c:v>0.9023928550916924</c:v>
                </c:pt>
                <c:pt idx="176">
                  <c:v>0.8586992320846033</c:v>
                </c:pt>
                <c:pt idx="177">
                  <c:v>0.8884817260481889</c:v>
                </c:pt>
                <c:pt idx="178">
                  <c:v>0.3182501383204241</c:v>
                </c:pt>
                <c:pt idx="179">
                  <c:v>1.055014637137892</c:v>
                </c:pt>
                <c:pt idx="180">
                  <c:v>0.04420647837570695</c:v>
                </c:pt>
                <c:pt idx="181">
                  <c:v>2.062804646852778</c:v>
                </c:pt>
                <c:pt idx="182">
                  <c:v>0.2513635432736434</c:v>
                </c:pt>
                <c:pt idx="183">
                  <c:v>1.359554131306325</c:v>
                </c:pt>
                <c:pt idx="184">
                  <c:v>0.04555021109610197</c:v>
                </c:pt>
                <c:pt idx="185">
                  <c:v>2.692979458920017</c:v>
                </c:pt>
                <c:pt idx="186">
                  <c:v>0.9371660357496232</c:v>
                </c:pt>
                <c:pt idx="187">
                  <c:v>0.3522263437112256</c:v>
                </c:pt>
                <c:pt idx="188">
                  <c:v>0.02219424149450201</c:v>
                </c:pt>
                <c:pt idx="189">
                  <c:v>1.482149978768137</c:v>
                </c:pt>
                <c:pt idx="190">
                  <c:v>0.1130871243742217</c:v>
                </c:pt>
                <c:pt idx="191">
                  <c:v>1.023857108222849</c:v>
                </c:pt>
                <c:pt idx="192">
                  <c:v>0.2935201965593801</c:v>
                </c:pt>
                <c:pt idx="193">
                  <c:v>0.9337342761865386</c:v>
                </c:pt>
                <c:pt idx="194">
                  <c:v>2.164131481571563</c:v>
                </c:pt>
                <c:pt idx="195">
                  <c:v>0.0956938320518198</c:v>
                </c:pt>
                <c:pt idx="196">
                  <c:v>0.006986774798906584</c:v>
                </c:pt>
                <c:pt idx="197">
                  <c:v>0.6164642258647716</c:v>
                </c:pt>
                <c:pt idx="198">
                  <c:v>0.6570669735545767</c:v>
                </c:pt>
                <c:pt idx="199">
                  <c:v>0.9237288609812792</c:v>
                </c:pt>
                <c:pt idx="200">
                  <c:v>1.274807820820025</c:v>
                </c:pt>
                <c:pt idx="201">
                  <c:v>1.066303431792129</c:v>
                </c:pt>
                <c:pt idx="202">
                  <c:v>0.634558111427629</c:v>
                </c:pt>
                <c:pt idx="203">
                  <c:v>0.8533894067588917</c:v>
                </c:pt>
                <c:pt idx="204">
                  <c:v>0.4687823110486313</c:v>
                </c:pt>
                <c:pt idx="205">
                  <c:v>0.449037785148013</c:v>
                </c:pt>
                <c:pt idx="206">
                  <c:v>2.081142353456383</c:v>
                </c:pt>
                <c:pt idx="207">
                  <c:v>0.9531589485813705</c:v>
                </c:pt>
                <c:pt idx="208">
                  <c:v>0.2910576070441645</c:v>
                </c:pt>
                <c:pt idx="209">
                  <c:v>0.3923513231875069</c:v>
                </c:pt>
                <c:pt idx="210">
                  <c:v>0.7461158079578432</c:v>
                </c:pt>
                <c:pt idx="211">
                  <c:v>0.4070095642042154</c:v>
                </c:pt>
                <c:pt idx="212">
                  <c:v>0.4492869504302809</c:v>
                </c:pt>
                <c:pt idx="213">
                  <c:v>1.131020243540874</c:v>
                </c:pt>
                <c:pt idx="214">
                  <c:v>0.3761948605366107</c:v>
                </c:pt>
                <c:pt idx="215">
                  <c:v>0.5255828038930619</c:v>
                </c:pt>
                <c:pt idx="216">
                  <c:v>1.465115540801412</c:v>
                </c:pt>
                <c:pt idx="217">
                  <c:v>0.6635883843179544</c:v>
                </c:pt>
                <c:pt idx="218">
                  <c:v>1.627882941277729</c:v>
                </c:pt>
                <c:pt idx="219">
                  <c:v>0.1927764432284101</c:v>
                </c:pt>
                <c:pt idx="220">
                  <c:v>2.155551115902434</c:v>
                </c:pt>
                <c:pt idx="221">
                  <c:v>1.489986358848739</c:v>
                </c:pt>
                <c:pt idx="222">
                  <c:v>0.6435773148846357</c:v>
                </c:pt>
                <c:pt idx="223">
                  <c:v>0.5807066511831391</c:v>
                </c:pt>
                <c:pt idx="224">
                  <c:v>0.1732266183127613</c:v>
                </c:pt>
                <c:pt idx="225">
                  <c:v>1.283111956966406</c:v>
                </c:pt>
                <c:pt idx="226">
                  <c:v>0.33198668497886</c:v>
                </c:pt>
                <c:pt idx="227">
                  <c:v>1.116705161241657</c:v>
                </c:pt>
                <c:pt idx="228">
                  <c:v>0.1569650539243994</c:v>
                </c:pt>
                <c:pt idx="229">
                  <c:v>1.224117664238594</c:v>
                </c:pt>
                <c:pt idx="230">
                  <c:v>0.4576254566366416</c:v>
                </c:pt>
                <c:pt idx="231">
                  <c:v>0.5536937173331347</c:v>
                </c:pt>
                <c:pt idx="232">
                  <c:v>0.4246218418933834</c:v>
                </c:pt>
                <c:pt idx="233">
                  <c:v>0.3612328860885486</c:v>
                </c:pt>
                <c:pt idx="234">
                  <c:v>0.9728507706555924</c:v>
                </c:pt>
                <c:pt idx="235">
                  <c:v>1.841809261122485</c:v>
                </c:pt>
                <c:pt idx="236">
                  <c:v>0.3662639415126545</c:v>
                </c:pt>
                <c:pt idx="237">
                  <c:v>0.5647248202396543</c:v>
                </c:pt>
                <c:pt idx="238">
                  <c:v>1.37517878228019</c:v>
                </c:pt>
                <c:pt idx="239">
                  <c:v>0.5879025757559574</c:v>
                </c:pt>
                <c:pt idx="240">
                  <c:v>0.1511499330047693</c:v>
                </c:pt>
                <c:pt idx="241">
                  <c:v>0.0233927804653336</c:v>
                </c:pt>
                <c:pt idx="242">
                  <c:v>0.420342275192085</c:v>
                </c:pt>
                <c:pt idx="243">
                  <c:v>1.150872218072108</c:v>
                </c:pt>
                <c:pt idx="244">
                  <c:v>0.6693277770335162</c:v>
                </c:pt>
                <c:pt idx="245">
                  <c:v>1.114883276402313</c:v>
                </c:pt>
                <c:pt idx="246">
                  <c:v>0.08007230427182548</c:v>
                </c:pt>
                <c:pt idx="247">
                  <c:v>3.665111017824322</c:v>
                </c:pt>
                <c:pt idx="248">
                  <c:v>0.398682905836113</c:v>
                </c:pt>
                <c:pt idx="249">
                  <c:v>0.680295704684263</c:v>
                </c:pt>
                <c:pt idx="250">
                  <c:v>0.7296613175036771</c:v>
                </c:pt>
                <c:pt idx="251">
                  <c:v>1.323141697869331</c:v>
                </c:pt>
                <c:pt idx="252">
                  <c:v>0.8680913209629063</c:v>
                </c:pt>
                <c:pt idx="253">
                  <c:v>0.3043753766467127</c:v>
                </c:pt>
                <c:pt idx="254">
                  <c:v>0.3447609242581287</c:v>
                </c:pt>
                <c:pt idx="255">
                  <c:v>0.9821334327073649</c:v>
                </c:pt>
                <c:pt idx="256">
                  <c:v>0.735568930566777</c:v>
                </c:pt>
                <c:pt idx="257">
                  <c:v>1.331552163655806</c:v>
                </c:pt>
                <c:pt idx="258">
                  <c:v>0.4420124016272272</c:v>
                </c:pt>
                <c:pt idx="259">
                  <c:v>0.2489249138840524</c:v>
                </c:pt>
                <c:pt idx="260">
                  <c:v>1.122974614638413</c:v>
                </c:pt>
                <c:pt idx="261">
                  <c:v>1.122576436737229</c:v>
                </c:pt>
                <c:pt idx="262">
                  <c:v>0.4458741867330986</c:v>
                </c:pt>
                <c:pt idx="263">
                  <c:v>1.052394952667932</c:v>
                </c:pt>
                <c:pt idx="264">
                  <c:v>0.5133855896979653</c:v>
                </c:pt>
                <c:pt idx="265">
                  <c:v>0.5059915805196704</c:v>
                </c:pt>
                <c:pt idx="266">
                  <c:v>0.7326972459707352</c:v>
                </c:pt>
                <c:pt idx="267">
                  <c:v>0.5437134716739959</c:v>
                </c:pt>
                <c:pt idx="268">
                  <c:v>0.001431628854972539</c:v>
                </c:pt>
                <c:pt idx="269">
                  <c:v>0.2850279550015263</c:v>
                </c:pt>
                <c:pt idx="270">
                  <c:v>0.1828727128188093</c:v>
                </c:pt>
                <c:pt idx="271">
                  <c:v>0.747178327806632</c:v>
                </c:pt>
                <c:pt idx="272">
                  <c:v>0.5239926749975041</c:v>
                </c:pt>
                <c:pt idx="273">
                  <c:v>0.1167401337304102</c:v>
                </c:pt>
                <c:pt idx="274">
                  <c:v>1.914655887572474</c:v>
                </c:pt>
                <c:pt idx="275">
                  <c:v>0.8933403584381077</c:v>
                </c:pt>
                <c:pt idx="276">
                  <c:v>1.206329327746071</c:v>
                </c:pt>
                <c:pt idx="277">
                  <c:v>0.9467626496330445</c:v>
                </c:pt>
                <c:pt idx="278">
                  <c:v>1.166624436746279</c:v>
                </c:pt>
                <c:pt idx="279">
                  <c:v>1.392587678224096</c:v>
                </c:pt>
                <c:pt idx="280">
                  <c:v>1.369112775004196</c:v>
                </c:pt>
                <c:pt idx="281">
                  <c:v>0.6788235469899109</c:v>
                </c:pt>
                <c:pt idx="282">
                  <c:v>0.4396139645891692</c:v>
                </c:pt>
                <c:pt idx="283">
                  <c:v>1.39483040098545</c:v>
                </c:pt>
                <c:pt idx="284">
                  <c:v>0.5883367201526352</c:v>
                </c:pt>
                <c:pt idx="285">
                  <c:v>1.257191016231823</c:v>
                </c:pt>
                <c:pt idx="286">
                  <c:v>1.46754199667345</c:v>
                </c:pt>
                <c:pt idx="287">
                  <c:v>0.1440578592611713</c:v>
                </c:pt>
                <c:pt idx="288">
                  <c:v>0.6821302245182587</c:v>
                </c:pt>
                <c:pt idx="289">
                  <c:v>0.3320248759999355</c:v>
                </c:pt>
                <c:pt idx="290">
                  <c:v>1.653393710860877</c:v>
                </c:pt>
                <c:pt idx="291">
                  <c:v>0.9384546639805966</c:v>
                </c:pt>
                <c:pt idx="292">
                  <c:v>0.679661133306683</c:v>
                </c:pt>
                <c:pt idx="293">
                  <c:v>0.5857228083205718</c:v>
                </c:pt>
                <c:pt idx="294">
                  <c:v>0.2664418367561722</c:v>
                </c:pt>
                <c:pt idx="295">
                  <c:v>1.527550587274216</c:v>
                </c:pt>
                <c:pt idx="296">
                  <c:v>1.290186290107928</c:v>
                </c:pt>
                <c:pt idx="297">
                  <c:v>1.254391441126333</c:v>
                </c:pt>
                <c:pt idx="298">
                  <c:v>1.366634388389995</c:v>
                </c:pt>
                <c:pt idx="299">
                  <c:v>1.15597499529675</c:v>
                </c:pt>
                <c:pt idx="300">
                  <c:v>0.8227436688470231</c:v>
                </c:pt>
                <c:pt idx="301">
                  <c:v>0.259783165755306</c:v>
                </c:pt>
                <c:pt idx="302">
                  <c:v>0.537364320367301</c:v>
                </c:pt>
                <c:pt idx="303">
                  <c:v>0.5547967214574991</c:v>
                </c:pt>
                <c:pt idx="304">
                  <c:v>0.3404089223411777</c:v>
                </c:pt>
                <c:pt idx="305">
                  <c:v>0.9758176341257523</c:v>
                </c:pt>
                <c:pt idx="306">
                  <c:v>0.1909019641066922</c:v>
                </c:pt>
                <c:pt idx="307">
                  <c:v>0.4600330393829824</c:v>
                </c:pt>
                <c:pt idx="308">
                  <c:v>1.340687932931415</c:v>
                </c:pt>
                <c:pt idx="309">
                  <c:v>1.091683813744894</c:v>
                </c:pt>
                <c:pt idx="310">
                  <c:v>0.2692570315784139</c:v>
                </c:pt>
                <c:pt idx="311">
                  <c:v>1.781226164341647</c:v>
                </c:pt>
                <c:pt idx="312">
                  <c:v>1.072411650330404</c:v>
                </c:pt>
                <c:pt idx="313">
                  <c:v>0.02139441832891617</c:v>
                </c:pt>
                <c:pt idx="314">
                  <c:v>1.022331660647515</c:v>
                </c:pt>
                <c:pt idx="315">
                  <c:v>0.04999467313997152</c:v>
                </c:pt>
                <c:pt idx="316">
                  <c:v>0.3858851485329525</c:v>
                </c:pt>
                <c:pt idx="317">
                  <c:v>0.8712486400470337</c:v>
                </c:pt>
                <c:pt idx="318">
                  <c:v>0.6419619869898184</c:v>
                </c:pt>
                <c:pt idx="319">
                  <c:v>0.0879538629593996</c:v>
                </c:pt>
                <c:pt idx="320">
                  <c:v>0.08105683543140756</c:v>
                </c:pt>
                <c:pt idx="321">
                  <c:v>0.9612075621720994</c:v>
                </c:pt>
                <c:pt idx="322">
                  <c:v>1.498605696705815</c:v>
                </c:pt>
                <c:pt idx="323">
                  <c:v>1.512195103781145</c:v>
                </c:pt>
                <c:pt idx="324">
                  <c:v>0.4431627320912775</c:v>
                </c:pt>
                <c:pt idx="325">
                  <c:v>0.3942048558445378</c:v>
                </c:pt>
                <c:pt idx="326">
                  <c:v>0.1423335707584072</c:v>
                </c:pt>
                <c:pt idx="327">
                  <c:v>0.001414569214627143</c:v>
                </c:pt>
                <c:pt idx="328">
                  <c:v>0.4541504454137125</c:v>
                </c:pt>
                <c:pt idx="329">
                  <c:v>0.2476255052011912</c:v>
                </c:pt>
                <c:pt idx="330">
                  <c:v>0.4792989988612019</c:v>
                </c:pt>
                <c:pt idx="331">
                  <c:v>0.4994609210869799</c:v>
                </c:pt>
                <c:pt idx="332">
                  <c:v>0.03099013696736364</c:v>
                </c:pt>
                <c:pt idx="333">
                  <c:v>0.3265607961782812</c:v>
                </c:pt>
                <c:pt idx="334">
                  <c:v>0.5284116556361215</c:v>
                </c:pt>
                <c:pt idx="335">
                  <c:v>0.4837667957252441</c:v>
                </c:pt>
                <c:pt idx="336">
                  <c:v>0.1731521890590934</c:v>
                </c:pt>
                <c:pt idx="337">
                  <c:v>0.8229410469156624</c:v>
                </c:pt>
                <c:pt idx="338">
                  <c:v>0.8894613663931089</c:v>
                </c:pt>
                <c:pt idx="339">
                  <c:v>0.7847957123312036</c:v>
                </c:pt>
                <c:pt idx="340">
                  <c:v>1.432918056007813</c:v>
                </c:pt>
                <c:pt idx="341">
                  <c:v>0.464535581455273</c:v>
                </c:pt>
                <c:pt idx="342">
                  <c:v>0.6436136291660323</c:v>
                </c:pt>
                <c:pt idx="343">
                  <c:v>0.2681673566748636</c:v>
                </c:pt>
                <c:pt idx="344">
                  <c:v>0.2078189153300203</c:v>
                </c:pt>
                <c:pt idx="345">
                  <c:v>0.05880276401311738</c:v>
                </c:pt>
                <c:pt idx="346">
                  <c:v>0.07293657568945791</c:v>
                </c:pt>
                <c:pt idx="347">
                  <c:v>1.18808926115328</c:v>
                </c:pt>
                <c:pt idx="348">
                  <c:v>0.951132239146387</c:v>
                </c:pt>
                <c:pt idx="349">
                  <c:v>0.5741922798409577</c:v>
                </c:pt>
                <c:pt idx="350">
                  <c:v>0.2991054685301173</c:v>
                </c:pt>
                <c:pt idx="351">
                  <c:v>0.01172830979625232</c:v>
                </c:pt>
                <c:pt idx="352">
                  <c:v>0.4758125955032113</c:v>
                </c:pt>
                <c:pt idx="353">
                  <c:v>0.04069814843694339</c:v>
                </c:pt>
                <c:pt idx="354">
                  <c:v>0.7939949648409086</c:v>
                </c:pt>
                <c:pt idx="355">
                  <c:v>0.7058059044562084</c:v>
                </c:pt>
                <c:pt idx="356">
                  <c:v>0.9789076147055029</c:v>
                </c:pt>
                <c:pt idx="357">
                  <c:v>0.3655451670594794</c:v>
                </c:pt>
                <c:pt idx="358">
                  <c:v>0.4061401838532078</c:v>
                </c:pt>
                <c:pt idx="359">
                  <c:v>0.3117542339364339</c:v>
                </c:pt>
                <c:pt idx="360">
                  <c:v>0.1024442853470989</c:v>
                </c:pt>
                <c:pt idx="361">
                  <c:v>0.3045281270671589</c:v>
                </c:pt>
                <c:pt idx="362">
                  <c:v>0.353405202655654</c:v>
                </c:pt>
                <c:pt idx="363">
                  <c:v>0.4129579145869025</c:v>
                </c:pt>
                <c:pt idx="364">
                  <c:v>0.01058218623318919</c:v>
                </c:pt>
                <c:pt idx="365">
                  <c:v>0.01438276954629896</c:v>
                </c:pt>
                <c:pt idx="366">
                  <c:v>0.3351577246640434</c:v>
                </c:pt>
                <c:pt idx="367">
                  <c:v>0.02321008732848786</c:v>
                </c:pt>
                <c:pt idx="368">
                  <c:v>0.1388269752919565</c:v>
                </c:pt>
                <c:pt idx="369">
                  <c:v>0.6641406182658078</c:v>
                </c:pt>
                <c:pt idx="370">
                  <c:v>0.1108657478923603</c:v>
                </c:pt>
                <c:pt idx="371">
                  <c:v>0.3785540741997183</c:v>
                </c:pt>
                <c:pt idx="372">
                  <c:v>0.3007442432436053</c:v>
                </c:pt>
                <c:pt idx="373">
                  <c:v>0.08498197022850018</c:v>
                </c:pt>
                <c:pt idx="374">
                  <c:v>0.5562327408561099</c:v>
                </c:pt>
                <c:pt idx="375">
                  <c:v>0.2717892969072277</c:v>
                </c:pt>
                <c:pt idx="376">
                  <c:v>0.2043039880208212</c:v>
                </c:pt>
                <c:pt idx="377">
                  <c:v>0.1150395810493325</c:v>
                </c:pt>
                <c:pt idx="378">
                  <c:v>0.02354408337308834</c:v>
                </c:pt>
                <c:pt idx="379">
                  <c:v>0.007153087047179876</c:v>
                </c:pt>
                <c:pt idx="380">
                  <c:v>0.3572544157687428</c:v>
                </c:pt>
                <c:pt idx="381">
                  <c:v>0.1920696368842431</c:v>
                </c:pt>
                <c:pt idx="382">
                  <c:v>0.1524750781348927</c:v>
                </c:pt>
                <c:pt idx="383">
                  <c:v>0.1964917330595631</c:v>
                </c:pt>
                <c:pt idx="384">
                  <c:v>0.1961775010189086</c:v>
                </c:pt>
                <c:pt idx="385">
                  <c:v>0.04520970937126041</c:v>
                </c:pt>
                <c:pt idx="386">
                  <c:v>0.2472643675027347</c:v>
                </c:pt>
                <c:pt idx="387">
                  <c:v>0.1787135247911423</c:v>
                </c:pt>
                <c:pt idx="388">
                  <c:v>0.444513446866082</c:v>
                </c:pt>
                <c:pt idx="389">
                  <c:v>0.09424444338555529</c:v>
                </c:pt>
                <c:pt idx="390">
                  <c:v>0.2059195346653862</c:v>
                </c:pt>
                <c:pt idx="391">
                  <c:v>0.215656459043681</c:v>
                </c:pt>
                <c:pt idx="392">
                  <c:v>0.1617675844744338</c:v>
                </c:pt>
                <c:pt idx="393">
                  <c:v>0.01225662526771759</c:v>
                </c:pt>
                <c:pt idx="394">
                  <c:v>0.04076861789438823</c:v>
                </c:pt>
                <c:pt idx="395">
                  <c:v>0.0288482215978369</c:v>
                </c:pt>
                <c:pt idx="396">
                  <c:v>0.0775630073923475</c:v>
                </c:pt>
                <c:pt idx="397">
                  <c:v>0.04201885427216578</c:v>
                </c:pt>
                <c:pt idx="398">
                  <c:v>0.05007202065576694</c:v>
                </c:pt>
                <c:pt idx="399">
                  <c:v>0.0785452957657259</c:v>
                </c:pt>
                <c:pt idx="400">
                  <c:v>0.1554223889195084</c:v>
                </c:pt>
                <c:pt idx="401">
                  <c:v>0.05477132034951637</c:v>
                </c:pt>
                <c:pt idx="402">
                  <c:v>0.002721312507617788</c:v>
                </c:pt>
                <c:pt idx="403">
                  <c:v>0.05332180078095886</c:v>
                </c:pt>
                <c:pt idx="404">
                  <c:v>0.0185911021840191</c:v>
                </c:pt>
                <c:pt idx="405">
                  <c:v>0.164892891366162</c:v>
                </c:pt>
                <c:pt idx="406">
                  <c:v>0.184936888709852</c:v>
                </c:pt>
                <c:pt idx="407">
                  <c:v>0.1977245778542446</c:v>
                </c:pt>
                <c:pt idx="408">
                  <c:v>0.06564547791912209</c:v>
                </c:pt>
                <c:pt idx="409">
                  <c:v>0.1853795985427676</c:v>
                </c:pt>
                <c:pt idx="410">
                  <c:v>0.07388306738782964</c:v>
                </c:pt>
                <c:pt idx="411">
                  <c:v>0.4019477515932484</c:v>
                </c:pt>
                <c:pt idx="412">
                  <c:v>0.2195583307325746</c:v>
                </c:pt>
                <c:pt idx="413">
                  <c:v>0.4704028727424601</c:v>
                </c:pt>
                <c:pt idx="414">
                  <c:v>0.2723636346636419</c:v>
                </c:pt>
                <c:pt idx="415">
                  <c:v>0.2182191703100442</c:v>
                </c:pt>
                <c:pt idx="416">
                  <c:v>0.3688414171752112</c:v>
                </c:pt>
                <c:pt idx="417">
                  <c:v>0.3442263654025075</c:v>
                </c:pt>
                <c:pt idx="418">
                  <c:v>0.2108024772500041</c:v>
                </c:pt>
                <c:pt idx="419">
                  <c:v>0.5964439613588997</c:v>
                </c:pt>
                <c:pt idx="420">
                  <c:v>0.6947157367248854</c:v>
                </c:pt>
                <c:pt idx="421">
                  <c:v>1.145211479665357</c:v>
                </c:pt>
                <c:pt idx="422">
                  <c:v>0.1992386080025403</c:v>
                </c:pt>
                <c:pt idx="423">
                  <c:v>1.168147712208643</c:v>
                </c:pt>
                <c:pt idx="424">
                  <c:v>1.006732363542243</c:v>
                </c:pt>
                <c:pt idx="425">
                  <c:v>33.86236964327757</c:v>
                </c:pt>
                <c:pt idx="426">
                  <c:v>1.15579438542089</c:v>
                </c:pt>
                <c:pt idx="427">
                  <c:v>1.286185060058634</c:v>
                </c:pt>
                <c:pt idx="428">
                  <c:v>33.76807670426004</c:v>
                </c:pt>
                <c:pt idx="429">
                  <c:v>2.373504665308977</c:v>
                </c:pt>
                <c:pt idx="430">
                  <c:v>34.12048876515386</c:v>
                </c:pt>
                <c:pt idx="431">
                  <c:v>34.59893970286651</c:v>
                </c:pt>
                <c:pt idx="432">
                  <c:v>34.28029688601507</c:v>
                </c:pt>
                <c:pt idx="433">
                  <c:v>34.62079848543569</c:v>
                </c:pt>
                <c:pt idx="434">
                  <c:v>34.37244783832838</c:v>
                </c:pt>
                <c:pt idx="435">
                  <c:v>34.44315461015714</c:v>
                </c:pt>
                <c:pt idx="436">
                  <c:v>34.00312574970789</c:v>
                </c:pt>
                <c:pt idx="437">
                  <c:v>34.66527779016056</c:v>
                </c:pt>
                <c:pt idx="438">
                  <c:v>34.65146770534964</c:v>
                </c:pt>
                <c:pt idx="439">
                  <c:v>4.329012987717945</c:v>
                </c:pt>
                <c:pt idx="440">
                  <c:v>34.32824863629282</c:v>
                </c:pt>
                <c:pt idx="441">
                  <c:v>4.973872915252123</c:v>
                </c:pt>
                <c:pt idx="442">
                  <c:v>5.346963197749177</c:v>
                </c:pt>
                <c:pt idx="443">
                  <c:v>5.755081379277506</c:v>
                </c:pt>
                <c:pt idx="444">
                  <c:v>35.08436189615852</c:v>
                </c:pt>
                <c:pt idx="445">
                  <c:v>34.84860580963518</c:v>
                </c:pt>
                <c:pt idx="446">
                  <c:v>35.26685152878135</c:v>
                </c:pt>
                <c:pt idx="447">
                  <c:v>34.48976920844829</c:v>
                </c:pt>
                <c:pt idx="448">
                  <c:v>35.14023696936978</c:v>
                </c:pt>
                <c:pt idx="449">
                  <c:v>34.69620635848923</c:v>
                </c:pt>
                <c:pt idx="450">
                  <c:v>34.97570554334182</c:v>
                </c:pt>
                <c:pt idx="451">
                  <c:v>6.909703180477736</c:v>
                </c:pt>
                <c:pt idx="452">
                  <c:v>7.919253533972228</c:v>
                </c:pt>
                <c:pt idx="453">
                  <c:v>36.34765176811995</c:v>
                </c:pt>
                <c:pt idx="454">
                  <c:v>7.955121181911496</c:v>
                </c:pt>
                <c:pt idx="455">
                  <c:v>7.74345852470943</c:v>
                </c:pt>
                <c:pt idx="456">
                  <c:v>34.88746837618058</c:v>
                </c:pt>
                <c:pt idx="457">
                  <c:v>35.68578389719267</c:v>
                </c:pt>
                <c:pt idx="458">
                  <c:v>34.98671164887295</c:v>
                </c:pt>
                <c:pt idx="459">
                  <c:v>7.955335412502816</c:v>
                </c:pt>
                <c:pt idx="460">
                  <c:v>9.988995656874673</c:v>
                </c:pt>
                <c:pt idx="461">
                  <c:v>8.917606730419905</c:v>
                </c:pt>
                <c:pt idx="462">
                  <c:v>35.9189320578876</c:v>
                </c:pt>
                <c:pt idx="463">
                  <c:v>9.99765528792013</c:v>
                </c:pt>
                <c:pt idx="464">
                  <c:v>9.883942425291101</c:v>
                </c:pt>
                <c:pt idx="465">
                  <c:v>36.09806128925614</c:v>
                </c:pt>
                <c:pt idx="466">
                  <c:v>36.78440599362938</c:v>
                </c:pt>
                <c:pt idx="467">
                  <c:v>11.73956693040291</c:v>
                </c:pt>
                <c:pt idx="468">
                  <c:v>36.40723196314807</c:v>
                </c:pt>
                <c:pt idx="469">
                  <c:v>10.81013125640559</c:v>
                </c:pt>
                <c:pt idx="470">
                  <c:v>12.35558193622278</c:v>
                </c:pt>
                <c:pt idx="471">
                  <c:v>36.25856376741461</c:v>
                </c:pt>
                <c:pt idx="472">
                  <c:v>37.21973788009282</c:v>
                </c:pt>
                <c:pt idx="473">
                  <c:v>36.98833608136867</c:v>
                </c:pt>
                <c:pt idx="474">
                  <c:v>13.55539399385393</c:v>
                </c:pt>
                <c:pt idx="475">
                  <c:v>36.20085548676116</c:v>
                </c:pt>
                <c:pt idx="476">
                  <c:v>37.01348015768782</c:v>
                </c:pt>
                <c:pt idx="477">
                  <c:v>37.76749467903142</c:v>
                </c:pt>
                <c:pt idx="478">
                  <c:v>13.71208295143111</c:v>
                </c:pt>
                <c:pt idx="479">
                  <c:v>37.86348017789199</c:v>
                </c:pt>
                <c:pt idx="480">
                  <c:v>14.89594540363331</c:v>
                </c:pt>
                <c:pt idx="481">
                  <c:v>37.97086367348524</c:v>
                </c:pt>
                <c:pt idx="482">
                  <c:v>38.03175620665804</c:v>
                </c:pt>
                <c:pt idx="483">
                  <c:v>14.78355884418976</c:v>
                </c:pt>
                <c:pt idx="484">
                  <c:v>37.58172291964686</c:v>
                </c:pt>
                <c:pt idx="485">
                  <c:v>38.17607423490723</c:v>
                </c:pt>
                <c:pt idx="486">
                  <c:v>38.22794260624943</c:v>
                </c:pt>
                <c:pt idx="487">
                  <c:v>16.32650271715015</c:v>
                </c:pt>
                <c:pt idx="488">
                  <c:v>38.56796577258257</c:v>
                </c:pt>
                <c:pt idx="489">
                  <c:v>16.46293840476532</c:v>
                </c:pt>
                <c:pt idx="490">
                  <c:v>16.77603685589309</c:v>
                </c:pt>
                <c:pt idx="491">
                  <c:v>16.82276980269405</c:v>
                </c:pt>
                <c:pt idx="492">
                  <c:v>17.35883403510529</c:v>
                </c:pt>
                <c:pt idx="493">
                  <c:v>17.40173449722327</c:v>
                </c:pt>
                <c:pt idx="494">
                  <c:v>17.93826345804864</c:v>
                </c:pt>
                <c:pt idx="495">
                  <c:v>38.92677190801158</c:v>
                </c:pt>
                <c:pt idx="496">
                  <c:v>39.53932385296625</c:v>
                </c:pt>
                <c:pt idx="497">
                  <c:v>39.01686507374886</c:v>
                </c:pt>
                <c:pt idx="498">
                  <c:v>40.53513760355901</c:v>
                </c:pt>
                <c:pt idx="499">
                  <c:v>40.52708419468706</c:v>
                </c:pt>
              </c:numCache>
            </c:numRef>
          </c:yVal>
        </c:ser>
        <c:axId val="50300003"/>
        <c:axId val="50300004"/>
      </c:scatterChart>
      <c:val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crossBetween val="midCat"/>
      </c:valAx>
      <c:valAx>
        <c:axId val="5030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00001"/>
        <c:crosses val="autoZero"/>
        <c:crossBetween val="midCat"/>
      </c:valAx>
      <c:val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crossBetween val="midCat"/>
      </c:valAx>
      <c:valAx>
        <c:axId val="50300004"/>
        <c:scaling>
          <c:orientation val="minMax"/>
        </c:scaling>
        <c:axPos val="r"/>
        <c:numFmt formatCode="General" sourceLinked="1"/>
        <c:tickLblPos val="nextTo"/>
        <c:crossAx val="5030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56.2%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220!$B$1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'220'!$B$2:$B$501</c:f>
              <c:numCache>
                <c:formatCode>General</c:formatCode>
                <c:ptCount val="500"/>
                <c:pt idx="0">
                  <c:v>25.82571803412461</c:v>
                </c:pt>
                <c:pt idx="1">
                  <c:v>26.03023745904931</c:v>
                </c:pt>
                <c:pt idx="2">
                  <c:v>24.60088423512341</c:v>
                </c:pt>
                <c:pt idx="3">
                  <c:v>24.40079813604363</c:v>
                </c:pt>
                <c:pt idx="4">
                  <c:v>26.14819763282291</c:v>
                </c:pt>
                <c:pt idx="5">
                  <c:v>22.55534491346232</c:v>
                </c:pt>
                <c:pt idx="6">
                  <c:v>25.26702611734055</c:v>
                </c:pt>
                <c:pt idx="7">
                  <c:v>24.40602843722102</c:v>
                </c:pt>
                <c:pt idx="8">
                  <c:v>26.63958069860642</c:v>
                </c:pt>
                <c:pt idx="9">
                  <c:v>25.14323366941298</c:v>
                </c:pt>
                <c:pt idx="10">
                  <c:v>25.87328683868033</c:v>
                </c:pt>
                <c:pt idx="11">
                  <c:v>26.29802002570984</c:v>
                </c:pt>
                <c:pt idx="12">
                  <c:v>24.74215564483476</c:v>
                </c:pt>
                <c:pt idx="13">
                  <c:v>25.25608846977648</c:v>
                </c:pt>
                <c:pt idx="14">
                  <c:v>23.74177700363566</c:v>
                </c:pt>
                <c:pt idx="15">
                  <c:v>24.14839510931803</c:v>
                </c:pt>
                <c:pt idx="16">
                  <c:v>24.2652928549719</c:v>
                </c:pt>
                <c:pt idx="17">
                  <c:v>26.63172478313511</c:v>
                </c:pt>
                <c:pt idx="18">
                  <c:v>25.91456066139367</c:v>
                </c:pt>
                <c:pt idx="19">
                  <c:v>22.98285888623613</c:v>
                </c:pt>
                <c:pt idx="20">
                  <c:v>25.88418135004548</c:v>
                </c:pt>
                <c:pt idx="21">
                  <c:v>24.46303631613333</c:v>
                </c:pt>
                <c:pt idx="22">
                  <c:v>26.38979977185362</c:v>
                </c:pt>
                <c:pt idx="23">
                  <c:v>28.15288090792922</c:v>
                </c:pt>
                <c:pt idx="24">
                  <c:v>24.46873584271734</c:v>
                </c:pt>
                <c:pt idx="25">
                  <c:v>27.46074581717583</c:v>
                </c:pt>
                <c:pt idx="26">
                  <c:v>27.50369606803699</c:v>
                </c:pt>
                <c:pt idx="27">
                  <c:v>26.08616408073434</c:v>
                </c:pt>
                <c:pt idx="28">
                  <c:v>25.15812137601236</c:v>
                </c:pt>
                <c:pt idx="29">
                  <c:v>27.53167411029716</c:v>
                </c:pt>
                <c:pt idx="30">
                  <c:v>26.04729342406703</c:v>
                </c:pt>
                <c:pt idx="31">
                  <c:v>26.09254855062198</c:v>
                </c:pt>
                <c:pt idx="32">
                  <c:v>26.74703572768761</c:v>
                </c:pt>
                <c:pt idx="33">
                  <c:v>25.97886721762633</c:v>
                </c:pt>
                <c:pt idx="34">
                  <c:v>26.2148284158534</c:v>
                </c:pt>
                <c:pt idx="35">
                  <c:v>27.14449998765882</c:v>
                </c:pt>
                <c:pt idx="36">
                  <c:v>28.17778119595648</c:v>
                </c:pt>
                <c:pt idx="37">
                  <c:v>26.89742916306797</c:v>
                </c:pt>
                <c:pt idx="38">
                  <c:v>28.12420304801559</c:v>
                </c:pt>
                <c:pt idx="39">
                  <c:v>26.84292887642215</c:v>
                </c:pt>
                <c:pt idx="40">
                  <c:v>26.15067970823824</c:v>
                </c:pt>
                <c:pt idx="41">
                  <c:v>27.93910172149375</c:v>
                </c:pt>
                <c:pt idx="42">
                  <c:v>28.00900538913864</c:v>
                </c:pt>
                <c:pt idx="43">
                  <c:v>26.24828245532815</c:v>
                </c:pt>
                <c:pt idx="44">
                  <c:v>27.85197529636524</c:v>
                </c:pt>
                <c:pt idx="45">
                  <c:v>26.11841453895975</c:v>
                </c:pt>
                <c:pt idx="46">
                  <c:v>27.03523008687939</c:v>
                </c:pt>
                <c:pt idx="47">
                  <c:v>27.44502689321614</c:v>
                </c:pt>
                <c:pt idx="48">
                  <c:v>26.34153235915235</c:v>
                </c:pt>
                <c:pt idx="49">
                  <c:v>28.46953375367289</c:v>
                </c:pt>
                <c:pt idx="50">
                  <c:v>26.806745529257</c:v>
                </c:pt>
                <c:pt idx="51">
                  <c:v>27.43438771050709</c:v>
                </c:pt>
                <c:pt idx="52">
                  <c:v>25.46696780767896</c:v>
                </c:pt>
                <c:pt idx="53">
                  <c:v>28.96537266947142</c:v>
                </c:pt>
                <c:pt idx="54">
                  <c:v>26.87237283229287</c:v>
                </c:pt>
                <c:pt idx="55">
                  <c:v>28.3656742515393</c:v>
                </c:pt>
                <c:pt idx="56">
                  <c:v>27.28101552361127</c:v>
                </c:pt>
                <c:pt idx="57">
                  <c:v>29.99991420721849</c:v>
                </c:pt>
                <c:pt idx="58">
                  <c:v>26.76579706102059</c:v>
                </c:pt>
                <c:pt idx="59">
                  <c:v>25.67577891820761</c:v>
                </c:pt>
                <c:pt idx="60">
                  <c:v>28.81924713080225</c:v>
                </c:pt>
                <c:pt idx="61">
                  <c:v>28.55076958841702</c:v>
                </c:pt>
                <c:pt idx="62">
                  <c:v>28.25256382495657</c:v>
                </c:pt>
                <c:pt idx="63">
                  <c:v>25.50229373545182</c:v>
                </c:pt>
                <c:pt idx="64">
                  <c:v>30.70551555972122</c:v>
                </c:pt>
                <c:pt idx="65">
                  <c:v>29.5910114327208</c:v>
                </c:pt>
                <c:pt idx="66">
                  <c:v>26.8539664605368</c:v>
                </c:pt>
                <c:pt idx="67">
                  <c:v>26.9153477887539</c:v>
                </c:pt>
                <c:pt idx="68">
                  <c:v>26.99230942695465</c:v>
                </c:pt>
                <c:pt idx="69">
                  <c:v>27.53038461851893</c:v>
                </c:pt>
                <c:pt idx="70">
                  <c:v>27.35247126419463</c:v>
                </c:pt>
                <c:pt idx="71">
                  <c:v>26.85867377646333</c:v>
                </c:pt>
                <c:pt idx="72">
                  <c:v>28.01147472948703</c:v>
                </c:pt>
                <c:pt idx="73">
                  <c:v>28.67019211650817</c:v>
                </c:pt>
                <c:pt idx="74">
                  <c:v>27.71281917665913</c:v>
                </c:pt>
                <c:pt idx="75">
                  <c:v>28.49002967533196</c:v>
                </c:pt>
                <c:pt idx="76">
                  <c:v>28.77616580546241</c:v>
                </c:pt>
                <c:pt idx="77">
                  <c:v>28.29427463323084</c:v>
                </c:pt>
                <c:pt idx="78">
                  <c:v>26.59715081309527</c:v>
                </c:pt>
                <c:pt idx="79">
                  <c:v>27.50104372767944</c:v>
                </c:pt>
                <c:pt idx="80">
                  <c:v>29.2985122455194</c:v>
                </c:pt>
                <c:pt idx="81">
                  <c:v>28.31499838548984</c:v>
                </c:pt>
                <c:pt idx="82">
                  <c:v>27.5886315757328</c:v>
                </c:pt>
                <c:pt idx="83">
                  <c:v>27.89385661483802</c:v>
                </c:pt>
                <c:pt idx="84">
                  <c:v>26.93827007661648</c:v>
                </c:pt>
                <c:pt idx="85">
                  <c:v>28.29524560379134</c:v>
                </c:pt>
                <c:pt idx="86">
                  <c:v>27.57662818507091</c:v>
                </c:pt>
                <c:pt idx="87">
                  <c:v>27.64952259795193</c:v>
                </c:pt>
                <c:pt idx="88">
                  <c:v>27.92663735145249</c:v>
                </c:pt>
                <c:pt idx="89">
                  <c:v>30.29344316568958</c:v>
                </c:pt>
                <c:pt idx="90">
                  <c:v>26.80655803450739</c:v>
                </c:pt>
                <c:pt idx="91">
                  <c:v>26.19491465801883</c:v>
                </c:pt>
                <c:pt idx="92">
                  <c:v>28.69185122378275</c:v>
                </c:pt>
                <c:pt idx="93">
                  <c:v>27.39283337102226</c:v>
                </c:pt>
                <c:pt idx="94">
                  <c:v>30.40035880554634</c:v>
                </c:pt>
                <c:pt idx="95">
                  <c:v>28.39303015016959</c:v>
                </c:pt>
                <c:pt idx="96">
                  <c:v>27.90334620091001</c:v>
                </c:pt>
                <c:pt idx="97">
                  <c:v>27.32154647279367</c:v>
                </c:pt>
                <c:pt idx="98">
                  <c:v>29.22526372517617</c:v>
                </c:pt>
                <c:pt idx="99">
                  <c:v>28.92153304618328</c:v>
                </c:pt>
                <c:pt idx="100">
                  <c:v>27.92262465470678</c:v>
                </c:pt>
                <c:pt idx="101">
                  <c:v>29.63757093964965</c:v>
                </c:pt>
                <c:pt idx="102">
                  <c:v>28.46297692793017</c:v>
                </c:pt>
                <c:pt idx="103">
                  <c:v>28.31010462264843</c:v>
                </c:pt>
                <c:pt idx="104">
                  <c:v>29.77908744764622</c:v>
                </c:pt>
                <c:pt idx="105">
                  <c:v>28.17348149106725</c:v>
                </c:pt>
                <c:pt idx="106">
                  <c:v>28.6543530657093</c:v>
                </c:pt>
                <c:pt idx="107">
                  <c:v>28.68093647652993</c:v>
                </c:pt>
                <c:pt idx="108">
                  <c:v>29.77717119550119</c:v>
                </c:pt>
                <c:pt idx="109">
                  <c:v>29.57727822383382</c:v>
                </c:pt>
                <c:pt idx="110">
                  <c:v>30.14956345896807</c:v>
                </c:pt>
                <c:pt idx="111">
                  <c:v>29.84081746225205</c:v>
                </c:pt>
                <c:pt idx="112">
                  <c:v>27.12911038940644</c:v>
                </c:pt>
                <c:pt idx="113">
                  <c:v>29.06191771512618</c:v>
                </c:pt>
                <c:pt idx="114">
                  <c:v>28.40284183691082</c:v>
                </c:pt>
                <c:pt idx="115">
                  <c:v>27.200655084194</c:v>
                </c:pt>
                <c:pt idx="116">
                  <c:v>28.50704087911947</c:v>
                </c:pt>
                <c:pt idx="117">
                  <c:v>27.90605879905007</c:v>
                </c:pt>
                <c:pt idx="118">
                  <c:v>30.26318126484523</c:v>
                </c:pt>
                <c:pt idx="119">
                  <c:v>27.76506620775998</c:v>
                </c:pt>
                <c:pt idx="120">
                  <c:v>28.94574717972818</c:v>
                </c:pt>
                <c:pt idx="121">
                  <c:v>29.546205372532</c:v>
                </c:pt>
                <c:pt idx="122">
                  <c:v>29.29791423320927</c:v>
                </c:pt>
                <c:pt idx="123">
                  <c:v>27.71566695340382</c:v>
                </c:pt>
                <c:pt idx="124">
                  <c:v>30.30796164659072</c:v>
                </c:pt>
                <c:pt idx="125">
                  <c:v>26.07695581892029</c:v>
                </c:pt>
                <c:pt idx="126">
                  <c:v>29.10821082150719</c:v>
                </c:pt>
                <c:pt idx="127">
                  <c:v>29.82250551964333</c:v>
                </c:pt>
                <c:pt idx="128">
                  <c:v>29.64184305911871</c:v>
                </c:pt>
                <c:pt idx="129">
                  <c:v>28.84074381783291</c:v>
                </c:pt>
                <c:pt idx="130">
                  <c:v>29.36213280604509</c:v>
                </c:pt>
                <c:pt idx="131">
                  <c:v>30.34517990437574</c:v>
                </c:pt>
                <c:pt idx="132">
                  <c:v>29.08912919012582</c:v>
                </c:pt>
                <c:pt idx="133">
                  <c:v>30.62814574945476</c:v>
                </c:pt>
                <c:pt idx="134">
                  <c:v>29.27263365339304</c:v>
                </c:pt>
                <c:pt idx="135">
                  <c:v>27.55741472464</c:v>
                </c:pt>
                <c:pt idx="136">
                  <c:v>29.62983175033122</c:v>
                </c:pt>
                <c:pt idx="137">
                  <c:v>29.27544893400493</c:v>
                </c:pt>
                <c:pt idx="138">
                  <c:v>28.78113290397694</c:v>
                </c:pt>
                <c:pt idx="139">
                  <c:v>30.4656320248734</c:v>
                </c:pt>
                <c:pt idx="140">
                  <c:v>29.2782906014335</c:v>
                </c:pt>
                <c:pt idx="141">
                  <c:v>30.85207945444248</c:v>
                </c:pt>
                <c:pt idx="142">
                  <c:v>29.31009490018015</c:v>
                </c:pt>
                <c:pt idx="143">
                  <c:v>28.43316645398277</c:v>
                </c:pt>
                <c:pt idx="144">
                  <c:v>29.00382953543576</c:v>
                </c:pt>
                <c:pt idx="145">
                  <c:v>28.40078451951536</c:v>
                </c:pt>
                <c:pt idx="146">
                  <c:v>29.88580425402341</c:v>
                </c:pt>
                <c:pt idx="147">
                  <c:v>30.6131818216318</c:v>
                </c:pt>
                <c:pt idx="148">
                  <c:v>30.92625786526892</c:v>
                </c:pt>
                <c:pt idx="149">
                  <c:v>29.1298365600191</c:v>
                </c:pt>
                <c:pt idx="150">
                  <c:v>28.334542454751</c:v>
                </c:pt>
                <c:pt idx="151">
                  <c:v>28.03544612627789</c:v>
                </c:pt>
                <c:pt idx="152">
                  <c:v>28.98911094617607</c:v>
                </c:pt>
                <c:pt idx="153">
                  <c:v>28.74313596138322</c:v>
                </c:pt>
                <c:pt idx="154">
                  <c:v>28.33704110238774</c:v>
                </c:pt>
                <c:pt idx="155">
                  <c:v>28.34106734008141</c:v>
                </c:pt>
                <c:pt idx="156">
                  <c:v>28.70712875129885</c:v>
                </c:pt>
                <c:pt idx="157">
                  <c:v>31.01045896919549</c:v>
                </c:pt>
                <c:pt idx="158">
                  <c:v>30.25275496913851</c:v>
                </c:pt>
                <c:pt idx="159">
                  <c:v>30.33124998016891</c:v>
                </c:pt>
                <c:pt idx="160">
                  <c:v>27.8077734497035</c:v>
                </c:pt>
                <c:pt idx="161">
                  <c:v>29.52511893749717</c:v>
                </c:pt>
                <c:pt idx="162">
                  <c:v>30.11417256014006</c:v>
                </c:pt>
                <c:pt idx="163">
                  <c:v>28.93900774163782</c:v>
                </c:pt>
                <c:pt idx="164">
                  <c:v>28.42659232363235</c:v>
                </c:pt>
                <c:pt idx="165">
                  <c:v>28.93152073423743</c:v>
                </c:pt>
                <c:pt idx="166">
                  <c:v>29.49783075767089</c:v>
                </c:pt>
                <c:pt idx="167">
                  <c:v>30.1036277945645</c:v>
                </c:pt>
                <c:pt idx="168">
                  <c:v>31.34646501947508</c:v>
                </c:pt>
                <c:pt idx="169">
                  <c:v>27.88602894605844</c:v>
                </c:pt>
                <c:pt idx="170">
                  <c:v>30.55026495372394</c:v>
                </c:pt>
                <c:pt idx="171">
                  <c:v>29.55173007430797</c:v>
                </c:pt>
                <c:pt idx="172">
                  <c:v>30.62297047989698</c:v>
                </c:pt>
                <c:pt idx="173">
                  <c:v>30.79703559656974</c:v>
                </c:pt>
                <c:pt idx="174">
                  <c:v>30.67846431417872</c:v>
                </c:pt>
                <c:pt idx="175">
                  <c:v>29.90078163166265</c:v>
                </c:pt>
                <c:pt idx="176">
                  <c:v>27.54786690061963</c:v>
                </c:pt>
                <c:pt idx="177">
                  <c:v>30.04081957843935</c:v>
                </c:pt>
                <c:pt idx="178">
                  <c:v>29.78456644422825</c:v>
                </c:pt>
                <c:pt idx="179">
                  <c:v>31.33935132453876</c:v>
                </c:pt>
                <c:pt idx="180">
                  <c:v>29.97666208364857</c:v>
                </c:pt>
                <c:pt idx="181">
                  <c:v>28.53115761602319</c:v>
                </c:pt>
                <c:pt idx="182">
                  <c:v>31.08616381503113</c:v>
                </c:pt>
                <c:pt idx="183">
                  <c:v>30.96866299111833</c:v>
                </c:pt>
                <c:pt idx="184">
                  <c:v>27.18225178797851</c:v>
                </c:pt>
                <c:pt idx="185">
                  <c:v>28.61053962134426</c:v>
                </c:pt>
                <c:pt idx="186">
                  <c:v>31.64140871247209</c:v>
                </c:pt>
                <c:pt idx="187">
                  <c:v>31.4222810277272</c:v>
                </c:pt>
                <c:pt idx="188">
                  <c:v>32.69756791189035</c:v>
                </c:pt>
                <c:pt idx="189">
                  <c:v>29.79933963954064</c:v>
                </c:pt>
                <c:pt idx="190">
                  <c:v>28.46700708955116</c:v>
                </c:pt>
                <c:pt idx="191">
                  <c:v>31.34705825613867</c:v>
                </c:pt>
                <c:pt idx="192">
                  <c:v>29.93009188570208</c:v>
                </c:pt>
                <c:pt idx="193">
                  <c:v>30.30438494175659</c:v>
                </c:pt>
                <c:pt idx="194">
                  <c:v>31.82940557199859</c:v>
                </c:pt>
                <c:pt idx="195">
                  <c:v>31.60463754815077</c:v>
                </c:pt>
                <c:pt idx="196">
                  <c:v>30.91918264837822</c:v>
                </c:pt>
                <c:pt idx="197">
                  <c:v>31.12350155062578</c:v>
                </c:pt>
                <c:pt idx="198">
                  <c:v>30.33100568489482</c:v>
                </c:pt>
                <c:pt idx="199">
                  <c:v>31.4483789618713</c:v>
                </c:pt>
                <c:pt idx="200">
                  <c:v>30.36429841347978</c:v>
                </c:pt>
                <c:pt idx="201">
                  <c:v>31.5942945553275</c:v>
                </c:pt>
                <c:pt idx="202">
                  <c:v>30.70346377179722</c:v>
                </c:pt>
                <c:pt idx="203">
                  <c:v>29.84514127304926</c:v>
                </c:pt>
                <c:pt idx="204">
                  <c:v>31.18608146407154</c:v>
                </c:pt>
                <c:pt idx="205">
                  <c:v>29.21742640821483</c:v>
                </c:pt>
                <c:pt idx="206">
                  <c:v>31.25609027943205</c:v>
                </c:pt>
                <c:pt idx="207">
                  <c:v>31.95809989200624</c:v>
                </c:pt>
                <c:pt idx="208">
                  <c:v>30.67797206359913</c:v>
                </c:pt>
                <c:pt idx="209">
                  <c:v>31.68763762795928</c:v>
                </c:pt>
                <c:pt idx="210">
                  <c:v>30.65864831703425</c:v>
                </c:pt>
                <c:pt idx="211">
                  <c:v>32.14236464915432</c:v>
                </c:pt>
                <c:pt idx="212">
                  <c:v>31.59366004227592</c:v>
                </c:pt>
                <c:pt idx="213">
                  <c:v>32.05148018747391</c:v>
                </c:pt>
                <c:pt idx="214">
                  <c:v>30.66864922572599</c:v>
                </c:pt>
                <c:pt idx="215">
                  <c:v>32.17221910750807</c:v>
                </c:pt>
                <c:pt idx="216">
                  <c:v>32.89489374496896</c:v>
                </c:pt>
                <c:pt idx="217">
                  <c:v>32.09287362014352</c:v>
                </c:pt>
                <c:pt idx="218">
                  <c:v>31.73974445696939</c:v>
                </c:pt>
                <c:pt idx="219">
                  <c:v>32.50123618314227</c:v>
                </c:pt>
                <c:pt idx="220">
                  <c:v>31.74220069730845</c:v>
                </c:pt>
                <c:pt idx="221">
                  <c:v>30.82894562338846</c:v>
                </c:pt>
                <c:pt idx="222">
                  <c:v>33.14219760396954</c:v>
                </c:pt>
                <c:pt idx="223">
                  <c:v>31.9023949999018</c:v>
                </c:pt>
                <c:pt idx="224">
                  <c:v>32.899667116944</c:v>
                </c:pt>
                <c:pt idx="225">
                  <c:v>30.90153938914115</c:v>
                </c:pt>
                <c:pt idx="226">
                  <c:v>31.63995137584213</c:v>
                </c:pt>
                <c:pt idx="227">
                  <c:v>32.16953503466033</c:v>
                </c:pt>
                <c:pt idx="228">
                  <c:v>30.12790894736933</c:v>
                </c:pt>
                <c:pt idx="229">
                  <c:v>32.13253115325754</c:v>
                </c:pt>
                <c:pt idx="230">
                  <c:v>32.66335629399038</c:v>
                </c:pt>
                <c:pt idx="231">
                  <c:v>32.37354563586904</c:v>
                </c:pt>
                <c:pt idx="232">
                  <c:v>31.96375079494532</c:v>
                </c:pt>
                <c:pt idx="233">
                  <c:v>31.07091694627877</c:v>
                </c:pt>
                <c:pt idx="234">
                  <c:v>33.67471615597999</c:v>
                </c:pt>
                <c:pt idx="235">
                  <c:v>33.00169858294605</c:v>
                </c:pt>
                <c:pt idx="236">
                  <c:v>32.82505256317169</c:v>
                </c:pt>
                <c:pt idx="237">
                  <c:v>29.95863019923912</c:v>
                </c:pt>
                <c:pt idx="238">
                  <c:v>31.4794938556997</c:v>
                </c:pt>
                <c:pt idx="239">
                  <c:v>33.19408603984965</c:v>
                </c:pt>
                <c:pt idx="240">
                  <c:v>33.94248096624117</c:v>
                </c:pt>
                <c:pt idx="241">
                  <c:v>32.95814391476133</c:v>
                </c:pt>
                <c:pt idx="242">
                  <c:v>32.70237344340014</c:v>
                </c:pt>
                <c:pt idx="243">
                  <c:v>32.67444998139729</c:v>
                </c:pt>
                <c:pt idx="244">
                  <c:v>33.38257591317577</c:v>
                </c:pt>
                <c:pt idx="245">
                  <c:v>33.2783287001787</c:v>
                </c:pt>
                <c:pt idx="246">
                  <c:v>32.45639807464937</c:v>
                </c:pt>
                <c:pt idx="247">
                  <c:v>33.6894549231444</c:v>
                </c:pt>
                <c:pt idx="248">
                  <c:v>35.10453878613293</c:v>
                </c:pt>
                <c:pt idx="249">
                  <c:v>32.19935403774106</c:v>
                </c:pt>
                <c:pt idx="250">
                  <c:v>31.11604008979134</c:v>
                </c:pt>
                <c:pt idx="251">
                  <c:v>32.6576756349264</c:v>
                </c:pt>
                <c:pt idx="252">
                  <c:v>34.18216473361552</c:v>
                </c:pt>
                <c:pt idx="253">
                  <c:v>32.34476532008811</c:v>
                </c:pt>
                <c:pt idx="254">
                  <c:v>34.19061970107378</c:v>
                </c:pt>
                <c:pt idx="255">
                  <c:v>32.91524768455697</c:v>
                </c:pt>
                <c:pt idx="256">
                  <c:v>33.47660816885862</c:v>
                </c:pt>
                <c:pt idx="257">
                  <c:v>34.24912456259812</c:v>
                </c:pt>
                <c:pt idx="258">
                  <c:v>32.28746305445659</c:v>
                </c:pt>
                <c:pt idx="259">
                  <c:v>33.78666421941654</c:v>
                </c:pt>
                <c:pt idx="260">
                  <c:v>32.60021198297353</c:v>
                </c:pt>
                <c:pt idx="261">
                  <c:v>34.06462885984777</c:v>
                </c:pt>
                <c:pt idx="262">
                  <c:v>32.90347734961902</c:v>
                </c:pt>
                <c:pt idx="263">
                  <c:v>32.63484681298739</c:v>
                </c:pt>
                <c:pt idx="264">
                  <c:v>35.93115088366905</c:v>
                </c:pt>
                <c:pt idx="265">
                  <c:v>33.31204370813399</c:v>
                </c:pt>
                <c:pt idx="266">
                  <c:v>34.99705788367987</c:v>
                </c:pt>
                <c:pt idx="267">
                  <c:v>34.46988381229909</c:v>
                </c:pt>
                <c:pt idx="268">
                  <c:v>34.68280379959569</c:v>
                </c:pt>
                <c:pt idx="269">
                  <c:v>33.56633952677188</c:v>
                </c:pt>
                <c:pt idx="270">
                  <c:v>34.1880620853353</c:v>
                </c:pt>
                <c:pt idx="271">
                  <c:v>33.46495302402588</c:v>
                </c:pt>
                <c:pt idx="272">
                  <c:v>34.21649290644591</c:v>
                </c:pt>
                <c:pt idx="273">
                  <c:v>33.34418787130812</c:v>
                </c:pt>
                <c:pt idx="274">
                  <c:v>35.60144382968074</c:v>
                </c:pt>
                <c:pt idx="275">
                  <c:v>33.22123127458237</c:v>
                </c:pt>
                <c:pt idx="276">
                  <c:v>35.62226858300841</c:v>
                </c:pt>
                <c:pt idx="277">
                  <c:v>33.16114271321305</c:v>
                </c:pt>
                <c:pt idx="278">
                  <c:v>34.00470603333269</c:v>
                </c:pt>
                <c:pt idx="279">
                  <c:v>33.91599667916546</c:v>
                </c:pt>
                <c:pt idx="280">
                  <c:v>35.17227738955027</c:v>
                </c:pt>
                <c:pt idx="281">
                  <c:v>35.46379221014068</c:v>
                </c:pt>
                <c:pt idx="282">
                  <c:v>33.41824489117202</c:v>
                </c:pt>
                <c:pt idx="283">
                  <c:v>35.05550855760148</c:v>
                </c:pt>
                <c:pt idx="284">
                  <c:v>35.83322277411859</c:v>
                </c:pt>
                <c:pt idx="285">
                  <c:v>34.05078295299334</c:v>
                </c:pt>
                <c:pt idx="286">
                  <c:v>33.86465747827096</c:v>
                </c:pt>
                <c:pt idx="287">
                  <c:v>35.57572995596596</c:v>
                </c:pt>
                <c:pt idx="288">
                  <c:v>34.02052971192352</c:v>
                </c:pt>
                <c:pt idx="289">
                  <c:v>37.70994732191</c:v>
                </c:pt>
                <c:pt idx="290">
                  <c:v>36.0795581206968</c:v>
                </c:pt>
                <c:pt idx="291">
                  <c:v>35.44407961448589</c:v>
                </c:pt>
                <c:pt idx="292">
                  <c:v>37.1650047287647</c:v>
                </c:pt>
                <c:pt idx="293">
                  <c:v>35.7068691907686</c:v>
                </c:pt>
                <c:pt idx="294">
                  <c:v>37.10190049628858</c:v>
                </c:pt>
                <c:pt idx="295">
                  <c:v>35.09435283166786</c:v>
                </c:pt>
                <c:pt idx="296">
                  <c:v>35.14728778597161</c:v>
                </c:pt>
                <c:pt idx="297">
                  <c:v>35.99919317049091</c:v>
                </c:pt>
                <c:pt idx="298">
                  <c:v>37.6160629629645</c:v>
                </c:pt>
                <c:pt idx="299">
                  <c:v>34.8578380424667</c:v>
                </c:pt>
                <c:pt idx="300">
                  <c:v>36.48450506344005</c:v>
                </c:pt>
                <c:pt idx="301">
                  <c:v>36.84291417448978</c:v>
                </c:pt>
                <c:pt idx="302">
                  <c:v>36.80060314900311</c:v>
                </c:pt>
                <c:pt idx="303">
                  <c:v>36.93251285212165</c:v>
                </c:pt>
                <c:pt idx="304">
                  <c:v>36.32853326891284</c:v>
                </c:pt>
                <c:pt idx="305">
                  <c:v>38.04180122995995</c:v>
                </c:pt>
                <c:pt idx="306">
                  <c:v>37.16073963594084</c:v>
                </c:pt>
                <c:pt idx="307">
                  <c:v>35.53314577486561</c:v>
                </c:pt>
                <c:pt idx="308">
                  <c:v>37.25444295844115</c:v>
                </c:pt>
                <c:pt idx="309">
                  <c:v>35.47861832673617</c:v>
                </c:pt>
                <c:pt idx="310">
                  <c:v>39.31466355644761</c:v>
                </c:pt>
                <c:pt idx="311">
                  <c:v>37.29937708063936</c:v>
                </c:pt>
                <c:pt idx="312">
                  <c:v>37.44673879176953</c:v>
                </c:pt>
                <c:pt idx="313">
                  <c:v>37.1037208074781</c:v>
                </c:pt>
                <c:pt idx="314">
                  <c:v>35.12746860789316</c:v>
                </c:pt>
                <c:pt idx="315">
                  <c:v>37.13402029525415</c:v>
                </c:pt>
                <c:pt idx="316">
                  <c:v>37.37081102198076</c:v>
                </c:pt>
                <c:pt idx="317">
                  <c:v>39.76277864954695</c:v>
                </c:pt>
                <c:pt idx="318">
                  <c:v>37.44488154410264</c:v>
                </c:pt>
                <c:pt idx="319">
                  <c:v>36.56988701768027</c:v>
                </c:pt>
                <c:pt idx="320">
                  <c:v>38.85863360568881</c:v>
                </c:pt>
                <c:pt idx="321">
                  <c:v>37.74592907183435</c:v>
                </c:pt>
                <c:pt idx="322">
                  <c:v>38.5046765275169</c:v>
                </c:pt>
                <c:pt idx="323">
                  <c:v>39.71565640232194</c:v>
                </c:pt>
                <c:pt idx="324">
                  <c:v>40.88685727643477</c:v>
                </c:pt>
                <c:pt idx="325">
                  <c:v>39.23178558826613</c:v>
                </c:pt>
                <c:pt idx="326">
                  <c:v>40.09355149232122</c:v>
                </c:pt>
                <c:pt idx="327">
                  <c:v>39.09204828527159</c:v>
                </c:pt>
                <c:pt idx="328">
                  <c:v>39.37322451126176</c:v>
                </c:pt>
                <c:pt idx="329">
                  <c:v>39.86221709354248</c:v>
                </c:pt>
                <c:pt idx="330">
                  <c:v>40.46290637647211</c:v>
                </c:pt>
                <c:pt idx="331">
                  <c:v>38.95902496260554</c:v>
                </c:pt>
                <c:pt idx="332">
                  <c:v>39.56894066117473</c:v>
                </c:pt>
                <c:pt idx="333">
                  <c:v>39.71267831993931</c:v>
                </c:pt>
                <c:pt idx="334">
                  <c:v>38.22532384440565</c:v>
                </c:pt>
                <c:pt idx="335">
                  <c:v>39.81642819446724</c:v>
                </c:pt>
                <c:pt idx="336">
                  <c:v>38.35130634994917</c:v>
                </c:pt>
                <c:pt idx="337">
                  <c:v>38.39926946167764</c:v>
                </c:pt>
                <c:pt idx="338">
                  <c:v>41.04706346353857</c:v>
                </c:pt>
                <c:pt idx="339">
                  <c:v>41.5769759626099</c:v>
                </c:pt>
                <c:pt idx="340">
                  <c:v>41.6828938756731</c:v>
                </c:pt>
                <c:pt idx="341">
                  <c:v>41.12947624159901</c:v>
                </c:pt>
                <c:pt idx="342">
                  <c:v>42.59713619312838</c:v>
                </c:pt>
                <c:pt idx="343">
                  <c:v>41.71864254793355</c:v>
                </c:pt>
                <c:pt idx="344">
                  <c:v>41.84520307261867</c:v>
                </c:pt>
                <c:pt idx="345">
                  <c:v>42.60663084251954</c:v>
                </c:pt>
                <c:pt idx="346">
                  <c:v>41.25549931313677</c:v>
                </c:pt>
                <c:pt idx="347">
                  <c:v>42.27567367733757</c:v>
                </c:pt>
                <c:pt idx="348">
                  <c:v>43.72238464270281</c:v>
                </c:pt>
                <c:pt idx="349">
                  <c:v>45.26182317238961</c:v>
                </c:pt>
                <c:pt idx="350">
                  <c:v>43.80412278542098</c:v>
                </c:pt>
                <c:pt idx="351">
                  <c:v>43.61725230885238</c:v>
                </c:pt>
                <c:pt idx="352">
                  <c:v>44.43431173864145</c:v>
                </c:pt>
                <c:pt idx="353">
                  <c:v>45.46976386342305</c:v>
                </c:pt>
                <c:pt idx="354">
                  <c:v>45.4631821939844</c:v>
                </c:pt>
                <c:pt idx="355">
                  <c:v>44.75366121072533</c:v>
                </c:pt>
                <c:pt idx="356">
                  <c:v>47.06486977380424</c:v>
                </c:pt>
                <c:pt idx="357">
                  <c:v>44.44133743170292</c:v>
                </c:pt>
                <c:pt idx="358">
                  <c:v>46.59626767287456</c:v>
                </c:pt>
                <c:pt idx="359">
                  <c:v>47.20395507871965</c:v>
                </c:pt>
                <c:pt idx="360">
                  <c:v>46.40955556763328</c:v>
                </c:pt>
                <c:pt idx="361">
                  <c:v>48.74841292115987</c:v>
                </c:pt>
                <c:pt idx="362">
                  <c:v>48.94694545564194</c:v>
                </c:pt>
                <c:pt idx="363">
                  <c:v>49.50830549010985</c:v>
                </c:pt>
                <c:pt idx="364">
                  <c:v>51.0440887657535</c:v>
                </c:pt>
                <c:pt idx="365">
                  <c:v>51.78720645917181</c:v>
                </c:pt>
                <c:pt idx="366">
                  <c:v>52.60724068893859</c:v>
                </c:pt>
                <c:pt idx="367">
                  <c:v>52.86004977287795</c:v>
                </c:pt>
                <c:pt idx="368">
                  <c:v>51.44090398206032</c:v>
                </c:pt>
                <c:pt idx="369">
                  <c:v>53.41731030496359</c:v>
                </c:pt>
                <c:pt idx="370">
                  <c:v>57.30017326004721</c:v>
                </c:pt>
                <c:pt idx="371">
                  <c:v>54.90968956582722</c:v>
                </c:pt>
                <c:pt idx="372">
                  <c:v>55.1100655525571</c:v>
                </c:pt>
                <c:pt idx="373">
                  <c:v>58.0057662793693</c:v>
                </c:pt>
                <c:pt idx="374">
                  <c:v>59.03517662123696</c:v>
                </c:pt>
                <c:pt idx="375">
                  <c:v>58.75020465051006</c:v>
                </c:pt>
                <c:pt idx="376">
                  <c:v>59.66087704089641</c:v>
                </c:pt>
                <c:pt idx="377">
                  <c:v>59.92554960018513</c:v>
                </c:pt>
                <c:pt idx="378">
                  <c:v>60.78604020531919</c:v>
                </c:pt>
                <c:pt idx="379">
                  <c:v>63.77187624836284</c:v>
                </c:pt>
                <c:pt idx="380">
                  <c:v>64.09507184829815</c:v>
                </c:pt>
                <c:pt idx="381">
                  <c:v>66.11899284078397</c:v>
                </c:pt>
                <c:pt idx="382">
                  <c:v>66.84821185389849</c:v>
                </c:pt>
                <c:pt idx="383">
                  <c:v>70.34025975171444</c:v>
                </c:pt>
                <c:pt idx="384">
                  <c:v>71.64612287166497</c:v>
                </c:pt>
                <c:pt idx="385">
                  <c:v>74.08751914912315</c:v>
                </c:pt>
                <c:pt idx="386">
                  <c:v>78.51488134360719</c:v>
                </c:pt>
                <c:pt idx="387">
                  <c:v>80.96762145755413</c:v>
                </c:pt>
                <c:pt idx="388">
                  <c:v>84.60320907957095</c:v>
                </c:pt>
                <c:pt idx="389">
                  <c:v>85.8888260008483</c:v>
                </c:pt>
                <c:pt idx="390">
                  <c:v>91.65875687978044</c:v>
                </c:pt>
                <c:pt idx="391">
                  <c:v>95.23768138494718</c:v>
                </c:pt>
                <c:pt idx="392">
                  <c:v>98.29458239370072</c:v>
                </c:pt>
                <c:pt idx="393">
                  <c:v>99.93442610338587</c:v>
                </c:pt>
                <c:pt idx="394">
                  <c:v>99.95705839097758</c:v>
                </c:pt>
                <c:pt idx="395">
                  <c:v>98.27130480638289</c:v>
                </c:pt>
                <c:pt idx="396">
                  <c:v>92.86172199886795</c:v>
                </c:pt>
                <c:pt idx="397">
                  <c:v>86.28427676908997</c:v>
                </c:pt>
                <c:pt idx="398">
                  <c:v>77.48717408353872</c:v>
                </c:pt>
                <c:pt idx="399">
                  <c:v>68.54730409298496</c:v>
                </c:pt>
                <c:pt idx="400">
                  <c:v>60.16621074977154</c:v>
                </c:pt>
                <c:pt idx="401">
                  <c:v>48.19453338627825</c:v>
                </c:pt>
                <c:pt idx="402">
                  <c:v>39.06131638470262</c:v>
                </c:pt>
                <c:pt idx="403">
                  <c:v>29.573812057521</c:v>
                </c:pt>
                <c:pt idx="404">
                  <c:v>22.29818908707436</c:v>
                </c:pt>
                <c:pt idx="405">
                  <c:v>15.58466324417102</c:v>
                </c:pt>
                <c:pt idx="406">
                  <c:v>12.21110711206741</c:v>
                </c:pt>
                <c:pt idx="407">
                  <c:v>7.155802434147165</c:v>
                </c:pt>
                <c:pt idx="408">
                  <c:v>4.500829343863646</c:v>
                </c:pt>
                <c:pt idx="409">
                  <c:v>2.02589604750529</c:v>
                </c:pt>
                <c:pt idx="410">
                  <c:v>2.414319388351973</c:v>
                </c:pt>
                <c:pt idx="411">
                  <c:v>2.295584842749503</c:v>
                </c:pt>
                <c:pt idx="412">
                  <c:v>2.946424210265366</c:v>
                </c:pt>
                <c:pt idx="413">
                  <c:v>0.06589314593949525</c:v>
                </c:pt>
                <c:pt idx="414">
                  <c:v>0.5220649456134503</c:v>
                </c:pt>
                <c:pt idx="415">
                  <c:v>0.335826993635138</c:v>
                </c:pt>
                <c:pt idx="416">
                  <c:v>1.567644232461762</c:v>
                </c:pt>
                <c:pt idx="417">
                  <c:v>-0.0391717570799392</c:v>
                </c:pt>
                <c:pt idx="418">
                  <c:v>-1.441864896173052</c:v>
                </c:pt>
                <c:pt idx="419">
                  <c:v>1.263213459663521</c:v>
                </c:pt>
                <c:pt idx="420">
                  <c:v>0.8367550106214858</c:v>
                </c:pt>
                <c:pt idx="421">
                  <c:v>-1.318504994357848</c:v>
                </c:pt>
                <c:pt idx="422">
                  <c:v>-1.241169562110818</c:v>
                </c:pt>
                <c:pt idx="423">
                  <c:v>0.1648184900612931</c:v>
                </c:pt>
                <c:pt idx="424">
                  <c:v>2.617857294799016</c:v>
                </c:pt>
                <c:pt idx="425">
                  <c:v>0.2145295829869329</c:v>
                </c:pt>
                <c:pt idx="426">
                  <c:v>-0.5193352278118466</c:v>
                </c:pt>
                <c:pt idx="427">
                  <c:v>0.4567004785926518</c:v>
                </c:pt>
                <c:pt idx="428">
                  <c:v>2.356206852212908</c:v>
                </c:pt>
                <c:pt idx="429">
                  <c:v>-0.4353515039481247</c:v>
                </c:pt>
                <c:pt idx="430">
                  <c:v>-0.1632139648180934</c:v>
                </c:pt>
                <c:pt idx="431">
                  <c:v>1.575709589422894</c:v>
                </c:pt>
                <c:pt idx="432">
                  <c:v>-0.5257601460488669</c:v>
                </c:pt>
                <c:pt idx="433">
                  <c:v>-0.8444489745013526</c:v>
                </c:pt>
                <c:pt idx="434">
                  <c:v>0.06099051651160391</c:v>
                </c:pt>
                <c:pt idx="435">
                  <c:v>0.4144690186520155</c:v>
                </c:pt>
                <c:pt idx="436">
                  <c:v>-1.906293548669002</c:v>
                </c:pt>
                <c:pt idx="437">
                  <c:v>-0.8520127766011307</c:v>
                </c:pt>
                <c:pt idx="438">
                  <c:v>0.05977363108543009</c:v>
                </c:pt>
                <c:pt idx="439">
                  <c:v>0.3277795378527414</c:v>
                </c:pt>
                <c:pt idx="440">
                  <c:v>0.5372280953724787</c:v>
                </c:pt>
                <c:pt idx="441">
                  <c:v>0.3233911689317427</c:v>
                </c:pt>
                <c:pt idx="442">
                  <c:v>0.4987257900217488</c:v>
                </c:pt>
                <c:pt idx="443">
                  <c:v>1.457231015284526</c:v>
                </c:pt>
                <c:pt idx="444">
                  <c:v>-0.6762273230049406</c:v>
                </c:pt>
                <c:pt idx="445">
                  <c:v>0.588086865619675</c:v>
                </c:pt>
                <c:pt idx="446">
                  <c:v>-0.7190252543090999</c:v>
                </c:pt>
                <c:pt idx="447">
                  <c:v>-0.7466061764769105</c:v>
                </c:pt>
                <c:pt idx="448">
                  <c:v>0.7195139189132422</c:v>
                </c:pt>
                <c:pt idx="449">
                  <c:v>1.06466910469839</c:v>
                </c:pt>
                <c:pt idx="450">
                  <c:v>-0.1835541880240134</c:v>
                </c:pt>
                <c:pt idx="451">
                  <c:v>-0.526546546482564</c:v>
                </c:pt>
                <c:pt idx="452">
                  <c:v>1.929011627312803</c:v>
                </c:pt>
                <c:pt idx="453">
                  <c:v>2.766565751440759</c:v>
                </c:pt>
                <c:pt idx="454">
                  <c:v>0.06086200473204201</c:v>
                </c:pt>
                <c:pt idx="455">
                  <c:v>-2.114533350382152</c:v>
                </c:pt>
                <c:pt idx="456">
                  <c:v>-0.9626239406401766</c:v>
                </c:pt>
                <c:pt idx="457">
                  <c:v>0.1736255763048224</c:v>
                </c:pt>
                <c:pt idx="458">
                  <c:v>-0.6273395195136293</c:v>
                </c:pt>
                <c:pt idx="459">
                  <c:v>-0.2722123607359155</c:v>
                </c:pt>
                <c:pt idx="460">
                  <c:v>-0.903138348863273</c:v>
                </c:pt>
                <c:pt idx="461">
                  <c:v>1.197216700948724</c:v>
                </c:pt>
                <c:pt idx="462">
                  <c:v>0.01701655125346807</c:v>
                </c:pt>
                <c:pt idx="463">
                  <c:v>-0.5531346757607767</c:v>
                </c:pt>
                <c:pt idx="464">
                  <c:v>0.6445618036666865</c:v>
                </c:pt>
                <c:pt idx="465">
                  <c:v>-0.2548459926690939</c:v>
                </c:pt>
                <c:pt idx="466">
                  <c:v>0.1235204862728235</c:v>
                </c:pt>
                <c:pt idx="467">
                  <c:v>1.0969150945676</c:v>
                </c:pt>
                <c:pt idx="468">
                  <c:v>0.9034676116117694</c:v>
                </c:pt>
                <c:pt idx="469">
                  <c:v>2.163761840389828</c:v>
                </c:pt>
                <c:pt idx="470">
                  <c:v>-0.2187234335555417</c:v>
                </c:pt>
                <c:pt idx="471">
                  <c:v>-0.2499676300974049</c:v>
                </c:pt>
                <c:pt idx="472">
                  <c:v>-0.707839363565999</c:v>
                </c:pt>
                <c:pt idx="473">
                  <c:v>1.001059805933813</c:v>
                </c:pt>
                <c:pt idx="474">
                  <c:v>-0.8253722425964837</c:v>
                </c:pt>
                <c:pt idx="475">
                  <c:v>0.08052830465703636</c:v>
                </c:pt>
                <c:pt idx="476">
                  <c:v>0.5155283654446892</c:v>
                </c:pt>
                <c:pt idx="477">
                  <c:v>0.9224697870989591</c:v>
                </c:pt>
                <c:pt idx="478">
                  <c:v>0.04834446096026906</c:v>
                </c:pt>
                <c:pt idx="479">
                  <c:v>-0.2379781953588703</c:v>
                </c:pt>
                <c:pt idx="480">
                  <c:v>0.8500783871889582</c:v>
                </c:pt>
                <c:pt idx="481">
                  <c:v>-0.7492735481031461</c:v>
                </c:pt>
                <c:pt idx="482">
                  <c:v>-0.8483723307105543</c:v>
                </c:pt>
                <c:pt idx="483">
                  <c:v>0.1372175796177711</c:v>
                </c:pt>
                <c:pt idx="484">
                  <c:v>-0.4339655985748159</c:v>
                </c:pt>
                <c:pt idx="485">
                  <c:v>1.252107009154999</c:v>
                </c:pt>
                <c:pt idx="486">
                  <c:v>2.05824466653352</c:v>
                </c:pt>
                <c:pt idx="487">
                  <c:v>-0.3132556681339874</c:v>
                </c:pt>
                <c:pt idx="488">
                  <c:v>0.2794231582810289</c:v>
                </c:pt>
                <c:pt idx="489">
                  <c:v>1.20603123485571</c:v>
                </c:pt>
                <c:pt idx="490">
                  <c:v>-0.2477483438366251</c:v>
                </c:pt>
                <c:pt idx="491">
                  <c:v>0.8084944236741233</c:v>
                </c:pt>
                <c:pt idx="492">
                  <c:v>1.501618086878086</c:v>
                </c:pt>
                <c:pt idx="493">
                  <c:v>1.497338395460517</c:v>
                </c:pt>
                <c:pt idx="494">
                  <c:v>0.6222748226749029</c:v>
                </c:pt>
                <c:pt idx="495">
                  <c:v>-1.909978178487101</c:v>
                </c:pt>
                <c:pt idx="496">
                  <c:v>-0.8314225969814358</c:v>
                </c:pt>
                <c:pt idx="497">
                  <c:v>0.3639640016484814</c:v>
                </c:pt>
                <c:pt idx="498">
                  <c:v>0.5989229553211651</c:v>
                </c:pt>
                <c:pt idx="499">
                  <c:v>-0.003665096227861525</c:v>
                </c:pt>
              </c:numCache>
            </c:numRef>
          </c:yVal>
        </c:ser>
        <c:ser>
          <c:idx val="1"/>
          <c:order val="1"/>
          <c:tx>
            <c:strRef>
              <c:f>220!$D$1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220!$C$2:$C$502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'220'!$D$2:$D$501</c:f>
              <c:numCache>
                <c:formatCode>General</c:formatCode>
                <c:ptCount val="500"/>
                <c:pt idx="0">
                  <c:v>24.89208633093525</c:v>
                </c:pt>
                <c:pt idx="1">
                  <c:v>24.89208633093525</c:v>
                </c:pt>
                <c:pt idx="2">
                  <c:v>24.89208633093525</c:v>
                </c:pt>
                <c:pt idx="3">
                  <c:v>24.89208633093525</c:v>
                </c:pt>
                <c:pt idx="4">
                  <c:v>24.89208633093525</c:v>
                </c:pt>
                <c:pt idx="5">
                  <c:v>24.89208633093525</c:v>
                </c:pt>
                <c:pt idx="6">
                  <c:v>24.96402877697842</c:v>
                </c:pt>
                <c:pt idx="7">
                  <c:v>24.96402877697842</c:v>
                </c:pt>
                <c:pt idx="8">
                  <c:v>24.96402877697842</c:v>
                </c:pt>
                <c:pt idx="9">
                  <c:v>25.03597122302158</c:v>
                </c:pt>
                <c:pt idx="10">
                  <c:v>25.03597122302158</c:v>
                </c:pt>
                <c:pt idx="11">
                  <c:v>25.10791366906475</c:v>
                </c:pt>
                <c:pt idx="12">
                  <c:v>25.17985611510792</c:v>
                </c:pt>
                <c:pt idx="13">
                  <c:v>25.17985611510792</c:v>
                </c:pt>
                <c:pt idx="14">
                  <c:v>25.25179856115108</c:v>
                </c:pt>
                <c:pt idx="15">
                  <c:v>25.32374100719424</c:v>
                </c:pt>
                <c:pt idx="16">
                  <c:v>25.32374100719424</c:v>
                </c:pt>
                <c:pt idx="17">
                  <c:v>25.39568345323741</c:v>
                </c:pt>
                <c:pt idx="18">
                  <c:v>25.46762589928058</c:v>
                </c:pt>
                <c:pt idx="19">
                  <c:v>25.53956834532374</c:v>
                </c:pt>
                <c:pt idx="20">
                  <c:v>25.61151079136691</c:v>
                </c:pt>
                <c:pt idx="21">
                  <c:v>25.68345323741007</c:v>
                </c:pt>
                <c:pt idx="22">
                  <c:v>25.75539568345324</c:v>
                </c:pt>
                <c:pt idx="23">
                  <c:v>25.8273381294964</c:v>
                </c:pt>
                <c:pt idx="24">
                  <c:v>25.89928057553957</c:v>
                </c:pt>
                <c:pt idx="25">
                  <c:v>26.0431654676259</c:v>
                </c:pt>
                <c:pt idx="26">
                  <c:v>26.11510791366906</c:v>
                </c:pt>
                <c:pt idx="27">
                  <c:v>26.18705035971223</c:v>
                </c:pt>
                <c:pt idx="28">
                  <c:v>26.2589928057554</c:v>
                </c:pt>
                <c:pt idx="29">
                  <c:v>26.33093525179856</c:v>
                </c:pt>
                <c:pt idx="30">
                  <c:v>26.40287769784173</c:v>
                </c:pt>
                <c:pt idx="31">
                  <c:v>26.47482014388489</c:v>
                </c:pt>
                <c:pt idx="32">
                  <c:v>26.61870503597122</c:v>
                </c:pt>
                <c:pt idx="33">
                  <c:v>26.69064748201439</c:v>
                </c:pt>
                <c:pt idx="34">
                  <c:v>26.76258992805756</c:v>
                </c:pt>
                <c:pt idx="35">
                  <c:v>26.83453237410072</c:v>
                </c:pt>
                <c:pt idx="36">
                  <c:v>26.90647482014388</c:v>
                </c:pt>
                <c:pt idx="37">
                  <c:v>26.97841726618705</c:v>
                </c:pt>
                <c:pt idx="38">
                  <c:v>27.05035971223022</c:v>
                </c:pt>
                <c:pt idx="39">
                  <c:v>27.12230215827338</c:v>
                </c:pt>
                <c:pt idx="40">
                  <c:v>27.19424460431655</c:v>
                </c:pt>
                <c:pt idx="41">
                  <c:v>27.26618705035971</c:v>
                </c:pt>
                <c:pt idx="42">
                  <c:v>27.26618705035971</c:v>
                </c:pt>
                <c:pt idx="43">
                  <c:v>27.33812949640288</c:v>
                </c:pt>
                <c:pt idx="44">
                  <c:v>27.41007194244605</c:v>
                </c:pt>
                <c:pt idx="45">
                  <c:v>27.41007194244605</c:v>
                </c:pt>
                <c:pt idx="46">
                  <c:v>27.48201438848921</c:v>
                </c:pt>
                <c:pt idx="47">
                  <c:v>27.55395683453238</c:v>
                </c:pt>
                <c:pt idx="48">
                  <c:v>27.55395683453238</c:v>
                </c:pt>
                <c:pt idx="49">
                  <c:v>27.62589928057554</c:v>
                </c:pt>
                <c:pt idx="50">
                  <c:v>27.62589928057554</c:v>
                </c:pt>
                <c:pt idx="51">
                  <c:v>27.62589928057554</c:v>
                </c:pt>
                <c:pt idx="52">
                  <c:v>27.69784172661871</c:v>
                </c:pt>
                <c:pt idx="53">
                  <c:v>27.69784172661871</c:v>
                </c:pt>
                <c:pt idx="54">
                  <c:v>27.69784172661871</c:v>
                </c:pt>
                <c:pt idx="55">
                  <c:v>27.76978417266187</c:v>
                </c:pt>
                <c:pt idx="56">
                  <c:v>27.76978417266187</c:v>
                </c:pt>
                <c:pt idx="57">
                  <c:v>27.76978417266187</c:v>
                </c:pt>
                <c:pt idx="58">
                  <c:v>27.76978417266187</c:v>
                </c:pt>
                <c:pt idx="59">
                  <c:v>27.84172661870504</c:v>
                </c:pt>
                <c:pt idx="60">
                  <c:v>27.84172661870504</c:v>
                </c:pt>
                <c:pt idx="61">
                  <c:v>27.84172661870504</c:v>
                </c:pt>
                <c:pt idx="62">
                  <c:v>27.84172661870504</c:v>
                </c:pt>
                <c:pt idx="63">
                  <c:v>27.84172661870504</c:v>
                </c:pt>
                <c:pt idx="64">
                  <c:v>27.91366906474821</c:v>
                </c:pt>
                <c:pt idx="65">
                  <c:v>27.91366906474821</c:v>
                </c:pt>
                <c:pt idx="66">
                  <c:v>27.91366906474821</c:v>
                </c:pt>
                <c:pt idx="67">
                  <c:v>27.91366906474821</c:v>
                </c:pt>
                <c:pt idx="68">
                  <c:v>27.91366906474821</c:v>
                </c:pt>
                <c:pt idx="69">
                  <c:v>27.91366906474821</c:v>
                </c:pt>
                <c:pt idx="70">
                  <c:v>27.98561151079137</c:v>
                </c:pt>
                <c:pt idx="71">
                  <c:v>27.98561151079137</c:v>
                </c:pt>
                <c:pt idx="72">
                  <c:v>27.98561151079137</c:v>
                </c:pt>
                <c:pt idx="73">
                  <c:v>27.98561151079137</c:v>
                </c:pt>
                <c:pt idx="74">
                  <c:v>27.98561151079137</c:v>
                </c:pt>
                <c:pt idx="75">
                  <c:v>28.05755395683454</c:v>
                </c:pt>
                <c:pt idx="76">
                  <c:v>28.05755395683454</c:v>
                </c:pt>
                <c:pt idx="77">
                  <c:v>28.05755395683454</c:v>
                </c:pt>
                <c:pt idx="78">
                  <c:v>28.05755395683454</c:v>
                </c:pt>
                <c:pt idx="79">
                  <c:v>28.05755395683454</c:v>
                </c:pt>
                <c:pt idx="80">
                  <c:v>28.05755395683454</c:v>
                </c:pt>
                <c:pt idx="81">
                  <c:v>28.1294964028777</c:v>
                </c:pt>
                <c:pt idx="82">
                  <c:v>28.1294964028777</c:v>
                </c:pt>
                <c:pt idx="83">
                  <c:v>28.1294964028777</c:v>
                </c:pt>
                <c:pt idx="84">
                  <c:v>28.1294964028777</c:v>
                </c:pt>
                <c:pt idx="85">
                  <c:v>28.1294964028777</c:v>
                </c:pt>
                <c:pt idx="86">
                  <c:v>28.20143884892087</c:v>
                </c:pt>
                <c:pt idx="87">
                  <c:v>28.20143884892087</c:v>
                </c:pt>
                <c:pt idx="88">
                  <c:v>28.20143884892087</c:v>
                </c:pt>
                <c:pt idx="89">
                  <c:v>28.20143884892087</c:v>
                </c:pt>
                <c:pt idx="90">
                  <c:v>28.20143884892087</c:v>
                </c:pt>
                <c:pt idx="91">
                  <c:v>28.27338129496403</c:v>
                </c:pt>
                <c:pt idx="92">
                  <c:v>28.27338129496403</c:v>
                </c:pt>
                <c:pt idx="93">
                  <c:v>28.27338129496403</c:v>
                </c:pt>
                <c:pt idx="94">
                  <c:v>28.27338129496403</c:v>
                </c:pt>
                <c:pt idx="95">
                  <c:v>28.3453237410072</c:v>
                </c:pt>
                <c:pt idx="96">
                  <c:v>28.3453237410072</c:v>
                </c:pt>
                <c:pt idx="97">
                  <c:v>28.3453237410072</c:v>
                </c:pt>
                <c:pt idx="98">
                  <c:v>28.3453237410072</c:v>
                </c:pt>
                <c:pt idx="99">
                  <c:v>28.3453237410072</c:v>
                </c:pt>
                <c:pt idx="100">
                  <c:v>28.41726618705036</c:v>
                </c:pt>
                <c:pt idx="101">
                  <c:v>28.41726618705036</c:v>
                </c:pt>
                <c:pt idx="102">
                  <c:v>28.41726618705036</c:v>
                </c:pt>
                <c:pt idx="103">
                  <c:v>28.41726618705036</c:v>
                </c:pt>
                <c:pt idx="104">
                  <c:v>28.48920863309353</c:v>
                </c:pt>
                <c:pt idx="105">
                  <c:v>28.48920863309353</c:v>
                </c:pt>
                <c:pt idx="106">
                  <c:v>28.48920863309353</c:v>
                </c:pt>
                <c:pt idx="107">
                  <c:v>28.48920863309353</c:v>
                </c:pt>
                <c:pt idx="108">
                  <c:v>28.5611510791367</c:v>
                </c:pt>
                <c:pt idx="109">
                  <c:v>28.5611510791367</c:v>
                </c:pt>
                <c:pt idx="110">
                  <c:v>28.5611510791367</c:v>
                </c:pt>
                <c:pt idx="111">
                  <c:v>28.5611510791367</c:v>
                </c:pt>
                <c:pt idx="112">
                  <c:v>28.63309352517986</c:v>
                </c:pt>
                <c:pt idx="113">
                  <c:v>28.63309352517986</c:v>
                </c:pt>
                <c:pt idx="114">
                  <c:v>28.63309352517986</c:v>
                </c:pt>
                <c:pt idx="115">
                  <c:v>28.63309352517986</c:v>
                </c:pt>
                <c:pt idx="116">
                  <c:v>28.70503597122303</c:v>
                </c:pt>
                <c:pt idx="117">
                  <c:v>28.70503597122303</c:v>
                </c:pt>
                <c:pt idx="118">
                  <c:v>28.70503597122303</c:v>
                </c:pt>
                <c:pt idx="119">
                  <c:v>28.70503597122303</c:v>
                </c:pt>
                <c:pt idx="120">
                  <c:v>28.77697841726619</c:v>
                </c:pt>
                <c:pt idx="121">
                  <c:v>28.77697841726619</c:v>
                </c:pt>
                <c:pt idx="122">
                  <c:v>28.77697841726619</c:v>
                </c:pt>
                <c:pt idx="123">
                  <c:v>28.84892086330936</c:v>
                </c:pt>
                <c:pt idx="124">
                  <c:v>28.84892086330936</c:v>
                </c:pt>
                <c:pt idx="125">
                  <c:v>28.84892086330936</c:v>
                </c:pt>
                <c:pt idx="126">
                  <c:v>28.84892086330936</c:v>
                </c:pt>
                <c:pt idx="127">
                  <c:v>28.92086330935252</c:v>
                </c:pt>
                <c:pt idx="128">
                  <c:v>28.92086330935252</c:v>
                </c:pt>
                <c:pt idx="129">
                  <c:v>28.92086330935252</c:v>
                </c:pt>
                <c:pt idx="130">
                  <c:v>28.99280575539569</c:v>
                </c:pt>
                <c:pt idx="131">
                  <c:v>28.99280575539569</c:v>
                </c:pt>
                <c:pt idx="132">
                  <c:v>28.99280575539569</c:v>
                </c:pt>
                <c:pt idx="133">
                  <c:v>29.06474820143886</c:v>
                </c:pt>
                <c:pt idx="134">
                  <c:v>29.06474820143886</c:v>
                </c:pt>
                <c:pt idx="135">
                  <c:v>29.06474820143886</c:v>
                </c:pt>
                <c:pt idx="136">
                  <c:v>29.06474820143886</c:v>
                </c:pt>
                <c:pt idx="137">
                  <c:v>29.13669064748202</c:v>
                </c:pt>
                <c:pt idx="138">
                  <c:v>29.13669064748202</c:v>
                </c:pt>
                <c:pt idx="139">
                  <c:v>29.13669064748202</c:v>
                </c:pt>
                <c:pt idx="140">
                  <c:v>29.20863309352518</c:v>
                </c:pt>
                <c:pt idx="141">
                  <c:v>29.20863309352518</c:v>
                </c:pt>
                <c:pt idx="142">
                  <c:v>29.20863309352518</c:v>
                </c:pt>
                <c:pt idx="143">
                  <c:v>29.28057553956834</c:v>
                </c:pt>
                <c:pt idx="144">
                  <c:v>29.28057553956834</c:v>
                </c:pt>
                <c:pt idx="145">
                  <c:v>29.28057553956834</c:v>
                </c:pt>
                <c:pt idx="146">
                  <c:v>29.35251798561151</c:v>
                </c:pt>
                <c:pt idx="147">
                  <c:v>29.35251798561151</c:v>
                </c:pt>
                <c:pt idx="148">
                  <c:v>29.35251798561151</c:v>
                </c:pt>
                <c:pt idx="149">
                  <c:v>29.42446043165468</c:v>
                </c:pt>
                <c:pt idx="150">
                  <c:v>29.42446043165468</c:v>
                </c:pt>
                <c:pt idx="151">
                  <c:v>29.42446043165468</c:v>
                </c:pt>
                <c:pt idx="152">
                  <c:v>29.49640287769784</c:v>
                </c:pt>
                <c:pt idx="153">
                  <c:v>29.49640287769784</c:v>
                </c:pt>
                <c:pt idx="154">
                  <c:v>29.49640287769784</c:v>
                </c:pt>
                <c:pt idx="155">
                  <c:v>29.56834532374101</c:v>
                </c:pt>
                <c:pt idx="156">
                  <c:v>29.56834532374101</c:v>
                </c:pt>
                <c:pt idx="157">
                  <c:v>29.64028776978417</c:v>
                </c:pt>
                <c:pt idx="158">
                  <c:v>29.64028776978417</c:v>
                </c:pt>
                <c:pt idx="159">
                  <c:v>29.64028776978417</c:v>
                </c:pt>
                <c:pt idx="160">
                  <c:v>29.71223021582734</c:v>
                </c:pt>
                <c:pt idx="161">
                  <c:v>29.71223021582734</c:v>
                </c:pt>
                <c:pt idx="162">
                  <c:v>29.71223021582734</c:v>
                </c:pt>
                <c:pt idx="163">
                  <c:v>29.7841726618705</c:v>
                </c:pt>
                <c:pt idx="164">
                  <c:v>29.7841726618705</c:v>
                </c:pt>
                <c:pt idx="165">
                  <c:v>29.7841726618705</c:v>
                </c:pt>
                <c:pt idx="166">
                  <c:v>29.85611510791367</c:v>
                </c:pt>
                <c:pt idx="167">
                  <c:v>29.85611510791367</c:v>
                </c:pt>
                <c:pt idx="168">
                  <c:v>29.92805755395684</c:v>
                </c:pt>
                <c:pt idx="169">
                  <c:v>29.92805755395684</c:v>
                </c:pt>
                <c:pt idx="170">
                  <c:v>29.92805755395684</c:v>
                </c:pt>
                <c:pt idx="171">
                  <c:v>30</c:v>
                </c:pt>
                <c:pt idx="172">
                  <c:v>30</c:v>
                </c:pt>
                <c:pt idx="173">
                  <c:v>30.07194244604317</c:v>
                </c:pt>
                <c:pt idx="174">
                  <c:v>30.07194244604317</c:v>
                </c:pt>
                <c:pt idx="175">
                  <c:v>30.07194244604317</c:v>
                </c:pt>
                <c:pt idx="176">
                  <c:v>30.14388489208633</c:v>
                </c:pt>
                <c:pt idx="177">
                  <c:v>30.14388489208633</c:v>
                </c:pt>
                <c:pt idx="178">
                  <c:v>30.2158273381295</c:v>
                </c:pt>
                <c:pt idx="179">
                  <c:v>30.2158273381295</c:v>
                </c:pt>
                <c:pt idx="180">
                  <c:v>30.28776978417266</c:v>
                </c:pt>
                <c:pt idx="181">
                  <c:v>30.28776978417266</c:v>
                </c:pt>
                <c:pt idx="182">
                  <c:v>30.28776978417266</c:v>
                </c:pt>
                <c:pt idx="183">
                  <c:v>30.35971223021583</c:v>
                </c:pt>
                <c:pt idx="184">
                  <c:v>30.35971223021583</c:v>
                </c:pt>
                <c:pt idx="185">
                  <c:v>30.43165467625899</c:v>
                </c:pt>
                <c:pt idx="186">
                  <c:v>30.43165467625899</c:v>
                </c:pt>
                <c:pt idx="187">
                  <c:v>30.50359712230216</c:v>
                </c:pt>
                <c:pt idx="188">
                  <c:v>30.50359712230216</c:v>
                </c:pt>
                <c:pt idx="189">
                  <c:v>30.50359712230216</c:v>
                </c:pt>
                <c:pt idx="190">
                  <c:v>30.57553956834533</c:v>
                </c:pt>
                <c:pt idx="191">
                  <c:v>30.57553956834533</c:v>
                </c:pt>
                <c:pt idx="192">
                  <c:v>30.64748201438849</c:v>
                </c:pt>
                <c:pt idx="193">
                  <c:v>30.64748201438849</c:v>
                </c:pt>
                <c:pt idx="194">
                  <c:v>30.71942446043165</c:v>
                </c:pt>
                <c:pt idx="195">
                  <c:v>30.71942446043165</c:v>
                </c:pt>
                <c:pt idx="196">
                  <c:v>30.79136690647482</c:v>
                </c:pt>
                <c:pt idx="197">
                  <c:v>30.79136690647482</c:v>
                </c:pt>
                <c:pt idx="198">
                  <c:v>30.86330935251799</c:v>
                </c:pt>
                <c:pt idx="199">
                  <c:v>30.86330935251799</c:v>
                </c:pt>
                <c:pt idx="200">
                  <c:v>30.93525179856115</c:v>
                </c:pt>
                <c:pt idx="201">
                  <c:v>30.93525179856115</c:v>
                </c:pt>
                <c:pt idx="202">
                  <c:v>31.00719424460432</c:v>
                </c:pt>
                <c:pt idx="203">
                  <c:v>31.00719424460432</c:v>
                </c:pt>
                <c:pt idx="204">
                  <c:v>31.07913669064749</c:v>
                </c:pt>
                <c:pt idx="205">
                  <c:v>31.07913669064749</c:v>
                </c:pt>
                <c:pt idx="206">
                  <c:v>31.15107913669065</c:v>
                </c:pt>
                <c:pt idx="207">
                  <c:v>31.15107913669065</c:v>
                </c:pt>
                <c:pt idx="208">
                  <c:v>31.22302158273381</c:v>
                </c:pt>
                <c:pt idx="209">
                  <c:v>31.22302158273381</c:v>
                </c:pt>
                <c:pt idx="210">
                  <c:v>31.29496402877698</c:v>
                </c:pt>
                <c:pt idx="211">
                  <c:v>31.29496402877698</c:v>
                </c:pt>
                <c:pt idx="212">
                  <c:v>31.36690647482015</c:v>
                </c:pt>
                <c:pt idx="213">
                  <c:v>31.36690647482015</c:v>
                </c:pt>
                <c:pt idx="214">
                  <c:v>31.43884892086331</c:v>
                </c:pt>
                <c:pt idx="215">
                  <c:v>31.43884892086331</c:v>
                </c:pt>
                <c:pt idx="216">
                  <c:v>31.51079136690647</c:v>
                </c:pt>
                <c:pt idx="217">
                  <c:v>31.58273381294964</c:v>
                </c:pt>
                <c:pt idx="218">
                  <c:v>31.58273381294964</c:v>
                </c:pt>
                <c:pt idx="219">
                  <c:v>31.65467625899281</c:v>
                </c:pt>
                <c:pt idx="220">
                  <c:v>31.65467625899281</c:v>
                </c:pt>
                <c:pt idx="221">
                  <c:v>31.72661870503597</c:v>
                </c:pt>
                <c:pt idx="222">
                  <c:v>31.72661870503597</c:v>
                </c:pt>
                <c:pt idx="223">
                  <c:v>31.79856115107914</c:v>
                </c:pt>
                <c:pt idx="224">
                  <c:v>31.8705035971223</c:v>
                </c:pt>
                <c:pt idx="225">
                  <c:v>31.8705035971223</c:v>
                </c:pt>
                <c:pt idx="226">
                  <c:v>31.94244604316547</c:v>
                </c:pt>
                <c:pt idx="227">
                  <c:v>31.94244604316547</c:v>
                </c:pt>
                <c:pt idx="228">
                  <c:v>32.01438848920863</c:v>
                </c:pt>
                <c:pt idx="229">
                  <c:v>32.0863309352518</c:v>
                </c:pt>
                <c:pt idx="230">
                  <c:v>32.0863309352518</c:v>
                </c:pt>
                <c:pt idx="231">
                  <c:v>32.15827338129497</c:v>
                </c:pt>
                <c:pt idx="232">
                  <c:v>32.15827338129497</c:v>
                </c:pt>
                <c:pt idx="233">
                  <c:v>32.23021582733814</c:v>
                </c:pt>
                <c:pt idx="234">
                  <c:v>32.30215827338129</c:v>
                </c:pt>
                <c:pt idx="235">
                  <c:v>32.30215827338129</c:v>
                </c:pt>
                <c:pt idx="236">
                  <c:v>32.37410071942446</c:v>
                </c:pt>
                <c:pt idx="237">
                  <c:v>32.44604316546763</c:v>
                </c:pt>
                <c:pt idx="238">
                  <c:v>32.44604316546763</c:v>
                </c:pt>
                <c:pt idx="239">
                  <c:v>32.5179856115108</c:v>
                </c:pt>
                <c:pt idx="240">
                  <c:v>32.5179856115108</c:v>
                </c:pt>
                <c:pt idx="241">
                  <c:v>32.58992805755396</c:v>
                </c:pt>
                <c:pt idx="242">
                  <c:v>32.66187050359712</c:v>
                </c:pt>
                <c:pt idx="243">
                  <c:v>32.66187050359712</c:v>
                </c:pt>
                <c:pt idx="244">
                  <c:v>32.73381294964029</c:v>
                </c:pt>
                <c:pt idx="245">
                  <c:v>32.80575539568346</c:v>
                </c:pt>
                <c:pt idx="246">
                  <c:v>32.80575539568346</c:v>
                </c:pt>
                <c:pt idx="247">
                  <c:v>32.87769784172662</c:v>
                </c:pt>
                <c:pt idx="248">
                  <c:v>32.94964028776979</c:v>
                </c:pt>
                <c:pt idx="249">
                  <c:v>33.02158273381295</c:v>
                </c:pt>
                <c:pt idx="250">
                  <c:v>33.02158273381295</c:v>
                </c:pt>
                <c:pt idx="251">
                  <c:v>33.09352517985612</c:v>
                </c:pt>
                <c:pt idx="252">
                  <c:v>33.16546762589928</c:v>
                </c:pt>
                <c:pt idx="253">
                  <c:v>33.16546762589928</c:v>
                </c:pt>
                <c:pt idx="254">
                  <c:v>33.23741007194245</c:v>
                </c:pt>
                <c:pt idx="255">
                  <c:v>33.30935251798562</c:v>
                </c:pt>
                <c:pt idx="256">
                  <c:v>33.38129496402878</c:v>
                </c:pt>
                <c:pt idx="257">
                  <c:v>33.38129496402878</c:v>
                </c:pt>
                <c:pt idx="258">
                  <c:v>33.45323741007194</c:v>
                </c:pt>
                <c:pt idx="259">
                  <c:v>33.52517985611511</c:v>
                </c:pt>
                <c:pt idx="260">
                  <c:v>33.52517985611511</c:v>
                </c:pt>
                <c:pt idx="261">
                  <c:v>33.59712230215828</c:v>
                </c:pt>
                <c:pt idx="262">
                  <c:v>33.66906474820144</c:v>
                </c:pt>
                <c:pt idx="263">
                  <c:v>33.7410071942446</c:v>
                </c:pt>
                <c:pt idx="264">
                  <c:v>33.81294964028777</c:v>
                </c:pt>
                <c:pt idx="265">
                  <c:v>33.81294964028777</c:v>
                </c:pt>
                <c:pt idx="266">
                  <c:v>33.88489208633094</c:v>
                </c:pt>
                <c:pt idx="267">
                  <c:v>33.9568345323741</c:v>
                </c:pt>
                <c:pt idx="268">
                  <c:v>34.02877697841727</c:v>
                </c:pt>
                <c:pt idx="269">
                  <c:v>34.02877697841727</c:v>
                </c:pt>
                <c:pt idx="270">
                  <c:v>34.10071942446044</c:v>
                </c:pt>
                <c:pt idx="271">
                  <c:v>34.1726618705036</c:v>
                </c:pt>
                <c:pt idx="272">
                  <c:v>34.24460431654676</c:v>
                </c:pt>
                <c:pt idx="273">
                  <c:v>34.31654676258993</c:v>
                </c:pt>
                <c:pt idx="274">
                  <c:v>34.3884892086331</c:v>
                </c:pt>
                <c:pt idx="275">
                  <c:v>34.3884892086331</c:v>
                </c:pt>
                <c:pt idx="276">
                  <c:v>34.46043165467626</c:v>
                </c:pt>
                <c:pt idx="277">
                  <c:v>34.53237410071943</c:v>
                </c:pt>
                <c:pt idx="278">
                  <c:v>34.6043165467626</c:v>
                </c:pt>
                <c:pt idx="279">
                  <c:v>34.67625899280576</c:v>
                </c:pt>
                <c:pt idx="280">
                  <c:v>34.74820143884892</c:v>
                </c:pt>
                <c:pt idx="281">
                  <c:v>34.82014388489209</c:v>
                </c:pt>
                <c:pt idx="282">
                  <c:v>34.82014388489209</c:v>
                </c:pt>
                <c:pt idx="283">
                  <c:v>34.89208633093526</c:v>
                </c:pt>
                <c:pt idx="284">
                  <c:v>34.96402877697842</c:v>
                </c:pt>
                <c:pt idx="285">
                  <c:v>35.03597122302158</c:v>
                </c:pt>
                <c:pt idx="286">
                  <c:v>35.10791366906475</c:v>
                </c:pt>
                <c:pt idx="287">
                  <c:v>35.17985611510792</c:v>
                </c:pt>
                <c:pt idx="288">
                  <c:v>35.25179856115108</c:v>
                </c:pt>
                <c:pt idx="289">
                  <c:v>35.32374100719425</c:v>
                </c:pt>
                <c:pt idx="290">
                  <c:v>35.39568345323742</c:v>
                </c:pt>
                <c:pt idx="291">
                  <c:v>35.46762589928058</c:v>
                </c:pt>
                <c:pt idx="292">
                  <c:v>35.53956834532374</c:v>
                </c:pt>
                <c:pt idx="293">
                  <c:v>35.61151079136691</c:v>
                </c:pt>
                <c:pt idx="294">
                  <c:v>35.68345323741008</c:v>
                </c:pt>
                <c:pt idx="295">
                  <c:v>35.75539568345324</c:v>
                </c:pt>
                <c:pt idx="296">
                  <c:v>35.8273381294964</c:v>
                </c:pt>
                <c:pt idx="297">
                  <c:v>35.89928057553957</c:v>
                </c:pt>
                <c:pt idx="298">
                  <c:v>35.97122302158274</c:v>
                </c:pt>
                <c:pt idx="299">
                  <c:v>36.0431654676259</c:v>
                </c:pt>
                <c:pt idx="300">
                  <c:v>36.11510791366907</c:v>
                </c:pt>
                <c:pt idx="301">
                  <c:v>36.2589928057554</c:v>
                </c:pt>
                <c:pt idx="302">
                  <c:v>36.33093525179856</c:v>
                </c:pt>
                <c:pt idx="303">
                  <c:v>36.40287769784173</c:v>
                </c:pt>
                <c:pt idx="304">
                  <c:v>36.4748201438849</c:v>
                </c:pt>
                <c:pt idx="305">
                  <c:v>36.54676258992806</c:v>
                </c:pt>
                <c:pt idx="306">
                  <c:v>36.69064748201439</c:v>
                </c:pt>
                <c:pt idx="307">
                  <c:v>36.76258992805756</c:v>
                </c:pt>
                <c:pt idx="308">
                  <c:v>36.83453237410072</c:v>
                </c:pt>
                <c:pt idx="309">
                  <c:v>36.90647482014389</c:v>
                </c:pt>
                <c:pt idx="310">
                  <c:v>37.05035971223022</c:v>
                </c:pt>
                <c:pt idx="311">
                  <c:v>37.12230215827338</c:v>
                </c:pt>
                <c:pt idx="312">
                  <c:v>37.19424460431655</c:v>
                </c:pt>
                <c:pt idx="313">
                  <c:v>37.33812949640288</c:v>
                </c:pt>
                <c:pt idx="314">
                  <c:v>37.41007194244605</c:v>
                </c:pt>
                <c:pt idx="315">
                  <c:v>37.55395683453238</c:v>
                </c:pt>
                <c:pt idx="316">
                  <c:v>37.62589928057555</c:v>
                </c:pt>
                <c:pt idx="317">
                  <c:v>37.76978417266187</c:v>
                </c:pt>
                <c:pt idx="318">
                  <c:v>37.84172661870504</c:v>
                </c:pt>
                <c:pt idx="319">
                  <c:v>37.98561151079137</c:v>
                </c:pt>
                <c:pt idx="320">
                  <c:v>38.1294964028777</c:v>
                </c:pt>
                <c:pt idx="321">
                  <c:v>38.20143884892087</c:v>
                </c:pt>
                <c:pt idx="322">
                  <c:v>38.3453237410072</c:v>
                </c:pt>
                <c:pt idx="323">
                  <c:v>38.48920863309353</c:v>
                </c:pt>
                <c:pt idx="324">
                  <c:v>38.63309352517986</c:v>
                </c:pt>
                <c:pt idx="325">
                  <c:v>38.77697841726619</c:v>
                </c:pt>
                <c:pt idx="326">
                  <c:v>38.92086330935252</c:v>
                </c:pt>
                <c:pt idx="327">
                  <c:v>39.06474820143885</c:v>
                </c:pt>
                <c:pt idx="328">
                  <c:v>39.20863309352519</c:v>
                </c:pt>
                <c:pt idx="329">
                  <c:v>39.35251798561151</c:v>
                </c:pt>
                <c:pt idx="330">
                  <c:v>39.49640287769785</c:v>
                </c:pt>
                <c:pt idx="331">
                  <c:v>39.64028776978417</c:v>
                </c:pt>
                <c:pt idx="332">
                  <c:v>39.85611510791367</c:v>
                </c:pt>
                <c:pt idx="333">
                  <c:v>40.00000000000001</c:v>
                </c:pt>
                <c:pt idx="334">
                  <c:v>40.14388489208633</c:v>
                </c:pt>
                <c:pt idx="335">
                  <c:v>40.35971223021583</c:v>
                </c:pt>
                <c:pt idx="336">
                  <c:v>40.57553956834532</c:v>
                </c:pt>
                <c:pt idx="337">
                  <c:v>40.71942446043165</c:v>
                </c:pt>
                <c:pt idx="338">
                  <c:v>40.93525179856115</c:v>
                </c:pt>
                <c:pt idx="339">
                  <c:v>41.15107913669065</c:v>
                </c:pt>
                <c:pt idx="340">
                  <c:v>41.36690647482014</c:v>
                </c:pt>
                <c:pt idx="341">
                  <c:v>41.58273381294964</c:v>
                </c:pt>
                <c:pt idx="342">
                  <c:v>41.8705035971223</c:v>
                </c:pt>
                <c:pt idx="343">
                  <c:v>42.0863309352518</c:v>
                </c:pt>
                <c:pt idx="344">
                  <c:v>42.37410071942446</c:v>
                </c:pt>
                <c:pt idx="345">
                  <c:v>42.58992805755395</c:v>
                </c:pt>
                <c:pt idx="346">
                  <c:v>42.87769784172662</c:v>
                </c:pt>
                <c:pt idx="347">
                  <c:v>43.16546762589928</c:v>
                </c:pt>
                <c:pt idx="348">
                  <c:v>43.45323741007194</c:v>
                </c:pt>
                <c:pt idx="349">
                  <c:v>43.7410071942446</c:v>
                </c:pt>
                <c:pt idx="350">
                  <c:v>44.10071942446043</c:v>
                </c:pt>
                <c:pt idx="351">
                  <c:v>44.46043165467626</c:v>
                </c:pt>
                <c:pt idx="352">
                  <c:v>44.74820143884892</c:v>
                </c:pt>
                <c:pt idx="353">
                  <c:v>45.17985611510792</c:v>
                </c:pt>
                <c:pt idx="354">
                  <c:v>45.53956834532374</c:v>
                </c:pt>
                <c:pt idx="355">
                  <c:v>45.89928057553958</c:v>
                </c:pt>
                <c:pt idx="356">
                  <c:v>46.33093525179857</c:v>
                </c:pt>
                <c:pt idx="357">
                  <c:v>46.76258992805756</c:v>
                </c:pt>
                <c:pt idx="358">
                  <c:v>47.19424460431656</c:v>
                </c:pt>
                <c:pt idx="359">
                  <c:v>47.69784172661871</c:v>
                </c:pt>
                <c:pt idx="360">
                  <c:v>48.20143884892087</c:v>
                </c:pt>
                <c:pt idx="361">
                  <c:v>48.70503597122303</c:v>
                </c:pt>
                <c:pt idx="362">
                  <c:v>49.20863309352519</c:v>
                </c:pt>
                <c:pt idx="363">
                  <c:v>49.7841726618705</c:v>
                </c:pt>
                <c:pt idx="364">
                  <c:v>50.35971223021583</c:v>
                </c:pt>
                <c:pt idx="365">
                  <c:v>51.00719424460431</c:v>
                </c:pt>
                <c:pt idx="366">
                  <c:v>51.65467625899281</c:v>
                </c:pt>
                <c:pt idx="367">
                  <c:v>52.3021582733813</c:v>
                </c:pt>
                <c:pt idx="368">
                  <c:v>53.02158273381296</c:v>
                </c:pt>
                <c:pt idx="369">
                  <c:v>53.74100719424461</c:v>
                </c:pt>
                <c:pt idx="370">
                  <c:v>54.53237410071942</c:v>
                </c:pt>
                <c:pt idx="371">
                  <c:v>55.32374100719425</c:v>
                </c:pt>
                <c:pt idx="372">
                  <c:v>56.18705035971224</c:v>
                </c:pt>
                <c:pt idx="373">
                  <c:v>57.05035971223022</c:v>
                </c:pt>
                <c:pt idx="374">
                  <c:v>57.98561151079138</c:v>
                </c:pt>
                <c:pt idx="375">
                  <c:v>58.99280575539569</c:v>
                </c:pt>
                <c:pt idx="376">
                  <c:v>60</c:v>
                </c:pt>
                <c:pt idx="377">
                  <c:v>61.07913669064748</c:v>
                </c:pt>
                <c:pt idx="378">
                  <c:v>62.30215827338129</c:v>
                </c:pt>
                <c:pt idx="379">
                  <c:v>63.52517985611511</c:v>
                </c:pt>
                <c:pt idx="380">
                  <c:v>64.89208633093526</c:v>
                </c:pt>
                <c:pt idx="381">
                  <c:v>66.33093525179856</c:v>
                </c:pt>
                <c:pt idx="382">
                  <c:v>67.98561151079137</c:v>
                </c:pt>
                <c:pt idx="383">
                  <c:v>69.78417266187051</c:v>
                </c:pt>
                <c:pt idx="384">
                  <c:v>71.94244604316548</c:v>
                </c:pt>
                <c:pt idx="385">
                  <c:v>74.31654676258994</c:v>
                </c:pt>
                <c:pt idx="386">
                  <c:v>77.19424460431655</c:v>
                </c:pt>
                <c:pt idx="387">
                  <c:v>80.35971223021583</c:v>
                </c:pt>
                <c:pt idx="388">
                  <c:v>84.02877697841727</c:v>
                </c:pt>
                <c:pt idx="389">
                  <c:v>87.84172661870505</c:v>
                </c:pt>
                <c:pt idx="390">
                  <c:v>91.79856115107916</c:v>
                </c:pt>
                <c:pt idx="391">
                  <c:v>95.39568345323741</c:v>
                </c:pt>
                <c:pt idx="392">
                  <c:v>98.27338129496405</c:v>
                </c:pt>
                <c:pt idx="393">
                  <c:v>100</c:v>
                </c:pt>
                <c:pt idx="394">
                  <c:v>100</c:v>
                </c:pt>
                <c:pt idx="395">
                  <c:v>97.91366906474821</c:v>
                </c:pt>
                <c:pt idx="396">
                  <c:v>93.59712230215827</c:v>
                </c:pt>
                <c:pt idx="397">
                  <c:v>87.1223021582734</c:v>
                </c:pt>
                <c:pt idx="398">
                  <c:v>78.77697841726619</c:v>
                </c:pt>
                <c:pt idx="399">
                  <c:v>69.06474820143886</c:v>
                </c:pt>
                <c:pt idx="400">
                  <c:v>58.63309352517986</c:v>
                </c:pt>
                <c:pt idx="401">
                  <c:v>48.20143884892087</c:v>
                </c:pt>
                <c:pt idx="402">
                  <c:v>38.3453237410072</c:v>
                </c:pt>
                <c:pt idx="403">
                  <c:v>29.49640287769784</c:v>
                </c:pt>
                <c:pt idx="404">
                  <c:v>21.94244604316547</c:v>
                </c:pt>
                <c:pt idx="405">
                  <c:v>15.8273381294964</c:v>
                </c:pt>
                <c:pt idx="406">
                  <c:v>11.07913669064748</c:v>
                </c:pt>
                <c:pt idx="407">
                  <c:v>7.553956834532374</c:v>
                </c:pt>
                <c:pt idx="408">
                  <c:v>4.964028776978417</c:v>
                </c:pt>
                <c:pt idx="409">
                  <c:v>3.237410071942446</c:v>
                </c:pt>
                <c:pt idx="410">
                  <c:v>2.014388489208633</c:v>
                </c:pt>
                <c:pt idx="411">
                  <c:v>1.294964028776978</c:v>
                </c:pt>
                <c:pt idx="412">
                  <c:v>0.7913669064748201</c:v>
                </c:pt>
                <c:pt idx="413">
                  <c:v>0.4316546762589928</c:v>
                </c:pt>
                <c:pt idx="414">
                  <c:v>0.2877697841726619</c:v>
                </c:pt>
                <c:pt idx="415">
                  <c:v>0.143884892086331</c:v>
                </c:pt>
                <c:pt idx="416">
                  <c:v>0.07194244604316548</c:v>
                </c:pt>
                <c:pt idx="417">
                  <c:v>0.07194244604316548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10001"/>
        <c:axId val="50310002"/>
      </c:scatterChart>
      <c:scatterChart>
        <c:scatterStyle val="lineMarker"/>
        <c:ser>
          <c:idx val="2"/>
          <c:order val="2"/>
          <c:tx>
            <c:strRef>
              <c:f>220!$E$1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'220'!$E$2:$E$501</c:f>
              <c:numCache>
                <c:formatCode>General</c:formatCode>
                <c:ptCount val="500"/>
                <c:pt idx="0">
                  <c:v>1.250238985966478</c:v>
                </c:pt>
                <c:pt idx="1">
                  <c:v>1.524113745740404</c:v>
                </c:pt>
                <c:pt idx="2">
                  <c:v>0.3899527101911929</c:v>
                </c:pt>
                <c:pt idx="3">
                  <c:v>0.6578907426775983</c:v>
                </c:pt>
                <c:pt idx="4">
                  <c:v>1.661688798954196</c:v>
                </c:pt>
                <c:pt idx="5">
                  <c:v>3.129162399120787</c:v>
                </c:pt>
                <c:pt idx="6">
                  <c:v>0.4045785812712386</c:v>
                </c:pt>
                <c:pt idx="7">
                  <c:v>0.7450724997721226</c:v>
                </c:pt>
                <c:pt idx="8">
                  <c:v>2.150326971070327</c:v>
                </c:pt>
                <c:pt idx="9">
                  <c:v>0.1428111115747553</c:v>
                </c:pt>
                <c:pt idx="10">
                  <c:v>1.040192461153774</c:v>
                </c:pt>
                <c:pt idx="11">
                  <c:v>1.502153174912557</c:v>
                </c:pt>
                <c:pt idx="12">
                  <c:v>0.5441574139960228</c:v>
                </c:pt>
                <c:pt idx="13">
                  <c:v>0.09527270116918281</c:v>
                </c:pt>
                <c:pt idx="14">
                  <c:v>1.920833720928615</c:v>
                </c:pt>
                <c:pt idx="15">
                  <c:v>1.457929887134541</c:v>
                </c:pt>
                <c:pt idx="16">
                  <c:v>1.393222473095698</c:v>
                </c:pt>
                <c:pt idx="17">
                  <c:v>1.513997122720926</c:v>
                </c:pt>
                <c:pt idx="18">
                  <c:v>0.5479813715245395</c:v>
                </c:pt>
                <c:pt idx="19">
                  <c:v>3.175221556610389</c:v>
                </c:pt>
                <c:pt idx="20">
                  <c:v>0.3329400867056411</c:v>
                </c:pt>
                <c:pt idx="21">
                  <c:v>1.495122661891664</c:v>
                </c:pt>
                <c:pt idx="22">
                  <c:v>0.769595429302212</c:v>
                </c:pt>
                <c:pt idx="23">
                  <c:v>2.702711560253582</c:v>
                </c:pt>
                <c:pt idx="24">
                  <c:v>1.740880653575891</c:v>
                </c:pt>
                <c:pt idx="25">
                  <c:v>1.697644635217921</c:v>
                </c:pt>
                <c:pt idx="26">
                  <c:v>1.65903476690486</c:v>
                </c:pt>
                <c:pt idx="27">
                  <c:v>0.1211474012132504</c:v>
                </c:pt>
                <c:pt idx="28">
                  <c:v>1.321557279045363</c:v>
                </c:pt>
                <c:pt idx="29">
                  <c:v>1.376717021931508</c:v>
                </c:pt>
                <c:pt idx="30">
                  <c:v>0.4236436832241766</c:v>
                </c:pt>
                <c:pt idx="31">
                  <c:v>0.4543631761724749</c:v>
                </c:pt>
                <c:pt idx="32">
                  <c:v>0.1515685752600569</c:v>
                </c:pt>
                <c:pt idx="33">
                  <c:v>0.8046280844843035</c:v>
                </c:pt>
                <c:pt idx="34">
                  <c:v>0.6452693202839432</c:v>
                </c:pt>
                <c:pt idx="35">
                  <c:v>0.3630643161540139</c:v>
                </c:pt>
                <c:pt idx="36">
                  <c:v>1.480377220867969</c:v>
                </c:pt>
                <c:pt idx="37">
                  <c:v>0.09490890282643574</c:v>
                </c:pt>
                <c:pt idx="38">
                  <c:v>1.245462337251613</c:v>
                </c:pt>
                <c:pt idx="39">
                  <c:v>0.3248447939742372</c:v>
                </c:pt>
                <c:pt idx="40">
                  <c:v>1.213639902498119</c:v>
                </c:pt>
                <c:pt idx="41">
                  <c:v>0.8226485425473284</c:v>
                </c:pt>
                <c:pt idx="42">
                  <c:v>0.8566522055647098</c:v>
                </c:pt>
                <c:pt idx="43">
                  <c:v>1.270396333918675</c:v>
                </c:pt>
                <c:pt idx="44">
                  <c:v>0.5373977794817849</c:v>
                </c:pt>
                <c:pt idx="45">
                  <c:v>1.570781969244045</c:v>
                </c:pt>
                <c:pt idx="46">
                  <c:v>0.5136988816946408</c:v>
                </c:pt>
                <c:pt idx="47">
                  <c:v>0.1249246514623505</c:v>
                </c:pt>
                <c:pt idx="48">
                  <c:v>1.466727607291767</c:v>
                </c:pt>
                <c:pt idx="49">
                  <c:v>1.017927011810166</c:v>
                </c:pt>
                <c:pt idx="50">
                  <c:v>0.988388640913861</c:v>
                </c:pt>
                <c:pt idx="51">
                  <c:v>0.231077328468012</c:v>
                </c:pt>
                <c:pt idx="52">
                  <c:v>2.617476988939522</c:v>
                </c:pt>
                <c:pt idx="53">
                  <c:v>1.523492316650191</c:v>
                </c:pt>
                <c:pt idx="54">
                  <c:v>0.9934214399246005</c:v>
                </c:pt>
                <c:pt idx="55">
                  <c:v>0.7152739288770508</c:v>
                </c:pt>
                <c:pt idx="56">
                  <c:v>0.5866912108638487</c:v>
                </c:pt>
                <c:pt idx="57">
                  <c:v>2.63398559800592</c:v>
                </c:pt>
                <c:pt idx="58">
                  <c:v>1.205131334353527</c:v>
                </c:pt>
                <c:pt idx="59">
                  <c:v>2.526498884080599</c:v>
                </c:pt>
                <c:pt idx="60">
                  <c:v>1.170330328867466</c:v>
                </c:pt>
                <c:pt idx="61">
                  <c:v>0.8488972677860874</c:v>
                </c:pt>
                <c:pt idx="62">
                  <c:v>0.4918722796637595</c:v>
                </c:pt>
                <c:pt idx="63">
                  <c:v>2.800871410613244</c:v>
                </c:pt>
                <c:pt idx="64">
                  <c:v>3.333906037811417</c:v>
                </c:pt>
                <c:pt idx="65">
                  <c:v>2.003011934262807</c:v>
                </c:pt>
                <c:pt idx="66">
                  <c:v>1.265452422554853</c:v>
                </c:pt>
                <c:pt idx="67">
                  <c:v>1.19215341377327</c:v>
                </c:pt>
                <c:pt idx="68">
                  <c:v>1.100249052004334</c:v>
                </c:pt>
                <c:pt idx="69">
                  <c:v>0.4577022167170901</c:v>
                </c:pt>
                <c:pt idx="70">
                  <c:v>0.7164973722068871</c:v>
                </c:pt>
                <c:pt idx="71">
                  <c:v>1.342282305669214</c:v>
                </c:pt>
                <c:pt idx="72">
                  <c:v>0.03080537616707352</c:v>
                </c:pt>
                <c:pt idx="73">
                  <c:v>0.8153959228332019</c:v>
                </c:pt>
                <c:pt idx="74">
                  <c:v>0.3249197467384874</c:v>
                </c:pt>
                <c:pt idx="75">
                  <c:v>0.5137959390695864</c:v>
                </c:pt>
                <c:pt idx="76">
                  <c:v>0.8537354440963661</c:v>
                </c:pt>
                <c:pt idx="77">
                  <c:v>0.2812322565733851</c:v>
                </c:pt>
                <c:pt idx="78">
                  <c:v>1.735008863074851</c:v>
                </c:pt>
                <c:pt idx="79">
                  <c:v>0.6611531782269923</c:v>
                </c:pt>
                <c:pt idx="80">
                  <c:v>1.408674118414229</c:v>
                </c:pt>
                <c:pt idx="81">
                  <c:v>0.2198190586793491</c:v>
                </c:pt>
                <c:pt idx="82">
                  <c:v>0.6409225146900318</c:v>
                </c:pt>
                <c:pt idx="83">
                  <c:v>0.2792321443948516</c:v>
                </c:pt>
                <c:pt idx="84">
                  <c:v>1.411598118928469</c:v>
                </c:pt>
                <c:pt idx="85">
                  <c:v>0.1870531150485531</c:v>
                </c:pt>
                <c:pt idx="86">
                  <c:v>0.7021719590348362</c:v>
                </c:pt>
                <c:pt idx="87">
                  <c:v>0.6523499905160007</c:v>
                </c:pt>
                <c:pt idx="88">
                  <c:v>0.3248078924158545</c:v>
                </c:pt>
                <c:pt idx="89">
                  <c:v>2.435856712253708</c:v>
                </c:pt>
                <c:pt idx="90">
                  <c:v>1.6487111666962</c:v>
                </c:pt>
                <c:pt idx="91">
                  <c:v>2.385397732724367</c:v>
                </c:pt>
                <c:pt idx="92">
                  <c:v>0.4933614936878841</c:v>
                </c:pt>
                <c:pt idx="93">
                  <c:v>1.038135381067904</c:v>
                </c:pt>
                <c:pt idx="94">
                  <c:v>2.430151861252881</c:v>
                </c:pt>
                <c:pt idx="95">
                  <c:v>0.05610144563090796</c:v>
                </c:pt>
                <c:pt idx="96">
                  <c:v>0.5197536216032879</c:v>
                </c:pt>
                <c:pt idx="97">
                  <c:v>1.203934350944835</c:v>
                </c:pt>
                <c:pt idx="98">
                  <c:v>1.034785598980431</c:v>
                </c:pt>
                <c:pt idx="99">
                  <c:v>0.6421725005093921</c:v>
                </c:pt>
                <c:pt idx="100">
                  <c:v>0.5519927454841957</c:v>
                </c:pt>
                <c:pt idx="101">
                  <c:v>1.431412325833758</c:v>
                </c:pt>
                <c:pt idx="102">
                  <c:v>0.05361850617969128</c:v>
                </c:pt>
                <c:pt idx="103">
                  <c:v>0.1257000628849697</c:v>
                </c:pt>
                <c:pt idx="104">
                  <c:v>1.509201643289763</c:v>
                </c:pt>
                <c:pt idx="105">
                  <c:v>0.3694113867142495</c:v>
                </c:pt>
                <c:pt idx="106">
                  <c:v>0.1932245465790602</c:v>
                </c:pt>
                <c:pt idx="107">
                  <c:v>0.2134466287344284</c:v>
                </c:pt>
                <c:pt idx="108">
                  <c:v>1.41920063958576</c:v>
                </c:pt>
                <c:pt idx="109">
                  <c:v>1.185908254516377</c:v>
                </c:pt>
                <c:pt idx="110">
                  <c:v>1.837965048966136</c:v>
                </c:pt>
                <c:pt idx="111">
                  <c:v>1.42903328994596</c:v>
                </c:pt>
                <c:pt idx="112">
                  <c:v>1.690757338794715</c:v>
                </c:pt>
                <c:pt idx="113">
                  <c:v>0.499217440557268</c:v>
                </c:pt>
                <c:pt idx="114">
                  <c:v>0.2680484478173946</c:v>
                </c:pt>
                <c:pt idx="115">
                  <c:v>1.667579089589906</c:v>
                </c:pt>
                <c:pt idx="116">
                  <c:v>0.2190919308448881</c:v>
                </c:pt>
                <c:pt idx="117">
                  <c:v>0.9278013945868092</c:v>
                </c:pt>
                <c:pt idx="118">
                  <c:v>1.795852730504713</c:v>
                </c:pt>
                <c:pt idx="119">
                  <c:v>1.091527127162607</c:v>
                </c:pt>
                <c:pt idx="120">
                  <c:v>0.1954904831851348</c:v>
                </c:pt>
                <c:pt idx="121">
                  <c:v>0.8910212231829018</c:v>
                </c:pt>
                <c:pt idx="122">
                  <c:v>0.5728483043369944</c:v>
                </c:pt>
                <c:pt idx="123">
                  <c:v>1.255656354281261</c:v>
                </c:pt>
                <c:pt idx="124">
                  <c:v>1.685840971538732</c:v>
                </c:pt>
                <c:pt idx="125">
                  <c:v>3.202852378803655</c:v>
                </c:pt>
                <c:pt idx="126">
                  <c:v>0.2848385235169608</c:v>
                </c:pt>
                <c:pt idx="127">
                  <c:v>1.039206195940481</c:v>
                </c:pt>
                <c:pt idx="128">
                  <c:v>0.8309799769278561</c:v>
                </c:pt>
                <c:pt idx="129">
                  <c:v>0.09234336087252788</c:v>
                </c:pt>
                <c:pt idx="130">
                  <c:v>0.4246191897457901</c:v>
                </c:pt>
                <c:pt idx="131">
                  <c:v>1.554838765163172</c:v>
                </c:pt>
                <c:pt idx="132">
                  <c:v>0.105363137106478</c:v>
                </c:pt>
                <c:pt idx="133">
                  <c:v>1.793005438731105</c:v>
                </c:pt>
                <c:pt idx="134">
                  <c:v>0.2384164836768276</c:v>
                </c:pt>
                <c:pt idx="135">
                  <c:v>1.728707535272618</c:v>
                </c:pt>
                <c:pt idx="136">
                  <c:v>0.6159697472022401</c:v>
                </c:pt>
                <c:pt idx="137">
                  <c:v>0.1587440479562565</c:v>
                </c:pt>
                <c:pt idx="138">
                  <c:v>0.4067697641745286</c:v>
                </c:pt>
                <c:pt idx="139">
                  <c:v>1.457111318694552</c:v>
                </c:pt>
                <c:pt idx="140">
                  <c:v>0.07949420032230396</c:v>
                </c:pt>
                <c:pt idx="141">
                  <c:v>1.860657306020536</c:v>
                </c:pt>
                <c:pt idx="142">
                  <c:v>0.1104885400702056</c:v>
                </c:pt>
                <c:pt idx="143">
                  <c:v>0.921164945412285</c:v>
                </c:pt>
                <c:pt idx="144">
                  <c:v>0.3150507336153038</c:v>
                </c:pt>
                <c:pt idx="145">
                  <c:v>1.001563896702411</c:v>
                </c:pt>
                <c:pt idx="146">
                  <c:v>0.6056110401082885</c:v>
                </c:pt>
                <c:pt idx="147">
                  <c:v>1.431636219009968</c:v>
                </c:pt>
                <c:pt idx="148">
                  <c:v>1.720405875497199</c:v>
                </c:pt>
                <c:pt idx="149">
                  <c:v>0.3186449296027121</c:v>
                </c:pt>
                <c:pt idx="150">
                  <c:v>1.234707406598298</c:v>
                </c:pt>
                <c:pt idx="151">
                  <c:v>1.573536988161156</c:v>
                </c:pt>
                <c:pt idx="152">
                  <c:v>0.5473539379171808</c:v>
                </c:pt>
                <c:pt idx="153">
                  <c:v>0.8512528566482359</c:v>
                </c:pt>
                <c:pt idx="154">
                  <c:v>1.310173063155323</c:v>
                </c:pt>
                <c:pt idx="155">
                  <c:v>1.330419892492435</c:v>
                </c:pt>
                <c:pt idx="156">
                  <c:v>0.9708767523881571</c:v>
                </c:pt>
                <c:pt idx="157">
                  <c:v>1.540888322962569</c:v>
                </c:pt>
                <c:pt idx="158">
                  <c:v>0.6887778374615897</c:v>
                </c:pt>
                <c:pt idx="159">
                  <c:v>0.7394157318402267</c:v>
                </c:pt>
                <c:pt idx="160">
                  <c:v>2.076635699529181</c:v>
                </c:pt>
                <c:pt idx="161">
                  <c:v>0.2099149934454744</c:v>
                </c:pt>
                <c:pt idx="162">
                  <c:v>0.4295304133402817</c:v>
                </c:pt>
                <c:pt idx="163">
                  <c:v>0.90434900003834</c:v>
                </c:pt>
                <c:pt idx="164">
                  <c:v>1.519353196578933</c:v>
                </c:pt>
                <c:pt idx="165">
                  <c:v>0.9542561830998113</c:v>
                </c:pt>
                <c:pt idx="166">
                  <c:v>0.3822230928343328</c:v>
                </c:pt>
                <c:pt idx="167">
                  <c:v>0.2635221102837534</c:v>
                </c:pt>
                <c:pt idx="168">
                  <c:v>1.579796776498688</c:v>
                </c:pt>
                <c:pt idx="169">
                  <c:v>2.258112173345418</c:v>
                </c:pt>
                <c:pt idx="170">
                  <c:v>0.6603565609678198</c:v>
                </c:pt>
                <c:pt idx="171">
                  <c:v>0.4759714354577965</c:v>
                </c:pt>
                <c:pt idx="172">
                  <c:v>0.6595821988922879</c:v>
                </c:pt>
                <c:pt idx="173">
                  <c:v>0.8037316421307256</c:v>
                </c:pt>
                <c:pt idx="174">
                  <c:v>0.6723009543129281</c:v>
                </c:pt>
                <c:pt idx="175">
                  <c:v>0.1897237097200271</c:v>
                </c:pt>
                <c:pt idx="176">
                  <c:v>2.809476200558435</c:v>
                </c:pt>
                <c:pt idx="177">
                  <c:v>0.1139703945658723</c:v>
                </c:pt>
                <c:pt idx="178">
                  <c:v>0.4549459606300219</c:v>
                </c:pt>
                <c:pt idx="179">
                  <c:v>1.185154219240818</c:v>
                </c:pt>
                <c:pt idx="180">
                  <c:v>0.3273956176139002</c:v>
                </c:pt>
                <c:pt idx="181">
                  <c:v>1.927456081400137</c:v>
                </c:pt>
                <c:pt idx="182">
                  <c:v>0.8375737486762975</c:v>
                </c:pt>
                <c:pt idx="183">
                  <c:v>0.6685952272152235</c:v>
                </c:pt>
                <c:pt idx="184">
                  <c:v>3.455829422652303</c:v>
                </c:pt>
                <c:pt idx="185">
                  <c:v>1.937440674974817</c:v>
                </c:pt>
                <c:pt idx="186">
                  <c:v>1.269376904638965</c:v>
                </c:pt>
                <c:pt idx="187">
                  <c:v>1.003907726840257</c:v>
                </c:pt>
                <c:pt idx="188">
                  <c:v>2.369262788804137</c:v>
                </c:pt>
                <c:pt idx="189">
                  <c:v>0.7695895448415978</c:v>
                </c:pt>
                <c:pt idx="190">
                  <c:v>2.240156285877403</c:v>
                </c:pt>
                <c:pt idx="191">
                  <c:v>0.802509128471385</c:v>
                </c:pt>
                <c:pt idx="192">
                  <c:v>0.7474663943876809</c:v>
                </c:pt>
                <c:pt idx="193">
                  <c:v>0.3731650476982389</c:v>
                </c:pt>
                <c:pt idx="194">
                  <c:v>1.204429153066389</c:v>
                </c:pt>
                <c:pt idx="195">
                  <c:v>0.916780711158243</c:v>
                </c:pt>
                <c:pt idx="196">
                  <c:v>0.1383675087583508</c:v>
                </c:pt>
                <c:pt idx="197">
                  <c:v>0.3440909706988382</c:v>
                </c:pt>
                <c:pt idx="198">
                  <c:v>0.5509638888324482</c:v>
                </c:pt>
                <c:pt idx="199">
                  <c:v>0.6037192557146772</c:v>
                </c:pt>
                <c:pt idx="200">
                  <c:v>0.5897533623311088</c:v>
                </c:pt>
                <c:pt idx="201">
                  <c:v>0.6784762084819154</c:v>
                </c:pt>
                <c:pt idx="202">
                  <c:v>0.3127878003408058</c:v>
                </c:pt>
                <c:pt idx="203">
                  <c:v>1.249229412576587</c:v>
                </c:pt>
                <c:pt idx="204">
                  <c:v>0.1147015702619098</c:v>
                </c:pt>
                <c:pt idx="205">
                  <c:v>1.990736495136957</c:v>
                </c:pt>
                <c:pt idx="206">
                  <c:v>0.1123675815323758</c:v>
                </c:pt>
                <c:pt idx="207">
                  <c:v>0.8253576831800865</c:v>
                </c:pt>
                <c:pt idx="208">
                  <c:v>0.5580243539459931</c:v>
                </c:pt>
                <c:pt idx="209">
                  <c:v>0.4746988153132299</c:v>
                </c:pt>
                <c:pt idx="210">
                  <c:v>0.6503488869488601</c:v>
                </c:pt>
                <c:pt idx="211">
                  <c:v>0.8628215171350221</c:v>
                </c:pt>
                <c:pt idx="212">
                  <c:v>0.2409690051708869</c:v>
                </c:pt>
                <c:pt idx="213">
                  <c:v>0.6958879223822095</c:v>
                </c:pt>
                <c:pt idx="214">
                  <c:v>0.7839953432595445</c:v>
                </c:pt>
                <c:pt idx="215">
                  <c:v>0.7437984367150731</c:v>
                </c:pt>
                <c:pt idx="216">
                  <c:v>1.408293411136748</c:v>
                </c:pt>
                <c:pt idx="217">
                  <c:v>0.5384163492782791</c:v>
                </c:pt>
                <c:pt idx="218">
                  <c:v>0.1588971236901371</c:v>
                </c:pt>
                <c:pt idx="219">
                  <c:v>0.8914532534604162</c:v>
                </c:pt>
                <c:pt idx="220">
                  <c:v>0.08962098080321823</c:v>
                </c:pt>
                <c:pt idx="221">
                  <c:v>0.9063179572856209</c:v>
                </c:pt>
                <c:pt idx="222">
                  <c:v>1.421552228789403</c:v>
                </c:pt>
                <c:pt idx="223">
                  <c:v>0.1048738492004874</c:v>
                </c:pt>
                <c:pt idx="224">
                  <c:v>1.076401273553171</c:v>
                </c:pt>
                <c:pt idx="225">
                  <c:v>1.013438863125505</c:v>
                </c:pt>
                <c:pt idx="226">
                  <c:v>0.303243118598004</c:v>
                </c:pt>
                <c:pt idx="227">
                  <c:v>0.2277090597177373</c:v>
                </c:pt>
                <c:pt idx="228">
                  <c:v>1.910730555535905</c:v>
                </c:pt>
                <c:pt idx="229">
                  <c:v>0.04799574217337382</c:v>
                </c:pt>
                <c:pt idx="230">
                  <c:v>0.5747760119166428</c:v>
                </c:pt>
                <c:pt idx="231">
                  <c:v>0.2231382802818445</c:v>
                </c:pt>
                <c:pt idx="232">
                  <c:v>0.2016304213467688</c:v>
                </c:pt>
                <c:pt idx="233">
                  <c:v>1.155722085200583</c:v>
                </c:pt>
                <c:pt idx="234">
                  <c:v>1.416373761553223</c:v>
                </c:pt>
                <c:pt idx="235">
                  <c:v>0.6922282166945913</c:v>
                </c:pt>
                <c:pt idx="236">
                  <c:v>0.4456142485303347</c:v>
                </c:pt>
                <c:pt idx="237">
                  <c:v>2.47180708955715</c:v>
                </c:pt>
                <c:pt idx="238">
                  <c:v>0.9929811829840459</c:v>
                </c:pt>
                <c:pt idx="239">
                  <c:v>0.6930527989609215</c:v>
                </c:pt>
                <c:pt idx="240">
                  <c:v>1.398627642865398</c:v>
                </c:pt>
                <c:pt idx="241">
                  <c:v>0.361670591515347</c:v>
                </c:pt>
                <c:pt idx="242">
                  <c:v>0.04133559935844128</c:v>
                </c:pt>
                <c:pt idx="243">
                  <c:v>0.01283808674172617</c:v>
                </c:pt>
                <c:pt idx="244">
                  <c:v>0.6342216441582919</c:v>
                </c:pt>
                <c:pt idx="245">
                  <c:v>0.4801731675792371</c:v>
                </c:pt>
                <c:pt idx="246">
                  <c:v>0.3549756405243983</c:v>
                </c:pt>
                <c:pt idx="247">
                  <c:v>0.7902241361477516</c:v>
                </c:pt>
                <c:pt idx="248">
                  <c:v>2.118107620081226</c:v>
                </c:pt>
                <c:pt idx="249">
                  <c:v>0.7998205106518588</c:v>
                </c:pt>
                <c:pt idx="250">
                  <c:v>1.923532516477876</c:v>
                </c:pt>
                <c:pt idx="251">
                  <c:v>0.4227602901746119</c:v>
                </c:pt>
                <c:pt idx="252">
                  <c:v>1.021843080061875</c:v>
                </c:pt>
                <c:pt idx="253">
                  <c:v>0.8248562581905441</c:v>
                </c:pt>
                <c:pt idx="254">
                  <c:v>0.9182134585021069</c:v>
                </c:pt>
                <c:pt idx="255">
                  <c:v>0.3799485527281246</c:v>
                </c:pt>
                <c:pt idx="256">
                  <c:v>0.09517626057002275</c:v>
                </c:pt>
                <c:pt idx="257">
                  <c:v>0.8329107771240158</c:v>
                </c:pt>
                <c:pt idx="258">
                  <c:v>1.121783416536767</c:v>
                </c:pt>
                <c:pt idx="259">
                  <c:v>0.2599880293197382</c:v>
                </c:pt>
                <c:pt idx="260">
                  <c:v>0.9196747808775392</c:v>
                </c:pt>
                <c:pt idx="261">
                  <c:v>0.4463330435848872</c:v>
                </c:pt>
                <c:pt idx="262">
                  <c:v>0.7311888244416923</c:v>
                </c:pt>
                <c:pt idx="263">
                  <c:v>1.055176640434543</c:v>
                </c:pt>
                <c:pt idx="264">
                  <c:v>2.075519724201866</c:v>
                </c:pt>
                <c:pt idx="265">
                  <c:v>0.4938008834707454</c:v>
                </c:pt>
                <c:pt idx="266">
                  <c:v>1.052118574732657</c:v>
                </c:pt>
                <c:pt idx="267">
                  <c:v>0.4849763638148908</c:v>
                </c:pt>
                <c:pt idx="268">
                  <c:v>0.6406605225074017</c:v>
                </c:pt>
                <c:pt idx="269">
                  <c:v>0.4529866510127454</c:v>
                </c:pt>
                <c:pt idx="270">
                  <c:v>0.08249411251099119</c:v>
                </c:pt>
                <c:pt idx="271">
                  <c:v>0.666709490258437</c:v>
                </c:pt>
                <c:pt idx="272">
                  <c:v>0.02736334736707923</c:v>
                </c:pt>
                <c:pt idx="273">
                  <c:v>0.9126675694009221</c:v>
                </c:pt>
                <c:pt idx="274">
                  <c:v>1.175737045506432</c:v>
                </c:pt>
                <c:pt idx="275">
                  <c:v>1.131442488375534</c:v>
                </c:pt>
                <c:pt idx="276">
                  <c:v>1.082021171644304</c:v>
                </c:pt>
                <c:pt idx="277">
                  <c:v>1.280556449922388</c:v>
                </c:pt>
                <c:pt idx="278">
                  <c:v>0.5581274047219091</c:v>
                </c:pt>
                <c:pt idx="279">
                  <c:v>0.7064949864059369</c:v>
                </c:pt>
                <c:pt idx="280">
                  <c:v>0.3924504245213475</c:v>
                </c:pt>
                <c:pt idx="281">
                  <c:v>0.6161647190740647</c:v>
                </c:pt>
                <c:pt idx="282">
                  <c:v>1.342038292886297</c:v>
                </c:pt>
                <c:pt idx="283">
                  <c:v>0.1507301198343832</c:v>
                </c:pt>
                <c:pt idx="284">
                  <c:v>0.7990423375918371</c:v>
                </c:pt>
                <c:pt idx="285">
                  <c:v>0.9069879386703084</c:v>
                </c:pt>
                <c:pt idx="286">
                  <c:v>1.14292585820871</c:v>
                </c:pt>
                <c:pt idx="287">
                  <c:v>0.3623782729714944</c:v>
                </c:pt>
                <c:pt idx="288">
                  <c:v>1.127553209374743</c:v>
                </c:pt>
                <c:pt idx="289">
                  <c:v>2.167189931716226</c:v>
                </c:pt>
                <c:pt idx="290">
                  <c:v>0.6219375292620839</c:v>
                </c:pt>
                <c:pt idx="291">
                  <c:v>0.02142174994236688</c:v>
                </c:pt>
                <c:pt idx="292">
                  <c:v>1.469999269718923</c:v>
                </c:pt>
                <c:pt idx="293">
                  <c:v>0.08655454805967824</c:v>
                </c:pt>
                <c:pt idx="294">
                  <c:v>1.278391897786405</c:v>
                </c:pt>
                <c:pt idx="295">
                  <c:v>0.5969098702155454</c:v>
                </c:pt>
                <c:pt idx="296">
                  <c:v>0.6127299161916833</c:v>
                </c:pt>
                <c:pt idx="297">
                  <c:v>0.08984433458357685</c:v>
                </c:pt>
                <c:pt idx="298">
                  <c:v>1.462078227059313</c:v>
                </c:pt>
                <c:pt idx="299">
                  <c:v>1.062942218656746</c:v>
                </c:pt>
                <c:pt idx="300">
                  <c:v>0.3024091933713337</c:v>
                </c:pt>
                <c:pt idx="301">
                  <c:v>0.5192425137766484</c:v>
                </c:pt>
                <c:pt idx="302">
                  <c:v>0.4170517799353103</c:v>
                </c:pt>
                <c:pt idx="303">
                  <c:v>0.4693107331684111</c:v>
                </c:pt>
                <c:pt idx="304">
                  <c:v>0.1295443096658672</c:v>
                </c:pt>
                <c:pt idx="305">
                  <c:v>1.252069310836356</c:v>
                </c:pt>
                <c:pt idx="306">
                  <c:v>0.413603809658071</c:v>
                </c:pt>
                <c:pt idx="307">
                  <c:v>1.055562026821808</c:v>
                </c:pt>
                <c:pt idx="308">
                  <c:v>0.3681344600562256</c:v>
                </c:pt>
                <c:pt idx="309">
                  <c:v>1.252621704161192</c:v>
                </c:pt>
                <c:pt idx="310">
                  <c:v>1.924025941256367</c:v>
                </c:pt>
                <c:pt idx="311">
                  <c:v>0.1545180376548718</c:v>
                </c:pt>
                <c:pt idx="312">
                  <c:v>0.201831090490926</c:v>
                </c:pt>
                <c:pt idx="313">
                  <c:v>0.1876681520197249</c:v>
                </c:pt>
                <c:pt idx="314">
                  <c:v>1.921520597916709</c:v>
                </c:pt>
                <c:pt idx="315">
                  <c:v>0.3341685893983871</c:v>
                </c:pt>
                <c:pt idx="316">
                  <c:v>0.219595339901161</c:v>
                </c:pt>
                <c:pt idx="317">
                  <c:v>1.620407596420887</c:v>
                </c:pt>
                <c:pt idx="318">
                  <c:v>0.3395693701406584</c:v>
                </c:pt>
                <c:pt idx="319">
                  <c:v>1.14906171105892</c:v>
                </c:pt>
                <c:pt idx="320">
                  <c:v>0.6183302006361289</c:v>
                </c:pt>
                <c:pt idx="321">
                  <c:v>0.386589182429217</c:v>
                </c:pt>
                <c:pt idx="322">
                  <c:v>0.1256152175703398</c:v>
                </c:pt>
                <c:pt idx="323">
                  <c:v>0.9501247746084206</c:v>
                </c:pt>
                <c:pt idx="324">
                  <c:v>1.733672487247667</c:v>
                </c:pt>
                <c:pt idx="325">
                  <c:v>0.3517949315297403</c:v>
                </c:pt>
                <c:pt idx="326">
                  <c:v>0.9007321744670422</c:v>
                </c:pt>
                <c:pt idx="327">
                  <c:v>0.02329473083334029</c:v>
                </c:pt>
                <c:pt idx="328">
                  <c:v>0.1273634912442857</c:v>
                </c:pt>
                <c:pt idx="329">
                  <c:v>0.3892299412002645</c:v>
                </c:pt>
                <c:pt idx="330">
                  <c:v>0.7104146213934486</c:v>
                </c:pt>
                <c:pt idx="331">
                  <c:v>0.5191240278001887</c:v>
                </c:pt>
                <c:pt idx="332">
                  <c:v>0.1966224124720826</c:v>
                </c:pt>
                <c:pt idx="333">
                  <c:v>0.2176844621788866</c:v>
                </c:pt>
                <c:pt idx="334">
                  <c:v>1.415627094980255</c:v>
                </c:pt>
                <c:pt idx="335">
                  <c:v>0.3693000632260275</c:v>
                </c:pt>
                <c:pt idx="336">
                  <c:v>1.567519982373923</c:v>
                </c:pt>
                <c:pt idx="337">
                  <c:v>1.639156233057437</c:v>
                </c:pt>
                <c:pt idx="338">
                  <c:v>0.07528185632021155</c:v>
                </c:pt>
                <c:pt idx="339">
                  <c:v>0.2841441789811542</c:v>
                </c:pt>
                <c:pt idx="340">
                  <c:v>0.2109667909218175</c:v>
                </c:pt>
                <c:pt idx="341">
                  <c:v>0.3022655342144137</c:v>
                </c:pt>
                <c:pt idx="342">
                  <c:v>0.4716923673458119</c:v>
                </c:pt>
                <c:pt idx="343">
                  <c:v>0.2425153889785445</c:v>
                </c:pt>
                <c:pt idx="344">
                  <c:v>0.3128531273509336</c:v>
                </c:pt>
                <c:pt idx="345">
                  <c:v>0.01307256255752115</c:v>
                </c:pt>
                <c:pt idx="346">
                  <c:v>1.000041292599994</c:v>
                </c:pt>
                <c:pt idx="347">
                  <c:v>0.5214432050015294</c:v>
                </c:pt>
                <c:pt idx="348">
                  <c:v>0.156570209771323</c:v>
                </c:pt>
                <c:pt idx="349">
                  <c:v>0.7889584770393717</c:v>
                </c:pt>
                <c:pt idx="350">
                  <c:v>0.1541599684919364</c:v>
                </c:pt>
                <c:pt idx="351">
                  <c:v>0.437202109122222</c:v>
                </c:pt>
                <c:pt idx="352">
                  <c:v>0.1805352149051526</c:v>
                </c:pt>
                <c:pt idx="353">
                  <c:v>0.1484607588809195</c:v>
                </c:pt>
                <c:pt idx="354">
                  <c:v>0.04325043136363296</c:v>
                </c:pt>
                <c:pt idx="355">
                  <c:v>0.5856738213751893</c:v>
                </c:pt>
                <c:pt idx="356">
                  <c:v>0.3343550727119975</c:v>
                </c:pt>
                <c:pt idx="357">
                  <c:v>1.110836831579793</c:v>
                </c:pt>
                <c:pt idx="358">
                  <c:v>0.2728527232273334</c:v>
                </c:pt>
                <c:pt idx="359">
                  <c:v>0.2043978010412983</c:v>
                </c:pt>
                <c:pt idx="360">
                  <c:v>0.748627394217298</c:v>
                </c:pt>
                <c:pt idx="361">
                  <c:v>0.02576860940638428</c:v>
                </c:pt>
                <c:pt idx="362">
                  <c:v>0.1064471252336205</c:v>
                </c:pt>
                <c:pt idx="363">
                  <c:v>0.1039479298749347</c:v>
                </c:pt>
                <c:pt idx="364">
                  <c:v>0.2316326801701626</c:v>
                </c:pt>
                <c:pt idx="365">
                  <c:v>0.2633443409533646</c:v>
                </c:pt>
                <c:pt idx="366">
                  <c:v>0.3192492417746852</c:v>
                </c:pt>
                <c:pt idx="367">
                  <c:v>0.1753014664550394</c:v>
                </c:pt>
                <c:pt idx="368">
                  <c:v>0.5081495695109456</c:v>
                </c:pt>
                <c:pt idx="369">
                  <c:v>0.1027714820616212</c:v>
                </c:pt>
                <c:pt idx="370">
                  <c:v>0.7510119389295209</c:v>
                </c:pt>
                <c:pt idx="371">
                  <c:v>0.122403664560474</c:v>
                </c:pt>
                <c:pt idx="372">
                  <c:v>0.2862517570848296</c:v>
                </c:pt>
                <c:pt idx="373">
                  <c:v>0.2372713440886363</c:v>
                </c:pt>
                <c:pt idx="374">
                  <c:v>0.2439290359242123</c:v>
                </c:pt>
                <c:pt idx="375">
                  <c:v>0.06080566214410831</c:v>
                </c:pt>
                <c:pt idx="376">
                  <c:v>0.08028192409482773</c:v>
                </c:pt>
                <c:pt idx="377">
                  <c:v>0.2529550215530088</c:v>
                </c:pt>
                <c:pt idx="378">
                  <c:v>0.2980035116466162</c:v>
                </c:pt>
                <c:pt idx="379">
                  <c:v>0.04571408747460371</c:v>
                </c:pt>
                <c:pt idx="380">
                  <c:v>0.1449320331717325</c:v>
                </c:pt>
                <c:pt idx="381">
                  <c:v>0.0433696977226071</c:v>
                </c:pt>
                <c:pt idx="382">
                  <c:v>0.1683292519428456</c:v>
                </c:pt>
                <c:pt idx="383">
                  <c:v>0.08897419732344974</c:v>
                </c:pt>
                <c:pt idx="384">
                  <c:v>0.04976497571622267</c:v>
                </c:pt>
                <c:pt idx="385">
                  <c:v>0.04029585775411745</c:v>
                </c:pt>
                <c:pt idx="386">
                  <c:v>0.119208763341087</c:v>
                </c:pt>
                <c:pt idx="387">
                  <c:v>0.1080650482988731</c:v>
                </c:pt>
                <c:pt idx="388">
                  <c:v>0.03928834560056259</c:v>
                </c:pt>
                <c:pt idx="389">
                  <c:v>0.1358747423268969</c:v>
                </c:pt>
                <c:pt idx="390">
                  <c:v>0.008968390456134468</c:v>
                </c:pt>
                <c:pt idx="391">
                  <c:v>0.05520937026732525</c:v>
                </c:pt>
                <c:pt idx="392">
                  <c:v>0.007191197472906</c:v>
                </c:pt>
                <c:pt idx="393">
                  <c:v>0.008995650913381567</c:v>
                </c:pt>
                <c:pt idx="394">
                  <c:v>0.008253607662554757</c:v>
                </c:pt>
                <c:pt idx="395">
                  <c:v>0.0593187252757132</c:v>
                </c:pt>
                <c:pt idx="396">
                  <c:v>0.04808358653291679</c:v>
                </c:pt>
                <c:pt idx="397">
                  <c:v>0.1298741743362324</c:v>
                </c:pt>
                <c:pt idx="398">
                  <c:v>0.2132074257643823</c:v>
                </c:pt>
                <c:pt idx="399">
                  <c:v>0.2339347741002845</c:v>
                </c:pt>
                <c:pt idx="400">
                  <c:v>0.1460097530027513</c:v>
                </c:pt>
                <c:pt idx="401">
                  <c:v>0.004775419439419433</c:v>
                </c:pt>
                <c:pt idx="402">
                  <c:v>0.3236195254981825</c:v>
                </c:pt>
                <c:pt idx="403">
                  <c:v>0.08747866662942093</c:v>
                </c:pt>
                <c:pt idx="404">
                  <c:v>0.3506116867305211</c:v>
                </c:pt>
                <c:pt idx="405">
                  <c:v>0.4551368782254858</c:v>
                </c:pt>
                <c:pt idx="406">
                  <c:v>0.1952921954147194</c:v>
                </c:pt>
                <c:pt idx="407">
                  <c:v>0.3452302776504348</c:v>
                </c:pt>
                <c:pt idx="408">
                  <c:v>0.5464587416233114</c:v>
                </c:pt>
                <c:pt idx="409">
                  <c:v>0.3187887162986112</c:v>
                </c:pt>
                <c:pt idx="410">
                  <c:v>0.2415110932016974</c:v>
                </c:pt>
                <c:pt idx="411">
                  <c:v>0.472447196159781</c:v>
                </c:pt>
                <c:pt idx="412">
                  <c:v>0.8178919219860512</c:v>
                </c:pt>
                <c:pt idx="413">
                  <c:v>1.110564006018911</c:v>
                </c:pt>
                <c:pt idx="414">
                  <c:v>1.04084096823784</c:v>
                </c:pt>
                <c:pt idx="415">
                  <c:v>0.6377725720274006</c:v>
                </c:pt>
                <c:pt idx="416">
                  <c:v>1.566015149678335</c:v>
                </c:pt>
                <c:pt idx="417">
                  <c:v>33.55487138696461</c:v>
                </c:pt>
                <c:pt idx="418">
                  <c:v>34.30760761523636</c:v>
                </c:pt>
                <c:pt idx="419">
                  <c:v>2.063924268173249</c:v>
                </c:pt>
                <c:pt idx="420">
                  <c:v>2.171187925954075</c:v>
                </c:pt>
                <c:pt idx="421">
                  <c:v>34.38951762212299</c:v>
                </c:pt>
                <c:pt idx="422">
                  <c:v>34.40661259634259</c:v>
                </c:pt>
                <c:pt idx="423">
                  <c:v>2.183410681019749</c:v>
                </c:pt>
                <c:pt idx="424">
                  <c:v>3.716079533452559</c:v>
                </c:pt>
                <c:pt idx="425">
                  <c:v>2.735140104806928</c:v>
                </c:pt>
                <c:pt idx="426">
                  <c:v>34.27898573443518</c:v>
                </c:pt>
                <c:pt idx="427">
                  <c:v>3.607300949151035</c:v>
                </c:pt>
                <c:pt idx="428">
                  <c:v>4.798510042457492</c:v>
                </c:pt>
                <c:pt idx="429">
                  <c:v>34.38564319816707</c:v>
                </c:pt>
                <c:pt idx="430">
                  <c:v>34.22061909605125</c:v>
                </c:pt>
                <c:pt idx="431">
                  <c:v>5.251786620351863</c:v>
                </c:pt>
                <c:pt idx="432">
                  <c:v>34.61105710346234</c:v>
                </c:pt>
                <c:pt idx="433">
                  <c:v>34.84199098624772</c:v>
                </c:pt>
                <c:pt idx="434">
                  <c:v>4.821231047895778</c:v>
                </c:pt>
                <c:pt idx="435">
                  <c:v>5.626549543748361</c:v>
                </c:pt>
                <c:pt idx="436">
                  <c:v>35.49097001693433</c:v>
                </c:pt>
                <c:pt idx="437">
                  <c:v>35.11206899745267</c:v>
                </c:pt>
                <c:pt idx="438">
                  <c:v>5.820970519535079</c:v>
                </c:pt>
                <c:pt idx="439">
                  <c:v>6.472302391299855</c:v>
                </c:pt>
                <c:pt idx="440">
                  <c:v>7.060500395190179</c:v>
                </c:pt>
                <c:pt idx="441">
                  <c:v>7.014119823641244</c:v>
                </c:pt>
                <c:pt idx="442">
                  <c:v>7.486737355797271</c:v>
                </c:pt>
                <c:pt idx="443">
                  <c:v>8.283125767648928</c:v>
                </c:pt>
                <c:pt idx="444">
                  <c:v>35.53984278512074</c:v>
                </c:pt>
                <c:pt idx="445">
                  <c:v>8.330636925307768</c:v>
                </c:pt>
                <c:pt idx="446">
                  <c:v>35.72843330452964</c:v>
                </c:pt>
                <c:pt idx="447">
                  <c:v>35.82865134359507</c:v>
                </c:pt>
                <c:pt idx="448">
                  <c:v>9.212204717104752</c:v>
                </c:pt>
                <c:pt idx="449">
                  <c:v>9.600833145953683</c:v>
                </c:pt>
                <c:pt idx="450">
                  <c:v>35.60856316274722</c:v>
                </c:pt>
                <c:pt idx="451">
                  <c:v>36.03379156719469</c:v>
                </c:pt>
                <c:pt idx="452">
                  <c:v>10.71992393403063</c:v>
                </c:pt>
                <c:pt idx="453">
                  <c:v>11.14792116478767</c:v>
                </c:pt>
                <c:pt idx="454">
                  <c:v>9.68823850422965</c:v>
                </c:pt>
                <c:pt idx="455">
                  <c:v>37.20059612381333</c:v>
                </c:pt>
                <c:pt idx="456">
                  <c:v>36.77955569276504</c:v>
                </c:pt>
                <c:pt idx="457">
                  <c:v>10.87228716260257</c:v>
                </c:pt>
                <c:pt idx="458">
                  <c:v>36.77209578504139</c:v>
                </c:pt>
                <c:pt idx="459">
                  <c:v>36.55193135637796</c:v>
                </c:pt>
                <c:pt idx="460">
                  <c:v>37.15301224086119</c:v>
                </c:pt>
                <c:pt idx="461">
                  <c:v>12.73173050803072</c:v>
                </c:pt>
                <c:pt idx="462">
                  <c:v>11.53772347933863</c:v>
                </c:pt>
                <c:pt idx="463">
                  <c:v>37.23631136850577</c:v>
                </c:pt>
                <c:pt idx="464">
                  <c:v>13.1921818316458</c:v>
                </c:pt>
                <c:pt idx="465">
                  <c:v>37.15051659344262</c:v>
                </c:pt>
                <c:pt idx="466">
                  <c:v>12.97208712387611</c:v>
                </c:pt>
                <c:pt idx="467">
                  <c:v>14.23637006617211</c:v>
                </c:pt>
                <c:pt idx="468">
                  <c:v>14.39124611734478</c:v>
                </c:pt>
                <c:pt idx="469">
                  <c:v>15.12530939436942</c:v>
                </c:pt>
                <c:pt idx="470">
                  <c:v>37.64798571067497</c:v>
                </c:pt>
                <c:pt idx="471">
                  <c:v>37.81059532281275</c:v>
                </c:pt>
                <c:pt idx="472">
                  <c:v>38.37306850196415</c:v>
                </c:pt>
                <c:pt idx="473">
                  <c:v>15.70193859117393</c:v>
                </c:pt>
                <c:pt idx="474">
                  <c:v>38.69613287243765</c:v>
                </c:pt>
                <c:pt idx="475">
                  <c:v>15.15299637486136</c:v>
                </c:pt>
                <c:pt idx="476">
                  <c:v>16.16869154077956</c:v>
                </c:pt>
                <c:pt idx="477">
                  <c:v>16.68179547583551</c:v>
                </c:pt>
                <c:pt idx="478">
                  <c:v>15.56578650595117</c:v>
                </c:pt>
                <c:pt idx="479">
                  <c:v>38.75545499197241</c:v>
                </c:pt>
                <c:pt idx="480">
                  <c:v>17.41527308033664</c:v>
                </c:pt>
                <c:pt idx="481">
                  <c:v>39.53135566652838</c:v>
                </c:pt>
                <c:pt idx="482">
                  <c:v>39.73130281895856</c:v>
                </c:pt>
                <c:pt idx="483">
                  <c:v>17.36703831420562</c:v>
                </c:pt>
                <c:pt idx="484">
                  <c:v>39.65320674313304</c:v>
                </c:pt>
                <c:pt idx="485">
                  <c:v>18.8933468489027</c:v>
                </c:pt>
                <c:pt idx="486">
                  <c:v>19.44188259479802</c:v>
                </c:pt>
                <c:pt idx="487">
                  <c:v>39.9118249300362</c:v>
                </c:pt>
                <c:pt idx="488">
                  <c:v>18.90404680498654</c:v>
                </c:pt>
                <c:pt idx="489">
                  <c:v>19.89404646508395</c:v>
                </c:pt>
                <c:pt idx="490">
                  <c:v>40.22441841961349</c:v>
                </c:pt>
                <c:pt idx="491">
                  <c:v>20.20854809063749</c:v>
                </c:pt>
                <c:pt idx="492">
                  <c:v>20.7832393089158</c:v>
                </c:pt>
                <c:pt idx="493">
                  <c:v>21.03981944950173</c:v>
                </c:pt>
                <c:pt idx="494">
                  <c:v>20.86101922406952</c:v>
                </c:pt>
                <c:pt idx="495">
                  <c:v>42.12345028396069</c:v>
                </c:pt>
                <c:pt idx="496">
                  <c:v>41.67966362273055</c:v>
                </c:pt>
                <c:pt idx="497">
                  <c:v>21.36353435485079</c:v>
                </c:pt>
                <c:pt idx="498">
                  <c:v>21.8497720783163</c:v>
                </c:pt>
                <c:pt idx="499">
                  <c:v>40.14175387497405</c:v>
                </c:pt>
              </c:numCache>
            </c:numRef>
          </c:yVal>
        </c:ser>
        <c:axId val="50310003"/>
        <c:axId val="50310004"/>
      </c:scatterChart>
      <c:val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crossBetween val="midCat"/>
      </c:valAx>
      <c:valAx>
        <c:axId val="503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10001"/>
        <c:crosses val="autoZero"/>
        <c:crossBetween val="midCat"/>
      </c:valAx>
      <c:val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crossBetween val="midCat"/>
      </c:valAx>
      <c:valAx>
        <c:axId val="50310004"/>
        <c:scaling>
          <c:orientation val="minMax"/>
        </c:scaling>
        <c:axPos val="r"/>
        <c:numFmt formatCode="General" sourceLinked="1"/>
        <c:tickLblPos val="nextTo"/>
        <c:crossAx val="503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59.4%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225!$B$1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'225'!$B$2:$B$501</c:f>
              <c:numCache>
                <c:formatCode>General</c:formatCode>
                <c:ptCount val="500"/>
                <c:pt idx="0">
                  <c:v>25.76216479174882</c:v>
                </c:pt>
                <c:pt idx="1">
                  <c:v>24.66441406794523</c:v>
                </c:pt>
                <c:pt idx="2">
                  <c:v>27.24007923929829</c:v>
                </c:pt>
                <c:pt idx="3">
                  <c:v>25.7714583306934</c:v>
                </c:pt>
                <c:pt idx="4">
                  <c:v>24.81751414279013</c:v>
                </c:pt>
                <c:pt idx="5">
                  <c:v>26.11598243224573</c:v>
                </c:pt>
                <c:pt idx="6">
                  <c:v>24.39221981382784</c:v>
                </c:pt>
                <c:pt idx="7">
                  <c:v>26.33975692776997</c:v>
                </c:pt>
                <c:pt idx="8">
                  <c:v>25.25085802069766</c:v>
                </c:pt>
                <c:pt idx="9">
                  <c:v>25.69818165998462</c:v>
                </c:pt>
                <c:pt idx="10">
                  <c:v>25.89505414843012</c:v>
                </c:pt>
                <c:pt idx="11">
                  <c:v>24.21672165529187</c:v>
                </c:pt>
                <c:pt idx="12">
                  <c:v>25.26523455828486</c:v>
                </c:pt>
                <c:pt idx="13">
                  <c:v>24.49173114502132</c:v>
                </c:pt>
                <c:pt idx="14">
                  <c:v>25.9115402426217</c:v>
                </c:pt>
                <c:pt idx="15">
                  <c:v>26.69579882722333</c:v>
                </c:pt>
                <c:pt idx="16">
                  <c:v>25.46512922828484</c:v>
                </c:pt>
                <c:pt idx="17">
                  <c:v>25.82189914877981</c:v>
                </c:pt>
                <c:pt idx="18">
                  <c:v>27.55449236412829</c:v>
                </c:pt>
                <c:pt idx="19">
                  <c:v>24.99580226310502</c:v>
                </c:pt>
                <c:pt idx="20">
                  <c:v>25.21760278521229</c:v>
                </c:pt>
                <c:pt idx="21">
                  <c:v>26.88026307685977</c:v>
                </c:pt>
                <c:pt idx="22">
                  <c:v>23.69820092536865</c:v>
                </c:pt>
                <c:pt idx="23">
                  <c:v>27.22787359658584</c:v>
                </c:pt>
                <c:pt idx="24">
                  <c:v>25.82762368550797</c:v>
                </c:pt>
                <c:pt idx="25">
                  <c:v>25.56640199209605</c:v>
                </c:pt>
                <c:pt idx="26">
                  <c:v>24.012175615732</c:v>
                </c:pt>
                <c:pt idx="27">
                  <c:v>26.80323170149655</c:v>
                </c:pt>
                <c:pt idx="28">
                  <c:v>25.81289211743183</c:v>
                </c:pt>
                <c:pt idx="29">
                  <c:v>27.70268441949779</c:v>
                </c:pt>
                <c:pt idx="30">
                  <c:v>25.01704726153369</c:v>
                </c:pt>
                <c:pt idx="31">
                  <c:v>27.86254705755935</c:v>
                </c:pt>
                <c:pt idx="32">
                  <c:v>26.5668386132832</c:v>
                </c:pt>
                <c:pt idx="33">
                  <c:v>26.86030084229076</c:v>
                </c:pt>
                <c:pt idx="34">
                  <c:v>27.12755109161422</c:v>
                </c:pt>
                <c:pt idx="35">
                  <c:v>26.34951624666369</c:v>
                </c:pt>
                <c:pt idx="36">
                  <c:v>26.86084197452333</c:v>
                </c:pt>
                <c:pt idx="37">
                  <c:v>27.38444462488668</c:v>
                </c:pt>
                <c:pt idx="38">
                  <c:v>27.53921322812989</c:v>
                </c:pt>
                <c:pt idx="39">
                  <c:v>26.53527359351708</c:v>
                </c:pt>
                <c:pt idx="40">
                  <c:v>26.66953008742258</c:v>
                </c:pt>
                <c:pt idx="41">
                  <c:v>26.7782742993092</c:v>
                </c:pt>
                <c:pt idx="42">
                  <c:v>26.46134980828784</c:v>
                </c:pt>
                <c:pt idx="43">
                  <c:v>25.85657429684126</c:v>
                </c:pt>
                <c:pt idx="44">
                  <c:v>28.01713158321618</c:v>
                </c:pt>
                <c:pt idx="45">
                  <c:v>28.91836850993284</c:v>
                </c:pt>
                <c:pt idx="46">
                  <c:v>26.62832885284095</c:v>
                </c:pt>
                <c:pt idx="47">
                  <c:v>27.14115191648919</c:v>
                </c:pt>
                <c:pt idx="48">
                  <c:v>27.08672502244131</c:v>
                </c:pt>
                <c:pt idx="49">
                  <c:v>29.15092367184207</c:v>
                </c:pt>
                <c:pt idx="50">
                  <c:v>29.60041274824001</c:v>
                </c:pt>
                <c:pt idx="51">
                  <c:v>27.22642415297843</c:v>
                </c:pt>
                <c:pt idx="52">
                  <c:v>27.56626041177734</c:v>
                </c:pt>
                <c:pt idx="53">
                  <c:v>28.74263997471142</c:v>
                </c:pt>
                <c:pt idx="54">
                  <c:v>27.09031850333182</c:v>
                </c:pt>
                <c:pt idx="55">
                  <c:v>27.66154477779834</c:v>
                </c:pt>
                <c:pt idx="56">
                  <c:v>28.05084919942891</c:v>
                </c:pt>
                <c:pt idx="57">
                  <c:v>28.23912398372735</c:v>
                </c:pt>
                <c:pt idx="58">
                  <c:v>27.30794826298626</c:v>
                </c:pt>
                <c:pt idx="59">
                  <c:v>26.1252055119837</c:v>
                </c:pt>
                <c:pt idx="60">
                  <c:v>27.98680948837473</c:v>
                </c:pt>
                <c:pt idx="61">
                  <c:v>28.23629279214484</c:v>
                </c:pt>
                <c:pt idx="62">
                  <c:v>27.48509815496733</c:v>
                </c:pt>
                <c:pt idx="63">
                  <c:v>29.34347679081402</c:v>
                </c:pt>
                <c:pt idx="64">
                  <c:v>26.24268904547512</c:v>
                </c:pt>
                <c:pt idx="65">
                  <c:v>28.78762051301139</c:v>
                </c:pt>
                <c:pt idx="66">
                  <c:v>27.18043053702688</c:v>
                </c:pt>
                <c:pt idx="67">
                  <c:v>28.69671277052583</c:v>
                </c:pt>
                <c:pt idx="68">
                  <c:v>28.45706552189114</c:v>
                </c:pt>
                <c:pt idx="69">
                  <c:v>27.49232766145132</c:v>
                </c:pt>
                <c:pt idx="70">
                  <c:v>29.50495936510233</c:v>
                </c:pt>
                <c:pt idx="71">
                  <c:v>27.72208971515778</c:v>
                </c:pt>
                <c:pt idx="72">
                  <c:v>28.08722577469482</c:v>
                </c:pt>
                <c:pt idx="73">
                  <c:v>27.14575081786241</c:v>
                </c:pt>
                <c:pt idx="74">
                  <c:v>29.05068905834766</c:v>
                </c:pt>
                <c:pt idx="75">
                  <c:v>28.13606117462378</c:v>
                </c:pt>
                <c:pt idx="76">
                  <c:v>28.86066916581811</c:v>
                </c:pt>
                <c:pt idx="77">
                  <c:v>29.95040067775071</c:v>
                </c:pt>
                <c:pt idx="78">
                  <c:v>26.42770619243006</c:v>
                </c:pt>
                <c:pt idx="79">
                  <c:v>28.58876238685026</c:v>
                </c:pt>
                <c:pt idx="80">
                  <c:v>29.28956166901231</c:v>
                </c:pt>
                <c:pt idx="81">
                  <c:v>30.00208468973474</c:v>
                </c:pt>
                <c:pt idx="82">
                  <c:v>27.14261760966015</c:v>
                </c:pt>
                <c:pt idx="83">
                  <c:v>26.79937801124211</c:v>
                </c:pt>
                <c:pt idx="84">
                  <c:v>27.33899754608107</c:v>
                </c:pt>
                <c:pt idx="85">
                  <c:v>28.17856570105915</c:v>
                </c:pt>
                <c:pt idx="86">
                  <c:v>27.81011254396591</c:v>
                </c:pt>
                <c:pt idx="87">
                  <c:v>28.32581589542094</c:v>
                </c:pt>
                <c:pt idx="88">
                  <c:v>27.4013118963454</c:v>
                </c:pt>
                <c:pt idx="89">
                  <c:v>29.04244255795646</c:v>
                </c:pt>
                <c:pt idx="90">
                  <c:v>28.53418014645834</c:v>
                </c:pt>
                <c:pt idx="91">
                  <c:v>27.62016799935934</c:v>
                </c:pt>
                <c:pt idx="92">
                  <c:v>27.40977713838981</c:v>
                </c:pt>
                <c:pt idx="93">
                  <c:v>28.75350198107125</c:v>
                </c:pt>
                <c:pt idx="94">
                  <c:v>26.39728922150206</c:v>
                </c:pt>
                <c:pt idx="95">
                  <c:v>29.56963436535305</c:v>
                </c:pt>
                <c:pt idx="96">
                  <c:v>28.99842255592043</c:v>
                </c:pt>
                <c:pt idx="97">
                  <c:v>27.76726675070334</c:v>
                </c:pt>
                <c:pt idx="98">
                  <c:v>27.3228397485795</c:v>
                </c:pt>
                <c:pt idx="99">
                  <c:v>31.62446977444614</c:v>
                </c:pt>
                <c:pt idx="100">
                  <c:v>28.23403073040062</c:v>
                </c:pt>
                <c:pt idx="101">
                  <c:v>29.70159134900509</c:v>
                </c:pt>
                <c:pt idx="102">
                  <c:v>30.06794244875245</c:v>
                </c:pt>
                <c:pt idx="103">
                  <c:v>26.91374966899203</c:v>
                </c:pt>
                <c:pt idx="104">
                  <c:v>30.49124360243535</c:v>
                </c:pt>
                <c:pt idx="105">
                  <c:v>28.65981339739836</c:v>
                </c:pt>
                <c:pt idx="106">
                  <c:v>28.98095116702109</c:v>
                </c:pt>
                <c:pt idx="107">
                  <c:v>27.32750210170654</c:v>
                </c:pt>
                <c:pt idx="108">
                  <c:v>29.51326455043712</c:v>
                </c:pt>
                <c:pt idx="109">
                  <c:v>27.94980535542668</c:v>
                </c:pt>
                <c:pt idx="110">
                  <c:v>29.65167267826741</c:v>
                </c:pt>
                <c:pt idx="111">
                  <c:v>29.50189608504617</c:v>
                </c:pt>
                <c:pt idx="112">
                  <c:v>26.73884580092672</c:v>
                </c:pt>
                <c:pt idx="113">
                  <c:v>29.1221583873395</c:v>
                </c:pt>
                <c:pt idx="114">
                  <c:v>29.84367302232596</c:v>
                </c:pt>
                <c:pt idx="115">
                  <c:v>29.73846155218565</c:v>
                </c:pt>
                <c:pt idx="116">
                  <c:v>29.19291749313863</c:v>
                </c:pt>
                <c:pt idx="117">
                  <c:v>27.82664865875748</c:v>
                </c:pt>
                <c:pt idx="118">
                  <c:v>28.82818678673057</c:v>
                </c:pt>
                <c:pt idx="119">
                  <c:v>29.15345237705623</c:v>
                </c:pt>
                <c:pt idx="120">
                  <c:v>28.83459711595708</c:v>
                </c:pt>
                <c:pt idx="121">
                  <c:v>28.59871820763193</c:v>
                </c:pt>
                <c:pt idx="122">
                  <c:v>29.967273496472</c:v>
                </c:pt>
                <c:pt idx="123">
                  <c:v>27.69085512790999</c:v>
                </c:pt>
                <c:pt idx="124">
                  <c:v>29.94467482541161</c:v>
                </c:pt>
                <c:pt idx="125">
                  <c:v>29.1869013453318</c:v>
                </c:pt>
                <c:pt idx="126">
                  <c:v>28.18180908358384</c:v>
                </c:pt>
                <c:pt idx="127">
                  <c:v>28.69019935110212</c:v>
                </c:pt>
                <c:pt idx="128">
                  <c:v>29.2135629355096</c:v>
                </c:pt>
                <c:pt idx="129">
                  <c:v>29.93884479610703</c:v>
                </c:pt>
                <c:pt idx="130">
                  <c:v>29.05316546502322</c:v>
                </c:pt>
                <c:pt idx="131">
                  <c:v>29.32860275456536</c:v>
                </c:pt>
                <c:pt idx="132">
                  <c:v>28.89067442812559</c:v>
                </c:pt>
                <c:pt idx="133">
                  <c:v>29.64318550126091</c:v>
                </c:pt>
                <c:pt idx="134">
                  <c:v>28.8761811482335</c:v>
                </c:pt>
                <c:pt idx="135">
                  <c:v>28.55284703568448</c:v>
                </c:pt>
                <c:pt idx="136">
                  <c:v>29.11163852930084</c:v>
                </c:pt>
                <c:pt idx="137">
                  <c:v>30.94100142421075</c:v>
                </c:pt>
                <c:pt idx="138">
                  <c:v>30.97126047828841</c:v>
                </c:pt>
                <c:pt idx="139">
                  <c:v>30.74796087040386</c:v>
                </c:pt>
                <c:pt idx="140">
                  <c:v>28.37471928404011</c:v>
                </c:pt>
                <c:pt idx="141">
                  <c:v>28.72120336983399</c:v>
                </c:pt>
                <c:pt idx="142">
                  <c:v>29.24142893426</c:v>
                </c:pt>
                <c:pt idx="143">
                  <c:v>30.01327258394861</c:v>
                </c:pt>
                <c:pt idx="144">
                  <c:v>29.32171792258716</c:v>
                </c:pt>
                <c:pt idx="145">
                  <c:v>27.92739342503581</c:v>
                </c:pt>
                <c:pt idx="146">
                  <c:v>28.82139691418001</c:v>
                </c:pt>
                <c:pt idx="147">
                  <c:v>26.90127238782664</c:v>
                </c:pt>
                <c:pt idx="148">
                  <c:v>31.02325815457574</c:v>
                </c:pt>
                <c:pt idx="149">
                  <c:v>29.31274766323503</c:v>
                </c:pt>
                <c:pt idx="150">
                  <c:v>27.64177137712951</c:v>
                </c:pt>
                <c:pt idx="151">
                  <c:v>28.59762927663881</c:v>
                </c:pt>
                <c:pt idx="152">
                  <c:v>29.45623954471336</c:v>
                </c:pt>
                <c:pt idx="153">
                  <c:v>29.01930573560787</c:v>
                </c:pt>
                <c:pt idx="154">
                  <c:v>28.40893164847934</c:v>
                </c:pt>
                <c:pt idx="155">
                  <c:v>29.25361675240903</c:v>
                </c:pt>
                <c:pt idx="156">
                  <c:v>28.65232070519835</c:v>
                </c:pt>
                <c:pt idx="157">
                  <c:v>30.76381960293894</c:v>
                </c:pt>
                <c:pt idx="158">
                  <c:v>30.04228784775047</c:v>
                </c:pt>
                <c:pt idx="159">
                  <c:v>30.78512750181881</c:v>
                </c:pt>
                <c:pt idx="160">
                  <c:v>31.06581842865514</c:v>
                </c:pt>
                <c:pt idx="161">
                  <c:v>30.33670099032181</c:v>
                </c:pt>
                <c:pt idx="162">
                  <c:v>30.44019685081868</c:v>
                </c:pt>
                <c:pt idx="163">
                  <c:v>30.3676231633626</c:v>
                </c:pt>
                <c:pt idx="164">
                  <c:v>29.68393072588561</c:v>
                </c:pt>
                <c:pt idx="165">
                  <c:v>28.08033565736702</c:v>
                </c:pt>
                <c:pt idx="166">
                  <c:v>29.65369460916106</c:v>
                </c:pt>
                <c:pt idx="167">
                  <c:v>29.75575208287478</c:v>
                </c:pt>
                <c:pt idx="168">
                  <c:v>29.49972204109495</c:v>
                </c:pt>
                <c:pt idx="169">
                  <c:v>32.41426457064116</c:v>
                </c:pt>
                <c:pt idx="170">
                  <c:v>28.74877230917207</c:v>
                </c:pt>
                <c:pt idx="171">
                  <c:v>28.87875811210482</c:v>
                </c:pt>
                <c:pt idx="172">
                  <c:v>30.0585850712003</c:v>
                </c:pt>
                <c:pt idx="173">
                  <c:v>32.84953690425483</c:v>
                </c:pt>
                <c:pt idx="174">
                  <c:v>30.52832972886102</c:v>
                </c:pt>
                <c:pt idx="175">
                  <c:v>30.76324782762828</c:v>
                </c:pt>
                <c:pt idx="176">
                  <c:v>30.44108454201516</c:v>
                </c:pt>
                <c:pt idx="177">
                  <c:v>29.57922383859986</c:v>
                </c:pt>
                <c:pt idx="178">
                  <c:v>28.95686204431492</c:v>
                </c:pt>
                <c:pt idx="179">
                  <c:v>29.76659566091202</c:v>
                </c:pt>
                <c:pt idx="180">
                  <c:v>30.15969285449618</c:v>
                </c:pt>
                <c:pt idx="181">
                  <c:v>30.48764222544338</c:v>
                </c:pt>
                <c:pt idx="182">
                  <c:v>30.49709035827493</c:v>
                </c:pt>
                <c:pt idx="183">
                  <c:v>30.68324665681068</c:v>
                </c:pt>
                <c:pt idx="184">
                  <c:v>31.66638982131548</c:v>
                </c:pt>
                <c:pt idx="185">
                  <c:v>28.34606912246301</c:v>
                </c:pt>
                <c:pt idx="186">
                  <c:v>30.33951735643535</c:v>
                </c:pt>
                <c:pt idx="187">
                  <c:v>28.22654596871513</c:v>
                </c:pt>
                <c:pt idx="188">
                  <c:v>30.98947926778151</c:v>
                </c:pt>
                <c:pt idx="189">
                  <c:v>29.16151424685893</c:v>
                </c:pt>
                <c:pt idx="190">
                  <c:v>32.65881236706424</c:v>
                </c:pt>
                <c:pt idx="191">
                  <c:v>28.93756555384192</c:v>
                </c:pt>
                <c:pt idx="192">
                  <c:v>30.40197821369669</c:v>
                </c:pt>
                <c:pt idx="193">
                  <c:v>31.18642711312764</c:v>
                </c:pt>
                <c:pt idx="194">
                  <c:v>31.26204850495876</c:v>
                </c:pt>
                <c:pt idx="195">
                  <c:v>29.3309292505327</c:v>
                </c:pt>
                <c:pt idx="196">
                  <c:v>30.68549592093335</c:v>
                </c:pt>
                <c:pt idx="197">
                  <c:v>32.16045756746893</c:v>
                </c:pt>
                <c:pt idx="198">
                  <c:v>30.02497799839175</c:v>
                </c:pt>
                <c:pt idx="199">
                  <c:v>30.01053202229749</c:v>
                </c:pt>
                <c:pt idx="200">
                  <c:v>29.61580284651111</c:v>
                </c:pt>
                <c:pt idx="201">
                  <c:v>29.83087176764205</c:v>
                </c:pt>
                <c:pt idx="202">
                  <c:v>28.90566437034602</c:v>
                </c:pt>
                <c:pt idx="203">
                  <c:v>30.15854015124932</c:v>
                </c:pt>
                <c:pt idx="204">
                  <c:v>32.87164046737576</c:v>
                </c:pt>
                <c:pt idx="205">
                  <c:v>29.56468108667915</c:v>
                </c:pt>
                <c:pt idx="206">
                  <c:v>29.2966958569211</c:v>
                </c:pt>
                <c:pt idx="207">
                  <c:v>30.51008940397005</c:v>
                </c:pt>
                <c:pt idx="208">
                  <c:v>31.3482032169016</c:v>
                </c:pt>
                <c:pt idx="209">
                  <c:v>30.9326434108611</c:v>
                </c:pt>
                <c:pt idx="210">
                  <c:v>30.43330329831906</c:v>
                </c:pt>
                <c:pt idx="211">
                  <c:v>29.88946677311175</c:v>
                </c:pt>
                <c:pt idx="212">
                  <c:v>30.71011984109879</c:v>
                </c:pt>
                <c:pt idx="213">
                  <c:v>30.97381178899917</c:v>
                </c:pt>
                <c:pt idx="214">
                  <c:v>29.59749013519516</c:v>
                </c:pt>
                <c:pt idx="215">
                  <c:v>31.96129270400924</c:v>
                </c:pt>
                <c:pt idx="216">
                  <c:v>32.61775393971791</c:v>
                </c:pt>
                <c:pt idx="217">
                  <c:v>31.1254882605225</c:v>
                </c:pt>
                <c:pt idx="218">
                  <c:v>28.65768861664219</c:v>
                </c:pt>
                <c:pt idx="219">
                  <c:v>30.08716695906354</c:v>
                </c:pt>
                <c:pt idx="220">
                  <c:v>31.09057831461092</c:v>
                </c:pt>
                <c:pt idx="221">
                  <c:v>29.74341429013316</c:v>
                </c:pt>
                <c:pt idx="222">
                  <c:v>29.50223102326976</c:v>
                </c:pt>
                <c:pt idx="223">
                  <c:v>30.50223327884894</c:v>
                </c:pt>
                <c:pt idx="224">
                  <c:v>31.42671487301612</c:v>
                </c:pt>
                <c:pt idx="225">
                  <c:v>31.00209267262907</c:v>
                </c:pt>
                <c:pt idx="226">
                  <c:v>31.15298575699017</c:v>
                </c:pt>
                <c:pt idx="227">
                  <c:v>30.88482907312095</c:v>
                </c:pt>
                <c:pt idx="228">
                  <c:v>32.53274487242142</c:v>
                </c:pt>
                <c:pt idx="229">
                  <c:v>31.60714821066847</c:v>
                </c:pt>
                <c:pt idx="230">
                  <c:v>32.07457081124154</c:v>
                </c:pt>
                <c:pt idx="231">
                  <c:v>30.55287636938617</c:v>
                </c:pt>
                <c:pt idx="232">
                  <c:v>32.0587617894994</c:v>
                </c:pt>
                <c:pt idx="233">
                  <c:v>31.54697612379021</c:v>
                </c:pt>
                <c:pt idx="234">
                  <c:v>32.03265663432404</c:v>
                </c:pt>
                <c:pt idx="235">
                  <c:v>30.73625323193934</c:v>
                </c:pt>
                <c:pt idx="236">
                  <c:v>31.88346031674094</c:v>
                </c:pt>
                <c:pt idx="237">
                  <c:v>32.77153211432373</c:v>
                </c:pt>
                <c:pt idx="238">
                  <c:v>30.40578100695599</c:v>
                </c:pt>
                <c:pt idx="239">
                  <c:v>32.80833680874788</c:v>
                </c:pt>
                <c:pt idx="240">
                  <c:v>31.17340657350643</c:v>
                </c:pt>
                <c:pt idx="241">
                  <c:v>32.61212086619586</c:v>
                </c:pt>
                <c:pt idx="242">
                  <c:v>33.41268189205562</c:v>
                </c:pt>
                <c:pt idx="243">
                  <c:v>32.26337460966759</c:v>
                </c:pt>
                <c:pt idx="244">
                  <c:v>30.59733536868204</c:v>
                </c:pt>
                <c:pt idx="245">
                  <c:v>33.06234182685832</c:v>
                </c:pt>
                <c:pt idx="246">
                  <c:v>31.45630121128681</c:v>
                </c:pt>
                <c:pt idx="247">
                  <c:v>31.49244815515606</c:v>
                </c:pt>
                <c:pt idx="248">
                  <c:v>31.72245615271519</c:v>
                </c:pt>
                <c:pt idx="249">
                  <c:v>32.26888356259976</c:v>
                </c:pt>
                <c:pt idx="250">
                  <c:v>31.58857337828123</c:v>
                </c:pt>
                <c:pt idx="251">
                  <c:v>33.84944488387442</c:v>
                </c:pt>
                <c:pt idx="252">
                  <c:v>32.16431552732033</c:v>
                </c:pt>
                <c:pt idx="253">
                  <c:v>34.65337201688159</c:v>
                </c:pt>
                <c:pt idx="254">
                  <c:v>33.72545389402235</c:v>
                </c:pt>
                <c:pt idx="255">
                  <c:v>33.07847217042438</c:v>
                </c:pt>
                <c:pt idx="256">
                  <c:v>31.83205679058815</c:v>
                </c:pt>
                <c:pt idx="257">
                  <c:v>33.79700096386156</c:v>
                </c:pt>
                <c:pt idx="258">
                  <c:v>32.34199125776129</c:v>
                </c:pt>
                <c:pt idx="259">
                  <c:v>31.55203332450655</c:v>
                </c:pt>
                <c:pt idx="260">
                  <c:v>32.37078231279964</c:v>
                </c:pt>
                <c:pt idx="261">
                  <c:v>32.06727742050924</c:v>
                </c:pt>
                <c:pt idx="262">
                  <c:v>32.74865312411775</c:v>
                </c:pt>
                <c:pt idx="263">
                  <c:v>32.99089712894725</c:v>
                </c:pt>
                <c:pt idx="264">
                  <c:v>30.65648833563678</c:v>
                </c:pt>
                <c:pt idx="265">
                  <c:v>35.41041818342461</c:v>
                </c:pt>
                <c:pt idx="266">
                  <c:v>31.96819153576332</c:v>
                </c:pt>
                <c:pt idx="267">
                  <c:v>32.91940852012053</c:v>
                </c:pt>
                <c:pt idx="268">
                  <c:v>32.12540217640935</c:v>
                </c:pt>
                <c:pt idx="269">
                  <c:v>31.68567634139193</c:v>
                </c:pt>
                <c:pt idx="270">
                  <c:v>33.21317213219475</c:v>
                </c:pt>
                <c:pt idx="271">
                  <c:v>32.33583519265688</c:v>
                </c:pt>
                <c:pt idx="272">
                  <c:v>32.41930838230745</c:v>
                </c:pt>
                <c:pt idx="273">
                  <c:v>34.50752631263207</c:v>
                </c:pt>
                <c:pt idx="274">
                  <c:v>32.74549227807957</c:v>
                </c:pt>
                <c:pt idx="275">
                  <c:v>34.72862329922345</c:v>
                </c:pt>
                <c:pt idx="276">
                  <c:v>34.22175375213637</c:v>
                </c:pt>
                <c:pt idx="277">
                  <c:v>35.06673663861753</c:v>
                </c:pt>
                <c:pt idx="278">
                  <c:v>33.42001287312658</c:v>
                </c:pt>
                <c:pt idx="279">
                  <c:v>31.94482806119572</c:v>
                </c:pt>
                <c:pt idx="280">
                  <c:v>35.13950091192898</c:v>
                </c:pt>
                <c:pt idx="281">
                  <c:v>33.93788923593065</c:v>
                </c:pt>
                <c:pt idx="282">
                  <c:v>32.46399010373803</c:v>
                </c:pt>
                <c:pt idx="283">
                  <c:v>34.02905474639583</c:v>
                </c:pt>
                <c:pt idx="284">
                  <c:v>34.56100362477351</c:v>
                </c:pt>
                <c:pt idx="285">
                  <c:v>34.84053781786477</c:v>
                </c:pt>
                <c:pt idx="286">
                  <c:v>34.24393812723147</c:v>
                </c:pt>
                <c:pt idx="287">
                  <c:v>33.96355972647776</c:v>
                </c:pt>
                <c:pt idx="288">
                  <c:v>33.63540286994154</c:v>
                </c:pt>
                <c:pt idx="289">
                  <c:v>33.9611974766519</c:v>
                </c:pt>
                <c:pt idx="290">
                  <c:v>34.52109356797128</c:v>
                </c:pt>
                <c:pt idx="291">
                  <c:v>35.63384476917658</c:v>
                </c:pt>
                <c:pt idx="292">
                  <c:v>35.78966336383724</c:v>
                </c:pt>
                <c:pt idx="293">
                  <c:v>34.6123960564991</c:v>
                </c:pt>
                <c:pt idx="294">
                  <c:v>34.30096559668473</c:v>
                </c:pt>
                <c:pt idx="295">
                  <c:v>35.17595008548987</c:v>
                </c:pt>
                <c:pt idx="296">
                  <c:v>32.82531842890036</c:v>
                </c:pt>
                <c:pt idx="297">
                  <c:v>35.60926400591186</c:v>
                </c:pt>
                <c:pt idx="298">
                  <c:v>35.50231486234359</c:v>
                </c:pt>
                <c:pt idx="299">
                  <c:v>34.81063550330352</c:v>
                </c:pt>
                <c:pt idx="300">
                  <c:v>37.353876062757</c:v>
                </c:pt>
                <c:pt idx="301">
                  <c:v>35.38367660689132</c:v>
                </c:pt>
                <c:pt idx="302">
                  <c:v>34.45286833985585</c:v>
                </c:pt>
                <c:pt idx="303">
                  <c:v>35.86840774287287</c:v>
                </c:pt>
                <c:pt idx="304">
                  <c:v>35.98723615354721</c:v>
                </c:pt>
                <c:pt idx="305">
                  <c:v>34.50592099119617</c:v>
                </c:pt>
                <c:pt idx="306">
                  <c:v>35.14938733685133</c:v>
                </c:pt>
                <c:pt idx="307">
                  <c:v>35.93627070486894</c:v>
                </c:pt>
                <c:pt idx="308">
                  <c:v>35.01402190961458</c:v>
                </c:pt>
                <c:pt idx="309">
                  <c:v>36.29404398353743</c:v>
                </c:pt>
                <c:pt idx="310">
                  <c:v>35.82714614366457</c:v>
                </c:pt>
                <c:pt idx="311">
                  <c:v>35.48380775552346</c:v>
                </c:pt>
                <c:pt idx="312">
                  <c:v>38.07906932016238</c:v>
                </c:pt>
                <c:pt idx="313">
                  <c:v>36.95231180050777</c:v>
                </c:pt>
                <c:pt idx="314">
                  <c:v>37.52222895337406</c:v>
                </c:pt>
                <c:pt idx="315">
                  <c:v>35.58862297889405</c:v>
                </c:pt>
                <c:pt idx="316">
                  <c:v>36.47853071949276</c:v>
                </c:pt>
                <c:pt idx="317">
                  <c:v>36.74940271828638</c:v>
                </c:pt>
                <c:pt idx="318">
                  <c:v>37.54839019834891</c:v>
                </c:pt>
                <c:pt idx="319">
                  <c:v>36.39505347309288</c:v>
                </c:pt>
                <c:pt idx="320">
                  <c:v>35.5756105001692</c:v>
                </c:pt>
                <c:pt idx="321">
                  <c:v>37.73860304529862</c:v>
                </c:pt>
                <c:pt idx="322">
                  <c:v>39.59655322290789</c:v>
                </c:pt>
                <c:pt idx="323">
                  <c:v>36.93433173020249</c:v>
                </c:pt>
                <c:pt idx="324">
                  <c:v>35.76055730582451</c:v>
                </c:pt>
                <c:pt idx="325">
                  <c:v>38.27722979249403</c:v>
                </c:pt>
                <c:pt idx="326">
                  <c:v>35.85782941910517</c:v>
                </c:pt>
                <c:pt idx="327">
                  <c:v>37.06721968320667</c:v>
                </c:pt>
                <c:pt idx="328">
                  <c:v>36.11113187681619</c:v>
                </c:pt>
                <c:pt idx="329">
                  <c:v>37.2799783088191</c:v>
                </c:pt>
                <c:pt idx="330">
                  <c:v>38.23073384407904</c:v>
                </c:pt>
                <c:pt idx="331">
                  <c:v>37.59294254948646</c:v>
                </c:pt>
                <c:pt idx="332">
                  <c:v>38.09830461205458</c:v>
                </c:pt>
                <c:pt idx="333">
                  <c:v>38.37777575203713</c:v>
                </c:pt>
                <c:pt idx="334">
                  <c:v>38.49015165057355</c:v>
                </c:pt>
                <c:pt idx="335">
                  <c:v>39.01455763385388</c:v>
                </c:pt>
                <c:pt idx="336">
                  <c:v>37.72249754045264</c:v>
                </c:pt>
                <c:pt idx="337">
                  <c:v>37.98939093843518</c:v>
                </c:pt>
                <c:pt idx="338">
                  <c:v>38.25526032532726</c:v>
                </c:pt>
                <c:pt idx="339">
                  <c:v>37.89974340679509</c:v>
                </c:pt>
                <c:pt idx="340">
                  <c:v>38.73471217121688</c:v>
                </c:pt>
                <c:pt idx="341">
                  <c:v>40.82505464598196</c:v>
                </c:pt>
                <c:pt idx="342">
                  <c:v>37.58716970321931</c:v>
                </c:pt>
                <c:pt idx="343">
                  <c:v>39.51444755365241</c:v>
                </c:pt>
                <c:pt idx="344">
                  <c:v>38.27865266097122</c:v>
                </c:pt>
                <c:pt idx="345">
                  <c:v>39.12945545718637</c:v>
                </c:pt>
                <c:pt idx="346">
                  <c:v>40.35966325732942</c:v>
                </c:pt>
                <c:pt idx="347">
                  <c:v>39.13639262249422</c:v>
                </c:pt>
                <c:pt idx="348">
                  <c:v>41.24079114526452</c:v>
                </c:pt>
                <c:pt idx="349">
                  <c:v>39.16005820662734</c:v>
                </c:pt>
                <c:pt idx="350">
                  <c:v>40.69886171458388</c:v>
                </c:pt>
                <c:pt idx="351">
                  <c:v>41.50471969581264</c:v>
                </c:pt>
                <c:pt idx="352">
                  <c:v>42.04069544340834</c:v>
                </c:pt>
                <c:pt idx="353">
                  <c:v>40.77978719454443</c:v>
                </c:pt>
                <c:pt idx="354">
                  <c:v>39.65904878986751</c:v>
                </c:pt>
                <c:pt idx="355">
                  <c:v>42.05851255737273</c:v>
                </c:pt>
                <c:pt idx="356">
                  <c:v>42.25594515542975</c:v>
                </c:pt>
                <c:pt idx="357">
                  <c:v>42.55955507834995</c:v>
                </c:pt>
                <c:pt idx="358">
                  <c:v>41.00735993631025</c:v>
                </c:pt>
                <c:pt idx="359">
                  <c:v>42.26644599203487</c:v>
                </c:pt>
                <c:pt idx="360">
                  <c:v>42.59559865666237</c:v>
                </c:pt>
                <c:pt idx="361">
                  <c:v>42.83250103329117</c:v>
                </c:pt>
                <c:pt idx="362">
                  <c:v>43.27376090234943</c:v>
                </c:pt>
                <c:pt idx="363">
                  <c:v>41.51901078450707</c:v>
                </c:pt>
                <c:pt idx="364">
                  <c:v>43.72924396146835</c:v>
                </c:pt>
                <c:pt idx="365">
                  <c:v>44.76899918280455</c:v>
                </c:pt>
                <c:pt idx="366">
                  <c:v>45.80094807629857</c:v>
                </c:pt>
                <c:pt idx="367">
                  <c:v>43.84328136389695</c:v>
                </c:pt>
                <c:pt idx="368">
                  <c:v>43.97236909820445</c:v>
                </c:pt>
                <c:pt idx="369">
                  <c:v>44.98928403808678</c:v>
                </c:pt>
                <c:pt idx="370">
                  <c:v>44.84458762617996</c:v>
                </c:pt>
                <c:pt idx="371">
                  <c:v>47.52993391676466</c:v>
                </c:pt>
                <c:pt idx="372">
                  <c:v>45.97267828915728</c:v>
                </c:pt>
                <c:pt idx="373">
                  <c:v>45.92529357866963</c:v>
                </c:pt>
                <c:pt idx="374">
                  <c:v>45.09841520561823</c:v>
                </c:pt>
                <c:pt idx="375">
                  <c:v>48.05607802649074</c:v>
                </c:pt>
                <c:pt idx="376">
                  <c:v>45.81482819739796</c:v>
                </c:pt>
                <c:pt idx="377">
                  <c:v>49.20564214694753</c:v>
                </c:pt>
                <c:pt idx="378">
                  <c:v>50.35499528493546</c:v>
                </c:pt>
                <c:pt idx="379">
                  <c:v>50.44674032508638</c:v>
                </c:pt>
                <c:pt idx="380">
                  <c:v>49.77713711761238</c:v>
                </c:pt>
                <c:pt idx="381">
                  <c:v>51.12146503678131</c:v>
                </c:pt>
                <c:pt idx="382">
                  <c:v>50.83414474791884</c:v>
                </c:pt>
                <c:pt idx="383">
                  <c:v>54.9274199079929</c:v>
                </c:pt>
                <c:pt idx="384">
                  <c:v>52.24698038993978</c:v>
                </c:pt>
                <c:pt idx="385">
                  <c:v>55.54381322429968</c:v>
                </c:pt>
                <c:pt idx="386">
                  <c:v>55.21978646290931</c:v>
                </c:pt>
                <c:pt idx="387">
                  <c:v>54.88844944989938</c:v>
                </c:pt>
                <c:pt idx="388">
                  <c:v>56.06901872643974</c:v>
                </c:pt>
                <c:pt idx="389">
                  <c:v>57.64264704942264</c:v>
                </c:pt>
                <c:pt idx="390">
                  <c:v>58.3314789285177</c:v>
                </c:pt>
                <c:pt idx="391">
                  <c:v>59.6245133494891</c:v>
                </c:pt>
                <c:pt idx="392">
                  <c:v>59.01727199276019</c:v>
                </c:pt>
                <c:pt idx="393">
                  <c:v>61.81109392392851</c:v>
                </c:pt>
                <c:pt idx="394">
                  <c:v>62.44602561254357</c:v>
                </c:pt>
                <c:pt idx="395">
                  <c:v>63.56247726207242</c:v>
                </c:pt>
                <c:pt idx="396">
                  <c:v>64.32364438202163</c:v>
                </c:pt>
                <c:pt idx="397">
                  <c:v>67.21058523594698</c:v>
                </c:pt>
                <c:pt idx="398">
                  <c:v>70.57242882427056</c:v>
                </c:pt>
                <c:pt idx="399">
                  <c:v>70.91501460295406</c:v>
                </c:pt>
                <c:pt idx="400">
                  <c:v>73.13498391845658</c:v>
                </c:pt>
                <c:pt idx="401">
                  <c:v>76.07545717418266</c:v>
                </c:pt>
                <c:pt idx="402">
                  <c:v>78.64429979466297</c:v>
                </c:pt>
                <c:pt idx="403">
                  <c:v>82.60411307237101</c:v>
                </c:pt>
                <c:pt idx="404">
                  <c:v>86.3846010095086</c:v>
                </c:pt>
                <c:pt idx="405">
                  <c:v>89.29676631147397</c:v>
                </c:pt>
                <c:pt idx="406">
                  <c:v>94.35107850915023</c:v>
                </c:pt>
                <c:pt idx="407">
                  <c:v>97.11601581699297</c:v>
                </c:pt>
                <c:pt idx="408">
                  <c:v>100.1923925832131</c:v>
                </c:pt>
                <c:pt idx="409">
                  <c:v>100.8608698035855</c:v>
                </c:pt>
                <c:pt idx="410">
                  <c:v>98.90145610011946</c:v>
                </c:pt>
                <c:pt idx="411">
                  <c:v>95.13925335858754</c:v>
                </c:pt>
                <c:pt idx="412">
                  <c:v>90.68885833462025</c:v>
                </c:pt>
                <c:pt idx="413">
                  <c:v>85.04124333539207</c:v>
                </c:pt>
                <c:pt idx="414">
                  <c:v>74.12016331719266</c:v>
                </c:pt>
                <c:pt idx="415">
                  <c:v>65.93740459208335</c:v>
                </c:pt>
                <c:pt idx="416">
                  <c:v>54.77494951407096</c:v>
                </c:pt>
                <c:pt idx="417">
                  <c:v>42.80034946683202</c:v>
                </c:pt>
                <c:pt idx="418">
                  <c:v>35.0470147129855</c:v>
                </c:pt>
                <c:pt idx="419">
                  <c:v>27.19867535006656</c:v>
                </c:pt>
                <c:pt idx="420">
                  <c:v>18.33776296220564</c:v>
                </c:pt>
                <c:pt idx="421">
                  <c:v>14.41158701582829</c:v>
                </c:pt>
                <c:pt idx="422">
                  <c:v>9.551940089632618</c:v>
                </c:pt>
                <c:pt idx="423">
                  <c:v>5.441324290950961</c:v>
                </c:pt>
                <c:pt idx="424">
                  <c:v>3.071048500196896</c:v>
                </c:pt>
                <c:pt idx="425">
                  <c:v>1.616886468526217</c:v>
                </c:pt>
                <c:pt idx="426">
                  <c:v>2.100791389660964</c:v>
                </c:pt>
                <c:pt idx="427">
                  <c:v>0.3631573998402416</c:v>
                </c:pt>
                <c:pt idx="428">
                  <c:v>0.1237517697699364</c:v>
                </c:pt>
                <c:pt idx="429">
                  <c:v>-0.8444576028082995</c:v>
                </c:pt>
                <c:pt idx="430">
                  <c:v>0.3501139065670538</c:v>
                </c:pt>
                <c:pt idx="431">
                  <c:v>0.1637129198552727</c:v>
                </c:pt>
                <c:pt idx="432">
                  <c:v>-0.8745968634996271</c:v>
                </c:pt>
                <c:pt idx="433">
                  <c:v>1.272374849357703</c:v>
                </c:pt>
                <c:pt idx="434">
                  <c:v>2.755793166674577</c:v>
                </c:pt>
                <c:pt idx="435">
                  <c:v>-1.337090976135018</c:v>
                </c:pt>
                <c:pt idx="436">
                  <c:v>1.698282251499396</c:v>
                </c:pt>
                <c:pt idx="437">
                  <c:v>0.8103805507537203</c:v>
                </c:pt>
                <c:pt idx="438">
                  <c:v>1.418316661382864</c:v>
                </c:pt>
                <c:pt idx="439">
                  <c:v>-1.060467462818669</c:v>
                </c:pt>
                <c:pt idx="440">
                  <c:v>1.168946899095211</c:v>
                </c:pt>
                <c:pt idx="441">
                  <c:v>0.7137775491561126</c:v>
                </c:pt>
                <c:pt idx="442">
                  <c:v>-2.081760728913774</c:v>
                </c:pt>
                <c:pt idx="443">
                  <c:v>-1.918754456255396</c:v>
                </c:pt>
                <c:pt idx="444">
                  <c:v>-2.546464416330758</c:v>
                </c:pt>
                <c:pt idx="445">
                  <c:v>-0.9600552164643902</c:v>
                </c:pt>
                <c:pt idx="446">
                  <c:v>0.4031217528993447</c:v>
                </c:pt>
                <c:pt idx="447">
                  <c:v>1.836481001451719</c:v>
                </c:pt>
                <c:pt idx="448">
                  <c:v>-0.2166425816987833</c:v>
                </c:pt>
                <c:pt idx="449">
                  <c:v>0.3127859848849062</c:v>
                </c:pt>
                <c:pt idx="450">
                  <c:v>0.08808947809992239</c:v>
                </c:pt>
                <c:pt idx="451">
                  <c:v>0.08233722129266763</c:v>
                </c:pt>
                <c:pt idx="452">
                  <c:v>1.569357218257363</c:v>
                </c:pt>
                <c:pt idx="453">
                  <c:v>-0.7915299132768535</c:v>
                </c:pt>
                <c:pt idx="454">
                  <c:v>-0.3185556015863505</c:v>
                </c:pt>
                <c:pt idx="455">
                  <c:v>-0.4269613867151014</c:v>
                </c:pt>
                <c:pt idx="456">
                  <c:v>1.437549314639921</c:v>
                </c:pt>
                <c:pt idx="457">
                  <c:v>0.764319595628108</c:v>
                </c:pt>
                <c:pt idx="458">
                  <c:v>-0.8868971093335457</c:v>
                </c:pt>
                <c:pt idx="459">
                  <c:v>1.887554712558064</c:v>
                </c:pt>
                <c:pt idx="460">
                  <c:v>-1.454267372650689</c:v>
                </c:pt>
                <c:pt idx="461">
                  <c:v>2.022202294976094</c:v>
                </c:pt>
                <c:pt idx="462">
                  <c:v>-0.9160985892345892</c:v>
                </c:pt>
                <c:pt idx="463">
                  <c:v>-0.4119417108375555</c:v>
                </c:pt>
                <c:pt idx="464">
                  <c:v>0.7252761254151597</c:v>
                </c:pt>
                <c:pt idx="465">
                  <c:v>-0.749424321499907</c:v>
                </c:pt>
                <c:pt idx="466">
                  <c:v>2.045559121846014</c:v>
                </c:pt>
                <c:pt idx="467">
                  <c:v>0.6679013379341943</c:v>
                </c:pt>
                <c:pt idx="468">
                  <c:v>-0.9824222445626269</c:v>
                </c:pt>
                <c:pt idx="469">
                  <c:v>0.1732104412513978</c:v>
                </c:pt>
                <c:pt idx="470">
                  <c:v>-0.8584512943414502</c:v>
                </c:pt>
                <c:pt idx="471">
                  <c:v>0.2600709244861537</c:v>
                </c:pt>
                <c:pt idx="472">
                  <c:v>-0.2546345377215647</c:v>
                </c:pt>
                <c:pt idx="473">
                  <c:v>-0.02782854243644671</c:v>
                </c:pt>
                <c:pt idx="474">
                  <c:v>0.644367543689784</c:v>
                </c:pt>
                <c:pt idx="475">
                  <c:v>0.5565665049156249</c:v>
                </c:pt>
                <c:pt idx="476">
                  <c:v>-1.107731079521021</c:v>
                </c:pt>
                <c:pt idx="477">
                  <c:v>0.9238339339389404</c:v>
                </c:pt>
                <c:pt idx="478">
                  <c:v>1.273389533804313</c:v>
                </c:pt>
                <c:pt idx="479">
                  <c:v>-1.161917886093327</c:v>
                </c:pt>
                <c:pt idx="480">
                  <c:v>-0.4956673191646178</c:v>
                </c:pt>
                <c:pt idx="481">
                  <c:v>0.3349983510915441</c:v>
                </c:pt>
                <c:pt idx="482">
                  <c:v>1.011450255125953</c:v>
                </c:pt>
                <c:pt idx="483">
                  <c:v>-1.236855710375806</c:v>
                </c:pt>
                <c:pt idx="484">
                  <c:v>0.4320485090579759</c:v>
                </c:pt>
                <c:pt idx="485">
                  <c:v>0.306261137806018</c:v>
                </c:pt>
                <c:pt idx="486">
                  <c:v>0.7770658842939</c:v>
                </c:pt>
                <c:pt idx="487">
                  <c:v>0.00640502222583245</c:v>
                </c:pt>
                <c:pt idx="488">
                  <c:v>1.361416922050901</c:v>
                </c:pt>
                <c:pt idx="489">
                  <c:v>-0.2008499610031345</c:v>
                </c:pt>
                <c:pt idx="490">
                  <c:v>0.2179943092332998</c:v>
                </c:pt>
                <c:pt idx="491">
                  <c:v>0.5794867218725525</c:v>
                </c:pt>
                <c:pt idx="492">
                  <c:v>0.7567248546397594</c:v>
                </c:pt>
                <c:pt idx="493">
                  <c:v>-1.692760203768611</c:v>
                </c:pt>
                <c:pt idx="494">
                  <c:v>-0.763187206989649</c:v>
                </c:pt>
                <c:pt idx="495">
                  <c:v>1.119535078579556</c:v>
                </c:pt>
                <c:pt idx="496">
                  <c:v>-0.9374417971369139</c:v>
                </c:pt>
                <c:pt idx="497">
                  <c:v>0.9150786681469565</c:v>
                </c:pt>
                <c:pt idx="498">
                  <c:v>-0.2158818816484123</c:v>
                </c:pt>
                <c:pt idx="499">
                  <c:v>0.8731653680560068</c:v>
                </c:pt>
              </c:numCache>
            </c:numRef>
          </c:yVal>
        </c:ser>
        <c:ser>
          <c:idx val="1"/>
          <c:order val="1"/>
          <c:tx>
            <c:strRef>
              <c:f>225!$D$1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225!$C$2:$C$502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'225'!$D$2:$D$501</c:f>
              <c:numCache>
                <c:formatCode>General</c:formatCode>
                <c:ptCount val="500"/>
                <c:pt idx="0">
                  <c:v>25.01802451333814</c:v>
                </c:pt>
                <c:pt idx="1">
                  <c:v>25.01802451333814</c:v>
                </c:pt>
                <c:pt idx="2">
                  <c:v>25.01802451333814</c:v>
                </c:pt>
                <c:pt idx="3">
                  <c:v>25.01802451333814</c:v>
                </c:pt>
                <c:pt idx="4">
                  <c:v>25.01802451333814</c:v>
                </c:pt>
                <c:pt idx="5">
                  <c:v>25.01802451333814</c:v>
                </c:pt>
                <c:pt idx="6">
                  <c:v>25.0901225666907</c:v>
                </c:pt>
                <c:pt idx="7">
                  <c:v>25.0901225666907</c:v>
                </c:pt>
                <c:pt idx="8">
                  <c:v>25.0901225666907</c:v>
                </c:pt>
                <c:pt idx="9">
                  <c:v>25.16222062004326</c:v>
                </c:pt>
                <c:pt idx="10">
                  <c:v>25.16222062004326</c:v>
                </c:pt>
                <c:pt idx="11">
                  <c:v>25.23431867339582</c:v>
                </c:pt>
                <c:pt idx="12">
                  <c:v>25.23431867339582</c:v>
                </c:pt>
                <c:pt idx="13">
                  <c:v>25.30641672674837</c:v>
                </c:pt>
                <c:pt idx="14">
                  <c:v>25.37851478010093</c:v>
                </c:pt>
                <c:pt idx="15">
                  <c:v>25.45061283345349</c:v>
                </c:pt>
                <c:pt idx="16">
                  <c:v>25.45061283345349</c:v>
                </c:pt>
                <c:pt idx="17">
                  <c:v>25.52271088680606</c:v>
                </c:pt>
                <c:pt idx="18">
                  <c:v>25.59480894015861</c:v>
                </c:pt>
                <c:pt idx="19">
                  <c:v>25.66690699351118</c:v>
                </c:pt>
                <c:pt idx="20">
                  <c:v>25.73900504686373</c:v>
                </c:pt>
                <c:pt idx="21">
                  <c:v>25.81110310021629</c:v>
                </c:pt>
                <c:pt idx="22">
                  <c:v>25.88320115356885</c:v>
                </c:pt>
                <c:pt idx="23">
                  <c:v>25.95529920692141</c:v>
                </c:pt>
                <c:pt idx="24">
                  <c:v>26.02739726027397</c:v>
                </c:pt>
                <c:pt idx="25">
                  <c:v>26.09949531362653</c:v>
                </c:pt>
                <c:pt idx="26">
                  <c:v>26.17159336697909</c:v>
                </c:pt>
                <c:pt idx="27">
                  <c:v>26.24369142033165</c:v>
                </c:pt>
                <c:pt idx="28">
                  <c:v>26.38788752703677</c:v>
                </c:pt>
                <c:pt idx="29">
                  <c:v>26.45998558038933</c:v>
                </c:pt>
                <c:pt idx="30">
                  <c:v>26.53208363374189</c:v>
                </c:pt>
                <c:pt idx="31">
                  <c:v>26.60418168709445</c:v>
                </c:pt>
                <c:pt idx="32">
                  <c:v>26.67627974044701</c:v>
                </c:pt>
                <c:pt idx="33">
                  <c:v>26.74837779379957</c:v>
                </c:pt>
                <c:pt idx="34">
                  <c:v>26.82047584715213</c:v>
                </c:pt>
                <c:pt idx="35">
                  <c:v>26.89257390050468</c:v>
                </c:pt>
                <c:pt idx="36">
                  <c:v>26.96467195385724</c:v>
                </c:pt>
                <c:pt idx="37">
                  <c:v>27.03677000720981</c:v>
                </c:pt>
                <c:pt idx="38">
                  <c:v>27.10886806056237</c:v>
                </c:pt>
                <c:pt idx="39">
                  <c:v>27.18096611391493</c:v>
                </c:pt>
                <c:pt idx="40">
                  <c:v>27.25306416726748</c:v>
                </c:pt>
                <c:pt idx="41">
                  <c:v>27.32516222062004</c:v>
                </c:pt>
                <c:pt idx="42">
                  <c:v>27.3972602739726</c:v>
                </c:pt>
                <c:pt idx="43">
                  <c:v>27.46935832732516</c:v>
                </c:pt>
                <c:pt idx="44">
                  <c:v>27.46935832732516</c:v>
                </c:pt>
                <c:pt idx="45">
                  <c:v>27.54145638067772</c:v>
                </c:pt>
                <c:pt idx="46">
                  <c:v>27.61355443403028</c:v>
                </c:pt>
                <c:pt idx="47">
                  <c:v>27.61355443403028</c:v>
                </c:pt>
                <c:pt idx="48">
                  <c:v>27.68565248738284</c:v>
                </c:pt>
                <c:pt idx="49">
                  <c:v>27.68565248738284</c:v>
                </c:pt>
                <c:pt idx="50">
                  <c:v>27.7577505407354</c:v>
                </c:pt>
                <c:pt idx="51">
                  <c:v>27.7577505407354</c:v>
                </c:pt>
                <c:pt idx="52">
                  <c:v>27.7577505407354</c:v>
                </c:pt>
                <c:pt idx="53">
                  <c:v>27.82984859408796</c:v>
                </c:pt>
                <c:pt idx="54">
                  <c:v>27.82984859408796</c:v>
                </c:pt>
                <c:pt idx="55">
                  <c:v>27.82984859408796</c:v>
                </c:pt>
                <c:pt idx="56">
                  <c:v>27.90194664744052</c:v>
                </c:pt>
                <c:pt idx="57">
                  <c:v>27.90194664744052</c:v>
                </c:pt>
                <c:pt idx="58">
                  <c:v>27.90194664744052</c:v>
                </c:pt>
                <c:pt idx="59">
                  <c:v>27.90194664744052</c:v>
                </c:pt>
                <c:pt idx="60">
                  <c:v>27.97404470079308</c:v>
                </c:pt>
                <c:pt idx="61">
                  <c:v>27.97404470079308</c:v>
                </c:pt>
                <c:pt idx="62">
                  <c:v>27.97404470079308</c:v>
                </c:pt>
                <c:pt idx="63">
                  <c:v>27.97404470079308</c:v>
                </c:pt>
                <c:pt idx="64">
                  <c:v>27.97404470079308</c:v>
                </c:pt>
                <c:pt idx="65">
                  <c:v>28.04614275414564</c:v>
                </c:pt>
                <c:pt idx="66">
                  <c:v>28.04614275414564</c:v>
                </c:pt>
                <c:pt idx="67">
                  <c:v>28.04614275414564</c:v>
                </c:pt>
                <c:pt idx="68">
                  <c:v>28.04614275414564</c:v>
                </c:pt>
                <c:pt idx="69">
                  <c:v>28.04614275414564</c:v>
                </c:pt>
                <c:pt idx="70">
                  <c:v>28.04614275414564</c:v>
                </c:pt>
                <c:pt idx="71">
                  <c:v>28.1182408074982</c:v>
                </c:pt>
                <c:pt idx="72">
                  <c:v>28.1182408074982</c:v>
                </c:pt>
                <c:pt idx="73">
                  <c:v>28.1182408074982</c:v>
                </c:pt>
                <c:pt idx="74">
                  <c:v>28.1182408074982</c:v>
                </c:pt>
                <c:pt idx="75">
                  <c:v>28.1182408074982</c:v>
                </c:pt>
                <c:pt idx="76">
                  <c:v>28.1182408074982</c:v>
                </c:pt>
                <c:pt idx="77">
                  <c:v>28.19033886085076</c:v>
                </c:pt>
                <c:pt idx="78">
                  <c:v>28.19033886085076</c:v>
                </c:pt>
                <c:pt idx="79">
                  <c:v>28.19033886085076</c:v>
                </c:pt>
                <c:pt idx="80">
                  <c:v>28.19033886085076</c:v>
                </c:pt>
                <c:pt idx="81">
                  <c:v>28.19033886085076</c:v>
                </c:pt>
                <c:pt idx="82">
                  <c:v>28.19033886085076</c:v>
                </c:pt>
                <c:pt idx="83">
                  <c:v>28.26243691420332</c:v>
                </c:pt>
                <c:pt idx="84">
                  <c:v>28.26243691420332</c:v>
                </c:pt>
                <c:pt idx="85">
                  <c:v>28.26243691420332</c:v>
                </c:pt>
                <c:pt idx="86">
                  <c:v>28.26243691420332</c:v>
                </c:pt>
                <c:pt idx="87">
                  <c:v>28.26243691420332</c:v>
                </c:pt>
                <c:pt idx="88">
                  <c:v>28.33453496755588</c:v>
                </c:pt>
                <c:pt idx="89">
                  <c:v>28.33453496755588</c:v>
                </c:pt>
                <c:pt idx="90">
                  <c:v>28.33453496755588</c:v>
                </c:pt>
                <c:pt idx="91">
                  <c:v>28.33453496755588</c:v>
                </c:pt>
                <c:pt idx="92">
                  <c:v>28.33453496755588</c:v>
                </c:pt>
                <c:pt idx="93">
                  <c:v>28.40663302090843</c:v>
                </c:pt>
                <c:pt idx="94">
                  <c:v>28.40663302090843</c:v>
                </c:pt>
                <c:pt idx="95">
                  <c:v>28.40663302090843</c:v>
                </c:pt>
                <c:pt idx="96">
                  <c:v>28.40663302090843</c:v>
                </c:pt>
                <c:pt idx="97">
                  <c:v>28.40663302090843</c:v>
                </c:pt>
                <c:pt idx="98">
                  <c:v>28.478731074261</c:v>
                </c:pt>
                <c:pt idx="99">
                  <c:v>28.478731074261</c:v>
                </c:pt>
                <c:pt idx="100">
                  <c:v>28.478731074261</c:v>
                </c:pt>
                <c:pt idx="101">
                  <c:v>28.478731074261</c:v>
                </c:pt>
                <c:pt idx="102">
                  <c:v>28.478731074261</c:v>
                </c:pt>
                <c:pt idx="103">
                  <c:v>28.55082912761355</c:v>
                </c:pt>
                <c:pt idx="104">
                  <c:v>28.55082912761355</c:v>
                </c:pt>
                <c:pt idx="105">
                  <c:v>28.55082912761355</c:v>
                </c:pt>
                <c:pt idx="106">
                  <c:v>28.55082912761355</c:v>
                </c:pt>
                <c:pt idx="107">
                  <c:v>28.55082912761355</c:v>
                </c:pt>
                <c:pt idx="108">
                  <c:v>28.62292718096612</c:v>
                </c:pt>
                <c:pt idx="109">
                  <c:v>28.62292718096612</c:v>
                </c:pt>
                <c:pt idx="110">
                  <c:v>28.62292718096612</c:v>
                </c:pt>
                <c:pt idx="111">
                  <c:v>28.62292718096612</c:v>
                </c:pt>
                <c:pt idx="112">
                  <c:v>28.69502523431868</c:v>
                </c:pt>
                <c:pt idx="113">
                  <c:v>28.69502523431868</c:v>
                </c:pt>
                <c:pt idx="114">
                  <c:v>28.69502523431868</c:v>
                </c:pt>
                <c:pt idx="115">
                  <c:v>28.69502523431868</c:v>
                </c:pt>
                <c:pt idx="116">
                  <c:v>28.69502523431868</c:v>
                </c:pt>
                <c:pt idx="117">
                  <c:v>28.76712328767124</c:v>
                </c:pt>
                <c:pt idx="118">
                  <c:v>28.76712328767124</c:v>
                </c:pt>
                <c:pt idx="119">
                  <c:v>28.76712328767124</c:v>
                </c:pt>
                <c:pt idx="120">
                  <c:v>28.76712328767124</c:v>
                </c:pt>
                <c:pt idx="121">
                  <c:v>28.83922134102379</c:v>
                </c:pt>
                <c:pt idx="122">
                  <c:v>28.83922134102379</c:v>
                </c:pt>
                <c:pt idx="123">
                  <c:v>28.83922134102379</c:v>
                </c:pt>
                <c:pt idx="124">
                  <c:v>28.83922134102379</c:v>
                </c:pt>
                <c:pt idx="125">
                  <c:v>28.91131939437635</c:v>
                </c:pt>
                <c:pt idx="126">
                  <c:v>28.91131939437635</c:v>
                </c:pt>
                <c:pt idx="127">
                  <c:v>28.91131939437635</c:v>
                </c:pt>
                <c:pt idx="128">
                  <c:v>28.91131939437635</c:v>
                </c:pt>
                <c:pt idx="129">
                  <c:v>28.98341744772891</c:v>
                </c:pt>
                <c:pt idx="130">
                  <c:v>28.98341744772891</c:v>
                </c:pt>
                <c:pt idx="131">
                  <c:v>28.98341744772891</c:v>
                </c:pt>
                <c:pt idx="132">
                  <c:v>28.98341744772891</c:v>
                </c:pt>
                <c:pt idx="133">
                  <c:v>29.05551550108147</c:v>
                </c:pt>
                <c:pt idx="134">
                  <c:v>29.05551550108147</c:v>
                </c:pt>
                <c:pt idx="135">
                  <c:v>29.05551550108147</c:v>
                </c:pt>
                <c:pt idx="136">
                  <c:v>29.05551550108147</c:v>
                </c:pt>
                <c:pt idx="137">
                  <c:v>29.12761355443403</c:v>
                </c:pt>
                <c:pt idx="138">
                  <c:v>29.12761355443403</c:v>
                </c:pt>
                <c:pt idx="139">
                  <c:v>29.12761355443403</c:v>
                </c:pt>
                <c:pt idx="140">
                  <c:v>29.19971160778659</c:v>
                </c:pt>
                <c:pt idx="141">
                  <c:v>29.19971160778659</c:v>
                </c:pt>
                <c:pt idx="142">
                  <c:v>29.19971160778659</c:v>
                </c:pt>
                <c:pt idx="143">
                  <c:v>29.19971160778659</c:v>
                </c:pt>
                <c:pt idx="144">
                  <c:v>29.27180966113915</c:v>
                </c:pt>
                <c:pt idx="145">
                  <c:v>29.27180966113915</c:v>
                </c:pt>
                <c:pt idx="146">
                  <c:v>29.27180966113915</c:v>
                </c:pt>
                <c:pt idx="147">
                  <c:v>29.27180966113915</c:v>
                </c:pt>
                <c:pt idx="148">
                  <c:v>29.34390771449171</c:v>
                </c:pt>
                <c:pt idx="149">
                  <c:v>29.34390771449171</c:v>
                </c:pt>
                <c:pt idx="150">
                  <c:v>29.34390771449171</c:v>
                </c:pt>
                <c:pt idx="151">
                  <c:v>29.41600576784426</c:v>
                </c:pt>
                <c:pt idx="152">
                  <c:v>29.41600576784426</c:v>
                </c:pt>
                <c:pt idx="153">
                  <c:v>29.41600576784426</c:v>
                </c:pt>
                <c:pt idx="154">
                  <c:v>29.48810382119683</c:v>
                </c:pt>
                <c:pt idx="155">
                  <c:v>29.48810382119683</c:v>
                </c:pt>
                <c:pt idx="156">
                  <c:v>29.48810382119683</c:v>
                </c:pt>
                <c:pt idx="157">
                  <c:v>29.48810382119683</c:v>
                </c:pt>
                <c:pt idx="158">
                  <c:v>29.56020187454939</c:v>
                </c:pt>
                <c:pt idx="159">
                  <c:v>29.56020187454939</c:v>
                </c:pt>
                <c:pt idx="160">
                  <c:v>29.56020187454939</c:v>
                </c:pt>
                <c:pt idx="161">
                  <c:v>29.63229992790194</c:v>
                </c:pt>
                <c:pt idx="162">
                  <c:v>29.63229992790194</c:v>
                </c:pt>
                <c:pt idx="163">
                  <c:v>29.63229992790194</c:v>
                </c:pt>
                <c:pt idx="164">
                  <c:v>29.7043979812545</c:v>
                </c:pt>
                <c:pt idx="165">
                  <c:v>29.7043979812545</c:v>
                </c:pt>
                <c:pt idx="166">
                  <c:v>29.7043979812545</c:v>
                </c:pt>
                <c:pt idx="167">
                  <c:v>29.77649603460706</c:v>
                </c:pt>
                <c:pt idx="168">
                  <c:v>29.77649603460706</c:v>
                </c:pt>
                <c:pt idx="169">
                  <c:v>29.77649603460706</c:v>
                </c:pt>
                <c:pt idx="170">
                  <c:v>29.84859408795962</c:v>
                </c:pt>
                <c:pt idx="171">
                  <c:v>29.84859408795962</c:v>
                </c:pt>
                <c:pt idx="172">
                  <c:v>29.84859408795962</c:v>
                </c:pt>
                <c:pt idx="173">
                  <c:v>29.92069214131218</c:v>
                </c:pt>
                <c:pt idx="174">
                  <c:v>29.92069214131218</c:v>
                </c:pt>
                <c:pt idx="175">
                  <c:v>29.92069214131218</c:v>
                </c:pt>
                <c:pt idx="176">
                  <c:v>29.99279019466475</c:v>
                </c:pt>
                <c:pt idx="177">
                  <c:v>29.99279019466475</c:v>
                </c:pt>
                <c:pt idx="178">
                  <c:v>29.99279019466475</c:v>
                </c:pt>
                <c:pt idx="179">
                  <c:v>30.0648882480173</c:v>
                </c:pt>
                <c:pt idx="180">
                  <c:v>30.0648882480173</c:v>
                </c:pt>
                <c:pt idx="181">
                  <c:v>30.0648882480173</c:v>
                </c:pt>
                <c:pt idx="182">
                  <c:v>30.13698630136986</c:v>
                </c:pt>
                <c:pt idx="183">
                  <c:v>30.13698630136986</c:v>
                </c:pt>
                <c:pt idx="184">
                  <c:v>30.13698630136986</c:v>
                </c:pt>
                <c:pt idx="185">
                  <c:v>30.20908435472242</c:v>
                </c:pt>
                <c:pt idx="186">
                  <c:v>30.20908435472242</c:v>
                </c:pt>
                <c:pt idx="187">
                  <c:v>30.28118240807498</c:v>
                </c:pt>
                <c:pt idx="188">
                  <c:v>30.28118240807498</c:v>
                </c:pt>
                <c:pt idx="189">
                  <c:v>30.28118240807498</c:v>
                </c:pt>
                <c:pt idx="190">
                  <c:v>30.35328046142754</c:v>
                </c:pt>
                <c:pt idx="191">
                  <c:v>30.35328046142754</c:v>
                </c:pt>
                <c:pt idx="192">
                  <c:v>30.35328046142754</c:v>
                </c:pt>
                <c:pt idx="193">
                  <c:v>30.4253785147801</c:v>
                </c:pt>
                <c:pt idx="194">
                  <c:v>30.4253785147801</c:v>
                </c:pt>
                <c:pt idx="195">
                  <c:v>30.49747656813266</c:v>
                </c:pt>
                <c:pt idx="196">
                  <c:v>30.49747656813266</c:v>
                </c:pt>
                <c:pt idx="197">
                  <c:v>30.49747656813266</c:v>
                </c:pt>
                <c:pt idx="198">
                  <c:v>30.56957462148522</c:v>
                </c:pt>
                <c:pt idx="199">
                  <c:v>30.56957462148522</c:v>
                </c:pt>
                <c:pt idx="200">
                  <c:v>30.64167267483778</c:v>
                </c:pt>
                <c:pt idx="201">
                  <c:v>30.64167267483778</c:v>
                </c:pt>
                <c:pt idx="202">
                  <c:v>30.64167267483778</c:v>
                </c:pt>
                <c:pt idx="203">
                  <c:v>30.71377072819034</c:v>
                </c:pt>
                <c:pt idx="204">
                  <c:v>30.71377072819034</c:v>
                </c:pt>
                <c:pt idx="205">
                  <c:v>30.7858687815429</c:v>
                </c:pt>
                <c:pt idx="206">
                  <c:v>30.7858687815429</c:v>
                </c:pt>
                <c:pt idx="207">
                  <c:v>30.85796683489546</c:v>
                </c:pt>
                <c:pt idx="208">
                  <c:v>30.85796683489546</c:v>
                </c:pt>
                <c:pt idx="209">
                  <c:v>30.93006488824802</c:v>
                </c:pt>
                <c:pt idx="210">
                  <c:v>30.93006488824802</c:v>
                </c:pt>
                <c:pt idx="211">
                  <c:v>30.93006488824802</c:v>
                </c:pt>
                <c:pt idx="212">
                  <c:v>31.00216294160058</c:v>
                </c:pt>
                <c:pt idx="213">
                  <c:v>31.00216294160058</c:v>
                </c:pt>
                <c:pt idx="214">
                  <c:v>31.07426099495314</c:v>
                </c:pt>
                <c:pt idx="215">
                  <c:v>31.07426099495314</c:v>
                </c:pt>
                <c:pt idx="216">
                  <c:v>31.1463590483057</c:v>
                </c:pt>
                <c:pt idx="217">
                  <c:v>31.1463590483057</c:v>
                </c:pt>
                <c:pt idx="218">
                  <c:v>31.21845710165825</c:v>
                </c:pt>
                <c:pt idx="219">
                  <c:v>31.21845710165825</c:v>
                </c:pt>
                <c:pt idx="220">
                  <c:v>31.29055515501081</c:v>
                </c:pt>
                <c:pt idx="221">
                  <c:v>31.29055515501081</c:v>
                </c:pt>
                <c:pt idx="222">
                  <c:v>31.36265320836337</c:v>
                </c:pt>
                <c:pt idx="223">
                  <c:v>31.36265320836337</c:v>
                </c:pt>
                <c:pt idx="224">
                  <c:v>31.43475126171593</c:v>
                </c:pt>
                <c:pt idx="225">
                  <c:v>31.43475126171593</c:v>
                </c:pt>
                <c:pt idx="226">
                  <c:v>31.5068493150685</c:v>
                </c:pt>
                <c:pt idx="227">
                  <c:v>31.5068493150685</c:v>
                </c:pt>
                <c:pt idx="228">
                  <c:v>31.57894736842105</c:v>
                </c:pt>
                <c:pt idx="229">
                  <c:v>31.57894736842105</c:v>
                </c:pt>
                <c:pt idx="230">
                  <c:v>31.65104542177361</c:v>
                </c:pt>
                <c:pt idx="231">
                  <c:v>31.65104542177361</c:v>
                </c:pt>
                <c:pt idx="232">
                  <c:v>31.72314347512617</c:v>
                </c:pt>
                <c:pt idx="233">
                  <c:v>31.72314347512617</c:v>
                </c:pt>
                <c:pt idx="234">
                  <c:v>31.79524152847873</c:v>
                </c:pt>
                <c:pt idx="235">
                  <c:v>31.79524152847873</c:v>
                </c:pt>
                <c:pt idx="236">
                  <c:v>31.86733958183129</c:v>
                </c:pt>
                <c:pt idx="237">
                  <c:v>31.93943763518385</c:v>
                </c:pt>
                <c:pt idx="238">
                  <c:v>31.93943763518385</c:v>
                </c:pt>
                <c:pt idx="239">
                  <c:v>32.01153568853641</c:v>
                </c:pt>
                <c:pt idx="240">
                  <c:v>32.01153568853641</c:v>
                </c:pt>
                <c:pt idx="241">
                  <c:v>32.08363374188897</c:v>
                </c:pt>
                <c:pt idx="242">
                  <c:v>32.08363374188897</c:v>
                </c:pt>
                <c:pt idx="243">
                  <c:v>32.15573179524153</c:v>
                </c:pt>
                <c:pt idx="244">
                  <c:v>32.22782984859409</c:v>
                </c:pt>
                <c:pt idx="245">
                  <c:v>32.22782984859409</c:v>
                </c:pt>
                <c:pt idx="246">
                  <c:v>32.29992790194665</c:v>
                </c:pt>
                <c:pt idx="247">
                  <c:v>32.29992790194665</c:v>
                </c:pt>
                <c:pt idx="248">
                  <c:v>32.37202595529921</c:v>
                </c:pt>
                <c:pt idx="249">
                  <c:v>32.44412400865177</c:v>
                </c:pt>
                <c:pt idx="250">
                  <c:v>32.44412400865177</c:v>
                </c:pt>
                <c:pt idx="251">
                  <c:v>32.51622206200432</c:v>
                </c:pt>
                <c:pt idx="252">
                  <c:v>32.51622206200432</c:v>
                </c:pt>
                <c:pt idx="253">
                  <c:v>32.58832011535689</c:v>
                </c:pt>
                <c:pt idx="254">
                  <c:v>32.66041816870945</c:v>
                </c:pt>
                <c:pt idx="255">
                  <c:v>32.66041816870945</c:v>
                </c:pt>
                <c:pt idx="256">
                  <c:v>32.732516222062</c:v>
                </c:pt>
                <c:pt idx="257">
                  <c:v>32.732516222062</c:v>
                </c:pt>
                <c:pt idx="258">
                  <c:v>32.80461427541456</c:v>
                </c:pt>
                <c:pt idx="259">
                  <c:v>32.87671232876713</c:v>
                </c:pt>
                <c:pt idx="260">
                  <c:v>32.87671232876713</c:v>
                </c:pt>
                <c:pt idx="261">
                  <c:v>32.94881038211968</c:v>
                </c:pt>
                <c:pt idx="262">
                  <c:v>33.02090843547224</c:v>
                </c:pt>
                <c:pt idx="263">
                  <c:v>33.02090843547224</c:v>
                </c:pt>
                <c:pt idx="264">
                  <c:v>33.0930064888248</c:v>
                </c:pt>
                <c:pt idx="265">
                  <c:v>33.16510454217736</c:v>
                </c:pt>
                <c:pt idx="266">
                  <c:v>33.16510454217736</c:v>
                </c:pt>
                <c:pt idx="267">
                  <c:v>33.23720259552992</c:v>
                </c:pt>
                <c:pt idx="268">
                  <c:v>33.30930064888248</c:v>
                </c:pt>
                <c:pt idx="269">
                  <c:v>33.30930064888248</c:v>
                </c:pt>
                <c:pt idx="270">
                  <c:v>33.38139870223505</c:v>
                </c:pt>
                <c:pt idx="271">
                  <c:v>33.4534967555876</c:v>
                </c:pt>
                <c:pt idx="272">
                  <c:v>33.52559480894016</c:v>
                </c:pt>
                <c:pt idx="273">
                  <c:v>33.52559480894016</c:v>
                </c:pt>
                <c:pt idx="274">
                  <c:v>33.59769286229272</c:v>
                </c:pt>
                <c:pt idx="275">
                  <c:v>33.66979091564528</c:v>
                </c:pt>
                <c:pt idx="276">
                  <c:v>33.66979091564528</c:v>
                </c:pt>
                <c:pt idx="277">
                  <c:v>33.74188896899784</c:v>
                </c:pt>
                <c:pt idx="278">
                  <c:v>33.8139870223504</c:v>
                </c:pt>
                <c:pt idx="279">
                  <c:v>33.88608507570296</c:v>
                </c:pt>
                <c:pt idx="280">
                  <c:v>33.88608507570296</c:v>
                </c:pt>
                <c:pt idx="281">
                  <c:v>33.95818312905551</c:v>
                </c:pt>
                <c:pt idx="282">
                  <c:v>34.03028118240807</c:v>
                </c:pt>
                <c:pt idx="283">
                  <c:v>34.10237923576063</c:v>
                </c:pt>
                <c:pt idx="284">
                  <c:v>34.17447728911319</c:v>
                </c:pt>
                <c:pt idx="285">
                  <c:v>34.17447728911319</c:v>
                </c:pt>
                <c:pt idx="286">
                  <c:v>34.24657534246575</c:v>
                </c:pt>
                <c:pt idx="287">
                  <c:v>34.31867339581831</c:v>
                </c:pt>
                <c:pt idx="288">
                  <c:v>34.39077144917087</c:v>
                </c:pt>
                <c:pt idx="289">
                  <c:v>34.39077144917087</c:v>
                </c:pt>
                <c:pt idx="290">
                  <c:v>34.46286950252343</c:v>
                </c:pt>
                <c:pt idx="291">
                  <c:v>34.53496755587599</c:v>
                </c:pt>
                <c:pt idx="292">
                  <c:v>34.60706560922855</c:v>
                </c:pt>
                <c:pt idx="293">
                  <c:v>34.67916366258111</c:v>
                </c:pt>
                <c:pt idx="294">
                  <c:v>34.75126171593367</c:v>
                </c:pt>
                <c:pt idx="295">
                  <c:v>34.82335976928623</c:v>
                </c:pt>
                <c:pt idx="296">
                  <c:v>34.82335976928623</c:v>
                </c:pt>
                <c:pt idx="297">
                  <c:v>34.89545782263879</c:v>
                </c:pt>
                <c:pt idx="298">
                  <c:v>34.96755587599135</c:v>
                </c:pt>
                <c:pt idx="299">
                  <c:v>35.03965392934391</c:v>
                </c:pt>
                <c:pt idx="300">
                  <c:v>35.11175198269646</c:v>
                </c:pt>
                <c:pt idx="301">
                  <c:v>35.18385003604902</c:v>
                </c:pt>
                <c:pt idx="302">
                  <c:v>35.25594808940158</c:v>
                </c:pt>
                <c:pt idx="303">
                  <c:v>35.32804614275415</c:v>
                </c:pt>
                <c:pt idx="304">
                  <c:v>35.40014419610671</c:v>
                </c:pt>
                <c:pt idx="305">
                  <c:v>35.47224224945926</c:v>
                </c:pt>
                <c:pt idx="306">
                  <c:v>35.54434030281182</c:v>
                </c:pt>
                <c:pt idx="307">
                  <c:v>35.61643835616438</c:v>
                </c:pt>
                <c:pt idx="308">
                  <c:v>35.68853640951694</c:v>
                </c:pt>
                <c:pt idx="309">
                  <c:v>35.7606344628695</c:v>
                </c:pt>
                <c:pt idx="310">
                  <c:v>35.83273251622207</c:v>
                </c:pt>
                <c:pt idx="311">
                  <c:v>35.90483056957462</c:v>
                </c:pt>
                <c:pt idx="312">
                  <c:v>35.97692862292718</c:v>
                </c:pt>
                <c:pt idx="313">
                  <c:v>36.04902667627974</c:v>
                </c:pt>
                <c:pt idx="314">
                  <c:v>36.1211247296323</c:v>
                </c:pt>
                <c:pt idx="315">
                  <c:v>36.19322278298486</c:v>
                </c:pt>
                <c:pt idx="316">
                  <c:v>36.26532083633742</c:v>
                </c:pt>
                <c:pt idx="317">
                  <c:v>36.33741888968998</c:v>
                </c:pt>
                <c:pt idx="318">
                  <c:v>36.40951694304254</c:v>
                </c:pt>
                <c:pt idx="319">
                  <c:v>36.48161499639509</c:v>
                </c:pt>
                <c:pt idx="320">
                  <c:v>36.62581110310021</c:v>
                </c:pt>
                <c:pt idx="321">
                  <c:v>36.69790915645277</c:v>
                </c:pt>
                <c:pt idx="322">
                  <c:v>36.77000720980534</c:v>
                </c:pt>
                <c:pt idx="323">
                  <c:v>36.8421052631579</c:v>
                </c:pt>
                <c:pt idx="324">
                  <c:v>36.98630136986301</c:v>
                </c:pt>
                <c:pt idx="325">
                  <c:v>37.05839942321557</c:v>
                </c:pt>
                <c:pt idx="326">
                  <c:v>37.13049747656813</c:v>
                </c:pt>
                <c:pt idx="327">
                  <c:v>37.27469358327325</c:v>
                </c:pt>
                <c:pt idx="328">
                  <c:v>37.34679163662582</c:v>
                </c:pt>
                <c:pt idx="329">
                  <c:v>37.49098774333093</c:v>
                </c:pt>
                <c:pt idx="330">
                  <c:v>37.56308579668349</c:v>
                </c:pt>
                <c:pt idx="331">
                  <c:v>37.70728190338861</c:v>
                </c:pt>
                <c:pt idx="332">
                  <c:v>37.77937995674117</c:v>
                </c:pt>
                <c:pt idx="333">
                  <c:v>37.92357606344629</c:v>
                </c:pt>
                <c:pt idx="334">
                  <c:v>37.99567411679885</c:v>
                </c:pt>
                <c:pt idx="335">
                  <c:v>38.13987022350397</c:v>
                </c:pt>
                <c:pt idx="336">
                  <c:v>38.28406633020909</c:v>
                </c:pt>
                <c:pt idx="337">
                  <c:v>38.35616438356165</c:v>
                </c:pt>
                <c:pt idx="338">
                  <c:v>38.50036049026676</c:v>
                </c:pt>
                <c:pt idx="339">
                  <c:v>38.64455659697188</c:v>
                </c:pt>
                <c:pt idx="340">
                  <c:v>38.78875270367701</c:v>
                </c:pt>
                <c:pt idx="341">
                  <c:v>38.93294881038212</c:v>
                </c:pt>
                <c:pt idx="342">
                  <c:v>39.07714491708724</c:v>
                </c:pt>
                <c:pt idx="343">
                  <c:v>39.22134102379236</c:v>
                </c:pt>
                <c:pt idx="344">
                  <c:v>39.36553713049748</c:v>
                </c:pt>
                <c:pt idx="345">
                  <c:v>39.5097332372026</c:v>
                </c:pt>
                <c:pt idx="346">
                  <c:v>39.65392934390772</c:v>
                </c:pt>
                <c:pt idx="347">
                  <c:v>39.8702235039654</c:v>
                </c:pt>
                <c:pt idx="348">
                  <c:v>40.01441961067052</c:v>
                </c:pt>
                <c:pt idx="349">
                  <c:v>40.23071377072819</c:v>
                </c:pt>
                <c:pt idx="350">
                  <c:v>40.37490987743331</c:v>
                </c:pt>
                <c:pt idx="351">
                  <c:v>40.59120403749098</c:v>
                </c:pt>
                <c:pt idx="352">
                  <c:v>40.80749819754866</c:v>
                </c:pt>
                <c:pt idx="353">
                  <c:v>40.95169430425378</c:v>
                </c:pt>
                <c:pt idx="354">
                  <c:v>41.16798846431146</c:v>
                </c:pt>
                <c:pt idx="355">
                  <c:v>41.38428262436914</c:v>
                </c:pt>
                <c:pt idx="356">
                  <c:v>41.67267483777938</c:v>
                </c:pt>
                <c:pt idx="357">
                  <c:v>41.88896899783705</c:v>
                </c:pt>
                <c:pt idx="358">
                  <c:v>42.10526315789473</c:v>
                </c:pt>
                <c:pt idx="359">
                  <c:v>42.39365537130497</c:v>
                </c:pt>
                <c:pt idx="360">
                  <c:v>42.60994953136265</c:v>
                </c:pt>
                <c:pt idx="361">
                  <c:v>42.89834174477289</c:v>
                </c:pt>
                <c:pt idx="362">
                  <c:v>43.18673395818313</c:v>
                </c:pt>
                <c:pt idx="363">
                  <c:v>43.47512617159337</c:v>
                </c:pt>
                <c:pt idx="364">
                  <c:v>43.83561643835616</c:v>
                </c:pt>
                <c:pt idx="365">
                  <c:v>44.1240086517664</c:v>
                </c:pt>
                <c:pt idx="366">
                  <c:v>44.4844989185292</c:v>
                </c:pt>
                <c:pt idx="367">
                  <c:v>44.77289113193944</c:v>
                </c:pt>
                <c:pt idx="368">
                  <c:v>45.13338139870223</c:v>
                </c:pt>
                <c:pt idx="369">
                  <c:v>45.56596971881759</c:v>
                </c:pt>
                <c:pt idx="370">
                  <c:v>45.92645998558039</c:v>
                </c:pt>
                <c:pt idx="371">
                  <c:v>46.35904830569574</c:v>
                </c:pt>
                <c:pt idx="372">
                  <c:v>46.79163662581111</c:v>
                </c:pt>
                <c:pt idx="373">
                  <c:v>47.22422494592646</c:v>
                </c:pt>
                <c:pt idx="374">
                  <c:v>47.65681326604182</c:v>
                </c:pt>
                <c:pt idx="375">
                  <c:v>48.16149963950973</c:v>
                </c:pt>
                <c:pt idx="376">
                  <c:v>48.66618601297765</c:v>
                </c:pt>
                <c:pt idx="377">
                  <c:v>49.17087238644557</c:v>
                </c:pt>
                <c:pt idx="378">
                  <c:v>49.74765681326604</c:v>
                </c:pt>
                <c:pt idx="379">
                  <c:v>50.32444124008651</c:v>
                </c:pt>
                <c:pt idx="380">
                  <c:v>50.90122566690699</c:v>
                </c:pt>
                <c:pt idx="381">
                  <c:v>51.55010814708003</c:v>
                </c:pt>
                <c:pt idx="382">
                  <c:v>52.19899062725306</c:v>
                </c:pt>
                <c:pt idx="383">
                  <c:v>52.8478731074261</c:v>
                </c:pt>
                <c:pt idx="384">
                  <c:v>53.56885364095169</c:v>
                </c:pt>
                <c:pt idx="385">
                  <c:v>54.28983417447728</c:v>
                </c:pt>
                <c:pt idx="386">
                  <c:v>55.08291276135544</c:v>
                </c:pt>
                <c:pt idx="387">
                  <c:v>55.94808940158616</c:v>
                </c:pt>
                <c:pt idx="388">
                  <c:v>56.74116798846431</c:v>
                </c:pt>
                <c:pt idx="389">
                  <c:v>57.67844268204758</c:v>
                </c:pt>
                <c:pt idx="390">
                  <c:v>58.61571737563086</c:v>
                </c:pt>
                <c:pt idx="391">
                  <c:v>59.62509012256668</c:v>
                </c:pt>
                <c:pt idx="392">
                  <c:v>60.63446286950252</c:v>
                </c:pt>
                <c:pt idx="393">
                  <c:v>61.78803172314348</c:v>
                </c:pt>
                <c:pt idx="394">
                  <c:v>62.94160057678442</c:v>
                </c:pt>
                <c:pt idx="395">
                  <c:v>64.2393655371305</c:v>
                </c:pt>
                <c:pt idx="396">
                  <c:v>65.60922855082913</c:v>
                </c:pt>
                <c:pt idx="397">
                  <c:v>67.12328767123289</c:v>
                </c:pt>
                <c:pt idx="398">
                  <c:v>68.8536409516943</c:v>
                </c:pt>
                <c:pt idx="399">
                  <c:v>70.80028839221342</c:v>
                </c:pt>
                <c:pt idx="400">
                  <c:v>73.03532804614274</c:v>
                </c:pt>
                <c:pt idx="401">
                  <c:v>75.70295602018746</c:v>
                </c:pt>
                <c:pt idx="402">
                  <c:v>78.65897620764238</c:v>
                </c:pt>
                <c:pt idx="403">
                  <c:v>82.11968276856526</c:v>
                </c:pt>
                <c:pt idx="404">
                  <c:v>85.86878154289835</c:v>
                </c:pt>
                <c:pt idx="405">
                  <c:v>89.76207642393656</c:v>
                </c:pt>
                <c:pt idx="406">
                  <c:v>93.51117519826964</c:v>
                </c:pt>
                <c:pt idx="407">
                  <c:v>96.75558759913484</c:v>
                </c:pt>
                <c:pt idx="408">
                  <c:v>99.13482335976929</c:v>
                </c:pt>
                <c:pt idx="409">
                  <c:v>99.99999999999999</c:v>
                </c:pt>
                <c:pt idx="410">
                  <c:v>99.06272530641672</c:v>
                </c:pt>
                <c:pt idx="411">
                  <c:v>96.03460706560924</c:v>
                </c:pt>
                <c:pt idx="412">
                  <c:v>90.84354722422495</c:v>
                </c:pt>
                <c:pt idx="413">
                  <c:v>83.56164383561644</c:v>
                </c:pt>
                <c:pt idx="414">
                  <c:v>74.69358327325163</c:v>
                </c:pt>
                <c:pt idx="415">
                  <c:v>64.81614996395098</c:v>
                </c:pt>
                <c:pt idx="416">
                  <c:v>54.43403028118241</c:v>
                </c:pt>
                <c:pt idx="417">
                  <c:v>44.26820475847152</c:v>
                </c:pt>
                <c:pt idx="418">
                  <c:v>34.89545782263879</c:v>
                </c:pt>
                <c:pt idx="419">
                  <c:v>26.60418168709445</c:v>
                </c:pt>
                <c:pt idx="420">
                  <c:v>19.68276856524874</c:v>
                </c:pt>
                <c:pt idx="421">
                  <c:v>14.13121845710166</c:v>
                </c:pt>
                <c:pt idx="422">
                  <c:v>9.805335255948091</c:v>
                </c:pt>
                <c:pt idx="423">
                  <c:v>6.633020908435472</c:v>
                </c:pt>
                <c:pt idx="424">
                  <c:v>4.397981254506128</c:v>
                </c:pt>
                <c:pt idx="425">
                  <c:v>2.81182408074982</c:v>
                </c:pt>
                <c:pt idx="426">
                  <c:v>1.802451333813987</c:v>
                </c:pt>
                <c:pt idx="427">
                  <c:v>1.081470800288392</c:v>
                </c:pt>
                <c:pt idx="428">
                  <c:v>0.6488824801730353</c:v>
                </c:pt>
                <c:pt idx="429">
                  <c:v>0.4325883201153569</c:v>
                </c:pt>
                <c:pt idx="430">
                  <c:v>0.2162941600576784</c:v>
                </c:pt>
                <c:pt idx="431">
                  <c:v>0.144196106705119</c:v>
                </c:pt>
                <c:pt idx="432">
                  <c:v>0.07209805335255949</c:v>
                </c:pt>
                <c:pt idx="433">
                  <c:v>0.07209805335255949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20001"/>
        <c:axId val="50320002"/>
      </c:scatterChart>
      <c:scatterChart>
        <c:scatterStyle val="lineMarker"/>
        <c:ser>
          <c:idx val="2"/>
          <c:order val="2"/>
          <c:tx>
            <c:strRef>
              <c:f>225!$E$1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'225'!$E$2:$E$501</c:f>
              <c:numCache>
                <c:formatCode>General</c:formatCode>
                <c:ptCount val="500"/>
                <c:pt idx="0">
                  <c:v>0.9914722057210539</c:v>
                </c:pt>
                <c:pt idx="1">
                  <c:v>0.4711409104322441</c:v>
                </c:pt>
                <c:pt idx="2">
                  <c:v>2.960605095971884</c:v>
                </c:pt>
                <c:pt idx="3">
                  <c:v>1.003854663469494</c:v>
                </c:pt>
                <c:pt idx="4">
                  <c:v>0.2671545475024826</c:v>
                </c:pt>
                <c:pt idx="5">
                  <c:v>1.386611556508073</c:v>
                </c:pt>
                <c:pt idx="6">
                  <c:v>0.8720241226640427</c:v>
                </c:pt>
                <c:pt idx="7">
                  <c:v>1.641594318612694</c:v>
                </c:pt>
                <c:pt idx="8">
                  <c:v>0.2004672628862389</c:v>
                </c:pt>
                <c:pt idx="9">
                  <c:v>0.7100076049653007</c:v>
                </c:pt>
                <c:pt idx="10">
                  <c:v>0.9094753746694458</c:v>
                </c:pt>
                <c:pt idx="11">
                  <c:v>1.278364719080532</c:v>
                </c:pt>
                <c:pt idx="12">
                  <c:v>0.0408384117534278</c:v>
                </c:pt>
                <c:pt idx="13">
                  <c:v>1.013693697688821</c:v>
                </c:pt>
                <c:pt idx="14">
                  <c:v>0.6551162762238185</c:v>
                </c:pt>
                <c:pt idx="15">
                  <c:v>1.613535014293006</c:v>
                </c:pt>
                <c:pt idx="16">
                  <c:v>0.01845409579417324</c:v>
                </c:pt>
                <c:pt idx="17">
                  <c:v>0.366214791567009</c:v>
                </c:pt>
                <c:pt idx="18">
                  <c:v>2.376434531153356</c:v>
                </c:pt>
                <c:pt idx="19">
                  <c:v>0.8207104463216236</c:v>
                </c:pt>
                <c:pt idx="20">
                  <c:v>0.6356111211795554</c:v>
                </c:pt>
                <c:pt idx="21">
                  <c:v>1.291883133304992</c:v>
                </c:pt>
                <c:pt idx="22">
                  <c:v>2.667678895239557</c:v>
                </c:pt>
                <c:pt idx="23">
                  <c:v>1.528984666693343</c:v>
                </c:pt>
                <c:pt idx="24">
                  <c:v>0.2412929817964964</c:v>
                </c:pt>
                <c:pt idx="25">
                  <c:v>0.6419574428931073</c:v>
                </c:pt>
                <c:pt idx="26">
                  <c:v>2.609898250311874</c:v>
                </c:pt>
                <c:pt idx="27">
                  <c:v>0.5836428683544916</c:v>
                </c:pt>
                <c:pt idx="28">
                  <c:v>0.6039614770871483</c:v>
                </c:pt>
                <c:pt idx="29">
                  <c:v>1.468267907625089</c:v>
                </c:pt>
                <c:pt idx="30">
                  <c:v>1.736432340545535</c:v>
                </c:pt>
                <c:pt idx="31">
                  <c:v>1.47961862484741</c:v>
                </c:pt>
                <c:pt idx="32">
                  <c:v>0.1290543973510038</c:v>
                </c:pt>
                <c:pt idx="33">
                  <c:v>0.1320574504608417</c:v>
                </c:pt>
                <c:pt idx="34">
                  <c:v>0.3599030090341647</c:v>
                </c:pt>
                <c:pt idx="35">
                  <c:v>0.6366835859384967</c:v>
                </c:pt>
                <c:pt idx="36">
                  <c:v>0.1213909752225325</c:v>
                </c:pt>
                <c:pt idx="37">
                  <c:v>0.4044990220391294</c:v>
                </c:pt>
                <c:pt idx="38">
                  <c:v>0.4993206941053726</c:v>
                </c:pt>
                <c:pt idx="39">
                  <c:v>0.7500799716427302</c:v>
                </c:pt>
                <c:pt idx="40">
                  <c:v>0.6761168612973842</c:v>
                </c:pt>
                <c:pt idx="41">
                  <c:v>0.6321242210209744</c:v>
                </c:pt>
                <c:pt idx="42">
                  <c:v>1.080436837970985</c:v>
                </c:pt>
                <c:pt idx="43">
                  <c:v>1.861720654526273</c:v>
                </c:pt>
                <c:pt idx="44">
                  <c:v>0.6279345551932185</c:v>
                </c:pt>
                <c:pt idx="45">
                  <c:v>1.595703739662889</c:v>
                </c:pt>
                <c:pt idx="46">
                  <c:v>1.129579107121446</c:v>
                </c:pt>
                <c:pt idx="47">
                  <c:v>0.5702543880152254</c:v>
                </c:pt>
                <c:pt idx="48">
                  <c:v>0.6843770344230801</c:v>
                </c:pt>
                <c:pt idx="49">
                  <c:v>1.692436462914487</c:v>
                </c:pt>
                <c:pt idx="50">
                  <c:v>2.212790027540168</c:v>
                </c:pt>
                <c:pt idx="51">
                  <c:v>0.6380516881549063</c:v>
                </c:pt>
                <c:pt idx="52">
                  <c:v>0.2299539470691185</c:v>
                </c:pt>
                <c:pt idx="53">
                  <c:v>1.093300211506679</c:v>
                </c:pt>
                <c:pt idx="54">
                  <c:v>0.8857756786517808</c:v>
                </c:pt>
                <c:pt idx="55">
                  <c:v>0.2015866953313526</c:v>
                </c:pt>
                <c:pt idx="56">
                  <c:v>0.177887889412481</c:v>
                </c:pt>
                <c:pt idx="57">
                  <c:v>0.4028122010592858</c:v>
                </c:pt>
                <c:pt idx="58">
                  <c:v>0.709625976949236</c:v>
                </c:pt>
                <c:pt idx="59">
                  <c:v>2.122601166992773</c:v>
                </c:pt>
                <c:pt idx="60">
                  <c:v>0.0152102752368999</c:v>
                </c:pt>
                <c:pt idx="61">
                  <c:v>0.3124897789560893</c:v>
                </c:pt>
                <c:pt idx="62">
                  <c:v>0.5826192947253623</c:v>
                </c:pt>
                <c:pt idx="63">
                  <c:v>1.624373678049232</c:v>
                </c:pt>
                <c:pt idx="64">
                  <c:v>2.063050080692452</c:v>
                </c:pt>
                <c:pt idx="65">
                  <c:v>0.8812593415139701</c:v>
                </c:pt>
                <c:pt idx="66">
                  <c:v>1.028914177501044</c:v>
                </c:pt>
                <c:pt idx="67">
                  <c:v>0.7732138926472434</c:v>
                </c:pt>
                <c:pt idx="68">
                  <c:v>0.4883889279031824</c:v>
                </c:pt>
                <c:pt idx="69">
                  <c:v>0.6582189662099523</c:v>
                </c:pt>
                <c:pt idx="70">
                  <c:v>1.663675630243229</c:v>
                </c:pt>
                <c:pt idx="71">
                  <c:v>0.4460090512496371</c:v>
                </c:pt>
                <c:pt idx="72">
                  <c:v>0.036767393588282</c:v>
                </c:pt>
                <c:pt idx="73">
                  <c:v>1.152857791132342</c:v>
                </c:pt>
                <c:pt idx="74">
                  <c:v>1.105389507630947</c:v>
                </c:pt>
                <c:pt idx="75">
                  <c:v>0.02112551213947817</c:v>
                </c:pt>
                <c:pt idx="76">
                  <c:v>0.8328376158763404</c:v>
                </c:pt>
                <c:pt idx="77">
                  <c:v>2.08116431375979</c:v>
                </c:pt>
                <c:pt idx="78">
                  <c:v>2.068282202232587</c:v>
                </c:pt>
                <c:pt idx="79">
                  <c:v>0.4711111939994142</c:v>
                </c:pt>
                <c:pt idx="80">
                  <c:v>1.299763030622403</c:v>
                </c:pt>
                <c:pt idx="81">
                  <c:v>2.114534608773407</c:v>
                </c:pt>
                <c:pt idx="82">
                  <c:v>1.238865622678069</c:v>
                </c:pt>
                <c:pt idx="83">
                  <c:v>1.664477857103159</c:v>
                </c:pt>
                <c:pt idx="84">
                  <c:v>1.089124492844855</c:v>
                </c:pt>
                <c:pt idx="85">
                  <c:v>0.09891953455013629</c:v>
                </c:pt>
                <c:pt idx="86">
                  <c:v>0.533481208774904</c:v>
                </c:pt>
                <c:pt idx="87">
                  <c:v>0.07156962075971651</c:v>
                </c:pt>
                <c:pt idx="88">
                  <c:v>1.047315096740128</c:v>
                </c:pt>
                <c:pt idx="89">
                  <c:v>0.8327971398520823</c:v>
                </c:pt>
                <c:pt idx="90">
                  <c:v>0.2348667202185866</c:v>
                </c:pt>
                <c:pt idx="91">
                  <c:v>0.8403960855713323</c:v>
                </c:pt>
                <c:pt idx="92">
                  <c:v>1.087904248560931</c:v>
                </c:pt>
                <c:pt idx="93">
                  <c:v>0.407028128380563</c:v>
                </c:pt>
                <c:pt idx="94">
                  <c:v>2.335674560174447</c:v>
                </c:pt>
                <c:pt idx="95">
                  <c:v>1.364706315350832</c:v>
                </c:pt>
                <c:pt idx="96">
                  <c:v>0.6944264679032536</c:v>
                </c:pt>
                <c:pt idx="97">
                  <c:v>0.7502546673218794</c:v>
                </c:pt>
                <c:pt idx="98">
                  <c:v>1.297205066123102</c:v>
                </c:pt>
                <c:pt idx="99">
                  <c:v>3.681974326714592</c:v>
                </c:pt>
                <c:pt idx="100">
                  <c:v>0.2864129763158965</c:v>
                </c:pt>
                <c:pt idx="101">
                  <c:v>1.431314093730006</c:v>
                </c:pt>
                <c:pt idx="102">
                  <c:v>1.789599311562391</c:v>
                </c:pt>
                <c:pt idx="103">
                  <c:v>1.849510849963364</c:v>
                </c:pt>
                <c:pt idx="104">
                  <c:v>2.265450232809623</c:v>
                </c:pt>
                <c:pt idx="105">
                  <c:v>0.1272400523497688</c:v>
                </c:pt>
                <c:pt idx="106">
                  <c:v>0.5021711015641894</c:v>
                </c:pt>
                <c:pt idx="107">
                  <c:v>1.428244600111978</c:v>
                </c:pt>
                <c:pt idx="108">
                  <c:v>1.036858044883535</c:v>
                </c:pt>
                <c:pt idx="109">
                  <c:v>0.783895862320061</c:v>
                </c:pt>
                <c:pt idx="110">
                  <c:v>1.198043664783283</c:v>
                </c:pt>
                <c:pt idx="111">
                  <c:v>0.9715383657901527</c:v>
                </c:pt>
                <c:pt idx="112">
                  <c:v>2.208985350380221</c:v>
                </c:pt>
                <c:pt idx="113">
                  <c:v>0.4961756141037483</c:v>
                </c:pt>
                <c:pt idx="114">
                  <c:v>1.334316986571276</c:v>
                </c:pt>
                <c:pt idx="115">
                  <c:v>1.212098972262552</c:v>
                </c:pt>
                <c:pt idx="116">
                  <c:v>0.5489774515835633</c:v>
                </c:pt>
                <c:pt idx="117">
                  <c:v>1.040637534969383</c:v>
                </c:pt>
                <c:pt idx="118">
                  <c:v>0.07075611795764426</c:v>
                </c:pt>
                <c:pt idx="119">
                  <c:v>0.4476511670651512</c:v>
                </c:pt>
                <c:pt idx="120">
                  <c:v>0.07471296675417763</c:v>
                </c:pt>
                <c:pt idx="121">
                  <c:v>0.264707955917701</c:v>
                </c:pt>
                <c:pt idx="122">
                  <c:v>1.303840283005551</c:v>
                </c:pt>
                <c:pt idx="123">
                  <c:v>1.327319947990696</c:v>
                </c:pt>
                <c:pt idx="124">
                  <c:v>1.218531403591643</c:v>
                </c:pt>
                <c:pt idx="125">
                  <c:v>0.317732473794852</c:v>
                </c:pt>
                <c:pt idx="126">
                  <c:v>0.841089610198845</c:v>
                </c:pt>
                <c:pt idx="127">
                  <c:v>0.2549405652712895</c:v>
                </c:pt>
                <c:pt idx="128">
                  <c:v>0.3315371831917406</c:v>
                </c:pt>
                <c:pt idx="129">
                  <c:v>1.098820673466374</c:v>
                </c:pt>
                <c:pt idx="130">
                  <c:v>0.08021600330613711</c:v>
                </c:pt>
                <c:pt idx="131">
                  <c:v>0.3969917251924993</c:v>
                </c:pt>
                <c:pt idx="132">
                  <c:v>0.10666216267812</c:v>
                </c:pt>
                <c:pt idx="133">
                  <c:v>0.6741921342008875</c:v>
                </c:pt>
                <c:pt idx="134">
                  <c:v>0.2057375909016871</c:v>
                </c:pt>
                <c:pt idx="135">
                  <c:v>0.5766758986812451</c:v>
                </c:pt>
                <c:pt idx="136">
                  <c:v>0.06227459540702021</c:v>
                </c:pt>
                <c:pt idx="137">
                  <c:v>2.075221926881439</c:v>
                </c:pt>
                <c:pt idx="138">
                  <c:v>2.085978144445332</c:v>
                </c:pt>
                <c:pt idx="139">
                  <c:v>1.785821267620461</c:v>
                </c:pt>
                <c:pt idx="140">
                  <c:v>0.8987365192078253</c:v>
                </c:pt>
                <c:pt idx="141">
                  <c:v>0.5462476757533008</c:v>
                </c:pt>
                <c:pt idx="142">
                  <c:v>0.04762298915113172</c:v>
                </c:pt>
                <c:pt idx="143">
                  <c:v>0.8822015503822489</c:v>
                </c:pt>
                <c:pt idx="144">
                  <c:v>0.05683313516287784</c:v>
                </c:pt>
                <c:pt idx="145">
                  <c:v>1.53095674833771</c:v>
                </c:pt>
                <c:pt idx="146">
                  <c:v>0.5129084400922245</c:v>
                </c:pt>
                <c:pt idx="147">
                  <c:v>2.699454185619419</c:v>
                </c:pt>
                <c:pt idx="148">
                  <c:v>1.907665078129855</c:v>
                </c:pt>
                <c:pt idx="149">
                  <c:v>0.03539638910156912</c:v>
                </c:pt>
                <c:pt idx="150">
                  <c:v>1.933548812384413</c:v>
                </c:pt>
                <c:pt idx="151">
                  <c:v>0.8854520277374779</c:v>
                </c:pt>
                <c:pt idx="152">
                  <c:v>0.04559170630508876</c:v>
                </c:pt>
                <c:pt idx="153">
                  <c:v>0.44952854960121</c:v>
                </c:pt>
                <c:pt idx="154">
                  <c:v>1.169474750165239</c:v>
                </c:pt>
                <c:pt idx="155">
                  <c:v>0.2650640296729167</c:v>
                </c:pt>
                <c:pt idx="156">
                  <c:v>0.9447686893968082</c:v>
                </c:pt>
                <c:pt idx="157">
                  <c:v>1.381120431154157</c:v>
                </c:pt>
                <c:pt idx="158">
                  <c:v>0.5436205242519538</c:v>
                </c:pt>
                <c:pt idx="159">
                  <c:v>1.381277922782677</c:v>
                </c:pt>
                <c:pt idx="160">
                  <c:v>1.632704757493022</c:v>
                </c:pt>
                <c:pt idx="161">
                  <c:v>0.7923797839224279</c:v>
                </c:pt>
                <c:pt idx="162">
                  <c:v>0.9088021347003313</c:v>
                </c:pt>
                <c:pt idx="163">
                  <c:v>0.786813953092805</c:v>
                </c:pt>
                <c:pt idx="164">
                  <c:v>0.02296770485166546</c:v>
                </c:pt>
                <c:pt idx="165">
                  <c:v>1.819144863826098</c:v>
                </c:pt>
                <c:pt idx="166">
                  <c:v>0.05689771609514369</c:v>
                </c:pt>
                <c:pt idx="167">
                  <c:v>0.02322184104332512</c:v>
                </c:pt>
                <c:pt idx="168">
                  <c:v>0.3098349709453627</c:v>
                </c:pt>
                <c:pt idx="169">
                  <c:v>2.876589430022451</c:v>
                </c:pt>
                <c:pt idx="170">
                  <c:v>1.178551947803506</c:v>
                </c:pt>
                <c:pt idx="171">
                  <c:v>1.083061593003717</c:v>
                </c:pt>
                <c:pt idx="172">
                  <c:v>0.2236527719291617</c:v>
                </c:pt>
                <c:pt idx="173">
                  <c:v>3.262897739920847</c:v>
                </c:pt>
                <c:pt idx="174">
                  <c:v>0.6769424368917522</c:v>
                </c:pt>
                <c:pt idx="175">
                  <c:v>0.8936237749906406</c:v>
                </c:pt>
                <c:pt idx="176">
                  <c:v>0.4982245671274251</c:v>
                </c:pt>
                <c:pt idx="177">
                  <c:v>0.4596286345048105</c:v>
                </c:pt>
                <c:pt idx="178">
                  <c:v>1.151307968377566</c:v>
                </c:pt>
                <c:pt idx="179">
                  <c:v>0.3161406110164618</c:v>
                </c:pt>
                <c:pt idx="180">
                  <c:v>0.1051111024669891</c:v>
                </c:pt>
                <c:pt idx="181">
                  <c:v>0.4468875743523767</c:v>
                </c:pt>
                <c:pt idx="182">
                  <c:v>0.3982969114253034</c:v>
                </c:pt>
                <c:pt idx="183">
                  <c:v>0.6041970598057537</c:v>
                </c:pt>
                <c:pt idx="184">
                  <c:v>1.628219183795829</c:v>
                </c:pt>
                <c:pt idx="185">
                  <c:v>1.997294027608954</c:v>
                </c:pt>
                <c:pt idx="186">
                  <c:v>0.1379271047046177</c:v>
                </c:pt>
                <c:pt idx="187">
                  <c:v>2.202463672223693</c:v>
                </c:pt>
                <c:pt idx="188">
                  <c:v>0.7796886860420282</c:v>
                </c:pt>
                <c:pt idx="189">
                  <c:v>1.232523602862431</c:v>
                </c:pt>
                <c:pt idx="190">
                  <c:v>2.531886582041255</c:v>
                </c:pt>
                <c:pt idx="191">
                  <c:v>1.554708295187063</c:v>
                </c:pt>
                <c:pt idx="192">
                  <c:v>0.05316614389944305</c:v>
                </c:pt>
                <c:pt idx="193">
                  <c:v>0.8337870504802898</c:v>
                </c:pt>
                <c:pt idx="194">
                  <c:v>0.8739019316976983</c:v>
                </c:pt>
                <c:pt idx="195">
                  <c:v>1.226007178177625</c:v>
                </c:pt>
                <c:pt idx="196">
                  <c:v>0.2055026338333828</c:v>
                </c:pt>
                <c:pt idx="197">
                  <c:v>1.753451979965404</c:v>
                </c:pt>
                <c:pt idx="198">
                  <c:v>0.5684383674520475</c:v>
                </c:pt>
                <c:pt idx="199">
                  <c:v>0.609584972541967</c:v>
                </c:pt>
                <c:pt idx="200">
                  <c:v>1.070965834470932</c:v>
                </c:pt>
                <c:pt idx="201">
                  <c:v>0.8820242025729241</c:v>
                </c:pt>
                <c:pt idx="202">
                  <c:v>1.888504720258873</c:v>
                </c:pt>
                <c:pt idx="203">
                  <c:v>0.5772572941531352</c:v>
                </c:pt>
                <c:pt idx="204">
                  <c:v>2.27279059372034</c:v>
                </c:pt>
                <c:pt idx="205">
                  <c:v>1.273032298394817</c:v>
                </c:pt>
                <c:pt idx="206">
                  <c:v>1.612398787236869</c:v>
                </c:pt>
                <c:pt idx="207">
                  <c:v>0.3597896471679042</c:v>
                </c:pt>
                <c:pt idx="208">
                  <c:v>0.5060469254268283</c:v>
                </c:pt>
                <c:pt idx="209">
                  <c:v>0.002778874020469283</c:v>
                </c:pt>
                <c:pt idx="210">
                  <c:v>0.5353600040648488</c:v>
                </c:pt>
                <c:pt idx="211">
                  <c:v>1.121452669536904</c:v>
                </c:pt>
                <c:pt idx="212">
                  <c:v>0.3007410069053097</c:v>
                </c:pt>
                <c:pt idx="213">
                  <c:v>0.0304829834559303</c:v>
                </c:pt>
                <c:pt idx="214">
                  <c:v>1.531782593078625</c:v>
                </c:pt>
                <c:pt idx="215">
                  <c:v>0.9088563823187312</c:v>
                </c:pt>
                <c:pt idx="216">
                  <c:v>1.574710427769086</c:v>
                </c:pt>
                <c:pt idx="217">
                  <c:v>0.02233625204883655</c:v>
                </c:pt>
                <c:pt idx="218">
                  <c:v>2.675657883008898</c:v>
                </c:pt>
                <c:pt idx="219">
                  <c:v>1.2079287357805</c:v>
                </c:pt>
                <c:pt idx="220">
                  <c:v>0.2041344384553458</c:v>
                </c:pt>
                <c:pt idx="221">
                  <c:v>1.648144684781342</c:v>
                </c:pt>
                <c:pt idx="222">
                  <c:v>1.922152469321202</c:v>
                </c:pt>
                <c:pt idx="223">
                  <c:v>0.9144846300662929</c:v>
                </c:pt>
                <c:pt idx="224">
                  <c:v>0.00852176691639703</c:v>
                </c:pt>
                <c:pt idx="225">
                  <c:v>0.458790109375752</c:v>
                </c:pt>
                <c:pt idx="226">
                  <c:v>0.3591416226322809</c:v>
                </c:pt>
                <c:pt idx="227">
                  <c:v>0.658079386408269</c:v>
                </c:pt>
                <c:pt idx="228">
                  <c:v>1.006786254222609</c:v>
                </c:pt>
                <c:pt idx="229">
                  <c:v>0.02860799126306609</c:v>
                </c:pt>
                <c:pt idx="230">
                  <c:v>0.4460362302141332</c:v>
                </c:pt>
                <c:pt idx="231">
                  <c:v>1.156537946591784</c:v>
                </c:pt>
                <c:pt idx="232">
                  <c:v>0.3526534863906571</c:v>
                </c:pt>
                <c:pt idx="233">
                  <c:v>0.1851091790174128</c:v>
                </c:pt>
                <c:pt idx="234">
                  <c:v>0.2489000391590644</c:v>
                </c:pt>
                <c:pt idx="235">
                  <c:v>1.110216755328899</c:v>
                </c:pt>
                <c:pt idx="236">
                  <c:v>0.01686233734516034</c:v>
                </c:pt>
                <c:pt idx="237">
                  <c:v>0.8684086099074664</c:v>
                </c:pt>
                <c:pt idx="238">
                  <c:v>1.600588219226514</c:v>
                </c:pt>
                <c:pt idx="239">
                  <c:v>0.829702067367356</c:v>
                </c:pt>
                <c:pt idx="240">
                  <c:v>0.872736548458394</c:v>
                </c:pt>
                <c:pt idx="241">
                  <c:v>0.5490723905720295</c:v>
                </c:pt>
                <c:pt idx="242">
                  <c:v>1.321083822573589</c:v>
                </c:pt>
                <c:pt idx="243">
                  <c:v>0.1071003755833142</c:v>
                </c:pt>
                <c:pt idx="244">
                  <c:v>1.624843345547049</c:v>
                </c:pt>
                <c:pt idx="245">
                  <c:v>0.8271805661809876</c:v>
                </c:pt>
                <c:pt idx="246">
                  <c:v>0.8375610229120942</c:v>
                </c:pt>
                <c:pt idx="247">
                  <c:v>0.8333142922608293</c:v>
                </c:pt>
                <c:pt idx="248">
                  <c:v>0.6432878775729708</c:v>
                </c:pt>
                <c:pt idx="249">
                  <c:v>0.1732456650435244</c:v>
                </c:pt>
                <c:pt idx="250">
                  <c:v>0.8789990550547703</c:v>
                </c:pt>
                <c:pt idx="251">
                  <c:v>1.366725834393068</c:v>
                </c:pt>
                <c:pt idx="252">
                  <c:v>0.3607497144173727</c:v>
                </c:pt>
                <c:pt idx="253">
                  <c:v>2.05002055305251</c:v>
                </c:pt>
                <c:pt idx="254">
                  <c:v>1.086979066231785</c:v>
                </c:pt>
                <c:pt idx="255">
                  <c:v>0.4098844870402381</c:v>
                </c:pt>
                <c:pt idx="256">
                  <c:v>0.883126701755573</c:v>
                </c:pt>
                <c:pt idx="257">
                  <c:v>1.039573227610622</c:v>
                </c:pt>
                <c:pt idx="258">
                  <c:v>0.4526424539987707</c:v>
                </c:pt>
                <c:pt idx="259">
                  <c:v>1.295044065501841</c:v>
                </c:pt>
                <c:pt idx="260">
                  <c:v>0.5129568217448124</c:v>
                </c:pt>
                <c:pt idx="261">
                  <c:v>0.8592368288004699</c:v>
                </c:pt>
                <c:pt idx="262">
                  <c:v>0.264691004699004</c:v>
                </c:pt>
                <c:pt idx="263">
                  <c:v>0.03029525629561236</c:v>
                </c:pt>
                <c:pt idx="264">
                  <c:v>2.400444996617462</c:v>
                </c:pt>
                <c:pt idx="265">
                  <c:v>2.234396759043716</c:v>
                </c:pt>
                <c:pt idx="266">
                  <c:v>1.202984304272665</c:v>
                </c:pt>
                <c:pt idx="267">
                  <c:v>0.3070691771143329</c:v>
                </c:pt>
                <c:pt idx="268">
                  <c:v>1.1429859071584</c:v>
                </c:pt>
                <c:pt idx="269">
                  <c:v>1.624795753599859</c:v>
                </c:pt>
                <c:pt idx="270">
                  <c:v>0.1618106346480662</c:v>
                </c:pt>
                <c:pt idx="271">
                  <c:v>1.074611145909716</c:v>
                </c:pt>
                <c:pt idx="272">
                  <c:v>1.061455388716792</c:v>
                </c:pt>
                <c:pt idx="273">
                  <c:v>0.9381775906904046</c:v>
                </c:pt>
                <c:pt idx="274">
                  <c:v>0.8157199451332846</c:v>
                </c:pt>
                <c:pt idx="275">
                  <c:v>1.048251617432493</c:v>
                </c:pt>
                <c:pt idx="276">
                  <c:v>0.5260001330216281</c:v>
                </c:pt>
                <c:pt idx="277">
                  <c:v>1.25749582373561</c:v>
                </c:pt>
                <c:pt idx="278">
                  <c:v>0.3748136914474085</c:v>
                </c:pt>
                <c:pt idx="279">
                  <c:v>1.847001191456179</c:v>
                </c:pt>
                <c:pt idx="280">
                  <c:v>1.185232821423879</c:v>
                </c:pt>
                <c:pt idx="281">
                  <c:v>0.01992047400154162</c:v>
                </c:pt>
                <c:pt idx="282">
                  <c:v>1.483282827588638</c:v>
                </c:pt>
                <c:pt idx="283">
                  <c:v>0.06992896148945923</c:v>
                </c:pt>
                <c:pt idx="284">
                  <c:v>0.3770126776096097</c:v>
                </c:pt>
                <c:pt idx="285">
                  <c:v>0.6256555713840594</c:v>
                </c:pt>
                <c:pt idx="286">
                  <c:v>0.002566889494706288</c:v>
                </c:pt>
                <c:pt idx="287">
                  <c:v>0.3329031924891829</c:v>
                </c:pt>
                <c:pt idx="288">
                  <c:v>0.707311816643289</c:v>
                </c:pt>
                <c:pt idx="289">
                  <c:v>0.4163655484862447</c:v>
                </c:pt>
                <c:pt idx="290">
                  <c:v>0.05434606089894647</c:v>
                </c:pt>
                <c:pt idx="291">
                  <c:v>1.021417836473426</c:v>
                </c:pt>
                <c:pt idx="292">
                  <c:v>1.096862981699346</c:v>
                </c:pt>
                <c:pt idx="293">
                  <c:v>0.06196949895443871</c:v>
                </c:pt>
                <c:pt idx="294">
                  <c:v>0.4172829556387976</c:v>
                </c:pt>
                <c:pt idx="295">
                  <c:v>0.3375036360072096</c:v>
                </c:pt>
                <c:pt idx="296">
                  <c:v>1.91254888827826</c:v>
                </c:pt>
                <c:pt idx="297">
                  <c:v>0.657680900339961</c:v>
                </c:pt>
                <c:pt idx="298">
                  <c:v>0.4918974109565385</c:v>
                </c:pt>
                <c:pt idx="299">
                  <c:v>0.2105379380963212</c:v>
                </c:pt>
                <c:pt idx="300">
                  <c:v>2.047835772374733</c:v>
                </c:pt>
                <c:pt idx="301">
                  <c:v>0.1831090420025827</c:v>
                </c:pt>
                <c:pt idx="302">
                  <c:v>0.7346867366652219</c:v>
                </c:pt>
                <c:pt idx="303">
                  <c:v>0.4922439131324542</c:v>
                </c:pt>
                <c:pt idx="304">
                  <c:v>0.5337532510999863</c:v>
                </c:pt>
                <c:pt idx="305">
                  <c:v>0.8792158200866514</c:v>
                </c:pt>
                <c:pt idx="306">
                  <c:v>0.3587072993462155</c:v>
                </c:pt>
                <c:pt idx="307">
                  <c:v>0.2892609644326631</c:v>
                </c:pt>
                <c:pt idx="308">
                  <c:v>0.6098714226643475</c:v>
                </c:pt>
                <c:pt idx="309">
                  <c:v>0.4804430660715439</c:v>
                </c:pt>
                <c:pt idx="310">
                  <c:v>0.005196712768105832</c:v>
                </c:pt>
                <c:pt idx="311">
                  <c:v>0.3785389294467835</c:v>
                </c:pt>
                <c:pt idx="312">
                  <c:v>1.877736386862332</c:v>
                </c:pt>
                <c:pt idx="313">
                  <c:v>0.8070061705358618</c:v>
                </c:pt>
                <c:pt idx="314">
                  <c:v>1.248414949607688</c:v>
                </c:pt>
                <c:pt idx="315">
                  <c:v>0.5395203650683807</c:v>
                </c:pt>
                <c:pt idx="316">
                  <c:v>0.1899459409137461</c:v>
                </c:pt>
                <c:pt idx="317">
                  <c:v>0.3658024605906975</c:v>
                </c:pt>
                <c:pt idx="318">
                  <c:v>0.9810634485435398</c:v>
                </c:pt>
                <c:pt idx="319">
                  <c:v>0.07735209926877511</c:v>
                </c:pt>
                <c:pt idx="320">
                  <c:v>0.8663015127236451</c:v>
                </c:pt>
                <c:pt idx="321">
                  <c:v>0.9142244418118625</c:v>
                </c:pt>
                <c:pt idx="322">
                  <c:v>2.404214068213907</c:v>
                </c:pt>
                <c:pt idx="323">
                  <c:v>0.07608914509578651</c:v>
                </c:pt>
                <c:pt idx="324">
                  <c:v>1.011391422988695</c:v>
                </c:pt>
                <c:pt idx="325">
                  <c:v>1.031274281176605</c:v>
                </c:pt>
                <c:pt idx="326">
                  <c:v>1.109742383917606</c:v>
                </c:pt>
                <c:pt idx="327">
                  <c:v>0.1658081788764056</c:v>
                </c:pt>
                <c:pt idx="328">
                  <c:v>1.046856020026301</c:v>
                </c:pt>
                <c:pt idx="329">
                  <c:v>0.1682429292256293</c:v>
                </c:pt>
                <c:pt idx="330">
                  <c:v>0.5283639785460664</c:v>
                </c:pt>
                <c:pt idx="331">
                  <c:v>0.09129410537200097</c:v>
                </c:pt>
                <c:pt idx="332">
                  <c:v>0.2516005490371205</c:v>
                </c:pt>
                <c:pt idx="333">
                  <c:v>0.3872462504407769</c:v>
                </c:pt>
                <c:pt idx="334">
                  <c:v>0.3880240362341134</c:v>
                </c:pt>
                <c:pt idx="335">
                  <c:v>0.6854897010668458</c:v>
                </c:pt>
                <c:pt idx="336">
                  <c:v>0.4402122591446716</c:v>
                </c:pt>
                <c:pt idx="337">
                  <c:v>0.3099125220237654</c:v>
                </c:pt>
                <c:pt idx="338">
                  <c:v>0.1908865085890785</c:v>
                </c:pt>
                <c:pt idx="339">
                  <c:v>0.5794616149913587</c:v>
                </c:pt>
                <c:pt idx="340">
                  <c:v>0.04376722195107233</c:v>
                </c:pt>
                <c:pt idx="341">
                  <c:v>1.447845997407967</c:v>
                </c:pt>
                <c:pt idx="342">
                  <c:v>1.152124291452904</c:v>
                </c:pt>
                <c:pt idx="343">
                  <c:v>0.2244862610868203</c:v>
                </c:pt>
                <c:pt idx="344">
                  <c:v>0.8339141842129028</c:v>
                </c:pt>
                <c:pt idx="345">
                  <c:v>0.2906918272301066</c:v>
                </c:pt>
                <c:pt idx="346">
                  <c:v>0.4824989320431174</c:v>
                </c:pt>
                <c:pt idx="347">
                  <c:v>0.5046079323917354</c:v>
                </c:pt>
                <c:pt idx="348">
                  <c:v>0.8654465615783579</c:v>
                </c:pt>
                <c:pt idx="349">
                  <c:v>0.753595120458264</c:v>
                </c:pt>
                <c:pt idx="350">
                  <c:v>0.2193039747315806</c:v>
                </c:pt>
                <c:pt idx="351">
                  <c:v>0.6242281443761559</c:v>
                </c:pt>
                <c:pt idx="352">
                  <c:v>0.8719396096555384</c:v>
                </c:pt>
                <c:pt idx="353">
                  <c:v>0.127244601256204</c:v>
                </c:pt>
                <c:pt idx="354">
                  <c:v>1.063712796954454</c:v>
                </c:pt>
                <c:pt idx="355">
                  <c:v>0.4007683252361663</c:v>
                </c:pt>
                <c:pt idx="356">
                  <c:v>0.3852431621569175</c:v>
                </c:pt>
                <c:pt idx="357">
                  <c:v>0.4383105877332109</c:v>
                </c:pt>
                <c:pt idx="358">
                  <c:v>0.7262481384756154</c:v>
                </c:pt>
                <c:pt idx="359">
                  <c:v>0.07497588808982386</c:v>
                </c:pt>
                <c:pt idx="360">
                  <c:v>0.009970285540071344</c:v>
                </c:pt>
                <c:pt idx="361">
                  <c:v>0.03904365423247301</c:v>
                </c:pt>
                <c:pt idx="362">
                  <c:v>0.05401960824013959</c:v>
                </c:pt>
                <c:pt idx="363">
                  <c:v>1.147188264345414</c:v>
                </c:pt>
                <c:pt idx="364">
                  <c:v>0.0570833561433999</c:v>
                </c:pt>
                <c:pt idx="365">
                  <c:v>0.3321535035748744</c:v>
                </c:pt>
                <c:pt idx="366">
                  <c:v>0.7068945893771083</c:v>
                </c:pt>
                <c:pt idx="367">
                  <c:v>0.5170074041313494</c:v>
                </c:pt>
                <c:pt idx="368">
                  <c:v>0.6223140721200671</c:v>
                </c:pt>
                <c:pt idx="369">
                  <c:v>0.2659307903563495</c:v>
                </c:pt>
                <c:pt idx="370">
                  <c:v>0.532321910832816</c:v>
                </c:pt>
                <c:pt idx="371">
                  <c:v>0.5314273051609892</c:v>
                </c:pt>
                <c:pt idx="372">
                  <c:v>0.3746693633069222</c:v>
                </c:pt>
                <c:pt idx="373">
                  <c:v>0.592732194971999</c:v>
                </c:pt>
                <c:pt idx="374">
                  <c:v>1.170539285148765</c:v>
                </c:pt>
                <c:pt idx="375">
                  <c:v>0.04471480332841902</c:v>
                </c:pt>
                <c:pt idx="376">
                  <c:v>1.229905784057879</c:v>
                </c:pt>
                <c:pt idx="377">
                  <c:v>0.01392073359776162</c:v>
                </c:pt>
                <c:pt idx="378">
                  <c:v>0.2241511002181319</c:v>
                </c:pt>
                <c:pt idx="379">
                  <c:v>0.04508884537734378</c:v>
                </c:pt>
                <c:pt idx="380">
                  <c:v>0.414894670040878</c:v>
                </c:pt>
                <c:pt idx="381">
                  <c:v>0.1473279428612471</c:v>
                </c:pt>
                <c:pt idx="382">
                  <c:v>0.4601525480485271</c:v>
                </c:pt>
                <c:pt idx="383">
                  <c:v>0.6351687014538797</c:v>
                </c:pt>
                <c:pt idx="384">
                  <c:v>0.4188492165801431</c:v>
                </c:pt>
                <c:pt idx="385">
                  <c:v>0.3532683254212404</c:v>
                </c:pt>
                <c:pt idx="386">
                  <c:v>0.0486916542310827</c:v>
                </c:pt>
                <c:pt idx="387">
                  <c:v>0.2814495104122908</c:v>
                </c:pt>
                <c:pt idx="388">
                  <c:v>0.1904482814102516</c:v>
                </c:pt>
                <c:pt idx="389">
                  <c:v>0.02068689268783364</c:v>
                </c:pt>
                <c:pt idx="390">
                  <c:v>0.07539106307027785</c:v>
                </c:pt>
                <c:pt idx="391">
                  <c:v>0.0003224442799708102</c:v>
                </c:pt>
                <c:pt idx="392">
                  <c:v>0.3747772506235744</c:v>
                </c:pt>
                <c:pt idx="393">
                  <c:v>0.01244156845151403</c:v>
                </c:pt>
                <c:pt idx="394">
                  <c:v>0.1019621335379911</c:v>
                </c:pt>
                <c:pt idx="395">
                  <c:v>0.1251304419767698</c:v>
                </c:pt>
                <c:pt idx="396">
                  <c:v>0.2258916108134997</c:v>
                </c:pt>
                <c:pt idx="397">
                  <c:v>0.03601168563859155</c:v>
                </c:pt>
                <c:pt idx="398">
                  <c:v>0.2179565164820604</c:v>
                </c:pt>
                <c:pt idx="399">
                  <c:v>0.05201302725850457</c:v>
                </c:pt>
                <c:pt idx="400">
                  <c:v>0.03576280582367582</c:v>
                </c:pt>
                <c:pt idx="401">
                  <c:v>0.08724515422793624</c:v>
                </c:pt>
                <c:pt idx="402">
                  <c:v>0.0062194270707133</c:v>
                </c:pt>
                <c:pt idx="403">
                  <c:v>0.03860072678698605</c:v>
                </c:pt>
                <c:pt idx="404">
                  <c:v>0.08815328558508986</c:v>
                </c:pt>
                <c:pt idx="405">
                  <c:v>0.07929292889589577</c:v>
                </c:pt>
                <c:pt idx="406">
                  <c:v>0.06971794059573584</c:v>
                </c:pt>
                <c:pt idx="407">
                  <c:v>0.0526509286785004</c:v>
                </c:pt>
                <c:pt idx="408">
                  <c:v>0.2352584913728046</c:v>
                </c:pt>
                <c:pt idx="409">
                  <c:v>0.2869566011951814</c:v>
                </c:pt>
                <c:pt idx="410">
                  <c:v>0.01322724892592947</c:v>
                </c:pt>
                <c:pt idx="411">
                  <c:v>0.1113000966252406</c:v>
                </c:pt>
                <c:pt idx="412">
                  <c:v>0.03486487357403083</c:v>
                </c:pt>
                <c:pt idx="413">
                  <c:v>0.05630279268743771</c:v>
                </c:pt>
                <c:pt idx="414">
                  <c:v>0.1656676824132726</c:v>
                </c:pt>
                <c:pt idx="415">
                  <c:v>0.05584858866343755</c:v>
                </c:pt>
                <c:pt idx="416">
                  <c:v>0.208765993826235</c:v>
                </c:pt>
                <c:pt idx="417">
                  <c:v>0.4502833940627384</c:v>
                </c:pt>
                <c:pt idx="418">
                  <c:v>0.1447723188091519</c:v>
                </c:pt>
                <c:pt idx="419">
                  <c:v>0.08763988594673237</c:v>
                </c:pt>
                <c:pt idx="420">
                  <c:v>0.1923413968119188</c:v>
                </c:pt>
                <c:pt idx="421">
                  <c:v>0.661345562846669</c:v>
                </c:pt>
                <c:pt idx="422">
                  <c:v>0.3309818986199848</c:v>
                </c:pt>
                <c:pt idx="423">
                  <c:v>0.6609055829164261</c:v>
                </c:pt>
                <c:pt idx="424">
                  <c:v>0.8150715670714306</c:v>
                </c:pt>
                <c:pt idx="425">
                  <c:v>0.5793971859381097</c:v>
                </c:pt>
                <c:pt idx="426">
                  <c:v>0.08240186322704604</c:v>
                </c:pt>
                <c:pt idx="427">
                  <c:v>0.8977026113556336</c:v>
                </c:pt>
                <c:pt idx="428">
                  <c:v>0.9943072234865009</c:v>
                </c:pt>
                <c:pt idx="429">
                  <c:v>33.91773511134213</c:v>
                </c:pt>
                <c:pt idx="430">
                  <c:v>0.5791121719772855</c:v>
                </c:pt>
                <c:pt idx="431">
                  <c:v>0.8922620596701847</c:v>
                </c:pt>
                <c:pt idx="432">
                  <c:v>34.03065349980258</c:v>
                </c:pt>
                <c:pt idx="433">
                  <c:v>1.611421245694257</c:v>
                </c:pt>
                <c:pt idx="434">
                  <c:v>2.288957616633172</c:v>
                </c:pt>
                <c:pt idx="435">
                  <c:v>34.32975610229962</c:v>
                </c:pt>
                <c:pt idx="436">
                  <c:v>2.628357300468569</c:v>
                </c:pt>
                <c:pt idx="437">
                  <c:v>2.456835480791899</c:v>
                </c:pt>
                <c:pt idx="438">
                  <c:v>3.048429062747375</c:v>
                </c:pt>
                <c:pt idx="439">
                  <c:v>34.40329502179372</c:v>
                </c:pt>
                <c:pt idx="440">
                  <c:v>3.35540813658221</c:v>
                </c:pt>
                <c:pt idx="441">
                  <c:v>3.580217400456637</c:v>
                </c:pt>
                <c:pt idx="442">
                  <c:v>34.94906967873897</c:v>
                </c:pt>
                <c:pt idx="443">
                  <c:v>34.94739307614714</c:v>
                </c:pt>
                <c:pt idx="444">
                  <c:v>35.23065849910739</c:v>
                </c:pt>
                <c:pt idx="445">
                  <c:v>34.67912866130665</c:v>
                </c:pt>
                <c:pt idx="446">
                  <c:v>4.387537823325915</c:v>
                </c:pt>
                <c:pt idx="447">
                  <c:v>5.378007600677482</c:v>
                </c:pt>
                <c:pt idx="448">
                  <c:v>34.40438708599728</c:v>
                </c:pt>
                <c:pt idx="449">
                  <c:v>5.167140784623686</c:v>
                </c:pt>
                <c:pt idx="450">
                  <c:v>4.888446768576186</c:v>
                </c:pt>
                <c:pt idx="451">
                  <c:v>4.957242287353907</c:v>
                </c:pt>
                <c:pt idx="452">
                  <c:v>6.57392198858715</c:v>
                </c:pt>
                <c:pt idx="453">
                  <c:v>35.10964756288904</c:v>
                </c:pt>
                <c:pt idx="454">
                  <c:v>34.87230579085843</c:v>
                </c:pt>
                <c:pt idx="455">
                  <c:v>35.02833337545641</c:v>
                </c:pt>
                <c:pt idx="456">
                  <c:v>7.5535165889831</c:v>
                </c:pt>
                <c:pt idx="457">
                  <c:v>7.54644583431951</c:v>
                </c:pt>
                <c:pt idx="458">
                  <c:v>35.53080649431733</c:v>
                </c:pt>
                <c:pt idx="459">
                  <c:v>8.490113874225441</c:v>
                </c:pt>
                <c:pt idx="460">
                  <c:v>35.95929643313951</c:v>
                </c:pt>
                <c:pt idx="461">
                  <c:v>9.031409910191881</c:v>
                </c:pt>
                <c:pt idx="462">
                  <c:v>35.87228449627071</c:v>
                </c:pt>
                <c:pt idx="463">
                  <c:v>35.63175214963636</c:v>
                </c:pt>
                <c:pt idx="464">
                  <c:v>9.281192167568836</c:v>
                </c:pt>
                <c:pt idx="465">
                  <c:v>36.03821716601754</c:v>
                </c:pt>
                <c:pt idx="466">
                  <c:v>10.34160891319672</c:v>
                </c:pt>
                <c:pt idx="467">
                  <c:v>10.01775624923894</c:v>
                </c:pt>
                <c:pt idx="468">
                  <c:v>36.44345967403729</c:v>
                </c:pt>
                <c:pt idx="469">
                  <c:v>9.839417140094204</c:v>
                </c:pt>
                <c:pt idx="470">
                  <c:v>36.56450348013441</c:v>
                </c:pt>
                <c:pt idx="471">
                  <c:v>10.6379075889028</c:v>
                </c:pt>
                <c:pt idx="472">
                  <c:v>36.27383262468872</c:v>
                </c:pt>
                <c:pt idx="473">
                  <c:v>35.80403011851519</c:v>
                </c:pt>
                <c:pt idx="474">
                  <c:v>11.75114740443195</c:v>
                </c:pt>
                <c:pt idx="475">
                  <c:v>11.9036848243195</c:v>
                </c:pt>
                <c:pt idx="476">
                  <c:v>37.30849500182264</c:v>
                </c:pt>
                <c:pt idx="477">
                  <c:v>12.69133351389107</c:v>
                </c:pt>
                <c:pt idx="478">
                  <c:v>13.1046322557725</c:v>
                </c:pt>
                <c:pt idx="479">
                  <c:v>37.66022470511485</c:v>
                </c:pt>
                <c:pt idx="480">
                  <c:v>37.33739141285971</c:v>
                </c:pt>
                <c:pt idx="481">
                  <c:v>13.18963285472079</c:v>
                </c:pt>
                <c:pt idx="482">
                  <c:v>14.02939054503259</c:v>
                </c:pt>
                <c:pt idx="483">
                  <c:v>38.14941512253872</c:v>
                </c:pt>
                <c:pt idx="484">
                  <c:v>14.06006152833996</c:v>
                </c:pt>
                <c:pt idx="485">
                  <c:v>14.17771438158753</c:v>
                </c:pt>
                <c:pt idx="486">
                  <c:v>14.9366172055297</c:v>
                </c:pt>
                <c:pt idx="487">
                  <c:v>13.86961397651107</c:v>
                </c:pt>
                <c:pt idx="488">
                  <c:v>15.69248080505703</c:v>
                </c:pt>
                <c:pt idx="489">
                  <c:v>38.00410059339086</c:v>
                </c:pt>
                <c:pt idx="490">
                  <c:v>15.340335828218</c:v>
                </c:pt>
                <c:pt idx="491">
                  <c:v>16.02641649675634</c:v>
                </c:pt>
                <c:pt idx="492">
                  <c:v>16.43188580201647</c:v>
                </c:pt>
                <c:pt idx="493">
                  <c:v>39.59102879001487</c:v>
                </c:pt>
                <c:pt idx="494">
                  <c:v>39.20217608187348</c:v>
                </c:pt>
                <c:pt idx="495">
                  <c:v>17.42287967558838</c:v>
                </c:pt>
                <c:pt idx="496">
                  <c:v>39.57867730181189</c:v>
                </c:pt>
                <c:pt idx="497">
                  <c:v>17.79418786121295</c:v>
                </c:pt>
                <c:pt idx="498">
                  <c:v>39.14256001153134</c:v>
                </c:pt>
                <c:pt idx="499">
                  <c:v>18.28796803105947</c:v>
                </c:pt>
              </c:numCache>
            </c:numRef>
          </c:yVal>
        </c:ser>
        <c:axId val="50320003"/>
        <c:axId val="50320004"/>
      </c:scatterChart>
      <c:val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crossBetween val="midCat"/>
      </c:valAx>
      <c:valAx>
        <c:axId val="503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20001"/>
        <c:crosses val="autoZero"/>
        <c:crossBetween val="midCat"/>
      </c:valAx>
      <c:val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crossBetween val="midCat"/>
      </c:valAx>
      <c:valAx>
        <c:axId val="50320004"/>
        <c:scaling>
          <c:orientation val="minMax"/>
        </c:scaling>
        <c:axPos val="r"/>
        <c:numFmt formatCode="General" sourceLinked="1"/>
        <c:tickLblPos val="nextTo"/>
        <c:crossAx val="503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61.2%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230!$B$1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'230'!$B$2:$B$501</c:f>
              <c:numCache>
                <c:formatCode>General</c:formatCode>
                <c:ptCount val="500"/>
                <c:pt idx="0">
                  <c:v>25.63698409698911</c:v>
                </c:pt>
                <c:pt idx="1">
                  <c:v>25.37324546626955</c:v>
                </c:pt>
                <c:pt idx="2">
                  <c:v>25.08691221980688</c:v>
                </c:pt>
                <c:pt idx="3">
                  <c:v>25.57493681009961</c:v>
                </c:pt>
                <c:pt idx="4">
                  <c:v>25.98948329591395</c:v>
                </c:pt>
                <c:pt idx="5">
                  <c:v>26.05172418181055</c:v>
                </c:pt>
                <c:pt idx="6">
                  <c:v>25.66081969636851</c:v>
                </c:pt>
                <c:pt idx="7">
                  <c:v>24.70736199038262</c:v>
                </c:pt>
                <c:pt idx="8">
                  <c:v>26.50983635975637</c:v>
                </c:pt>
                <c:pt idx="9">
                  <c:v>24.62293572750357</c:v>
                </c:pt>
                <c:pt idx="10">
                  <c:v>26.84223042920105</c:v>
                </c:pt>
                <c:pt idx="11">
                  <c:v>24.84698657564198</c:v>
                </c:pt>
                <c:pt idx="12">
                  <c:v>25.02277939660092</c:v>
                </c:pt>
                <c:pt idx="13">
                  <c:v>26.92826212617013</c:v>
                </c:pt>
                <c:pt idx="14">
                  <c:v>23.32678991575809</c:v>
                </c:pt>
                <c:pt idx="15">
                  <c:v>26.18715683704267</c:v>
                </c:pt>
                <c:pt idx="16">
                  <c:v>25.05047811298606</c:v>
                </c:pt>
                <c:pt idx="17">
                  <c:v>24.62440271194072</c:v>
                </c:pt>
                <c:pt idx="18">
                  <c:v>27.23007557147793</c:v>
                </c:pt>
                <c:pt idx="19">
                  <c:v>24.1412869321331</c:v>
                </c:pt>
                <c:pt idx="20">
                  <c:v>25.19798875871578</c:v>
                </c:pt>
                <c:pt idx="21">
                  <c:v>24.75070900020691</c:v>
                </c:pt>
                <c:pt idx="22">
                  <c:v>25.27776964880199</c:v>
                </c:pt>
                <c:pt idx="23">
                  <c:v>26.09871814984069</c:v>
                </c:pt>
                <c:pt idx="24">
                  <c:v>25.1386057836178</c:v>
                </c:pt>
                <c:pt idx="25">
                  <c:v>26.19445507987321</c:v>
                </c:pt>
                <c:pt idx="26">
                  <c:v>26.20736895372113</c:v>
                </c:pt>
                <c:pt idx="27">
                  <c:v>27.840366641408</c:v>
                </c:pt>
                <c:pt idx="28">
                  <c:v>26.42375625389219</c:v>
                </c:pt>
                <c:pt idx="29">
                  <c:v>26.91819315144456</c:v>
                </c:pt>
                <c:pt idx="30">
                  <c:v>25.22004831380184</c:v>
                </c:pt>
                <c:pt idx="31">
                  <c:v>28.80496520237369</c:v>
                </c:pt>
                <c:pt idx="32">
                  <c:v>26.08654868910465</c:v>
                </c:pt>
                <c:pt idx="33">
                  <c:v>28.2027544202904</c:v>
                </c:pt>
                <c:pt idx="34">
                  <c:v>27.20392120684072</c:v>
                </c:pt>
                <c:pt idx="35">
                  <c:v>26.52357791322668</c:v>
                </c:pt>
                <c:pt idx="36">
                  <c:v>25.8277639485187</c:v>
                </c:pt>
                <c:pt idx="37">
                  <c:v>27.51722082525314</c:v>
                </c:pt>
                <c:pt idx="38">
                  <c:v>25.75857857054808</c:v>
                </c:pt>
                <c:pt idx="39">
                  <c:v>28.44971384907081</c:v>
                </c:pt>
                <c:pt idx="40">
                  <c:v>27.74644792374922</c:v>
                </c:pt>
                <c:pt idx="41">
                  <c:v>29.02054550649095</c:v>
                </c:pt>
                <c:pt idx="42">
                  <c:v>27.43994434038509</c:v>
                </c:pt>
                <c:pt idx="43">
                  <c:v>26.38254429454651</c:v>
                </c:pt>
                <c:pt idx="44">
                  <c:v>26.75664712154103</c:v>
                </c:pt>
                <c:pt idx="45">
                  <c:v>26.87599919553657</c:v>
                </c:pt>
                <c:pt idx="46">
                  <c:v>27.18294891930756</c:v>
                </c:pt>
                <c:pt idx="47">
                  <c:v>29.02247122688269</c:v>
                </c:pt>
                <c:pt idx="48">
                  <c:v>29.35769293726135</c:v>
                </c:pt>
                <c:pt idx="49">
                  <c:v>28.83527277979286</c:v>
                </c:pt>
                <c:pt idx="50">
                  <c:v>27.86000457722405</c:v>
                </c:pt>
                <c:pt idx="51">
                  <c:v>28.12342469069589</c:v>
                </c:pt>
                <c:pt idx="52">
                  <c:v>28.01232765110213</c:v>
                </c:pt>
                <c:pt idx="53">
                  <c:v>28.97881683221264</c:v>
                </c:pt>
                <c:pt idx="54">
                  <c:v>27.51739930385665</c:v>
                </c:pt>
                <c:pt idx="55">
                  <c:v>27.62044449070741</c:v>
                </c:pt>
                <c:pt idx="56">
                  <c:v>28.55726475178933</c:v>
                </c:pt>
                <c:pt idx="57">
                  <c:v>26.7904000917861</c:v>
                </c:pt>
                <c:pt idx="58">
                  <c:v>27.41773147436494</c:v>
                </c:pt>
                <c:pt idx="59">
                  <c:v>26.96791944161466</c:v>
                </c:pt>
                <c:pt idx="60">
                  <c:v>29.24519587799774</c:v>
                </c:pt>
                <c:pt idx="61">
                  <c:v>28.77415108213288</c:v>
                </c:pt>
                <c:pt idx="62">
                  <c:v>28.18471281862785</c:v>
                </c:pt>
                <c:pt idx="63">
                  <c:v>29.3797802060809</c:v>
                </c:pt>
                <c:pt idx="64">
                  <c:v>28.89526563764795</c:v>
                </c:pt>
                <c:pt idx="65">
                  <c:v>27.45593769919042</c:v>
                </c:pt>
                <c:pt idx="66">
                  <c:v>27.13138146183527</c:v>
                </c:pt>
                <c:pt idx="67">
                  <c:v>29.65631976807059</c:v>
                </c:pt>
                <c:pt idx="68">
                  <c:v>29.33142459863506</c:v>
                </c:pt>
                <c:pt idx="69">
                  <c:v>27.62587207726418</c:v>
                </c:pt>
                <c:pt idx="70">
                  <c:v>26.32618150232222</c:v>
                </c:pt>
                <c:pt idx="71">
                  <c:v>27.75749851340854</c:v>
                </c:pt>
                <c:pt idx="72">
                  <c:v>28.3488605265865</c:v>
                </c:pt>
                <c:pt idx="73">
                  <c:v>27.78401997757744</c:v>
                </c:pt>
                <c:pt idx="74">
                  <c:v>27.88434019902195</c:v>
                </c:pt>
                <c:pt idx="75">
                  <c:v>27.97249344966233</c:v>
                </c:pt>
                <c:pt idx="76">
                  <c:v>27.39550407471746</c:v>
                </c:pt>
                <c:pt idx="77">
                  <c:v>30.20145643734233</c:v>
                </c:pt>
                <c:pt idx="78">
                  <c:v>27.07315792881322</c:v>
                </c:pt>
                <c:pt idx="79">
                  <c:v>29.818305158342</c:v>
                </c:pt>
                <c:pt idx="80">
                  <c:v>28.43843292533612</c:v>
                </c:pt>
                <c:pt idx="81">
                  <c:v>27.01137107672153</c:v>
                </c:pt>
                <c:pt idx="82">
                  <c:v>26.78122328756641</c:v>
                </c:pt>
                <c:pt idx="83">
                  <c:v>29.34371696728838</c:v>
                </c:pt>
                <c:pt idx="84">
                  <c:v>27.63018130120937</c:v>
                </c:pt>
                <c:pt idx="85">
                  <c:v>30.00126517766348</c:v>
                </c:pt>
                <c:pt idx="86">
                  <c:v>28.77823521420728</c:v>
                </c:pt>
                <c:pt idx="87">
                  <c:v>28.78322803076209</c:v>
                </c:pt>
                <c:pt idx="88">
                  <c:v>30.63749515068166</c:v>
                </c:pt>
                <c:pt idx="89">
                  <c:v>29.79102399914188</c:v>
                </c:pt>
                <c:pt idx="90">
                  <c:v>29.66369081945848</c:v>
                </c:pt>
                <c:pt idx="91">
                  <c:v>29.86636143054131</c:v>
                </c:pt>
                <c:pt idx="92">
                  <c:v>29.64384289824316</c:v>
                </c:pt>
                <c:pt idx="93">
                  <c:v>29.10770576375916</c:v>
                </c:pt>
                <c:pt idx="94">
                  <c:v>28.14671430173873</c:v>
                </c:pt>
                <c:pt idx="95">
                  <c:v>29.69048760210539</c:v>
                </c:pt>
                <c:pt idx="96">
                  <c:v>28.35353453947189</c:v>
                </c:pt>
                <c:pt idx="97">
                  <c:v>30.40777439003909</c:v>
                </c:pt>
                <c:pt idx="98">
                  <c:v>27.69080463881744</c:v>
                </c:pt>
                <c:pt idx="99">
                  <c:v>30.28188447224639</c:v>
                </c:pt>
                <c:pt idx="100">
                  <c:v>28.86484820817587</c:v>
                </c:pt>
                <c:pt idx="101">
                  <c:v>28.23656077468462</c:v>
                </c:pt>
                <c:pt idx="102">
                  <c:v>28.95290867832379</c:v>
                </c:pt>
                <c:pt idx="103">
                  <c:v>28.73406658330767</c:v>
                </c:pt>
                <c:pt idx="104">
                  <c:v>27.18640710725704</c:v>
                </c:pt>
                <c:pt idx="105">
                  <c:v>29.74745841401382</c:v>
                </c:pt>
                <c:pt idx="106">
                  <c:v>27.69928500041007</c:v>
                </c:pt>
                <c:pt idx="107">
                  <c:v>27.99446032997544</c:v>
                </c:pt>
                <c:pt idx="108">
                  <c:v>27.76252819575166</c:v>
                </c:pt>
                <c:pt idx="109">
                  <c:v>29.92884067689628</c:v>
                </c:pt>
                <c:pt idx="110">
                  <c:v>30.76633745102743</c:v>
                </c:pt>
                <c:pt idx="111">
                  <c:v>30.40014198545738</c:v>
                </c:pt>
                <c:pt idx="112">
                  <c:v>28.09256953268843</c:v>
                </c:pt>
                <c:pt idx="113">
                  <c:v>27.51087083268502</c:v>
                </c:pt>
                <c:pt idx="114">
                  <c:v>29.19071799980201</c:v>
                </c:pt>
                <c:pt idx="115">
                  <c:v>26.912495241244</c:v>
                </c:pt>
                <c:pt idx="116">
                  <c:v>25.6571417086854</c:v>
                </c:pt>
                <c:pt idx="117">
                  <c:v>29.75531180502363</c:v>
                </c:pt>
                <c:pt idx="118">
                  <c:v>27.40446816922221</c:v>
                </c:pt>
                <c:pt idx="119">
                  <c:v>29.5938627341964</c:v>
                </c:pt>
                <c:pt idx="120">
                  <c:v>28.81850315766999</c:v>
                </c:pt>
                <c:pt idx="121">
                  <c:v>29.41928030159885</c:v>
                </c:pt>
                <c:pt idx="122">
                  <c:v>28.2871100444442</c:v>
                </c:pt>
                <c:pt idx="123">
                  <c:v>29.22376075139904</c:v>
                </c:pt>
                <c:pt idx="124">
                  <c:v>28.29636543877626</c:v>
                </c:pt>
                <c:pt idx="125">
                  <c:v>27.39778315625139</c:v>
                </c:pt>
                <c:pt idx="126">
                  <c:v>28.26967514819134</c:v>
                </c:pt>
                <c:pt idx="127">
                  <c:v>28.13131133676195</c:v>
                </c:pt>
                <c:pt idx="128">
                  <c:v>30.42645286847682</c:v>
                </c:pt>
                <c:pt idx="129">
                  <c:v>27.48359659055614</c:v>
                </c:pt>
                <c:pt idx="130">
                  <c:v>28.46770326080562</c:v>
                </c:pt>
                <c:pt idx="131">
                  <c:v>29.61143690787284</c:v>
                </c:pt>
                <c:pt idx="132">
                  <c:v>29.75338153546872</c:v>
                </c:pt>
                <c:pt idx="133">
                  <c:v>30.59478164777118</c:v>
                </c:pt>
                <c:pt idx="134">
                  <c:v>30.17364518422655</c:v>
                </c:pt>
                <c:pt idx="135">
                  <c:v>30.633546031216</c:v>
                </c:pt>
                <c:pt idx="136">
                  <c:v>29.37031538016783</c:v>
                </c:pt>
                <c:pt idx="137">
                  <c:v>29.8077387396402</c:v>
                </c:pt>
                <c:pt idx="138">
                  <c:v>29.53620901397198</c:v>
                </c:pt>
                <c:pt idx="139">
                  <c:v>29.57809430111859</c:v>
                </c:pt>
                <c:pt idx="140">
                  <c:v>26.05979390202096</c:v>
                </c:pt>
                <c:pt idx="141">
                  <c:v>29.24595958341854</c:v>
                </c:pt>
                <c:pt idx="142">
                  <c:v>29.91185042652232</c:v>
                </c:pt>
                <c:pt idx="143">
                  <c:v>30.13466515420239</c:v>
                </c:pt>
                <c:pt idx="144">
                  <c:v>30.02119379499805</c:v>
                </c:pt>
                <c:pt idx="145">
                  <c:v>28.55442722785203</c:v>
                </c:pt>
                <c:pt idx="146">
                  <c:v>28.56575942210484</c:v>
                </c:pt>
                <c:pt idx="147">
                  <c:v>28.42357429618075</c:v>
                </c:pt>
                <c:pt idx="148">
                  <c:v>29.65702287853014</c:v>
                </c:pt>
                <c:pt idx="149">
                  <c:v>28.84187527859009</c:v>
                </c:pt>
                <c:pt idx="150">
                  <c:v>30.14919345838968</c:v>
                </c:pt>
                <c:pt idx="151">
                  <c:v>29.14010458598091</c:v>
                </c:pt>
                <c:pt idx="152">
                  <c:v>31.20825103287382</c:v>
                </c:pt>
                <c:pt idx="153">
                  <c:v>29.22146240947243</c:v>
                </c:pt>
                <c:pt idx="154">
                  <c:v>30.74110197928563</c:v>
                </c:pt>
                <c:pt idx="155">
                  <c:v>27.4484194223108</c:v>
                </c:pt>
                <c:pt idx="156">
                  <c:v>27.87467270894687</c:v>
                </c:pt>
                <c:pt idx="157">
                  <c:v>30.29193144282572</c:v>
                </c:pt>
                <c:pt idx="158">
                  <c:v>29.61833491886993</c:v>
                </c:pt>
                <c:pt idx="159">
                  <c:v>29.35369216264183</c:v>
                </c:pt>
                <c:pt idx="160">
                  <c:v>31.58604865931319</c:v>
                </c:pt>
                <c:pt idx="161">
                  <c:v>30.45406418903043</c:v>
                </c:pt>
                <c:pt idx="162">
                  <c:v>28.9392481925694</c:v>
                </c:pt>
                <c:pt idx="163">
                  <c:v>29.4232286541456</c:v>
                </c:pt>
                <c:pt idx="164">
                  <c:v>29.92542490950331</c:v>
                </c:pt>
                <c:pt idx="165">
                  <c:v>30.40715850390261</c:v>
                </c:pt>
                <c:pt idx="166">
                  <c:v>29.14713456967404</c:v>
                </c:pt>
                <c:pt idx="167">
                  <c:v>30.54387160821782</c:v>
                </c:pt>
                <c:pt idx="168">
                  <c:v>31.47246185932274</c:v>
                </c:pt>
                <c:pt idx="169">
                  <c:v>31.57656985778663</c:v>
                </c:pt>
                <c:pt idx="170">
                  <c:v>29.39807899443045</c:v>
                </c:pt>
                <c:pt idx="171">
                  <c:v>30.70879606658709</c:v>
                </c:pt>
                <c:pt idx="172">
                  <c:v>30.89907598419665</c:v>
                </c:pt>
                <c:pt idx="173">
                  <c:v>32.17082703285582</c:v>
                </c:pt>
                <c:pt idx="174">
                  <c:v>30.24685375665937</c:v>
                </c:pt>
                <c:pt idx="175">
                  <c:v>29.28092189051082</c:v>
                </c:pt>
                <c:pt idx="176">
                  <c:v>29.26548216706479</c:v>
                </c:pt>
                <c:pt idx="177">
                  <c:v>29.26789265229862</c:v>
                </c:pt>
                <c:pt idx="178">
                  <c:v>30.17503110163301</c:v>
                </c:pt>
                <c:pt idx="179">
                  <c:v>28.87930646330209</c:v>
                </c:pt>
                <c:pt idx="180">
                  <c:v>29.38302651139851</c:v>
                </c:pt>
                <c:pt idx="181">
                  <c:v>30.36015002044291</c:v>
                </c:pt>
                <c:pt idx="182">
                  <c:v>30.25612267973634</c:v>
                </c:pt>
                <c:pt idx="183">
                  <c:v>30.45027005137637</c:v>
                </c:pt>
                <c:pt idx="184">
                  <c:v>31.01859627303172</c:v>
                </c:pt>
                <c:pt idx="185">
                  <c:v>30.56300569932609</c:v>
                </c:pt>
                <c:pt idx="186">
                  <c:v>30.66179554334482</c:v>
                </c:pt>
                <c:pt idx="187">
                  <c:v>31.07796559240245</c:v>
                </c:pt>
                <c:pt idx="188">
                  <c:v>29.84824006883082</c:v>
                </c:pt>
                <c:pt idx="189">
                  <c:v>28.80708747566799</c:v>
                </c:pt>
                <c:pt idx="190">
                  <c:v>29.9268032587836</c:v>
                </c:pt>
                <c:pt idx="191">
                  <c:v>29.20540412903341</c:v>
                </c:pt>
                <c:pt idx="192">
                  <c:v>29.82275277331236</c:v>
                </c:pt>
                <c:pt idx="193">
                  <c:v>31.57439435142794</c:v>
                </c:pt>
                <c:pt idx="194">
                  <c:v>30.39183519966394</c:v>
                </c:pt>
                <c:pt idx="195">
                  <c:v>29.16916518450151</c:v>
                </c:pt>
                <c:pt idx="196">
                  <c:v>30.2656322940609</c:v>
                </c:pt>
                <c:pt idx="197">
                  <c:v>29.54555259933693</c:v>
                </c:pt>
                <c:pt idx="198">
                  <c:v>29.35173500726363</c:v>
                </c:pt>
                <c:pt idx="199">
                  <c:v>31.29565415372691</c:v>
                </c:pt>
                <c:pt idx="200">
                  <c:v>31.30333200237604</c:v>
                </c:pt>
                <c:pt idx="201">
                  <c:v>31.43312518020873</c:v>
                </c:pt>
                <c:pt idx="202">
                  <c:v>31.22007428014848</c:v>
                </c:pt>
                <c:pt idx="203">
                  <c:v>31.40530551731896</c:v>
                </c:pt>
                <c:pt idx="204">
                  <c:v>31.75755284553167</c:v>
                </c:pt>
                <c:pt idx="205">
                  <c:v>32.08618111512646</c:v>
                </c:pt>
                <c:pt idx="206">
                  <c:v>30.10562797339309</c:v>
                </c:pt>
                <c:pt idx="207">
                  <c:v>28.07915295176377</c:v>
                </c:pt>
                <c:pt idx="208">
                  <c:v>30.56347243696326</c:v>
                </c:pt>
                <c:pt idx="209">
                  <c:v>29.90353963218719</c:v>
                </c:pt>
                <c:pt idx="210">
                  <c:v>29.51909891748634</c:v>
                </c:pt>
                <c:pt idx="211">
                  <c:v>31.13363307259504</c:v>
                </c:pt>
                <c:pt idx="212">
                  <c:v>30.78334445594358</c:v>
                </c:pt>
                <c:pt idx="213">
                  <c:v>30.60165403923137</c:v>
                </c:pt>
                <c:pt idx="214">
                  <c:v>33.59527227937225</c:v>
                </c:pt>
                <c:pt idx="215">
                  <c:v>29.53955149476984</c:v>
                </c:pt>
                <c:pt idx="216">
                  <c:v>30.14362070806324</c:v>
                </c:pt>
                <c:pt idx="217">
                  <c:v>29.55270581472946</c:v>
                </c:pt>
                <c:pt idx="218">
                  <c:v>32.72020402485587</c:v>
                </c:pt>
                <c:pt idx="219">
                  <c:v>32.96122272533568</c:v>
                </c:pt>
                <c:pt idx="220">
                  <c:v>30.12833404248332</c:v>
                </c:pt>
                <c:pt idx="221">
                  <c:v>31.05182617885944</c:v>
                </c:pt>
                <c:pt idx="222">
                  <c:v>29.0707492727948</c:v>
                </c:pt>
                <c:pt idx="223">
                  <c:v>30.84005577178895</c:v>
                </c:pt>
                <c:pt idx="224">
                  <c:v>31.53932093858856</c:v>
                </c:pt>
                <c:pt idx="225">
                  <c:v>31.60149981152168</c:v>
                </c:pt>
                <c:pt idx="226">
                  <c:v>32.40570113159917</c:v>
                </c:pt>
                <c:pt idx="227">
                  <c:v>29.82999960468629</c:v>
                </c:pt>
                <c:pt idx="228">
                  <c:v>30.26204804208622</c:v>
                </c:pt>
                <c:pt idx="229">
                  <c:v>32.34216807916285</c:v>
                </c:pt>
                <c:pt idx="230">
                  <c:v>31.57415604089729</c:v>
                </c:pt>
                <c:pt idx="231">
                  <c:v>32.46085159235393</c:v>
                </c:pt>
                <c:pt idx="232">
                  <c:v>30.91778945186152</c:v>
                </c:pt>
                <c:pt idx="233">
                  <c:v>31.51393071317605</c:v>
                </c:pt>
                <c:pt idx="234">
                  <c:v>32.13938854336231</c:v>
                </c:pt>
                <c:pt idx="235">
                  <c:v>30.57286429496686</c:v>
                </c:pt>
                <c:pt idx="236">
                  <c:v>31.14176019101323</c:v>
                </c:pt>
                <c:pt idx="237">
                  <c:v>30.63613383960879</c:v>
                </c:pt>
                <c:pt idx="238">
                  <c:v>30.96970397719824</c:v>
                </c:pt>
                <c:pt idx="239">
                  <c:v>32.61387640286511</c:v>
                </c:pt>
                <c:pt idx="240">
                  <c:v>29.97073936943492</c:v>
                </c:pt>
                <c:pt idx="241">
                  <c:v>32.53696222099082</c:v>
                </c:pt>
                <c:pt idx="242">
                  <c:v>31.95165322316029</c:v>
                </c:pt>
                <c:pt idx="243">
                  <c:v>30.24159561740099</c:v>
                </c:pt>
                <c:pt idx="244">
                  <c:v>32.49065937877788</c:v>
                </c:pt>
                <c:pt idx="245">
                  <c:v>30.79399060507844</c:v>
                </c:pt>
                <c:pt idx="246">
                  <c:v>30.62782467228386</c:v>
                </c:pt>
                <c:pt idx="247">
                  <c:v>31.24217100981997</c:v>
                </c:pt>
                <c:pt idx="248">
                  <c:v>33.17924630002874</c:v>
                </c:pt>
                <c:pt idx="249">
                  <c:v>32.91293407557237</c:v>
                </c:pt>
                <c:pt idx="250">
                  <c:v>31.38217940111798</c:v>
                </c:pt>
                <c:pt idx="251">
                  <c:v>33.39478942454818</c:v>
                </c:pt>
                <c:pt idx="252">
                  <c:v>32.90003440139633</c:v>
                </c:pt>
                <c:pt idx="253">
                  <c:v>31.59966153735677</c:v>
                </c:pt>
                <c:pt idx="254">
                  <c:v>31.81228210761919</c:v>
                </c:pt>
                <c:pt idx="255">
                  <c:v>32.70438573324171</c:v>
                </c:pt>
                <c:pt idx="256">
                  <c:v>31.2069393273541</c:v>
                </c:pt>
                <c:pt idx="257">
                  <c:v>35.07494792507589</c:v>
                </c:pt>
                <c:pt idx="258">
                  <c:v>32.4248580123253</c:v>
                </c:pt>
                <c:pt idx="259">
                  <c:v>32.37408801787076</c:v>
                </c:pt>
                <c:pt idx="260">
                  <c:v>32.00631579577874</c:v>
                </c:pt>
                <c:pt idx="261">
                  <c:v>32.68648083266884</c:v>
                </c:pt>
                <c:pt idx="262">
                  <c:v>31.71169856799709</c:v>
                </c:pt>
                <c:pt idx="263">
                  <c:v>33.52700686852591</c:v>
                </c:pt>
                <c:pt idx="264">
                  <c:v>32.45788563685673</c:v>
                </c:pt>
                <c:pt idx="265">
                  <c:v>33.45102721601494</c:v>
                </c:pt>
                <c:pt idx="266">
                  <c:v>34.27442539316949</c:v>
                </c:pt>
                <c:pt idx="267">
                  <c:v>31.61816198420229</c:v>
                </c:pt>
                <c:pt idx="268">
                  <c:v>33.61317205274216</c:v>
                </c:pt>
                <c:pt idx="269">
                  <c:v>32.29493224803256</c:v>
                </c:pt>
                <c:pt idx="270">
                  <c:v>33.84108128742893</c:v>
                </c:pt>
                <c:pt idx="271">
                  <c:v>32.73352585283966</c:v>
                </c:pt>
                <c:pt idx="272">
                  <c:v>34.43055326592589</c:v>
                </c:pt>
                <c:pt idx="273">
                  <c:v>31.25501432006777</c:v>
                </c:pt>
                <c:pt idx="274">
                  <c:v>33.94447939718225</c:v>
                </c:pt>
                <c:pt idx="275">
                  <c:v>33.87811053705047</c:v>
                </c:pt>
                <c:pt idx="276">
                  <c:v>30.96623417393921</c:v>
                </c:pt>
                <c:pt idx="277">
                  <c:v>30.77733966469221</c:v>
                </c:pt>
                <c:pt idx="278">
                  <c:v>33.66372428476144</c:v>
                </c:pt>
                <c:pt idx="279">
                  <c:v>32.18086022278106</c:v>
                </c:pt>
                <c:pt idx="280">
                  <c:v>34.35366524862395</c:v>
                </c:pt>
                <c:pt idx="281">
                  <c:v>33.32944454667143</c:v>
                </c:pt>
                <c:pt idx="282">
                  <c:v>32.4817953748489</c:v>
                </c:pt>
                <c:pt idx="283">
                  <c:v>35.43211883983651</c:v>
                </c:pt>
                <c:pt idx="284">
                  <c:v>32.65273514902316</c:v>
                </c:pt>
                <c:pt idx="285">
                  <c:v>34.08226952554831</c:v>
                </c:pt>
                <c:pt idx="286">
                  <c:v>33.69607274122349</c:v>
                </c:pt>
                <c:pt idx="287">
                  <c:v>33.8380118417398</c:v>
                </c:pt>
                <c:pt idx="288">
                  <c:v>32.90861521820433</c:v>
                </c:pt>
                <c:pt idx="289">
                  <c:v>34.96411721911766</c:v>
                </c:pt>
                <c:pt idx="290">
                  <c:v>33.6622121246761</c:v>
                </c:pt>
                <c:pt idx="291">
                  <c:v>34.62828775708979</c:v>
                </c:pt>
                <c:pt idx="292">
                  <c:v>33.70231808214697</c:v>
                </c:pt>
                <c:pt idx="293">
                  <c:v>32.79703808913138</c:v>
                </c:pt>
                <c:pt idx="294">
                  <c:v>34.87737308113486</c:v>
                </c:pt>
                <c:pt idx="295">
                  <c:v>33.79119805840183</c:v>
                </c:pt>
                <c:pt idx="296">
                  <c:v>33.93879278617025</c:v>
                </c:pt>
                <c:pt idx="297">
                  <c:v>34.19893881931091</c:v>
                </c:pt>
                <c:pt idx="298">
                  <c:v>35.2327833203372</c:v>
                </c:pt>
                <c:pt idx="299">
                  <c:v>35.01487724257596</c:v>
                </c:pt>
                <c:pt idx="300">
                  <c:v>34.56673445119154</c:v>
                </c:pt>
                <c:pt idx="301">
                  <c:v>35.10205757288255</c:v>
                </c:pt>
                <c:pt idx="302">
                  <c:v>32.55924359772216</c:v>
                </c:pt>
                <c:pt idx="303">
                  <c:v>34.1318435568715</c:v>
                </c:pt>
                <c:pt idx="304">
                  <c:v>33.52216021814042</c:v>
                </c:pt>
                <c:pt idx="305">
                  <c:v>36.00243322835072</c:v>
                </c:pt>
                <c:pt idx="306">
                  <c:v>35.43750699559599</c:v>
                </c:pt>
                <c:pt idx="307">
                  <c:v>36.13206595950648</c:v>
                </c:pt>
                <c:pt idx="308">
                  <c:v>34.8148814961999</c:v>
                </c:pt>
                <c:pt idx="309">
                  <c:v>34.20510626048902</c:v>
                </c:pt>
                <c:pt idx="310">
                  <c:v>33.42280980636331</c:v>
                </c:pt>
                <c:pt idx="311">
                  <c:v>35.20822756818053</c:v>
                </c:pt>
                <c:pt idx="312">
                  <c:v>34.67637633414582</c:v>
                </c:pt>
                <c:pt idx="313">
                  <c:v>35.3496785503166</c:v>
                </c:pt>
                <c:pt idx="314">
                  <c:v>36.58803503132739</c:v>
                </c:pt>
                <c:pt idx="315">
                  <c:v>35.25544253648089</c:v>
                </c:pt>
                <c:pt idx="316">
                  <c:v>36.02301865596922</c:v>
                </c:pt>
                <c:pt idx="317">
                  <c:v>35.03043977370876</c:v>
                </c:pt>
                <c:pt idx="318">
                  <c:v>36.49879580962556</c:v>
                </c:pt>
                <c:pt idx="319">
                  <c:v>35.59809279907186</c:v>
                </c:pt>
                <c:pt idx="320">
                  <c:v>35.55340095892304</c:v>
                </c:pt>
                <c:pt idx="321">
                  <c:v>35.04947839804978</c:v>
                </c:pt>
                <c:pt idx="322">
                  <c:v>36.18542994434328</c:v>
                </c:pt>
                <c:pt idx="323">
                  <c:v>35.69413239385486</c:v>
                </c:pt>
                <c:pt idx="324">
                  <c:v>36.54998431322658</c:v>
                </c:pt>
                <c:pt idx="325">
                  <c:v>36.19078419633638</c:v>
                </c:pt>
                <c:pt idx="326">
                  <c:v>35.51053294687853</c:v>
                </c:pt>
                <c:pt idx="327">
                  <c:v>36.91982973844168</c:v>
                </c:pt>
                <c:pt idx="328">
                  <c:v>37.0043968011868</c:v>
                </c:pt>
                <c:pt idx="329">
                  <c:v>37.88944926400853</c:v>
                </c:pt>
                <c:pt idx="330">
                  <c:v>35.77691278690025</c:v>
                </c:pt>
                <c:pt idx="331">
                  <c:v>37.57512990612623</c:v>
                </c:pt>
                <c:pt idx="332">
                  <c:v>35.12649272550985</c:v>
                </c:pt>
                <c:pt idx="333">
                  <c:v>35.06638889304828</c:v>
                </c:pt>
                <c:pt idx="334">
                  <c:v>36.10791383864877</c:v>
                </c:pt>
                <c:pt idx="335">
                  <c:v>35.92431129610058</c:v>
                </c:pt>
                <c:pt idx="336">
                  <c:v>35.50670601237522</c:v>
                </c:pt>
                <c:pt idx="337">
                  <c:v>36.87541354924987</c:v>
                </c:pt>
                <c:pt idx="338">
                  <c:v>37.20218897078387</c:v>
                </c:pt>
                <c:pt idx="339">
                  <c:v>37.53859234638962</c:v>
                </c:pt>
                <c:pt idx="340">
                  <c:v>38.35983313080807</c:v>
                </c:pt>
                <c:pt idx="341">
                  <c:v>36.71993088236297</c:v>
                </c:pt>
                <c:pt idx="342">
                  <c:v>37.39218387746654</c:v>
                </c:pt>
                <c:pt idx="343">
                  <c:v>36.10237026649519</c:v>
                </c:pt>
                <c:pt idx="344">
                  <c:v>37.78737920532282</c:v>
                </c:pt>
                <c:pt idx="345">
                  <c:v>38.78103408682493</c:v>
                </c:pt>
                <c:pt idx="346">
                  <c:v>37.57746503560581</c:v>
                </c:pt>
                <c:pt idx="347">
                  <c:v>39.18732339933077</c:v>
                </c:pt>
                <c:pt idx="348">
                  <c:v>38.91394901994963</c:v>
                </c:pt>
                <c:pt idx="349">
                  <c:v>38.74185607395701</c:v>
                </c:pt>
                <c:pt idx="350">
                  <c:v>37.67568172326465</c:v>
                </c:pt>
                <c:pt idx="351">
                  <c:v>38.12668344383474</c:v>
                </c:pt>
                <c:pt idx="352">
                  <c:v>39.7828351863425</c:v>
                </c:pt>
                <c:pt idx="353">
                  <c:v>38.79150365255947</c:v>
                </c:pt>
                <c:pt idx="354">
                  <c:v>38.0836731766638</c:v>
                </c:pt>
                <c:pt idx="355">
                  <c:v>39.17941361057185</c:v>
                </c:pt>
                <c:pt idx="356">
                  <c:v>38.18964248283983</c:v>
                </c:pt>
                <c:pt idx="357">
                  <c:v>39.84798201280403</c:v>
                </c:pt>
                <c:pt idx="358">
                  <c:v>38.51821592896593</c:v>
                </c:pt>
                <c:pt idx="359">
                  <c:v>38.15371696510117</c:v>
                </c:pt>
                <c:pt idx="360">
                  <c:v>40.24386959084713</c:v>
                </c:pt>
                <c:pt idx="361">
                  <c:v>40.90781718710919</c:v>
                </c:pt>
                <c:pt idx="362">
                  <c:v>39.01145458060765</c:v>
                </c:pt>
                <c:pt idx="363">
                  <c:v>39.27197483756783</c:v>
                </c:pt>
                <c:pt idx="364">
                  <c:v>40.44144011708961</c:v>
                </c:pt>
                <c:pt idx="365">
                  <c:v>41.27810013126864</c:v>
                </c:pt>
                <c:pt idx="366">
                  <c:v>41.00502377884</c:v>
                </c:pt>
                <c:pt idx="367">
                  <c:v>41.62999021797769</c:v>
                </c:pt>
                <c:pt idx="368">
                  <c:v>39.28950953546795</c:v>
                </c:pt>
                <c:pt idx="369">
                  <c:v>41.78996936415762</c:v>
                </c:pt>
                <c:pt idx="370">
                  <c:v>39.42416713850667</c:v>
                </c:pt>
                <c:pt idx="371">
                  <c:v>41.56889656106419</c:v>
                </c:pt>
                <c:pt idx="372">
                  <c:v>42.01813316877766</c:v>
                </c:pt>
                <c:pt idx="373">
                  <c:v>41.69436532201512</c:v>
                </c:pt>
                <c:pt idx="374">
                  <c:v>45.40153052215977</c:v>
                </c:pt>
                <c:pt idx="375">
                  <c:v>42.68703661733326</c:v>
                </c:pt>
                <c:pt idx="376">
                  <c:v>43.21774295998199</c:v>
                </c:pt>
                <c:pt idx="377">
                  <c:v>42.37054405334771</c:v>
                </c:pt>
                <c:pt idx="378">
                  <c:v>44.32275746668885</c:v>
                </c:pt>
                <c:pt idx="379">
                  <c:v>44.10710786968975</c:v>
                </c:pt>
                <c:pt idx="380">
                  <c:v>43.62799354473842</c:v>
                </c:pt>
                <c:pt idx="381">
                  <c:v>44.08078150818922</c:v>
                </c:pt>
                <c:pt idx="382">
                  <c:v>43.89105731058356</c:v>
                </c:pt>
                <c:pt idx="383">
                  <c:v>43.74506235662703</c:v>
                </c:pt>
                <c:pt idx="384">
                  <c:v>43.39778143865999</c:v>
                </c:pt>
                <c:pt idx="385">
                  <c:v>45.17948067366738</c:v>
                </c:pt>
                <c:pt idx="386">
                  <c:v>47.22438566942554</c:v>
                </c:pt>
                <c:pt idx="387">
                  <c:v>47.34726053506492</c:v>
                </c:pt>
                <c:pt idx="388">
                  <c:v>48.08168116118681</c:v>
                </c:pt>
                <c:pt idx="389">
                  <c:v>48.10103132790919</c:v>
                </c:pt>
                <c:pt idx="390">
                  <c:v>48.27053348564566</c:v>
                </c:pt>
                <c:pt idx="391">
                  <c:v>49.88217813044244</c:v>
                </c:pt>
                <c:pt idx="392">
                  <c:v>49.75533944856547</c:v>
                </c:pt>
                <c:pt idx="393">
                  <c:v>51.51976925269082</c:v>
                </c:pt>
                <c:pt idx="394">
                  <c:v>50.22043718649227</c:v>
                </c:pt>
                <c:pt idx="395">
                  <c:v>50.981562898774</c:v>
                </c:pt>
                <c:pt idx="396">
                  <c:v>52.05859309017174</c:v>
                </c:pt>
                <c:pt idx="397">
                  <c:v>53.28249209017713</c:v>
                </c:pt>
                <c:pt idx="398">
                  <c:v>52.37185174793928</c:v>
                </c:pt>
                <c:pt idx="399">
                  <c:v>53.4413372850076</c:v>
                </c:pt>
                <c:pt idx="400">
                  <c:v>52.97459056990503</c:v>
                </c:pt>
                <c:pt idx="401">
                  <c:v>55.33463032510824</c:v>
                </c:pt>
                <c:pt idx="402">
                  <c:v>57.0297193026455</c:v>
                </c:pt>
                <c:pt idx="403">
                  <c:v>57.83447368997946</c:v>
                </c:pt>
                <c:pt idx="404">
                  <c:v>56.79777231704569</c:v>
                </c:pt>
                <c:pt idx="405">
                  <c:v>59.47038983091389</c:v>
                </c:pt>
                <c:pt idx="406">
                  <c:v>60.12680369683376</c:v>
                </c:pt>
                <c:pt idx="407">
                  <c:v>60.66482312724879</c:v>
                </c:pt>
                <c:pt idx="408">
                  <c:v>62.31173058112442</c:v>
                </c:pt>
                <c:pt idx="409">
                  <c:v>63.9607485673904</c:v>
                </c:pt>
                <c:pt idx="410">
                  <c:v>65.00517050581331</c:v>
                </c:pt>
                <c:pt idx="411">
                  <c:v>64.1658090357376</c:v>
                </c:pt>
                <c:pt idx="412">
                  <c:v>66.00178781327566</c:v>
                </c:pt>
                <c:pt idx="413">
                  <c:v>68.14672997396673</c:v>
                </c:pt>
                <c:pt idx="414">
                  <c:v>67.42957222345015</c:v>
                </c:pt>
                <c:pt idx="415">
                  <c:v>72.69858546629031</c:v>
                </c:pt>
                <c:pt idx="416">
                  <c:v>73.8294771387731</c:v>
                </c:pt>
                <c:pt idx="417">
                  <c:v>75.53513212172707</c:v>
                </c:pt>
                <c:pt idx="418">
                  <c:v>81.80960433687095</c:v>
                </c:pt>
                <c:pt idx="419">
                  <c:v>85.51823000708987</c:v>
                </c:pt>
                <c:pt idx="420">
                  <c:v>89.69830776034244</c:v>
                </c:pt>
                <c:pt idx="421">
                  <c:v>93.02192468305752</c:v>
                </c:pt>
                <c:pt idx="422">
                  <c:v>95.95424772708213</c:v>
                </c:pt>
                <c:pt idx="423">
                  <c:v>98.62212449380289</c:v>
                </c:pt>
                <c:pt idx="424">
                  <c:v>101.1725513126406</c:v>
                </c:pt>
                <c:pt idx="425">
                  <c:v>101.0025777467047</c:v>
                </c:pt>
                <c:pt idx="426">
                  <c:v>98.23991573990133</c:v>
                </c:pt>
                <c:pt idx="427">
                  <c:v>93.94591324694277</c:v>
                </c:pt>
                <c:pt idx="428">
                  <c:v>90.35240938142066</c:v>
                </c:pt>
                <c:pt idx="429">
                  <c:v>80.47226921797724</c:v>
                </c:pt>
                <c:pt idx="430">
                  <c:v>71.13854636313856</c:v>
                </c:pt>
                <c:pt idx="431">
                  <c:v>60.8473886390161</c:v>
                </c:pt>
                <c:pt idx="432">
                  <c:v>52.71790327887041</c:v>
                </c:pt>
                <c:pt idx="433">
                  <c:v>40.2408234623069</c:v>
                </c:pt>
                <c:pt idx="434">
                  <c:v>33.45682071866514</c:v>
                </c:pt>
                <c:pt idx="435">
                  <c:v>24.076422510519</c:v>
                </c:pt>
                <c:pt idx="436">
                  <c:v>18.44231715076058</c:v>
                </c:pt>
                <c:pt idx="437">
                  <c:v>13.67100645094983</c:v>
                </c:pt>
                <c:pt idx="438">
                  <c:v>7.781835039692094</c:v>
                </c:pt>
                <c:pt idx="439">
                  <c:v>7.261326550776388</c:v>
                </c:pt>
                <c:pt idx="440">
                  <c:v>4.949734447586701</c:v>
                </c:pt>
                <c:pt idx="441">
                  <c:v>2.657810373254852</c:v>
                </c:pt>
                <c:pt idx="442">
                  <c:v>0.7923932997109437</c:v>
                </c:pt>
                <c:pt idx="443">
                  <c:v>2.505077384942017</c:v>
                </c:pt>
                <c:pt idx="444">
                  <c:v>1.624800336293067</c:v>
                </c:pt>
                <c:pt idx="445">
                  <c:v>-0.8316786563706848</c:v>
                </c:pt>
                <c:pt idx="446">
                  <c:v>-0.2010225272505132</c:v>
                </c:pt>
                <c:pt idx="447">
                  <c:v>-0.8184822434598369</c:v>
                </c:pt>
                <c:pt idx="448">
                  <c:v>1.587911635420066</c:v>
                </c:pt>
                <c:pt idx="449">
                  <c:v>-1.358658285716153</c:v>
                </c:pt>
                <c:pt idx="450">
                  <c:v>2.35967534465146</c:v>
                </c:pt>
                <c:pt idx="451">
                  <c:v>0.6249973168543844</c:v>
                </c:pt>
                <c:pt idx="452">
                  <c:v>-1.038544249578025</c:v>
                </c:pt>
                <c:pt idx="453">
                  <c:v>-0.674142037290599</c:v>
                </c:pt>
                <c:pt idx="454">
                  <c:v>0.3864155562365414</c:v>
                </c:pt>
                <c:pt idx="455">
                  <c:v>0.1964586046165474</c:v>
                </c:pt>
                <c:pt idx="456">
                  <c:v>1.174815788576824</c:v>
                </c:pt>
                <c:pt idx="457">
                  <c:v>1.370521374222238</c:v>
                </c:pt>
                <c:pt idx="458">
                  <c:v>1.580694485830195</c:v>
                </c:pt>
                <c:pt idx="459">
                  <c:v>0.6328305970806334</c:v>
                </c:pt>
                <c:pt idx="460">
                  <c:v>-0.5190336877674568</c:v>
                </c:pt>
                <c:pt idx="461">
                  <c:v>-1.777095022867669</c:v>
                </c:pt>
                <c:pt idx="462">
                  <c:v>0.367752167618136</c:v>
                </c:pt>
                <c:pt idx="463">
                  <c:v>0.6725003146555628</c:v>
                </c:pt>
                <c:pt idx="464">
                  <c:v>-1.063633882553988</c:v>
                </c:pt>
                <c:pt idx="465">
                  <c:v>-0.8633281343117709</c:v>
                </c:pt>
                <c:pt idx="466">
                  <c:v>-0.2097851684358786</c:v>
                </c:pt>
                <c:pt idx="467">
                  <c:v>0.618401956840501</c:v>
                </c:pt>
                <c:pt idx="468">
                  <c:v>0.2404644364573679</c:v>
                </c:pt>
                <c:pt idx="469">
                  <c:v>0.9285342873022564</c:v>
                </c:pt>
                <c:pt idx="470">
                  <c:v>1.221459566696426</c:v>
                </c:pt>
                <c:pt idx="471">
                  <c:v>2.046467863783014</c:v>
                </c:pt>
                <c:pt idx="472">
                  <c:v>-0.2624245118897038</c:v>
                </c:pt>
                <c:pt idx="473">
                  <c:v>0.1244722164323294</c:v>
                </c:pt>
                <c:pt idx="474">
                  <c:v>-1.710384580209862</c:v>
                </c:pt>
                <c:pt idx="475">
                  <c:v>-1.401276514931917</c:v>
                </c:pt>
                <c:pt idx="476">
                  <c:v>-0.147223956008588</c:v>
                </c:pt>
                <c:pt idx="477">
                  <c:v>-0.05112683317729955</c:v>
                </c:pt>
                <c:pt idx="478">
                  <c:v>-0.9385314826232359</c:v>
                </c:pt>
                <c:pt idx="479">
                  <c:v>0.6342785531714122</c:v>
                </c:pt>
                <c:pt idx="480">
                  <c:v>1.30094710282431</c:v>
                </c:pt>
                <c:pt idx="481">
                  <c:v>-0.02464629200743031</c:v>
                </c:pt>
                <c:pt idx="482">
                  <c:v>0.6338040198972064</c:v>
                </c:pt>
                <c:pt idx="483">
                  <c:v>-0.4202304208672992</c:v>
                </c:pt>
                <c:pt idx="484">
                  <c:v>-0.5441002740888842</c:v>
                </c:pt>
                <c:pt idx="485">
                  <c:v>-1.271346292306679</c:v>
                </c:pt>
                <c:pt idx="486">
                  <c:v>-1.391997698259726</c:v>
                </c:pt>
                <c:pt idx="487">
                  <c:v>0.2518063089733185</c:v>
                </c:pt>
                <c:pt idx="488">
                  <c:v>0.2421083006794139</c:v>
                </c:pt>
                <c:pt idx="489">
                  <c:v>-0.1185730630126153</c:v>
                </c:pt>
                <c:pt idx="490">
                  <c:v>0.1205481610401961</c:v>
                </c:pt>
                <c:pt idx="491">
                  <c:v>-1.090188585373058</c:v>
                </c:pt>
                <c:pt idx="492">
                  <c:v>0.8581090885169744</c:v>
                </c:pt>
                <c:pt idx="493">
                  <c:v>1.882602971264104</c:v>
                </c:pt>
                <c:pt idx="494">
                  <c:v>1.20404780979888</c:v>
                </c:pt>
                <c:pt idx="495">
                  <c:v>2.17786060307315</c:v>
                </c:pt>
                <c:pt idx="496">
                  <c:v>1.44964602016531</c:v>
                </c:pt>
                <c:pt idx="497">
                  <c:v>0.1713647218673765</c:v>
                </c:pt>
                <c:pt idx="498">
                  <c:v>-0.554857822017548</c:v>
                </c:pt>
                <c:pt idx="499">
                  <c:v>0.4546896778897089</c:v>
                </c:pt>
              </c:numCache>
            </c:numRef>
          </c:yVal>
        </c:ser>
        <c:ser>
          <c:idx val="1"/>
          <c:order val="1"/>
          <c:tx>
            <c:strRef>
              <c:f>230!$D$1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230!$C$2:$C$502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'230'!$D$2:$D$501</c:f>
              <c:numCache>
                <c:formatCode>General</c:formatCode>
                <c:ptCount val="500"/>
                <c:pt idx="0">
                  <c:v>25.199709513435</c:v>
                </c:pt>
                <c:pt idx="1">
                  <c:v>25.199709513435</c:v>
                </c:pt>
                <c:pt idx="2">
                  <c:v>25.199709513435</c:v>
                </c:pt>
                <c:pt idx="3">
                  <c:v>25.199709513435</c:v>
                </c:pt>
                <c:pt idx="4">
                  <c:v>25.199709513435</c:v>
                </c:pt>
                <c:pt idx="5">
                  <c:v>25.27233115468409</c:v>
                </c:pt>
                <c:pt idx="6">
                  <c:v>25.27233115468409</c:v>
                </c:pt>
                <c:pt idx="7">
                  <c:v>25.27233115468409</c:v>
                </c:pt>
                <c:pt idx="8">
                  <c:v>25.34495279593319</c:v>
                </c:pt>
                <c:pt idx="9">
                  <c:v>25.34495279593319</c:v>
                </c:pt>
                <c:pt idx="10">
                  <c:v>25.34495279593319</c:v>
                </c:pt>
                <c:pt idx="11">
                  <c:v>25.41757443718228</c:v>
                </c:pt>
                <c:pt idx="12">
                  <c:v>25.49019607843137</c:v>
                </c:pt>
                <c:pt idx="13">
                  <c:v>25.49019607843137</c:v>
                </c:pt>
                <c:pt idx="14">
                  <c:v>25.56281771968046</c:v>
                </c:pt>
                <c:pt idx="15">
                  <c:v>25.63543936092956</c:v>
                </c:pt>
                <c:pt idx="16">
                  <c:v>25.63543936092956</c:v>
                </c:pt>
                <c:pt idx="17">
                  <c:v>25.70806100217865</c:v>
                </c:pt>
                <c:pt idx="18">
                  <c:v>25.78068264342774</c:v>
                </c:pt>
                <c:pt idx="19">
                  <c:v>25.85330428467683</c:v>
                </c:pt>
                <c:pt idx="20">
                  <c:v>25.92592592592592</c:v>
                </c:pt>
                <c:pt idx="21">
                  <c:v>25.99854756717502</c:v>
                </c:pt>
                <c:pt idx="22">
                  <c:v>26.07116920842411</c:v>
                </c:pt>
                <c:pt idx="23">
                  <c:v>26.1437908496732</c:v>
                </c:pt>
                <c:pt idx="24">
                  <c:v>26.21641249092229</c:v>
                </c:pt>
                <c:pt idx="25">
                  <c:v>26.28903413217138</c:v>
                </c:pt>
                <c:pt idx="26">
                  <c:v>26.36165577342048</c:v>
                </c:pt>
                <c:pt idx="27">
                  <c:v>26.43427741466957</c:v>
                </c:pt>
                <c:pt idx="28">
                  <c:v>26.50689905591866</c:v>
                </c:pt>
                <c:pt idx="29">
                  <c:v>26.57952069716776</c:v>
                </c:pt>
                <c:pt idx="30">
                  <c:v>26.65214233841685</c:v>
                </c:pt>
                <c:pt idx="31">
                  <c:v>26.79738562091503</c:v>
                </c:pt>
                <c:pt idx="32">
                  <c:v>26.87000726216413</c:v>
                </c:pt>
                <c:pt idx="33">
                  <c:v>26.94262890341322</c:v>
                </c:pt>
                <c:pt idx="34">
                  <c:v>27.01525054466231</c:v>
                </c:pt>
                <c:pt idx="35">
                  <c:v>27.0878721859114</c:v>
                </c:pt>
                <c:pt idx="36">
                  <c:v>27.16049382716049</c:v>
                </c:pt>
                <c:pt idx="37">
                  <c:v>27.23311546840959</c:v>
                </c:pt>
                <c:pt idx="38">
                  <c:v>27.30573710965868</c:v>
                </c:pt>
                <c:pt idx="39">
                  <c:v>27.37835875090777</c:v>
                </c:pt>
                <c:pt idx="40">
                  <c:v>27.45098039215686</c:v>
                </c:pt>
                <c:pt idx="41">
                  <c:v>27.52360203340595</c:v>
                </c:pt>
                <c:pt idx="42">
                  <c:v>27.52360203340595</c:v>
                </c:pt>
                <c:pt idx="43">
                  <c:v>27.59622367465505</c:v>
                </c:pt>
                <c:pt idx="44">
                  <c:v>27.66884531590414</c:v>
                </c:pt>
                <c:pt idx="45">
                  <c:v>27.74146695715323</c:v>
                </c:pt>
                <c:pt idx="46">
                  <c:v>27.74146695715323</c:v>
                </c:pt>
                <c:pt idx="47">
                  <c:v>27.81408859840232</c:v>
                </c:pt>
                <c:pt idx="48">
                  <c:v>27.81408859840232</c:v>
                </c:pt>
                <c:pt idx="49">
                  <c:v>27.88671023965141</c:v>
                </c:pt>
                <c:pt idx="50">
                  <c:v>27.88671023965141</c:v>
                </c:pt>
                <c:pt idx="51">
                  <c:v>27.95933188090051</c:v>
                </c:pt>
                <c:pt idx="52">
                  <c:v>27.95933188090051</c:v>
                </c:pt>
                <c:pt idx="53">
                  <c:v>28.0319535221496</c:v>
                </c:pt>
                <c:pt idx="54">
                  <c:v>28.0319535221496</c:v>
                </c:pt>
                <c:pt idx="55">
                  <c:v>28.0319535221496</c:v>
                </c:pt>
                <c:pt idx="56">
                  <c:v>28.0319535221496</c:v>
                </c:pt>
                <c:pt idx="57">
                  <c:v>28.1045751633987</c:v>
                </c:pt>
                <c:pt idx="58">
                  <c:v>28.1045751633987</c:v>
                </c:pt>
                <c:pt idx="59">
                  <c:v>28.1045751633987</c:v>
                </c:pt>
                <c:pt idx="60">
                  <c:v>28.1045751633987</c:v>
                </c:pt>
                <c:pt idx="61">
                  <c:v>28.17719680464779</c:v>
                </c:pt>
                <c:pt idx="62">
                  <c:v>28.17719680464779</c:v>
                </c:pt>
                <c:pt idx="63">
                  <c:v>28.17719680464779</c:v>
                </c:pt>
                <c:pt idx="64">
                  <c:v>28.17719680464779</c:v>
                </c:pt>
                <c:pt idx="65">
                  <c:v>28.17719680464779</c:v>
                </c:pt>
                <c:pt idx="66">
                  <c:v>28.24981844589688</c:v>
                </c:pt>
                <c:pt idx="67">
                  <c:v>28.24981844589688</c:v>
                </c:pt>
                <c:pt idx="68">
                  <c:v>28.24981844589688</c:v>
                </c:pt>
                <c:pt idx="69">
                  <c:v>28.24981844589688</c:v>
                </c:pt>
                <c:pt idx="70">
                  <c:v>28.24981844589688</c:v>
                </c:pt>
                <c:pt idx="71">
                  <c:v>28.24981844589688</c:v>
                </c:pt>
                <c:pt idx="72">
                  <c:v>28.32244008714597</c:v>
                </c:pt>
                <c:pt idx="73">
                  <c:v>28.32244008714597</c:v>
                </c:pt>
                <c:pt idx="74">
                  <c:v>28.32244008714597</c:v>
                </c:pt>
                <c:pt idx="75">
                  <c:v>28.32244008714597</c:v>
                </c:pt>
                <c:pt idx="76">
                  <c:v>28.32244008714597</c:v>
                </c:pt>
                <c:pt idx="77">
                  <c:v>28.32244008714597</c:v>
                </c:pt>
                <c:pt idx="78">
                  <c:v>28.32244008714597</c:v>
                </c:pt>
                <c:pt idx="79">
                  <c:v>28.39506172839506</c:v>
                </c:pt>
                <c:pt idx="80">
                  <c:v>28.39506172839506</c:v>
                </c:pt>
                <c:pt idx="81">
                  <c:v>28.39506172839506</c:v>
                </c:pt>
                <c:pt idx="82">
                  <c:v>28.39506172839506</c:v>
                </c:pt>
                <c:pt idx="83">
                  <c:v>28.39506172839506</c:v>
                </c:pt>
                <c:pt idx="84">
                  <c:v>28.39506172839506</c:v>
                </c:pt>
                <c:pt idx="85">
                  <c:v>28.46768336964416</c:v>
                </c:pt>
                <c:pt idx="86">
                  <c:v>28.46768336964416</c:v>
                </c:pt>
                <c:pt idx="87">
                  <c:v>28.46768336964416</c:v>
                </c:pt>
                <c:pt idx="88">
                  <c:v>28.46768336964416</c:v>
                </c:pt>
                <c:pt idx="89">
                  <c:v>28.46768336964416</c:v>
                </c:pt>
                <c:pt idx="90">
                  <c:v>28.46768336964416</c:v>
                </c:pt>
                <c:pt idx="91">
                  <c:v>28.54030501089325</c:v>
                </c:pt>
                <c:pt idx="92">
                  <c:v>28.54030501089325</c:v>
                </c:pt>
                <c:pt idx="93">
                  <c:v>28.54030501089325</c:v>
                </c:pt>
                <c:pt idx="94">
                  <c:v>28.54030501089325</c:v>
                </c:pt>
                <c:pt idx="95">
                  <c:v>28.54030501089325</c:v>
                </c:pt>
                <c:pt idx="96">
                  <c:v>28.54030501089325</c:v>
                </c:pt>
                <c:pt idx="97">
                  <c:v>28.61292665214234</c:v>
                </c:pt>
                <c:pt idx="98">
                  <c:v>28.61292665214234</c:v>
                </c:pt>
                <c:pt idx="99">
                  <c:v>28.61292665214234</c:v>
                </c:pt>
                <c:pt idx="100">
                  <c:v>28.61292665214234</c:v>
                </c:pt>
                <c:pt idx="101">
                  <c:v>28.61292665214234</c:v>
                </c:pt>
                <c:pt idx="102">
                  <c:v>28.68554829339143</c:v>
                </c:pt>
                <c:pt idx="103">
                  <c:v>28.68554829339143</c:v>
                </c:pt>
                <c:pt idx="104">
                  <c:v>28.68554829339143</c:v>
                </c:pt>
                <c:pt idx="105">
                  <c:v>28.68554829339143</c:v>
                </c:pt>
                <c:pt idx="106">
                  <c:v>28.68554829339143</c:v>
                </c:pt>
                <c:pt idx="107">
                  <c:v>28.75816993464052</c:v>
                </c:pt>
                <c:pt idx="108">
                  <c:v>28.75816993464052</c:v>
                </c:pt>
                <c:pt idx="109">
                  <c:v>28.75816993464052</c:v>
                </c:pt>
                <c:pt idx="110">
                  <c:v>28.75816993464052</c:v>
                </c:pt>
                <c:pt idx="111">
                  <c:v>28.75816993464052</c:v>
                </c:pt>
                <c:pt idx="112">
                  <c:v>28.75816993464052</c:v>
                </c:pt>
                <c:pt idx="113">
                  <c:v>28.83079157588962</c:v>
                </c:pt>
                <c:pt idx="114">
                  <c:v>28.83079157588962</c:v>
                </c:pt>
                <c:pt idx="115">
                  <c:v>28.83079157588962</c:v>
                </c:pt>
                <c:pt idx="116">
                  <c:v>28.83079157588962</c:v>
                </c:pt>
                <c:pt idx="117">
                  <c:v>28.90341321713871</c:v>
                </c:pt>
                <c:pt idx="118">
                  <c:v>28.90341321713871</c:v>
                </c:pt>
                <c:pt idx="119">
                  <c:v>28.90341321713871</c:v>
                </c:pt>
                <c:pt idx="120">
                  <c:v>28.90341321713871</c:v>
                </c:pt>
                <c:pt idx="121">
                  <c:v>28.90341321713871</c:v>
                </c:pt>
                <c:pt idx="122">
                  <c:v>28.9760348583878</c:v>
                </c:pt>
                <c:pt idx="123">
                  <c:v>28.9760348583878</c:v>
                </c:pt>
                <c:pt idx="124">
                  <c:v>28.9760348583878</c:v>
                </c:pt>
                <c:pt idx="125">
                  <c:v>28.9760348583878</c:v>
                </c:pt>
                <c:pt idx="126">
                  <c:v>28.9760348583878</c:v>
                </c:pt>
                <c:pt idx="127">
                  <c:v>29.04865649963689</c:v>
                </c:pt>
                <c:pt idx="128">
                  <c:v>29.04865649963689</c:v>
                </c:pt>
                <c:pt idx="129">
                  <c:v>29.04865649963689</c:v>
                </c:pt>
                <c:pt idx="130">
                  <c:v>29.04865649963689</c:v>
                </c:pt>
                <c:pt idx="131">
                  <c:v>29.04865649963689</c:v>
                </c:pt>
                <c:pt idx="132">
                  <c:v>29.12127814088598</c:v>
                </c:pt>
                <c:pt idx="133">
                  <c:v>29.12127814088598</c:v>
                </c:pt>
                <c:pt idx="134">
                  <c:v>29.12127814088598</c:v>
                </c:pt>
                <c:pt idx="135">
                  <c:v>29.12127814088598</c:v>
                </c:pt>
                <c:pt idx="136">
                  <c:v>29.19389978213508</c:v>
                </c:pt>
                <c:pt idx="137">
                  <c:v>29.19389978213508</c:v>
                </c:pt>
                <c:pt idx="138">
                  <c:v>29.19389978213508</c:v>
                </c:pt>
                <c:pt idx="139">
                  <c:v>29.19389978213508</c:v>
                </c:pt>
                <c:pt idx="140">
                  <c:v>29.26652142338417</c:v>
                </c:pt>
                <c:pt idx="141">
                  <c:v>29.26652142338417</c:v>
                </c:pt>
                <c:pt idx="142">
                  <c:v>29.26652142338417</c:v>
                </c:pt>
                <c:pt idx="143">
                  <c:v>29.26652142338417</c:v>
                </c:pt>
                <c:pt idx="144">
                  <c:v>29.26652142338417</c:v>
                </c:pt>
                <c:pt idx="145">
                  <c:v>29.33914306463327</c:v>
                </c:pt>
                <c:pt idx="146">
                  <c:v>29.33914306463327</c:v>
                </c:pt>
                <c:pt idx="147">
                  <c:v>29.33914306463327</c:v>
                </c:pt>
                <c:pt idx="148">
                  <c:v>29.33914306463327</c:v>
                </c:pt>
                <c:pt idx="149">
                  <c:v>29.41176470588235</c:v>
                </c:pt>
                <c:pt idx="150">
                  <c:v>29.41176470588235</c:v>
                </c:pt>
                <c:pt idx="151">
                  <c:v>29.41176470588235</c:v>
                </c:pt>
                <c:pt idx="152">
                  <c:v>29.41176470588235</c:v>
                </c:pt>
                <c:pt idx="153">
                  <c:v>29.48438634713145</c:v>
                </c:pt>
                <c:pt idx="154">
                  <c:v>29.48438634713145</c:v>
                </c:pt>
                <c:pt idx="155">
                  <c:v>29.48438634713145</c:v>
                </c:pt>
                <c:pt idx="156">
                  <c:v>29.48438634713145</c:v>
                </c:pt>
                <c:pt idx="157">
                  <c:v>29.55700798838053</c:v>
                </c:pt>
                <c:pt idx="158">
                  <c:v>29.55700798838053</c:v>
                </c:pt>
                <c:pt idx="159">
                  <c:v>29.55700798838053</c:v>
                </c:pt>
                <c:pt idx="160">
                  <c:v>29.55700798838053</c:v>
                </c:pt>
                <c:pt idx="161">
                  <c:v>29.62962962962963</c:v>
                </c:pt>
                <c:pt idx="162">
                  <c:v>29.62962962962963</c:v>
                </c:pt>
                <c:pt idx="163">
                  <c:v>29.62962962962963</c:v>
                </c:pt>
                <c:pt idx="164">
                  <c:v>29.62962962962963</c:v>
                </c:pt>
                <c:pt idx="165">
                  <c:v>29.70225127087872</c:v>
                </c:pt>
                <c:pt idx="166">
                  <c:v>29.70225127087872</c:v>
                </c:pt>
                <c:pt idx="167">
                  <c:v>29.70225127087872</c:v>
                </c:pt>
                <c:pt idx="168">
                  <c:v>29.77487291212782</c:v>
                </c:pt>
                <c:pt idx="169">
                  <c:v>29.77487291212782</c:v>
                </c:pt>
                <c:pt idx="170">
                  <c:v>29.77487291212782</c:v>
                </c:pt>
                <c:pt idx="171">
                  <c:v>29.77487291212782</c:v>
                </c:pt>
                <c:pt idx="172">
                  <c:v>29.8474945533769</c:v>
                </c:pt>
                <c:pt idx="173">
                  <c:v>29.8474945533769</c:v>
                </c:pt>
                <c:pt idx="174">
                  <c:v>29.8474945533769</c:v>
                </c:pt>
                <c:pt idx="175">
                  <c:v>29.92011619462599</c:v>
                </c:pt>
                <c:pt idx="176">
                  <c:v>29.92011619462599</c:v>
                </c:pt>
                <c:pt idx="177">
                  <c:v>29.92011619462599</c:v>
                </c:pt>
                <c:pt idx="178">
                  <c:v>29.92011619462599</c:v>
                </c:pt>
                <c:pt idx="179">
                  <c:v>29.99273783587509</c:v>
                </c:pt>
                <c:pt idx="180">
                  <c:v>29.99273783587509</c:v>
                </c:pt>
                <c:pt idx="181">
                  <c:v>29.99273783587509</c:v>
                </c:pt>
                <c:pt idx="182">
                  <c:v>30.06535947712418</c:v>
                </c:pt>
                <c:pt idx="183">
                  <c:v>30.06535947712418</c:v>
                </c:pt>
                <c:pt idx="184">
                  <c:v>30.06535947712418</c:v>
                </c:pt>
                <c:pt idx="185">
                  <c:v>30.13798111837328</c:v>
                </c:pt>
                <c:pt idx="186">
                  <c:v>30.13798111837328</c:v>
                </c:pt>
                <c:pt idx="187">
                  <c:v>30.13798111837328</c:v>
                </c:pt>
                <c:pt idx="188">
                  <c:v>30.13798111837328</c:v>
                </c:pt>
                <c:pt idx="189">
                  <c:v>30.21060275962237</c:v>
                </c:pt>
                <c:pt idx="190">
                  <c:v>30.21060275962237</c:v>
                </c:pt>
                <c:pt idx="191">
                  <c:v>30.21060275962237</c:v>
                </c:pt>
                <c:pt idx="192">
                  <c:v>30.28322440087146</c:v>
                </c:pt>
                <c:pt idx="193">
                  <c:v>30.28322440087146</c:v>
                </c:pt>
                <c:pt idx="194">
                  <c:v>30.28322440087146</c:v>
                </c:pt>
                <c:pt idx="195">
                  <c:v>30.35584604212055</c:v>
                </c:pt>
                <c:pt idx="196">
                  <c:v>30.35584604212055</c:v>
                </c:pt>
                <c:pt idx="197">
                  <c:v>30.35584604212055</c:v>
                </c:pt>
                <c:pt idx="198">
                  <c:v>30.42846768336964</c:v>
                </c:pt>
                <c:pt idx="199">
                  <c:v>30.42846768336964</c:v>
                </c:pt>
                <c:pt idx="200">
                  <c:v>30.42846768336964</c:v>
                </c:pt>
                <c:pt idx="201">
                  <c:v>30.50108932461874</c:v>
                </c:pt>
                <c:pt idx="202">
                  <c:v>30.50108932461874</c:v>
                </c:pt>
                <c:pt idx="203">
                  <c:v>30.57371096586783</c:v>
                </c:pt>
                <c:pt idx="204">
                  <c:v>30.57371096586783</c:v>
                </c:pt>
                <c:pt idx="205">
                  <c:v>30.57371096586783</c:v>
                </c:pt>
                <c:pt idx="206">
                  <c:v>30.64633260711692</c:v>
                </c:pt>
                <c:pt idx="207">
                  <c:v>30.64633260711692</c:v>
                </c:pt>
                <c:pt idx="208">
                  <c:v>30.64633260711692</c:v>
                </c:pt>
                <c:pt idx="209">
                  <c:v>30.71895424836601</c:v>
                </c:pt>
                <c:pt idx="210">
                  <c:v>30.71895424836601</c:v>
                </c:pt>
                <c:pt idx="211">
                  <c:v>30.7915758896151</c:v>
                </c:pt>
                <c:pt idx="212">
                  <c:v>30.7915758896151</c:v>
                </c:pt>
                <c:pt idx="213">
                  <c:v>30.7915758896151</c:v>
                </c:pt>
                <c:pt idx="214">
                  <c:v>30.8641975308642</c:v>
                </c:pt>
                <c:pt idx="215">
                  <c:v>30.8641975308642</c:v>
                </c:pt>
                <c:pt idx="216">
                  <c:v>30.8641975308642</c:v>
                </c:pt>
                <c:pt idx="217">
                  <c:v>30.93681917211329</c:v>
                </c:pt>
                <c:pt idx="218">
                  <c:v>30.93681917211329</c:v>
                </c:pt>
                <c:pt idx="219">
                  <c:v>31.00944081336238</c:v>
                </c:pt>
                <c:pt idx="220">
                  <c:v>31.00944081336238</c:v>
                </c:pt>
                <c:pt idx="221">
                  <c:v>31.08206245461147</c:v>
                </c:pt>
                <c:pt idx="222">
                  <c:v>31.08206245461147</c:v>
                </c:pt>
                <c:pt idx="223">
                  <c:v>31.08206245461147</c:v>
                </c:pt>
                <c:pt idx="224">
                  <c:v>31.15468409586057</c:v>
                </c:pt>
                <c:pt idx="225">
                  <c:v>31.15468409586057</c:v>
                </c:pt>
                <c:pt idx="226">
                  <c:v>31.22730573710966</c:v>
                </c:pt>
                <c:pt idx="227">
                  <c:v>31.22730573710966</c:v>
                </c:pt>
                <c:pt idx="228">
                  <c:v>31.29992737835875</c:v>
                </c:pt>
                <c:pt idx="229">
                  <c:v>31.29992737835875</c:v>
                </c:pt>
                <c:pt idx="230">
                  <c:v>31.29992737835875</c:v>
                </c:pt>
                <c:pt idx="231">
                  <c:v>31.37254901960785</c:v>
                </c:pt>
                <c:pt idx="232">
                  <c:v>31.37254901960785</c:v>
                </c:pt>
                <c:pt idx="233">
                  <c:v>31.44517066085693</c:v>
                </c:pt>
                <c:pt idx="234">
                  <c:v>31.44517066085693</c:v>
                </c:pt>
                <c:pt idx="235">
                  <c:v>31.51779230210603</c:v>
                </c:pt>
                <c:pt idx="236">
                  <c:v>31.51779230210603</c:v>
                </c:pt>
                <c:pt idx="237">
                  <c:v>31.59041394335512</c:v>
                </c:pt>
                <c:pt idx="238">
                  <c:v>31.59041394335512</c:v>
                </c:pt>
                <c:pt idx="239">
                  <c:v>31.66303558460421</c:v>
                </c:pt>
                <c:pt idx="240">
                  <c:v>31.66303558460421</c:v>
                </c:pt>
                <c:pt idx="241">
                  <c:v>31.73565722585331</c:v>
                </c:pt>
                <c:pt idx="242">
                  <c:v>31.73565722585331</c:v>
                </c:pt>
                <c:pt idx="243">
                  <c:v>31.80827886710239</c:v>
                </c:pt>
                <c:pt idx="244">
                  <c:v>31.80827886710239</c:v>
                </c:pt>
                <c:pt idx="245">
                  <c:v>31.88090050835149</c:v>
                </c:pt>
                <c:pt idx="246">
                  <c:v>31.88090050835149</c:v>
                </c:pt>
                <c:pt idx="247">
                  <c:v>31.95352214960058</c:v>
                </c:pt>
                <c:pt idx="248">
                  <c:v>31.95352214960058</c:v>
                </c:pt>
                <c:pt idx="249">
                  <c:v>32.02614379084967</c:v>
                </c:pt>
                <c:pt idx="250">
                  <c:v>32.02614379084967</c:v>
                </c:pt>
                <c:pt idx="251">
                  <c:v>32.09876543209877</c:v>
                </c:pt>
                <c:pt idx="252">
                  <c:v>32.09876543209877</c:v>
                </c:pt>
                <c:pt idx="253">
                  <c:v>32.17138707334786</c:v>
                </c:pt>
                <c:pt idx="254">
                  <c:v>32.17138707334786</c:v>
                </c:pt>
                <c:pt idx="255">
                  <c:v>32.24400871459695</c:v>
                </c:pt>
                <c:pt idx="256">
                  <c:v>32.31663035584604</c:v>
                </c:pt>
                <c:pt idx="257">
                  <c:v>32.31663035584604</c:v>
                </c:pt>
                <c:pt idx="258">
                  <c:v>32.38925199709514</c:v>
                </c:pt>
                <c:pt idx="259">
                  <c:v>32.38925199709514</c:v>
                </c:pt>
                <c:pt idx="260">
                  <c:v>32.46187363834423</c:v>
                </c:pt>
                <c:pt idx="261">
                  <c:v>32.46187363834423</c:v>
                </c:pt>
                <c:pt idx="262">
                  <c:v>32.53449527959332</c:v>
                </c:pt>
                <c:pt idx="263">
                  <c:v>32.60711692084241</c:v>
                </c:pt>
                <c:pt idx="264">
                  <c:v>32.60711692084241</c:v>
                </c:pt>
                <c:pt idx="265">
                  <c:v>32.6797385620915</c:v>
                </c:pt>
                <c:pt idx="266">
                  <c:v>32.6797385620915</c:v>
                </c:pt>
                <c:pt idx="267">
                  <c:v>32.75236020334059</c:v>
                </c:pt>
                <c:pt idx="268">
                  <c:v>32.82498184458969</c:v>
                </c:pt>
                <c:pt idx="269">
                  <c:v>32.82498184458969</c:v>
                </c:pt>
                <c:pt idx="270">
                  <c:v>32.89760348583879</c:v>
                </c:pt>
                <c:pt idx="271">
                  <c:v>32.89760348583879</c:v>
                </c:pt>
                <c:pt idx="272">
                  <c:v>32.97022512708787</c:v>
                </c:pt>
                <c:pt idx="273">
                  <c:v>33.04284676833696</c:v>
                </c:pt>
                <c:pt idx="274">
                  <c:v>33.04284676833696</c:v>
                </c:pt>
                <c:pt idx="275">
                  <c:v>33.11546840958606</c:v>
                </c:pt>
                <c:pt idx="276">
                  <c:v>33.11546840958606</c:v>
                </c:pt>
                <c:pt idx="277">
                  <c:v>33.18809005083515</c:v>
                </c:pt>
                <c:pt idx="278">
                  <c:v>33.26071169208424</c:v>
                </c:pt>
                <c:pt idx="279">
                  <c:v>33.26071169208424</c:v>
                </c:pt>
                <c:pt idx="280">
                  <c:v>33.33333333333334</c:v>
                </c:pt>
                <c:pt idx="281">
                  <c:v>33.40595497458243</c:v>
                </c:pt>
                <c:pt idx="282">
                  <c:v>33.40595497458243</c:v>
                </c:pt>
                <c:pt idx="283">
                  <c:v>33.47857661583152</c:v>
                </c:pt>
                <c:pt idx="284">
                  <c:v>33.55119825708061</c:v>
                </c:pt>
                <c:pt idx="285">
                  <c:v>33.55119825708061</c:v>
                </c:pt>
                <c:pt idx="286">
                  <c:v>33.62381989832971</c:v>
                </c:pt>
                <c:pt idx="287">
                  <c:v>33.6964415395788</c:v>
                </c:pt>
                <c:pt idx="288">
                  <c:v>33.6964415395788</c:v>
                </c:pt>
                <c:pt idx="289">
                  <c:v>33.76906318082789</c:v>
                </c:pt>
                <c:pt idx="290">
                  <c:v>33.84168482207698</c:v>
                </c:pt>
                <c:pt idx="291">
                  <c:v>33.91430646332607</c:v>
                </c:pt>
                <c:pt idx="292">
                  <c:v>33.91430646332607</c:v>
                </c:pt>
                <c:pt idx="293">
                  <c:v>33.98692810457516</c:v>
                </c:pt>
                <c:pt idx="294">
                  <c:v>34.05954974582426</c:v>
                </c:pt>
                <c:pt idx="295">
                  <c:v>34.05954974582426</c:v>
                </c:pt>
                <c:pt idx="296">
                  <c:v>34.13217138707335</c:v>
                </c:pt>
                <c:pt idx="297">
                  <c:v>34.20479302832243</c:v>
                </c:pt>
                <c:pt idx="298">
                  <c:v>34.27741466957153</c:v>
                </c:pt>
                <c:pt idx="299">
                  <c:v>34.27741466957153</c:v>
                </c:pt>
                <c:pt idx="300">
                  <c:v>34.35003631082062</c:v>
                </c:pt>
                <c:pt idx="301">
                  <c:v>34.42265795206971</c:v>
                </c:pt>
                <c:pt idx="302">
                  <c:v>34.49527959331881</c:v>
                </c:pt>
                <c:pt idx="303">
                  <c:v>34.49527959331881</c:v>
                </c:pt>
                <c:pt idx="304">
                  <c:v>34.5679012345679</c:v>
                </c:pt>
                <c:pt idx="305">
                  <c:v>34.64052287581699</c:v>
                </c:pt>
                <c:pt idx="306">
                  <c:v>34.71314451706608</c:v>
                </c:pt>
                <c:pt idx="307">
                  <c:v>34.78576615831518</c:v>
                </c:pt>
                <c:pt idx="308">
                  <c:v>34.78576615831518</c:v>
                </c:pt>
                <c:pt idx="309">
                  <c:v>34.85838779956427</c:v>
                </c:pt>
                <c:pt idx="310">
                  <c:v>34.93100944081336</c:v>
                </c:pt>
                <c:pt idx="311">
                  <c:v>35.00363108206245</c:v>
                </c:pt>
                <c:pt idx="312">
                  <c:v>35.07625272331155</c:v>
                </c:pt>
                <c:pt idx="313">
                  <c:v>35.14887436456064</c:v>
                </c:pt>
                <c:pt idx="314">
                  <c:v>35.22149600580973</c:v>
                </c:pt>
                <c:pt idx="315">
                  <c:v>35.22149600580973</c:v>
                </c:pt>
                <c:pt idx="316">
                  <c:v>35.29411764705883</c:v>
                </c:pt>
                <c:pt idx="317">
                  <c:v>35.36673928830791</c:v>
                </c:pt>
                <c:pt idx="318">
                  <c:v>35.439360929557</c:v>
                </c:pt>
                <c:pt idx="319">
                  <c:v>35.5119825708061</c:v>
                </c:pt>
                <c:pt idx="320">
                  <c:v>35.58460421205519</c:v>
                </c:pt>
                <c:pt idx="321">
                  <c:v>35.65722585330428</c:v>
                </c:pt>
                <c:pt idx="322">
                  <c:v>35.72984749455338</c:v>
                </c:pt>
                <c:pt idx="323">
                  <c:v>35.80246913580247</c:v>
                </c:pt>
                <c:pt idx="324">
                  <c:v>35.87509077705156</c:v>
                </c:pt>
                <c:pt idx="325">
                  <c:v>35.94771241830065</c:v>
                </c:pt>
                <c:pt idx="326">
                  <c:v>36.02033405954975</c:v>
                </c:pt>
                <c:pt idx="327">
                  <c:v>36.09295570079884</c:v>
                </c:pt>
                <c:pt idx="328">
                  <c:v>36.16557734204792</c:v>
                </c:pt>
                <c:pt idx="329">
                  <c:v>36.23819898329702</c:v>
                </c:pt>
                <c:pt idx="330">
                  <c:v>36.31082062454612</c:v>
                </c:pt>
                <c:pt idx="331">
                  <c:v>36.38344226579521</c:v>
                </c:pt>
                <c:pt idx="332">
                  <c:v>36.4560639070443</c:v>
                </c:pt>
                <c:pt idx="333">
                  <c:v>36.60130718954248</c:v>
                </c:pt>
                <c:pt idx="334">
                  <c:v>36.67392883079157</c:v>
                </c:pt>
                <c:pt idx="335">
                  <c:v>36.74655047204067</c:v>
                </c:pt>
                <c:pt idx="336">
                  <c:v>36.81917211328976</c:v>
                </c:pt>
                <c:pt idx="337">
                  <c:v>36.89179375453885</c:v>
                </c:pt>
                <c:pt idx="338">
                  <c:v>37.03703703703704</c:v>
                </c:pt>
                <c:pt idx="339">
                  <c:v>37.10965867828613</c:v>
                </c:pt>
                <c:pt idx="340">
                  <c:v>37.18228031953522</c:v>
                </c:pt>
                <c:pt idx="341">
                  <c:v>37.3275236020334</c:v>
                </c:pt>
                <c:pt idx="342">
                  <c:v>37.40014524328249</c:v>
                </c:pt>
                <c:pt idx="343">
                  <c:v>37.47276688453159</c:v>
                </c:pt>
                <c:pt idx="344">
                  <c:v>37.61801016702978</c:v>
                </c:pt>
                <c:pt idx="345">
                  <c:v>37.69063180827887</c:v>
                </c:pt>
                <c:pt idx="346">
                  <c:v>37.83587509077705</c:v>
                </c:pt>
                <c:pt idx="347">
                  <c:v>37.90849673202614</c:v>
                </c:pt>
                <c:pt idx="348">
                  <c:v>38.05374001452433</c:v>
                </c:pt>
                <c:pt idx="349">
                  <c:v>38.12636165577342</c:v>
                </c:pt>
                <c:pt idx="350">
                  <c:v>38.27160493827161</c:v>
                </c:pt>
                <c:pt idx="351">
                  <c:v>38.41684822076979</c:v>
                </c:pt>
                <c:pt idx="352">
                  <c:v>38.48946986201888</c:v>
                </c:pt>
                <c:pt idx="353">
                  <c:v>38.63471314451706</c:v>
                </c:pt>
                <c:pt idx="354">
                  <c:v>38.77995642701526</c:v>
                </c:pt>
                <c:pt idx="355">
                  <c:v>38.92519970951344</c:v>
                </c:pt>
                <c:pt idx="356">
                  <c:v>39.07044299201162</c:v>
                </c:pt>
                <c:pt idx="357">
                  <c:v>39.21568627450981</c:v>
                </c:pt>
                <c:pt idx="358">
                  <c:v>39.36092955700799</c:v>
                </c:pt>
                <c:pt idx="359">
                  <c:v>39.50617283950618</c:v>
                </c:pt>
                <c:pt idx="360">
                  <c:v>39.65141612200436</c:v>
                </c:pt>
                <c:pt idx="361">
                  <c:v>39.86928104575164</c:v>
                </c:pt>
                <c:pt idx="362">
                  <c:v>40.01452432824982</c:v>
                </c:pt>
                <c:pt idx="363">
                  <c:v>40.15976761074801</c:v>
                </c:pt>
                <c:pt idx="364">
                  <c:v>40.37763253449528</c:v>
                </c:pt>
                <c:pt idx="365">
                  <c:v>40.52287581699347</c:v>
                </c:pt>
                <c:pt idx="366">
                  <c:v>40.74074074074075</c:v>
                </c:pt>
                <c:pt idx="367">
                  <c:v>40.95860566448801</c:v>
                </c:pt>
                <c:pt idx="368">
                  <c:v>41.1038489469862</c:v>
                </c:pt>
                <c:pt idx="369">
                  <c:v>41.32171387073348</c:v>
                </c:pt>
                <c:pt idx="370">
                  <c:v>41.53957879448075</c:v>
                </c:pt>
                <c:pt idx="371">
                  <c:v>41.83006535947712</c:v>
                </c:pt>
                <c:pt idx="372">
                  <c:v>42.0479302832244</c:v>
                </c:pt>
                <c:pt idx="373">
                  <c:v>42.26579520697167</c:v>
                </c:pt>
                <c:pt idx="374">
                  <c:v>42.55628177196805</c:v>
                </c:pt>
                <c:pt idx="375">
                  <c:v>42.77414669571532</c:v>
                </c:pt>
                <c:pt idx="376">
                  <c:v>43.06463326071169</c:v>
                </c:pt>
                <c:pt idx="377">
                  <c:v>43.35511982570806</c:v>
                </c:pt>
                <c:pt idx="378">
                  <c:v>43.64560639070442</c:v>
                </c:pt>
                <c:pt idx="379">
                  <c:v>43.9360929557008</c:v>
                </c:pt>
                <c:pt idx="380">
                  <c:v>44.29920116194626</c:v>
                </c:pt>
                <c:pt idx="381">
                  <c:v>44.58968772694263</c:v>
                </c:pt>
                <c:pt idx="382">
                  <c:v>44.95279593318809</c:v>
                </c:pt>
                <c:pt idx="383">
                  <c:v>45.31590413943355</c:v>
                </c:pt>
                <c:pt idx="384">
                  <c:v>45.67901234567901</c:v>
                </c:pt>
                <c:pt idx="385">
                  <c:v>46.04212055192447</c:v>
                </c:pt>
                <c:pt idx="386">
                  <c:v>46.47785039941903</c:v>
                </c:pt>
                <c:pt idx="387">
                  <c:v>46.91358024691359</c:v>
                </c:pt>
                <c:pt idx="388">
                  <c:v>47.34931009440814</c:v>
                </c:pt>
                <c:pt idx="389">
                  <c:v>47.78503994190268</c:v>
                </c:pt>
                <c:pt idx="390">
                  <c:v>48.22076978939725</c:v>
                </c:pt>
                <c:pt idx="391">
                  <c:v>48.72912127814089</c:v>
                </c:pt>
                <c:pt idx="392">
                  <c:v>49.23747276688454</c:v>
                </c:pt>
                <c:pt idx="393">
                  <c:v>49.81844589687728</c:v>
                </c:pt>
                <c:pt idx="394">
                  <c:v>50.32679738562091</c:v>
                </c:pt>
                <c:pt idx="395">
                  <c:v>50.90777051561365</c:v>
                </c:pt>
                <c:pt idx="396">
                  <c:v>51.56136528685548</c:v>
                </c:pt>
                <c:pt idx="397">
                  <c:v>52.2149600580973</c:v>
                </c:pt>
                <c:pt idx="398">
                  <c:v>52.86855482933914</c:v>
                </c:pt>
                <c:pt idx="399">
                  <c:v>53.52214960058097</c:v>
                </c:pt>
                <c:pt idx="400">
                  <c:v>54.24836601307189</c:v>
                </c:pt>
                <c:pt idx="401">
                  <c:v>55.04720406681191</c:v>
                </c:pt>
                <c:pt idx="402">
                  <c:v>55.77342047930283</c:v>
                </c:pt>
                <c:pt idx="403">
                  <c:v>56.64488017429194</c:v>
                </c:pt>
                <c:pt idx="404">
                  <c:v>57.51633986928105</c:v>
                </c:pt>
                <c:pt idx="405">
                  <c:v>58.38779956427015</c:v>
                </c:pt>
                <c:pt idx="406">
                  <c:v>59.33188090050835</c:v>
                </c:pt>
                <c:pt idx="407">
                  <c:v>60.34858387799564</c:v>
                </c:pt>
                <c:pt idx="408">
                  <c:v>61.43790849673202</c:v>
                </c:pt>
                <c:pt idx="409">
                  <c:v>62.52723311546841</c:v>
                </c:pt>
                <c:pt idx="410">
                  <c:v>63.76180101670298</c:v>
                </c:pt>
                <c:pt idx="411">
                  <c:v>65.06899055918664</c:v>
                </c:pt>
                <c:pt idx="412">
                  <c:v>66.44880174291939</c:v>
                </c:pt>
                <c:pt idx="413">
                  <c:v>68.11909949164851</c:v>
                </c:pt>
                <c:pt idx="414">
                  <c:v>69.93464052287581</c:v>
                </c:pt>
                <c:pt idx="415">
                  <c:v>71.96804647785039</c:v>
                </c:pt>
                <c:pt idx="416">
                  <c:v>74.43718228031952</c:v>
                </c:pt>
                <c:pt idx="417">
                  <c:v>77.19680464778504</c:v>
                </c:pt>
                <c:pt idx="418">
                  <c:v>80.3921568627451</c:v>
                </c:pt>
                <c:pt idx="419">
                  <c:v>84.02323892519971</c:v>
                </c:pt>
                <c:pt idx="420">
                  <c:v>87.79956427015252</c:v>
                </c:pt>
                <c:pt idx="421">
                  <c:v>91.6485112563544</c:v>
                </c:pt>
                <c:pt idx="422">
                  <c:v>95.27959331880902</c:v>
                </c:pt>
                <c:pt idx="423">
                  <c:v>98.1118373275236</c:v>
                </c:pt>
                <c:pt idx="424">
                  <c:v>99.85475671750181</c:v>
                </c:pt>
                <c:pt idx="425">
                  <c:v>99.99999999999999</c:v>
                </c:pt>
                <c:pt idx="426">
                  <c:v>98.1844589687727</c:v>
                </c:pt>
                <c:pt idx="427">
                  <c:v>94.19026870007261</c:v>
                </c:pt>
                <c:pt idx="428">
                  <c:v>88.23529411764707</c:v>
                </c:pt>
                <c:pt idx="429">
                  <c:v>80.31953522149601</c:v>
                </c:pt>
                <c:pt idx="430">
                  <c:v>71.09658678286128</c:v>
                </c:pt>
                <c:pt idx="431">
                  <c:v>61.07480029048656</c:v>
                </c:pt>
                <c:pt idx="432">
                  <c:v>50.83514887436456</c:v>
                </c:pt>
                <c:pt idx="433">
                  <c:v>41.0312273057371</c:v>
                </c:pt>
                <c:pt idx="434">
                  <c:v>32.09876543209877</c:v>
                </c:pt>
                <c:pt idx="435">
                  <c:v>24.3282498184459</c:v>
                </c:pt>
                <c:pt idx="436">
                  <c:v>17.86492374727669</c:v>
                </c:pt>
                <c:pt idx="437">
                  <c:v>12.70878721859114</c:v>
                </c:pt>
                <c:pt idx="438">
                  <c:v>8.859840232389251</c:v>
                </c:pt>
                <c:pt idx="439">
                  <c:v>5.954974582425564</c:v>
                </c:pt>
                <c:pt idx="440">
                  <c:v>3.921568627450981</c:v>
                </c:pt>
                <c:pt idx="441">
                  <c:v>2.541757443718228</c:v>
                </c:pt>
                <c:pt idx="442">
                  <c:v>1.597676107480029</c:v>
                </c:pt>
                <c:pt idx="443">
                  <c:v>1.016702977487291</c:v>
                </c:pt>
                <c:pt idx="444">
                  <c:v>0.5809731299927379</c:v>
                </c:pt>
                <c:pt idx="445">
                  <c:v>0.3631082062454611</c:v>
                </c:pt>
                <c:pt idx="446">
                  <c:v>0.2178649237472767</c:v>
                </c:pt>
                <c:pt idx="447">
                  <c:v>0.1452432824981845</c:v>
                </c:pt>
                <c:pt idx="448">
                  <c:v>0.07262164124909223</c:v>
                </c:pt>
                <c:pt idx="449">
                  <c:v>0.07262164124909223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30001"/>
        <c:axId val="50330002"/>
      </c:scatterChart>
      <c:scatterChart>
        <c:scatterStyle val="lineMarker"/>
        <c:ser>
          <c:idx val="2"/>
          <c:order val="2"/>
          <c:tx>
            <c:strRef>
              <c:f>230!$E$1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'230'!$E$2:$E$501</c:f>
              <c:numCache>
                <c:formatCode>General</c:formatCode>
                <c:ptCount val="500"/>
                <c:pt idx="0">
                  <c:v>0.5784122013006773</c:v>
                </c:pt>
                <c:pt idx="1">
                  <c:v>0.2295475572076591</c:v>
                </c:pt>
                <c:pt idx="2">
                  <c:v>0.1492044892660095</c:v>
                </c:pt>
                <c:pt idx="3">
                  <c:v>0.4963381244064991</c:v>
                </c:pt>
                <c:pt idx="4">
                  <c:v>0.9798419558294015</c:v>
                </c:pt>
                <c:pt idx="5">
                  <c:v>1.027992527158166</c:v>
                </c:pt>
                <c:pt idx="6">
                  <c:v>0.5124029903251364</c:v>
                </c:pt>
                <c:pt idx="7">
                  <c:v>0.7451748460183181</c:v>
                </c:pt>
                <c:pt idx="8">
                  <c:v>1.532038841819027</c:v>
                </c:pt>
                <c:pt idx="9">
                  <c:v>0.9495869180779226</c:v>
                </c:pt>
                <c:pt idx="10">
                  <c:v>1.840501186567026</c:v>
                </c:pt>
                <c:pt idx="11">
                  <c:v>0.7029029830914233</c:v>
                </c:pt>
                <c:pt idx="12">
                  <c:v>0.5741117037044269</c:v>
                </c:pt>
                <c:pt idx="13">
                  <c:v>1.757083734908091</c:v>
                </c:pt>
                <c:pt idx="14">
                  <c:v>2.840598569148606</c:v>
                </c:pt>
                <c:pt idx="15">
                  <c:v>0.7173890128496313</c:v>
                </c:pt>
                <c:pt idx="16">
                  <c:v>0.7606153337282294</c:v>
                </c:pt>
                <c:pt idx="17">
                  <c:v>1.339264031667186</c:v>
                </c:pt>
                <c:pt idx="18">
                  <c:v>1.748744452594558</c:v>
                </c:pt>
                <c:pt idx="19">
                  <c:v>2.086835805296334</c:v>
                </c:pt>
                <c:pt idx="20">
                  <c:v>0.8818246270666639</c:v>
                </c:pt>
                <c:pt idx="21">
                  <c:v>1.510719162234937</c:v>
                </c:pt>
                <c:pt idx="22">
                  <c:v>0.9564553310857983</c:v>
                </c:pt>
                <c:pt idx="23">
                  <c:v>0.05451882691917912</c:v>
                </c:pt>
                <c:pt idx="24">
                  <c:v>1.294319650356467</c:v>
                </c:pt>
                <c:pt idx="25">
                  <c:v>0.1140349480969904</c:v>
                </c:pt>
                <c:pt idx="26">
                  <c:v>0.1845583229976102</c:v>
                </c:pt>
                <c:pt idx="27">
                  <c:v>1.650897997673698</c:v>
                </c:pt>
                <c:pt idx="28">
                  <c:v>0.09907117206425453</c:v>
                </c:pt>
                <c:pt idx="29">
                  <c:v>0.399848466452327</c:v>
                </c:pt>
                <c:pt idx="30">
                  <c:v>1.696665532307816</c:v>
                </c:pt>
                <c:pt idx="31">
                  <c:v>2.337069957352461</c:v>
                </c:pt>
                <c:pt idx="32">
                  <c:v>0.8728370316150001</c:v>
                </c:pt>
                <c:pt idx="33">
                  <c:v>1.464082127944064</c:v>
                </c:pt>
                <c:pt idx="34">
                  <c:v>0.2195863387329081</c:v>
                </c:pt>
                <c:pt idx="35">
                  <c:v>0.6568329013956007</c:v>
                </c:pt>
                <c:pt idx="36">
                  <c:v>1.551767942560079</c:v>
                </c:pt>
                <c:pt idx="37">
                  <c:v>0.328134360056986</c:v>
                </c:pt>
                <c:pt idx="38">
                  <c:v>1.794138533653291</c:v>
                </c:pt>
                <c:pt idx="39">
                  <c:v>1.22820290898376</c:v>
                </c:pt>
                <c:pt idx="40">
                  <c:v>0.3388287463670708</c:v>
                </c:pt>
                <c:pt idx="41">
                  <c:v>1.791840988597778</c:v>
                </c:pt>
                <c:pt idx="42">
                  <c:v>0.1013163089619396</c:v>
                </c:pt>
                <c:pt idx="43">
                  <c:v>1.405365592615795</c:v>
                </c:pt>
                <c:pt idx="44">
                  <c:v>1.043088692112505</c:v>
                </c:pt>
                <c:pt idx="45">
                  <c:v>0.9870972828790632</c:v>
                </c:pt>
                <c:pt idx="46">
                  <c:v>0.6710988988773963</c:v>
                </c:pt>
                <c:pt idx="47">
                  <c:v>1.448166126560024</c:v>
                </c:pt>
                <c:pt idx="48">
                  <c:v>1.776774630974503</c:v>
                </c:pt>
                <c:pt idx="49">
                  <c:v>1.133828661262821</c:v>
                </c:pt>
                <c:pt idx="50">
                  <c:v>0.03192161212020886</c:v>
                </c:pt>
                <c:pt idx="51">
                  <c:v>0.1956327264833287</c:v>
                </c:pt>
                <c:pt idx="52">
                  <c:v>0.0606507719394016</c:v>
                </c:pt>
                <c:pt idx="53">
                  <c:v>1.125933314297756</c:v>
                </c:pt>
                <c:pt idx="54">
                  <c:v>0.6118662854830763</c:v>
                </c:pt>
                <c:pt idx="55">
                  <c:v>0.4893332783211574</c:v>
                </c:pt>
                <c:pt idx="56">
                  <c:v>0.5908023742349865</c:v>
                </c:pt>
                <c:pt idx="57">
                  <c:v>1.498328898699821</c:v>
                </c:pt>
                <c:pt idx="58">
                  <c:v>0.8146285614121269</c:v>
                </c:pt>
                <c:pt idx="59">
                  <c:v>1.348126553743855</c:v>
                </c:pt>
                <c:pt idx="60">
                  <c:v>1.289040571079856</c:v>
                </c:pt>
                <c:pt idx="61">
                  <c:v>0.7061907560970515</c:v>
                </c:pt>
                <c:pt idx="62">
                  <c:v>0.008891367053733489</c:v>
                </c:pt>
                <c:pt idx="63">
                  <c:v>1.422643766128344</c:v>
                </c:pt>
                <c:pt idx="64">
                  <c:v>0.8494680266677151</c:v>
                </c:pt>
                <c:pt idx="65">
                  <c:v>0.8532420860951885</c:v>
                </c:pt>
                <c:pt idx="66">
                  <c:v>1.263329527261166</c:v>
                </c:pt>
                <c:pt idx="67">
                  <c:v>1.659599246472321</c:v>
                </c:pt>
                <c:pt idx="68">
                  <c:v>1.276239650660216</c:v>
                </c:pt>
                <c:pt idx="69">
                  <c:v>0.7362246354817735</c:v>
                </c:pt>
                <c:pt idx="70">
                  <c:v>2.269792691775747</c:v>
                </c:pt>
                <c:pt idx="71">
                  <c:v>0.580912208257449</c:v>
                </c:pt>
                <c:pt idx="72">
                  <c:v>0.0310948248800022</c:v>
                </c:pt>
                <c:pt idx="73">
                  <c:v>0.6336790520306511</c:v>
                </c:pt>
                <c:pt idx="74">
                  <c:v>0.5156098683305835</c:v>
                </c:pt>
                <c:pt idx="75">
                  <c:v>0.4118602733461261</c:v>
                </c:pt>
                <c:pt idx="76">
                  <c:v>1.090932383858169</c:v>
                </c:pt>
                <c:pt idx="77">
                  <c:v>2.181328814542515</c:v>
                </c:pt>
                <c:pt idx="78">
                  <c:v>1.470309001730087</c:v>
                </c:pt>
                <c:pt idx="79">
                  <c:v>1.670764026459447</c:v>
                </c:pt>
                <c:pt idx="80">
                  <c:v>0.05091401380037421</c:v>
                </c:pt>
                <c:pt idx="81">
                  <c:v>1.624332504138491</c:v>
                </c:pt>
                <c:pt idx="82">
                  <c:v>1.894505995755377</c:v>
                </c:pt>
                <c:pt idx="83">
                  <c:v>1.113638758700849</c:v>
                </c:pt>
                <c:pt idx="84">
                  <c:v>0.8979031101745109</c:v>
                </c:pt>
                <c:pt idx="85">
                  <c:v>1.795699106838949</c:v>
                </c:pt>
                <c:pt idx="86">
                  <c:v>0.3636308588124351</c:v>
                </c:pt>
                <c:pt idx="87">
                  <c:v>0.3694770394212488</c:v>
                </c:pt>
                <c:pt idx="88">
                  <c:v>2.540672468102581</c:v>
                </c:pt>
                <c:pt idx="89">
                  <c:v>1.547672925440803</c:v>
                </c:pt>
                <c:pt idx="90">
                  <c:v>1.336723683060463</c:v>
                </c:pt>
                <c:pt idx="91">
                  <c:v>1.54875291760422</c:v>
                </c:pt>
                <c:pt idx="92">
                  <c:v>1.288864860797993</c:v>
                </c:pt>
                <c:pt idx="93">
                  <c:v>0.662689428919724</c:v>
                </c:pt>
                <c:pt idx="94">
                  <c:v>0.4596899122186416</c:v>
                </c:pt>
                <c:pt idx="95">
                  <c:v>1.343343026377533</c:v>
                </c:pt>
                <c:pt idx="96">
                  <c:v>0.2181365047898262</c:v>
                </c:pt>
                <c:pt idx="97">
                  <c:v>2.090952060138603</c:v>
                </c:pt>
                <c:pt idx="98">
                  <c:v>1.074248741411493</c:v>
                </c:pt>
                <c:pt idx="99">
                  <c:v>1.94429350108568</c:v>
                </c:pt>
                <c:pt idx="100">
                  <c:v>0.2934822188309436</c:v>
                </c:pt>
                <c:pt idx="101">
                  <c:v>0.4384566948048003</c:v>
                </c:pt>
                <c:pt idx="102">
                  <c:v>0.3106795359087463</c:v>
                </c:pt>
                <c:pt idx="103">
                  <c:v>0.05637948119381003</c:v>
                </c:pt>
                <c:pt idx="104">
                  <c:v>1.742040011229588</c:v>
                </c:pt>
                <c:pt idx="105">
                  <c:v>1.233966443963743</c:v>
                </c:pt>
                <c:pt idx="106">
                  <c:v>1.146062915135305</c:v>
                </c:pt>
                <c:pt idx="107">
                  <c:v>0.8427772858402828</c:v>
                </c:pt>
                <c:pt idx="108">
                  <c:v>1.154039288257547</c:v>
                </c:pt>
                <c:pt idx="109">
                  <c:v>1.356913814887348</c:v>
                </c:pt>
                <c:pt idx="110">
                  <c:v>2.327648712175726</c:v>
                </c:pt>
                <c:pt idx="111">
                  <c:v>1.885111825539608</c:v>
                </c:pt>
                <c:pt idx="112">
                  <c:v>0.7714913749899316</c:v>
                </c:pt>
                <c:pt idx="113">
                  <c:v>1.468165350459223</c:v>
                </c:pt>
                <c:pt idx="114">
                  <c:v>0.4161365959087929</c:v>
                </c:pt>
                <c:pt idx="115">
                  <c:v>2.217879137537381</c:v>
                </c:pt>
                <c:pt idx="116">
                  <c:v>3.669282843946431</c:v>
                </c:pt>
                <c:pt idx="117">
                  <c:v>0.982465959394922</c:v>
                </c:pt>
                <c:pt idx="118">
                  <c:v>1.726530445934486</c:v>
                </c:pt>
                <c:pt idx="119">
                  <c:v>0.7962721817323569</c:v>
                </c:pt>
                <c:pt idx="120">
                  <c:v>0.09792391280437653</c:v>
                </c:pt>
                <c:pt idx="121">
                  <c:v>0.5644212250593577</c:v>
                </c:pt>
                <c:pt idx="122">
                  <c:v>0.7549853369758803</c:v>
                </c:pt>
                <c:pt idx="123">
                  <c:v>0.2849779069978917</c:v>
                </c:pt>
                <c:pt idx="124">
                  <c:v>0.7818753473726766</c:v>
                </c:pt>
                <c:pt idx="125">
                  <c:v>1.815582785164449</c:v>
                </c:pt>
                <c:pt idx="126">
                  <c:v>0.8125792154891677</c:v>
                </c:pt>
                <c:pt idx="127">
                  <c:v>1.00481976438469</c:v>
                </c:pt>
                <c:pt idx="128">
                  <c:v>1.581021333243813</c:v>
                </c:pt>
                <c:pt idx="129">
                  <c:v>1.795906245670167</c:v>
                </c:pt>
                <c:pt idx="130">
                  <c:v>0.6666438415588868</c:v>
                </c:pt>
                <c:pt idx="131">
                  <c:v>0.6130030609578322</c:v>
                </c:pt>
                <c:pt idx="132">
                  <c:v>0.7235298207318631</c:v>
                </c:pt>
                <c:pt idx="133">
                  <c:v>1.686628702394777</c:v>
                </c:pt>
                <c:pt idx="134">
                  <c:v>1.204579732901052</c:v>
                </c:pt>
                <c:pt idx="135">
                  <c:v>1.66353909952122</c:v>
                </c:pt>
                <c:pt idx="136">
                  <c:v>0.2014297499926266</c:v>
                </c:pt>
                <c:pt idx="137">
                  <c:v>0.7008758246140548</c:v>
                </c:pt>
                <c:pt idx="138">
                  <c:v>0.3908456154555691</c:v>
                </c:pt>
                <c:pt idx="139">
                  <c:v>0.416977337541509</c:v>
                </c:pt>
                <c:pt idx="140">
                  <c:v>3.587615496095796</c:v>
                </c:pt>
                <c:pt idx="141">
                  <c:v>0.02341906834795103</c:v>
                </c:pt>
                <c:pt idx="142">
                  <c:v>0.7350025122590772</c:v>
                </c:pt>
                <c:pt idx="143">
                  <c:v>0.9887790879542484</c:v>
                </c:pt>
                <c:pt idx="144">
                  <c:v>0.8159913720537995</c:v>
                </c:pt>
                <c:pt idx="145">
                  <c:v>0.850388053766632</c:v>
                </c:pt>
                <c:pt idx="146">
                  <c:v>0.8786710196053195</c:v>
                </c:pt>
                <c:pt idx="147">
                  <c:v>1.040213031484414</c:v>
                </c:pt>
                <c:pt idx="148">
                  <c:v>0.3433866477515665</c:v>
                </c:pt>
                <c:pt idx="149">
                  <c:v>0.6158346367948907</c:v>
                </c:pt>
                <c:pt idx="150">
                  <c:v>0.8357525861749666</c:v>
                </c:pt>
                <c:pt idx="151">
                  <c:v>0.3078814692216286</c:v>
                </c:pt>
                <c:pt idx="152">
                  <c:v>1.96559949276114</c:v>
                </c:pt>
                <c:pt idx="153">
                  <c:v>0.2837143223219009</c:v>
                </c:pt>
                <c:pt idx="154">
                  <c:v>1.420769643248202</c:v>
                </c:pt>
                <c:pt idx="155">
                  <c:v>2.301745858356353</c:v>
                </c:pt>
                <c:pt idx="156">
                  <c:v>1.819848669770251</c:v>
                </c:pt>
                <c:pt idx="157">
                  <c:v>0.8288203085757725</c:v>
                </c:pt>
                <c:pt idx="158">
                  <c:v>0.06916231227182194</c:v>
                </c:pt>
                <c:pt idx="159">
                  <c:v>0.2292922948748469</c:v>
                </c:pt>
                <c:pt idx="160">
                  <c:v>2.215770878275181</c:v>
                </c:pt>
                <c:pt idx="161">
                  <c:v>0.9274888793259076</c:v>
                </c:pt>
                <c:pt idx="162">
                  <c:v>0.776679116692753</c:v>
                </c:pt>
                <c:pt idx="163">
                  <c:v>0.2322010974195297</c:v>
                </c:pt>
                <c:pt idx="164">
                  <c:v>0.3169594849692994</c:v>
                </c:pt>
                <c:pt idx="165">
                  <c:v>0.7910817113886631</c:v>
                </c:pt>
                <c:pt idx="166">
                  <c:v>0.6229793786135631</c:v>
                </c:pt>
                <c:pt idx="167">
                  <c:v>0.8980646636488883</c:v>
                </c:pt>
                <c:pt idx="168">
                  <c:v>1.900471528688954</c:v>
                </c:pt>
                <c:pt idx="169">
                  <c:v>2.017021702579015</c:v>
                </c:pt>
                <c:pt idx="170">
                  <c:v>0.4218253859099783</c:v>
                </c:pt>
                <c:pt idx="171">
                  <c:v>0.9952892274836375</c:v>
                </c:pt>
                <c:pt idx="172">
                  <c:v>1.174393860696507</c:v>
                </c:pt>
                <c:pt idx="173">
                  <c:v>2.559072285142287</c:v>
                </c:pt>
                <c:pt idx="174">
                  <c:v>0.424648870585905</c:v>
                </c:pt>
                <c:pt idx="175">
                  <c:v>0.6801899361239867</c:v>
                </c:pt>
                <c:pt idx="176">
                  <c:v>0.7293131520645501</c:v>
                </c:pt>
                <c:pt idx="177">
                  <c:v>0.7266276842919001</c:v>
                </c:pt>
                <c:pt idx="178">
                  <c:v>0.2707148221553155</c:v>
                </c:pt>
                <c:pt idx="179">
                  <c:v>1.187394262941128</c:v>
                </c:pt>
                <c:pt idx="180">
                  <c:v>0.6776210603746957</c:v>
                </c:pt>
                <c:pt idx="181">
                  <c:v>0.3891678741201474</c:v>
                </c:pt>
                <c:pt idx="182">
                  <c:v>0.2114983333308656</c:v>
                </c:pt>
                <c:pt idx="183">
                  <c:v>0.4267486801491616</c:v>
                </c:pt>
                <c:pt idx="184">
                  <c:v>1.006978432726659</c:v>
                </c:pt>
                <c:pt idx="185">
                  <c:v>0.4700874280899773</c:v>
                </c:pt>
                <c:pt idx="186">
                  <c:v>0.5793513760528604</c:v>
                </c:pt>
                <c:pt idx="187">
                  <c:v>1.039645478504556</c:v>
                </c:pt>
                <c:pt idx="188">
                  <c:v>0.3204605825059941</c:v>
                </c:pt>
                <c:pt idx="189">
                  <c:v>1.494038398288508</c:v>
                </c:pt>
                <c:pt idx="190">
                  <c:v>0.3131345453966174</c:v>
                </c:pt>
                <c:pt idx="191">
                  <c:v>1.109101373654642</c:v>
                </c:pt>
                <c:pt idx="192">
                  <c:v>0.4843312871885914</c:v>
                </c:pt>
                <c:pt idx="193">
                  <c:v>1.421215844857136</c:v>
                </c:pt>
                <c:pt idx="194">
                  <c:v>0.1153163126225845</c:v>
                </c:pt>
                <c:pt idx="195">
                  <c:v>1.252635328593422</c:v>
                </c:pt>
                <c:pt idx="196">
                  <c:v>0.09906246497458797</c:v>
                </c:pt>
                <c:pt idx="197">
                  <c:v>0.8897719862145542</c:v>
                </c:pt>
                <c:pt idx="198">
                  <c:v>1.131853822237985</c:v>
                </c:pt>
                <c:pt idx="199">
                  <c:v>0.9499727682434073</c:v>
                </c:pt>
                <c:pt idx="200">
                  <c:v>0.9132538429024962</c:v>
                </c:pt>
                <c:pt idx="201">
                  <c:v>1.018582042180494</c:v>
                </c:pt>
                <c:pt idx="202">
                  <c:v>0.7491416055203447</c:v>
                </c:pt>
                <c:pt idx="203">
                  <c:v>0.9066553423184559</c:v>
                </c:pt>
                <c:pt idx="204">
                  <c:v>1.290696966189323</c:v>
                </c:pt>
                <c:pt idx="205">
                  <c:v>1.586822905567984</c:v>
                </c:pt>
                <c:pt idx="206">
                  <c:v>0.5629066034213552</c:v>
                </c:pt>
                <c:pt idx="207">
                  <c:v>2.767370370163918</c:v>
                </c:pt>
                <c:pt idx="208">
                  <c:v>0.09012516137566166</c:v>
                </c:pt>
                <c:pt idx="209">
                  <c:v>0.8473414847680761</c:v>
                </c:pt>
                <c:pt idx="210">
                  <c:v>1.301970678188584</c:v>
                </c:pt>
                <c:pt idx="211">
                  <c:v>0.3702930353485625</c:v>
                </c:pt>
                <c:pt idx="212">
                  <c:v>0.00891091522459204</c:v>
                </c:pt>
                <c:pt idx="213">
                  <c:v>0.2055993616182357</c:v>
                </c:pt>
                <c:pt idx="214">
                  <c:v>2.949560728388702</c:v>
                </c:pt>
                <c:pt idx="215">
                  <c:v>1.430617718981906</c:v>
                </c:pt>
                <c:pt idx="216">
                  <c:v>0.7782229686250303</c:v>
                </c:pt>
                <c:pt idx="217">
                  <c:v>1.439300426148207</c:v>
                </c:pt>
                <c:pt idx="218">
                  <c:v>1.856657527402902</c:v>
                </c:pt>
                <c:pt idx="219">
                  <c:v>2.079126156266962</c:v>
                </c:pt>
                <c:pt idx="220">
                  <c:v>0.9471381916475078</c:v>
                </c:pt>
                <c:pt idx="221">
                  <c:v>0.03187672265111976</c:v>
                </c:pt>
                <c:pt idx="222">
                  <c:v>2.1457944914716</c:v>
                </c:pt>
                <c:pt idx="223">
                  <c:v>0.2595352042419122</c:v>
                </c:pt>
                <c:pt idx="224">
                  <c:v>0.4115345240376464</c:v>
                </c:pt>
                <c:pt idx="225">
                  <c:v>0.4569396872104272</c:v>
                </c:pt>
                <c:pt idx="226">
                  <c:v>1.25786857225741</c:v>
                </c:pt>
                <c:pt idx="227">
                  <c:v>1.491543057633322</c:v>
                </c:pt>
                <c:pt idx="228">
                  <c:v>1.061602514744383</c:v>
                </c:pt>
                <c:pt idx="229">
                  <c:v>1.109950073478141</c:v>
                </c:pt>
                <c:pt idx="230">
                  <c:v>0.2793573270470974</c:v>
                </c:pt>
                <c:pt idx="231">
                  <c:v>1.156321483542718</c:v>
                </c:pt>
                <c:pt idx="232">
                  <c:v>0.4831820407304747</c:v>
                </c:pt>
                <c:pt idx="233">
                  <c:v>0.0728888314422013</c:v>
                </c:pt>
                <c:pt idx="234">
                  <c:v>0.7035640394371697</c:v>
                </c:pt>
                <c:pt idx="235">
                  <c:v>0.9593788959719622</c:v>
                </c:pt>
                <c:pt idx="236">
                  <c:v>0.3976929469852435</c:v>
                </c:pt>
                <c:pt idx="237">
                  <c:v>0.966860677960129</c:v>
                </c:pt>
                <c:pt idx="238">
                  <c:v>0.6549560332551948</c:v>
                </c:pt>
                <c:pt idx="239">
                  <c:v>1.000999852251724</c:v>
                </c:pt>
                <c:pt idx="240">
                  <c:v>1.781568721932814</c:v>
                </c:pt>
                <c:pt idx="241">
                  <c:v>0.8416452923755541</c:v>
                </c:pt>
                <c:pt idx="242">
                  <c:v>0.2176638943402669</c:v>
                </c:pt>
                <c:pt idx="243">
                  <c:v>1.589967733594116</c:v>
                </c:pt>
                <c:pt idx="244">
                  <c:v>0.6843163289122879</c:v>
                </c:pt>
                <c:pt idx="245">
                  <c:v>1.093234296513722</c:v>
                </c:pt>
                <c:pt idx="246">
                  <c:v>1.310163573473893</c:v>
                </c:pt>
                <c:pt idx="247">
                  <c:v>0.7126752926288734</c:v>
                </c:pt>
                <c:pt idx="248">
                  <c:v>1.227097581760141</c:v>
                </c:pt>
                <c:pt idx="249">
                  <c:v>0.9229858065481163</c:v>
                </c:pt>
                <c:pt idx="250">
                  <c:v>0.6702486505370716</c:v>
                </c:pt>
                <c:pt idx="251">
                  <c:v>1.345871069082083</c:v>
                </c:pt>
                <c:pt idx="252">
                  <c:v>0.7966183994476832</c:v>
                </c:pt>
                <c:pt idx="253">
                  <c:v>0.5690199162394132</c:v>
                </c:pt>
                <c:pt idx="254">
                  <c:v>0.3720748967707841</c:v>
                </c:pt>
                <c:pt idx="255">
                  <c:v>0.4561777139542028</c:v>
                </c:pt>
                <c:pt idx="256">
                  <c:v>1.101175411787682</c:v>
                </c:pt>
                <c:pt idx="257">
                  <c:v>2.775777880179303</c:v>
                </c:pt>
                <c:pt idx="258">
                  <c:v>0.03664385872342109</c:v>
                </c:pt>
                <c:pt idx="259">
                  <c:v>0.01560597861880809</c:v>
                </c:pt>
                <c:pt idx="260">
                  <c:v>0.4495955718477364</c:v>
                </c:pt>
                <c:pt idx="261">
                  <c:v>0.2212840404521256</c:v>
                </c:pt>
                <c:pt idx="262">
                  <c:v>0.8108264470722102</c:v>
                </c:pt>
                <c:pt idx="263">
                  <c:v>0.9403774743579666</c:v>
                </c:pt>
                <c:pt idx="264">
                  <c:v>0.1525549206000583</c:v>
                </c:pt>
                <c:pt idx="265">
                  <c:v>0.7867144270019034</c:v>
                </c:pt>
                <c:pt idx="266">
                  <c:v>1.556827468325735</c:v>
                </c:pt>
                <c:pt idx="267">
                  <c:v>1.112582062739021</c:v>
                </c:pt>
                <c:pt idx="268">
                  <c:v>0.8003966936769639</c:v>
                </c:pt>
                <c:pt idx="269">
                  <c:v>0.5382583292471712</c:v>
                </c:pt>
                <c:pt idx="270">
                  <c:v>0.9559741963131895</c:v>
                </c:pt>
                <c:pt idx="271">
                  <c:v>0.1662508466812316</c:v>
                </c:pt>
                <c:pt idx="272">
                  <c:v>1.423001139263731</c:v>
                </c:pt>
                <c:pt idx="273">
                  <c:v>1.740244001182331</c:v>
                </c:pt>
                <c:pt idx="274">
                  <c:v>0.8727180463171558</c:v>
                </c:pt>
                <c:pt idx="275">
                  <c:v>0.7676595098819391</c:v>
                </c:pt>
                <c:pt idx="276">
                  <c:v>2.156371010007866</c:v>
                </c:pt>
                <c:pt idx="277">
                  <c:v>2.367357234501487</c:v>
                </c:pt>
                <c:pt idx="278">
                  <c:v>0.4038925328358839</c:v>
                </c:pt>
                <c:pt idx="279">
                  <c:v>1.082209223602968</c:v>
                </c:pt>
                <c:pt idx="280">
                  <c:v>0.9796016699889046</c:v>
                </c:pt>
                <c:pt idx="281">
                  <c:v>0.07351026306723946</c:v>
                </c:pt>
                <c:pt idx="282">
                  <c:v>0.9221505571254117</c:v>
                </c:pt>
                <c:pt idx="283">
                  <c:v>1.886115212922548</c:v>
                </c:pt>
                <c:pt idx="284">
                  <c:v>0.8607151104295201</c:v>
                </c:pt>
                <c:pt idx="285">
                  <c:v>0.5074009870296428</c:v>
                </c:pt>
                <c:pt idx="286">
                  <c:v>0.0704246280304652</c:v>
                </c:pt>
                <c:pt idx="287">
                  <c:v>0.1400447601118513</c:v>
                </c:pt>
                <c:pt idx="288">
                  <c:v>0.7793368136010356</c:v>
                </c:pt>
                <c:pt idx="289">
                  <c:v>1.133138646003025</c:v>
                </c:pt>
                <c:pt idx="290">
                  <c:v>0.1703861169091987</c:v>
                </c:pt>
                <c:pt idx="291">
                  <c:v>0.7017503508298691</c:v>
                </c:pt>
                <c:pt idx="292">
                  <c:v>0.2083568885678919</c:v>
                </c:pt>
                <c:pt idx="293">
                  <c:v>1.127498322155468</c:v>
                </c:pt>
                <c:pt idx="294">
                  <c:v>0.8003857375427899</c:v>
                </c:pt>
                <c:pt idx="295">
                  <c:v>0.2626299030424148</c:v>
                </c:pt>
                <c:pt idx="296">
                  <c:v>0.1820489776096754</c:v>
                </c:pt>
                <c:pt idx="297">
                  <c:v>0.00570505718957424</c:v>
                </c:pt>
                <c:pt idx="298">
                  <c:v>0.9290555311471248</c:v>
                </c:pt>
                <c:pt idx="299">
                  <c:v>0.6902959348358606</c:v>
                </c:pt>
                <c:pt idx="300">
                  <c:v>0.2027334474592751</c:v>
                </c:pt>
                <c:pt idx="301">
                  <c:v>0.6335185062639105</c:v>
                </c:pt>
                <c:pt idx="302">
                  <c:v>1.81061121227471</c:v>
                </c:pt>
                <c:pt idx="303">
                  <c:v>0.3511939804827632</c:v>
                </c:pt>
                <c:pt idx="304">
                  <c:v>0.9744772552227864</c:v>
                </c:pt>
                <c:pt idx="305">
                  <c:v>1.260917545339326</c:v>
                </c:pt>
                <c:pt idx="306">
                  <c:v>0.6703026640298735</c:v>
                </c:pt>
                <c:pt idx="307">
                  <c:v>1.290086865859722</c:v>
                </c:pt>
                <c:pt idx="308">
                  <c:v>0.02789966615675524</c:v>
                </c:pt>
                <c:pt idx="309">
                  <c:v>0.6037949554323643</c:v>
                </c:pt>
                <c:pt idx="310">
                  <c:v>1.392919904225682</c:v>
                </c:pt>
                <c:pt idx="311">
                  <c:v>0.1880057382199794</c:v>
                </c:pt>
                <c:pt idx="312">
                  <c:v>0.3673542719042834</c:v>
                </c:pt>
                <c:pt idx="313">
                  <c:v>0.1841352215111381</c:v>
                </c:pt>
                <c:pt idx="314">
                  <c:v>1.293281263324961</c:v>
                </c:pt>
                <c:pt idx="315">
                  <c:v>0.03212671665579773</c:v>
                </c:pt>
                <c:pt idx="316">
                  <c:v>0.6640466081188242</c:v>
                </c:pt>
                <c:pt idx="317">
                  <c:v>0.3064330009593274</c:v>
                </c:pt>
                <c:pt idx="318">
                  <c:v>0.9609090904298364</c:v>
                </c:pt>
                <c:pt idx="319">
                  <c:v>0.07989080344717546</c:v>
                </c:pt>
                <c:pt idx="320">
                  <c:v>0.02922916977073284</c:v>
                </c:pt>
                <c:pt idx="321">
                  <c:v>0.5496846402840265</c:v>
                </c:pt>
                <c:pt idx="322">
                  <c:v>0.4105285306252455</c:v>
                </c:pt>
                <c:pt idx="323">
                  <c:v>0.09777100230001015</c:v>
                </c:pt>
                <c:pt idx="324">
                  <c:v>0.6056244155589094</c:v>
                </c:pt>
                <c:pt idx="325">
                  <c:v>0.2184053509844351</c:v>
                </c:pt>
                <c:pt idx="326">
                  <c:v>0.4566765717137715</c:v>
                </c:pt>
                <c:pt idx="327">
                  <c:v>0.7376366724682994</c:v>
                </c:pt>
                <c:pt idx="328">
                  <c:v>0.7469622717919939</c:v>
                </c:pt>
                <c:pt idx="329">
                  <c:v>1.465460364174909</c:v>
                </c:pt>
                <c:pt idx="330">
                  <c:v>0.4748138727572651</c:v>
                </c:pt>
                <c:pt idx="331">
                  <c:v>1.023169814377782</c:v>
                </c:pt>
                <c:pt idx="332">
                  <c:v>1.179155363487733</c:v>
                </c:pt>
                <c:pt idx="333">
                  <c:v>1.294731425792449</c:v>
                </c:pt>
                <c:pt idx="334">
                  <c:v>0.4986185235303407</c:v>
                </c:pt>
                <c:pt idx="335">
                  <c:v>0.7232604738057495</c:v>
                </c:pt>
                <c:pt idx="336">
                  <c:v>1.153140838162238</c:v>
                </c:pt>
                <c:pt idx="337">
                  <c:v>0.01480022485756453</c:v>
                </c:pt>
                <c:pt idx="338">
                  <c:v>0.144519646142894</c:v>
                </c:pt>
                <c:pt idx="339">
                  <c:v>0.3730773885012884</c:v>
                </c:pt>
                <c:pt idx="340">
                  <c:v>0.9566451291179128</c:v>
                </c:pt>
                <c:pt idx="341">
                  <c:v>0.4851605858184473</c:v>
                </c:pt>
                <c:pt idx="342">
                  <c:v>0.007095663901984082</c:v>
                </c:pt>
                <c:pt idx="343">
                  <c:v>1.184309611684182</c:v>
                </c:pt>
                <c:pt idx="344">
                  <c:v>0.1460614569442382</c:v>
                </c:pt>
                <c:pt idx="345">
                  <c:v>0.8710492857750602</c:v>
                </c:pt>
                <c:pt idx="346">
                  <c:v>0.2039041906898053</c:v>
                </c:pt>
                <c:pt idx="347">
                  <c:v>1.025353186103855</c:v>
                </c:pt>
                <c:pt idx="348">
                  <c:v>0.7298181510427436</c:v>
                </c:pt>
                <c:pt idx="349">
                  <c:v>0.4809060974713363</c:v>
                </c:pt>
                <c:pt idx="350">
                  <c:v>0.4665973894744172</c:v>
                </c:pt>
                <c:pt idx="351">
                  <c:v>0.2262829310961305</c:v>
                </c:pt>
                <c:pt idx="352">
                  <c:v>0.9997555886566054</c:v>
                </c:pt>
                <c:pt idx="353">
                  <c:v>0.1215468010900324</c:v>
                </c:pt>
                <c:pt idx="354">
                  <c:v>0.5392160487618567</c:v>
                </c:pt>
                <c:pt idx="355">
                  <c:v>0.1963516709610684</c:v>
                </c:pt>
                <c:pt idx="356">
                  <c:v>0.6786199730782969</c:v>
                </c:pt>
                <c:pt idx="357">
                  <c:v>0.4830338279519669</c:v>
                </c:pt>
                <c:pt idx="358">
                  <c:v>0.6453758302300505</c:v>
                </c:pt>
                <c:pt idx="359">
                  <c:v>1.034503542912287</c:v>
                </c:pt>
                <c:pt idx="360">
                  <c:v>0.4037387962589317</c:v>
                </c:pt>
                <c:pt idx="361">
                  <c:v>0.7812599674800386</c:v>
                </c:pt>
                <c:pt idx="362">
                  <c:v>0.7342287377643246</c:v>
                </c:pt>
                <c:pt idx="363">
                  <c:v>0.6687450503161828</c:v>
                </c:pt>
                <c:pt idx="364">
                  <c:v>0.05083814519503038</c:v>
                </c:pt>
                <c:pt idx="365">
                  <c:v>0.5066208587225188</c:v>
                </c:pt>
                <c:pt idx="366">
                  <c:v>0.1774975403586257</c:v>
                </c:pt>
                <c:pt idx="367">
                  <c:v>0.4948236431931943</c:v>
                </c:pt>
                <c:pt idx="368">
                  <c:v>1.270066180206662</c:v>
                </c:pt>
                <c:pt idx="369">
                  <c:v>0.3110894068882262</c:v>
                </c:pt>
                <c:pt idx="370">
                  <c:v>1.452598186887504</c:v>
                </c:pt>
                <c:pt idx="371">
                  <c:v>0.1559606950502496</c:v>
                </c:pt>
                <c:pt idx="372">
                  <c:v>0.01983671986599813</c:v>
                </c:pt>
                <c:pt idx="373">
                  <c:v>0.3753725520137813</c:v>
                </c:pt>
                <c:pt idx="374">
                  <c:v>1.680719377037183</c:v>
                </c:pt>
                <c:pt idx="375">
                  <c:v>0.05796505742090697</c:v>
                </c:pt>
                <c:pt idx="376">
                  <c:v>0.09002104613166979</c:v>
                </c:pt>
                <c:pt idx="377">
                  <c:v>0.5734603806574964</c:v>
                </c:pt>
                <c:pt idx="378">
                  <c:v>0.3869439010198227</c:v>
                </c:pt>
                <c:pt idx="379">
                  <c:v>0.08846229739471442</c:v>
                </c:pt>
                <c:pt idx="380">
                  <c:v>0.3463944808926397</c:v>
                </c:pt>
                <c:pt idx="381">
                  <c:v>0.2912579707844423</c:v>
                </c:pt>
                <c:pt idx="382">
                  <c:v>0.5644808326019147</c:v>
                </c:pt>
                <c:pt idx="383">
                  <c:v>0.8124061478540913</c:v>
                </c:pt>
                <c:pt idx="384">
                  <c:v>1.175670823701694</c:v>
                </c:pt>
                <c:pt idx="385">
                  <c:v>0.4380840579867804</c:v>
                </c:pt>
                <c:pt idx="386">
                  <c:v>0.3378368428339738</c:v>
                </c:pt>
                <c:pt idx="387">
                  <c:v>0.1960938304667679</c:v>
                </c:pt>
                <c:pt idx="388">
                  <c:v>0.3286550119381928</c:v>
                </c:pt>
                <c:pt idx="389">
                  <c:v>0.1419094564948098</c:v>
                </c:pt>
                <c:pt idx="390">
                  <c:v>0.02478824843940722</c:v>
                </c:pt>
                <c:pt idx="391">
                  <c:v>0.4518100195698417</c:v>
                </c:pt>
                <c:pt idx="392">
                  <c:v>0.1920780707888172</c:v>
                </c:pt>
                <c:pt idx="393">
                  <c:v>0.6441716070510711</c:v>
                </c:pt>
                <c:pt idx="394">
                  <c:v>0.04290417222608649</c:v>
                </c:pt>
                <c:pt idx="395">
                  <c:v>0.02911673744234148</c:v>
                </c:pt>
                <c:pt idx="396">
                  <c:v>0.1689028521556231</c:v>
                </c:pt>
                <c:pt idx="397">
                  <c:v>0.3546255960102792</c:v>
                </c:pt>
                <c:pt idx="398">
                  <c:v>0.1671689140471415</c:v>
                </c:pt>
                <c:pt idx="399">
                  <c:v>0.0371049096461601</c:v>
                </c:pt>
                <c:pt idx="400">
                  <c:v>0.3984651234230008</c:v>
                </c:pt>
                <c:pt idx="401">
                  <c:v>0.08787489508371983</c:v>
                </c:pt>
                <c:pt idx="402">
                  <c:v>0.329813781104522</c:v>
                </c:pt>
                <c:pt idx="403">
                  <c:v>0.311929496473957</c:v>
                </c:pt>
                <c:pt idx="404">
                  <c:v>0.1913867572073478</c:v>
                </c:pt>
                <c:pt idx="405">
                  <c:v>0.2660682679888439</c:v>
                </c:pt>
                <c:pt idx="406">
                  <c:v>0.1822417286891913</c:v>
                </c:pt>
                <c:pt idx="407">
                  <c:v>0.07996926053798901</c:v>
                </c:pt>
                <c:pt idx="408">
                  <c:v>0.1914042312549954</c:v>
                </c:pt>
                <c:pt idx="409">
                  <c:v>0.2760119769138104</c:v>
                </c:pt>
                <c:pt idx="410">
                  <c:v>0.227292188822973</c:v>
                </c:pt>
                <c:pt idx="411">
                  <c:v>0.1686957305609562</c:v>
                </c:pt>
                <c:pt idx="412">
                  <c:v>0.08132881055854524</c:v>
                </c:pt>
                <c:pt idx="413">
                  <c:v>0.0135206731173359</c:v>
                </c:pt>
                <c:pt idx="414">
                  <c:v>0.3477809181816688</c:v>
                </c:pt>
                <c:pt idx="415">
                  <c:v>0.07533976995851828</c:v>
                </c:pt>
                <c:pt idx="416">
                  <c:v>0.06712053141686705</c:v>
                </c:pt>
                <c:pt idx="417">
                  <c:v>0.1524451772462389</c:v>
                </c:pt>
                <c:pt idx="418">
                  <c:v>0.1024875738570163</c:v>
                </c:pt>
                <c:pt idx="419">
                  <c:v>0.1312931288761323</c:v>
                </c:pt>
                <c:pt idx="420">
                  <c:v>0.124544194970186</c:v>
                </c:pt>
                <c:pt idx="421">
                  <c:v>0.1047562934036017</c:v>
                </c:pt>
                <c:pt idx="422">
                  <c:v>0.07347614336578268</c:v>
                </c:pt>
                <c:pt idx="423">
                  <c:v>0.07016371740254182</c:v>
                </c:pt>
                <c:pt idx="424">
                  <c:v>0.4322095990028535</c:v>
                </c:pt>
                <c:pt idx="425">
                  <c:v>0.3341925822349054</c:v>
                </c:pt>
                <c:pt idx="426">
                  <c:v>0.01013452852193856</c:v>
                </c:pt>
                <c:pt idx="427">
                  <c:v>0.07274533553771209</c:v>
                </c:pt>
                <c:pt idx="428">
                  <c:v>0.09263444310802632</c:v>
                </c:pt>
                <c:pt idx="429">
                  <c:v>0.0597961151537108</c:v>
                </c:pt>
                <c:pt idx="430">
                  <c:v>0.01967257134552712</c:v>
                </c:pt>
                <c:pt idx="431">
                  <c:v>0.1241164661414291</c:v>
                </c:pt>
                <c:pt idx="432">
                  <c:v>0.1096642594063749</c:v>
                </c:pt>
                <c:pt idx="433">
                  <c:v>0.3551222403730514</c:v>
                </c:pt>
                <c:pt idx="434">
                  <c:v>0.5297977840811485</c:v>
                </c:pt>
                <c:pt idx="435">
                  <c:v>0.3450409980252183</c:v>
                </c:pt>
                <c:pt idx="436">
                  <c:v>0.4073268387841658</c:v>
                </c:pt>
                <c:pt idx="437">
                  <c:v>0.3146109789658428</c:v>
                </c:pt>
                <c:pt idx="438">
                  <c:v>0.2366965024976204</c:v>
                </c:pt>
                <c:pt idx="439">
                  <c:v>0.8734939214372637</c:v>
                </c:pt>
                <c:pt idx="440">
                  <c:v>0.4699981742231302</c:v>
                </c:pt>
                <c:pt idx="441">
                  <c:v>0.8099081020418357</c:v>
                </c:pt>
                <c:pt idx="442">
                  <c:v>1.113716684374613</c:v>
                </c:pt>
                <c:pt idx="443">
                  <c:v>0.7020358284083702</c:v>
                </c:pt>
                <c:pt idx="444">
                  <c:v>0.7627030605811077</c:v>
                </c:pt>
                <c:pt idx="445">
                  <c:v>33.92546557445156</c:v>
                </c:pt>
                <c:pt idx="446">
                  <c:v>33.65585848899354</c:v>
                </c:pt>
                <c:pt idx="447">
                  <c:v>33.98593722618359</c:v>
                </c:pt>
                <c:pt idx="448">
                  <c:v>1.539288696456514</c:v>
                </c:pt>
                <c:pt idx="449">
                  <c:v>34.26968954401208</c:v>
                </c:pt>
                <c:pt idx="450">
                  <c:v>2.278926491604713</c:v>
                </c:pt>
                <c:pt idx="451">
                  <c:v>2.346619140365281</c:v>
                </c:pt>
                <c:pt idx="452">
                  <c:v>34.27245308303373</c:v>
                </c:pt>
                <c:pt idx="453">
                  <c:v>34.15922572634915</c:v>
                </c:pt>
                <c:pt idx="454">
                  <c:v>2.360007096333072</c:v>
                </c:pt>
                <c:pt idx="455">
                  <c:v>2.228568778427866</c:v>
                </c:pt>
                <c:pt idx="456">
                  <c:v>3.525412231687608</c:v>
                </c:pt>
                <c:pt idx="457">
                  <c:v>3.734097851747922</c:v>
                </c:pt>
                <c:pt idx="458">
                  <c:v>4.099794519361668</c:v>
                </c:pt>
                <c:pt idx="459">
                  <c:v>4.035672908093617</c:v>
                </c:pt>
                <c:pt idx="460">
                  <c:v>34.42232104762567</c:v>
                </c:pt>
                <c:pt idx="461">
                  <c:v>35.03511881082213</c:v>
                </c:pt>
                <c:pt idx="462">
                  <c:v>4.366527661040655</c:v>
                </c:pt>
                <c:pt idx="463">
                  <c:v>4.982493901141213</c:v>
                </c:pt>
                <c:pt idx="464">
                  <c:v>34.93064860079829</c:v>
                </c:pt>
                <c:pt idx="465">
                  <c:v>34.90149148474433</c:v>
                </c:pt>
                <c:pt idx="466">
                  <c:v>34.53253503195562</c:v>
                </c:pt>
                <c:pt idx="467">
                  <c:v>5.998711327240108</c:v>
                </c:pt>
                <c:pt idx="468">
                  <c:v>5.788423250481165</c:v>
                </c:pt>
                <c:pt idx="469">
                  <c:v>6.611297239961358</c:v>
                </c:pt>
                <c:pt idx="470">
                  <c:v>6.991300291130499</c:v>
                </c:pt>
                <c:pt idx="471">
                  <c:v>7.57128605046185</c:v>
                </c:pt>
                <c:pt idx="472">
                  <c:v>34.98082054446509</c:v>
                </c:pt>
                <c:pt idx="473">
                  <c:v>6.694754058255462</c:v>
                </c:pt>
                <c:pt idx="474">
                  <c:v>35.93372959105872</c:v>
                </c:pt>
                <c:pt idx="475">
                  <c:v>35.88420155023143</c:v>
                </c:pt>
                <c:pt idx="476">
                  <c:v>35.12588725655015</c:v>
                </c:pt>
                <c:pt idx="477">
                  <c:v>34.97508610442787</c:v>
                </c:pt>
                <c:pt idx="478">
                  <c:v>35.91459119697676</c:v>
                </c:pt>
                <c:pt idx="479">
                  <c:v>9.051124527076945</c:v>
                </c:pt>
                <c:pt idx="480">
                  <c:v>9.582634420880597</c:v>
                </c:pt>
                <c:pt idx="481">
                  <c:v>35.13836047071871</c:v>
                </c:pt>
                <c:pt idx="482">
                  <c:v>9.81566836537802</c:v>
                </c:pt>
                <c:pt idx="483">
                  <c:v>36.01268624750509</c:v>
                </c:pt>
                <c:pt idx="484">
                  <c:v>36.20380072662357</c:v>
                </c:pt>
                <c:pt idx="485">
                  <c:v>36.71951727775717</c:v>
                </c:pt>
                <c:pt idx="486">
                  <c:v>36.87420830166769</c:v>
                </c:pt>
                <c:pt idx="487">
                  <c:v>10.54299931934957</c:v>
                </c:pt>
                <c:pt idx="488">
                  <c:v>10.82886008954488</c:v>
                </c:pt>
                <c:pt idx="489">
                  <c:v>36.17233409234015</c:v>
                </c:pt>
                <c:pt idx="490">
                  <c:v>10.90554522515881</c:v>
                </c:pt>
                <c:pt idx="491">
                  <c:v>37.23138554436068</c:v>
                </c:pt>
                <c:pt idx="492">
                  <c:v>12.48029096717145</c:v>
                </c:pt>
                <c:pt idx="493">
                  <c:v>13.12655566851504</c:v>
                </c:pt>
                <c:pt idx="494">
                  <c:v>13.12916861173032</c:v>
                </c:pt>
                <c:pt idx="495">
                  <c:v>13.72201732586258</c:v>
                </c:pt>
                <c:pt idx="496">
                  <c:v>13.73718530139692</c:v>
                </c:pt>
                <c:pt idx="497">
                  <c:v>12.88802690136556</c:v>
                </c:pt>
                <c:pt idx="498">
                  <c:v>37.64250997808855</c:v>
                </c:pt>
                <c:pt idx="499">
                  <c:v>13.91382559006718</c:v>
                </c:pt>
              </c:numCache>
            </c:numRef>
          </c:yVal>
        </c:ser>
        <c:axId val="50330003"/>
        <c:axId val="50330004"/>
      </c:scatterChart>
      <c:val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crossBetween val="midCat"/>
      </c:valAx>
      <c:valAx>
        <c:axId val="503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30001"/>
        <c:crosses val="autoZero"/>
        <c:crossBetween val="midCat"/>
      </c:valAx>
      <c:val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crossBetween val="midCat"/>
      </c:valAx>
      <c:valAx>
        <c:axId val="50330004"/>
        <c:scaling>
          <c:orientation val="minMax"/>
        </c:scaling>
        <c:axPos val="r"/>
        <c:numFmt formatCode="General" sourceLinked="1"/>
        <c:tickLblPos val="nextTo"/>
        <c:crossAx val="503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59.8%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235!$B$1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'235'!$B$2:$B$501</c:f>
              <c:numCache>
                <c:formatCode>General</c:formatCode>
                <c:ptCount val="500"/>
                <c:pt idx="0">
                  <c:v>26.40020203762485</c:v>
                </c:pt>
                <c:pt idx="1">
                  <c:v>24.48165032205012</c:v>
                </c:pt>
                <c:pt idx="2">
                  <c:v>23.63086053008172</c:v>
                </c:pt>
                <c:pt idx="3">
                  <c:v>23.70060566076459</c:v>
                </c:pt>
                <c:pt idx="4">
                  <c:v>26.26084119834328</c:v>
                </c:pt>
                <c:pt idx="5">
                  <c:v>24.0300957315036</c:v>
                </c:pt>
                <c:pt idx="6">
                  <c:v>25.30565767632572</c:v>
                </c:pt>
                <c:pt idx="7">
                  <c:v>24.14826413556174</c:v>
                </c:pt>
                <c:pt idx="8">
                  <c:v>24.26556031700172</c:v>
                </c:pt>
                <c:pt idx="9">
                  <c:v>24.87828171115736</c:v>
                </c:pt>
                <c:pt idx="10">
                  <c:v>25.65354474640989</c:v>
                </c:pt>
                <c:pt idx="11">
                  <c:v>25.95941493999481</c:v>
                </c:pt>
                <c:pt idx="12">
                  <c:v>25.16617994958848</c:v>
                </c:pt>
                <c:pt idx="13">
                  <c:v>25.83152788105076</c:v>
                </c:pt>
                <c:pt idx="14">
                  <c:v>24.58923574607516</c:v>
                </c:pt>
                <c:pt idx="15">
                  <c:v>24.7707304099148</c:v>
                </c:pt>
                <c:pt idx="16">
                  <c:v>25.28099105307084</c:v>
                </c:pt>
                <c:pt idx="17">
                  <c:v>24.61505351398775</c:v>
                </c:pt>
                <c:pt idx="18">
                  <c:v>26.43571506152295</c:v>
                </c:pt>
                <c:pt idx="19">
                  <c:v>24.87033052099572</c:v>
                </c:pt>
                <c:pt idx="20">
                  <c:v>25.89971231786325</c:v>
                </c:pt>
                <c:pt idx="21">
                  <c:v>26.27490675175794</c:v>
                </c:pt>
                <c:pt idx="22">
                  <c:v>27.19054792181353</c:v>
                </c:pt>
                <c:pt idx="23">
                  <c:v>26.14433956124626</c:v>
                </c:pt>
                <c:pt idx="24">
                  <c:v>26.78226030261539</c:v>
                </c:pt>
                <c:pt idx="25">
                  <c:v>26.34343562603728</c:v>
                </c:pt>
                <c:pt idx="26">
                  <c:v>26.14762592905669</c:v>
                </c:pt>
                <c:pt idx="27">
                  <c:v>26.53860245777988</c:v>
                </c:pt>
                <c:pt idx="28">
                  <c:v>27.59960408182914</c:v>
                </c:pt>
                <c:pt idx="29">
                  <c:v>27.52303856562004</c:v>
                </c:pt>
                <c:pt idx="30">
                  <c:v>27.90617638831129</c:v>
                </c:pt>
                <c:pt idx="31">
                  <c:v>26.9979250375998</c:v>
                </c:pt>
                <c:pt idx="32">
                  <c:v>26.43400870407935</c:v>
                </c:pt>
                <c:pt idx="33">
                  <c:v>26.60656839575719</c:v>
                </c:pt>
                <c:pt idx="34">
                  <c:v>26.22253564126594</c:v>
                </c:pt>
                <c:pt idx="35">
                  <c:v>26.95726813699283</c:v>
                </c:pt>
                <c:pt idx="36">
                  <c:v>26.10434424556215</c:v>
                </c:pt>
                <c:pt idx="37">
                  <c:v>27.49934058506923</c:v>
                </c:pt>
                <c:pt idx="38">
                  <c:v>28.36619356263205</c:v>
                </c:pt>
                <c:pt idx="39">
                  <c:v>27.78544351118853</c:v>
                </c:pt>
                <c:pt idx="40">
                  <c:v>28.23125831299792</c:v>
                </c:pt>
                <c:pt idx="41">
                  <c:v>28.13637931912607</c:v>
                </c:pt>
                <c:pt idx="42">
                  <c:v>27.81524262964703</c:v>
                </c:pt>
                <c:pt idx="43">
                  <c:v>27.71429811157835</c:v>
                </c:pt>
                <c:pt idx="44">
                  <c:v>29.65603332782318</c:v>
                </c:pt>
                <c:pt idx="45">
                  <c:v>29.2215679578527</c:v>
                </c:pt>
                <c:pt idx="46">
                  <c:v>29.25239526652534</c:v>
                </c:pt>
                <c:pt idx="47">
                  <c:v>28.03435273562215</c:v>
                </c:pt>
                <c:pt idx="48">
                  <c:v>30.05234883262234</c:v>
                </c:pt>
                <c:pt idx="49">
                  <c:v>26.46202377485912</c:v>
                </c:pt>
                <c:pt idx="50">
                  <c:v>27.96481645232536</c:v>
                </c:pt>
                <c:pt idx="51">
                  <c:v>27.82692863261127</c:v>
                </c:pt>
                <c:pt idx="52">
                  <c:v>28.33309771497416</c:v>
                </c:pt>
                <c:pt idx="53">
                  <c:v>27.91070566878921</c:v>
                </c:pt>
                <c:pt idx="54">
                  <c:v>28.83297347314781</c:v>
                </c:pt>
                <c:pt idx="55">
                  <c:v>26.40050361102579</c:v>
                </c:pt>
                <c:pt idx="56">
                  <c:v>29.39214943366756</c:v>
                </c:pt>
                <c:pt idx="57">
                  <c:v>28.51809959650142</c:v>
                </c:pt>
                <c:pt idx="58">
                  <c:v>29.34492859609325</c:v>
                </c:pt>
                <c:pt idx="59">
                  <c:v>27.60534352652178</c:v>
                </c:pt>
                <c:pt idx="60">
                  <c:v>30.00444626074584</c:v>
                </c:pt>
                <c:pt idx="61">
                  <c:v>27.19947395218611</c:v>
                </c:pt>
                <c:pt idx="62">
                  <c:v>30.24216811398926</c:v>
                </c:pt>
                <c:pt idx="63">
                  <c:v>28.60127170304697</c:v>
                </c:pt>
                <c:pt idx="64">
                  <c:v>27.55230495960825</c:v>
                </c:pt>
                <c:pt idx="65">
                  <c:v>28.45428124144735</c:v>
                </c:pt>
                <c:pt idx="66">
                  <c:v>29.48889240296865</c:v>
                </c:pt>
                <c:pt idx="67">
                  <c:v>29.10971724161755</c:v>
                </c:pt>
                <c:pt idx="68">
                  <c:v>29.68684202800681</c:v>
                </c:pt>
                <c:pt idx="69">
                  <c:v>28.5728878770096</c:v>
                </c:pt>
                <c:pt idx="70">
                  <c:v>29.30113566430058</c:v>
                </c:pt>
                <c:pt idx="71">
                  <c:v>28.76033952198057</c:v>
                </c:pt>
                <c:pt idx="72">
                  <c:v>28.89861460745198</c:v>
                </c:pt>
                <c:pt idx="73">
                  <c:v>28.307611915772</c:v>
                </c:pt>
                <c:pt idx="74">
                  <c:v>29.15569595878505</c:v>
                </c:pt>
                <c:pt idx="75">
                  <c:v>28.98041878172903</c:v>
                </c:pt>
                <c:pt idx="76">
                  <c:v>28.61281648303581</c:v>
                </c:pt>
                <c:pt idx="77">
                  <c:v>26.6050910173119</c:v>
                </c:pt>
                <c:pt idx="78">
                  <c:v>29.83207112700227</c:v>
                </c:pt>
                <c:pt idx="79">
                  <c:v>30.23521412012408</c:v>
                </c:pt>
                <c:pt idx="80">
                  <c:v>28.36527294288559</c:v>
                </c:pt>
                <c:pt idx="81">
                  <c:v>27.99200032322512</c:v>
                </c:pt>
                <c:pt idx="82">
                  <c:v>28.19755644003281</c:v>
                </c:pt>
                <c:pt idx="83">
                  <c:v>28.62639335875451</c:v>
                </c:pt>
                <c:pt idx="84">
                  <c:v>31.02604612279671</c:v>
                </c:pt>
                <c:pt idx="85">
                  <c:v>28.42045118841305</c:v>
                </c:pt>
                <c:pt idx="86">
                  <c:v>27.8629913522116</c:v>
                </c:pt>
                <c:pt idx="87">
                  <c:v>28.72670224264851</c:v>
                </c:pt>
                <c:pt idx="88">
                  <c:v>27.99955801717009</c:v>
                </c:pt>
                <c:pt idx="89">
                  <c:v>29.1506904684931</c:v>
                </c:pt>
                <c:pt idx="90">
                  <c:v>29.32231638821684</c:v>
                </c:pt>
                <c:pt idx="91">
                  <c:v>28.33620722698733</c:v>
                </c:pt>
                <c:pt idx="92">
                  <c:v>28.9576755234389</c:v>
                </c:pt>
                <c:pt idx="93">
                  <c:v>29.20401539088163</c:v>
                </c:pt>
                <c:pt idx="94">
                  <c:v>28.16510841250551</c:v>
                </c:pt>
                <c:pt idx="95">
                  <c:v>28.94705505202274</c:v>
                </c:pt>
                <c:pt idx="96">
                  <c:v>29.74740730444999</c:v>
                </c:pt>
                <c:pt idx="97">
                  <c:v>28.27693452320674</c:v>
                </c:pt>
                <c:pt idx="98">
                  <c:v>30.66698719858385</c:v>
                </c:pt>
                <c:pt idx="99">
                  <c:v>28.97401171871368</c:v>
                </c:pt>
                <c:pt idx="100">
                  <c:v>28.74594301951722</c:v>
                </c:pt>
                <c:pt idx="101">
                  <c:v>28.23237604724298</c:v>
                </c:pt>
                <c:pt idx="102">
                  <c:v>29.7637512628293</c:v>
                </c:pt>
                <c:pt idx="103">
                  <c:v>28.23889825253238</c:v>
                </c:pt>
                <c:pt idx="104">
                  <c:v>29.19949118719165</c:v>
                </c:pt>
                <c:pt idx="105">
                  <c:v>28.22119359669197</c:v>
                </c:pt>
                <c:pt idx="106">
                  <c:v>27.75233265687021</c:v>
                </c:pt>
                <c:pt idx="107">
                  <c:v>30.10109557924437</c:v>
                </c:pt>
                <c:pt idx="108">
                  <c:v>29.57336196390608</c:v>
                </c:pt>
                <c:pt idx="109">
                  <c:v>29.53548153593926</c:v>
                </c:pt>
                <c:pt idx="110">
                  <c:v>30.9944998747163</c:v>
                </c:pt>
                <c:pt idx="111">
                  <c:v>30.44421972052897</c:v>
                </c:pt>
                <c:pt idx="112">
                  <c:v>29.89118504996287</c:v>
                </c:pt>
                <c:pt idx="113">
                  <c:v>29.462885863547</c:v>
                </c:pt>
                <c:pt idx="114">
                  <c:v>29.61236822334176</c:v>
                </c:pt>
                <c:pt idx="115">
                  <c:v>29.71633522088981</c:v>
                </c:pt>
                <c:pt idx="116">
                  <c:v>29.38683561210538</c:v>
                </c:pt>
                <c:pt idx="117">
                  <c:v>27.6212953574101</c:v>
                </c:pt>
                <c:pt idx="118">
                  <c:v>29.94060789616616</c:v>
                </c:pt>
                <c:pt idx="119">
                  <c:v>29.89963593024551</c:v>
                </c:pt>
                <c:pt idx="120">
                  <c:v>29.22316529500302</c:v>
                </c:pt>
                <c:pt idx="121">
                  <c:v>29.23180198595104</c:v>
                </c:pt>
                <c:pt idx="122">
                  <c:v>28.93905338274448</c:v>
                </c:pt>
                <c:pt idx="123">
                  <c:v>30.17333653925991</c:v>
                </c:pt>
                <c:pt idx="124">
                  <c:v>29.6163469068705</c:v>
                </c:pt>
                <c:pt idx="125">
                  <c:v>30.04688932969744</c:v>
                </c:pt>
                <c:pt idx="126">
                  <c:v>29.63412435598818</c:v>
                </c:pt>
                <c:pt idx="127">
                  <c:v>28.35577710385944</c:v>
                </c:pt>
                <c:pt idx="128">
                  <c:v>28.73152074022781</c:v>
                </c:pt>
                <c:pt idx="129">
                  <c:v>29.638388499691</c:v>
                </c:pt>
                <c:pt idx="130">
                  <c:v>27.25689808556391</c:v>
                </c:pt>
                <c:pt idx="131">
                  <c:v>31.0299093304812</c:v>
                </c:pt>
                <c:pt idx="132">
                  <c:v>29.35096304492169</c:v>
                </c:pt>
                <c:pt idx="133">
                  <c:v>27.17902609979824</c:v>
                </c:pt>
                <c:pt idx="134">
                  <c:v>29.71325561006654</c:v>
                </c:pt>
                <c:pt idx="135">
                  <c:v>30.61165792428784</c:v>
                </c:pt>
                <c:pt idx="136">
                  <c:v>30.6659787083662</c:v>
                </c:pt>
                <c:pt idx="137">
                  <c:v>30.64420637726606</c:v>
                </c:pt>
                <c:pt idx="138">
                  <c:v>27.96146311915376</c:v>
                </c:pt>
                <c:pt idx="139">
                  <c:v>29.90759576823418</c:v>
                </c:pt>
                <c:pt idx="140">
                  <c:v>31.86891123934862</c:v>
                </c:pt>
                <c:pt idx="141">
                  <c:v>29.40725447365878</c:v>
                </c:pt>
                <c:pt idx="142">
                  <c:v>29.14860205347596</c:v>
                </c:pt>
                <c:pt idx="143">
                  <c:v>28.92859311077559</c:v>
                </c:pt>
                <c:pt idx="144">
                  <c:v>28.98980941743395</c:v>
                </c:pt>
                <c:pt idx="145">
                  <c:v>30.81062394150461</c:v>
                </c:pt>
                <c:pt idx="146">
                  <c:v>29.35147580382918</c:v>
                </c:pt>
                <c:pt idx="147">
                  <c:v>31.57650270639628</c:v>
                </c:pt>
                <c:pt idx="148">
                  <c:v>30.15146893995746</c:v>
                </c:pt>
                <c:pt idx="149">
                  <c:v>29.17714508931801</c:v>
                </c:pt>
                <c:pt idx="150">
                  <c:v>30.20278796752909</c:v>
                </c:pt>
                <c:pt idx="151">
                  <c:v>28.90216952317706</c:v>
                </c:pt>
                <c:pt idx="152">
                  <c:v>29.12523526374164</c:v>
                </c:pt>
                <c:pt idx="153">
                  <c:v>28.87670988674685</c:v>
                </c:pt>
                <c:pt idx="154">
                  <c:v>29.04868664619906</c:v>
                </c:pt>
                <c:pt idx="155">
                  <c:v>28.98539785569349</c:v>
                </c:pt>
                <c:pt idx="156">
                  <c:v>29.51473335928257</c:v>
                </c:pt>
                <c:pt idx="157">
                  <c:v>29.54975041284291</c:v>
                </c:pt>
                <c:pt idx="158">
                  <c:v>30.22194754438351</c:v>
                </c:pt>
                <c:pt idx="159">
                  <c:v>28.92191443855921</c:v>
                </c:pt>
                <c:pt idx="160">
                  <c:v>30.5110953615725</c:v>
                </c:pt>
                <c:pt idx="161">
                  <c:v>30.13501427296267</c:v>
                </c:pt>
                <c:pt idx="162">
                  <c:v>30.1086327147737</c:v>
                </c:pt>
                <c:pt idx="163">
                  <c:v>30.51418027546343</c:v>
                </c:pt>
                <c:pt idx="164">
                  <c:v>30.61851760985352</c:v>
                </c:pt>
                <c:pt idx="165">
                  <c:v>30.35599080857386</c:v>
                </c:pt>
                <c:pt idx="166">
                  <c:v>30.33835262646827</c:v>
                </c:pt>
                <c:pt idx="167">
                  <c:v>29.27056705914561</c:v>
                </c:pt>
                <c:pt idx="168">
                  <c:v>29.52715358990092</c:v>
                </c:pt>
                <c:pt idx="169">
                  <c:v>31.14009501489811</c:v>
                </c:pt>
                <c:pt idx="170">
                  <c:v>29.15693240170159</c:v>
                </c:pt>
                <c:pt idx="171">
                  <c:v>29.86434085686252</c:v>
                </c:pt>
                <c:pt idx="172">
                  <c:v>30.27452130815013</c:v>
                </c:pt>
                <c:pt idx="173">
                  <c:v>31.03540088028756</c:v>
                </c:pt>
                <c:pt idx="174">
                  <c:v>29.1038929549228</c:v>
                </c:pt>
                <c:pt idx="175">
                  <c:v>30.73973571280054</c:v>
                </c:pt>
                <c:pt idx="176">
                  <c:v>28.53632261252841</c:v>
                </c:pt>
                <c:pt idx="177">
                  <c:v>31.76290801951108</c:v>
                </c:pt>
                <c:pt idx="178">
                  <c:v>30.6224962621347</c:v>
                </c:pt>
                <c:pt idx="179">
                  <c:v>28.21038420929895</c:v>
                </c:pt>
                <c:pt idx="180">
                  <c:v>29.86949099399271</c:v>
                </c:pt>
                <c:pt idx="181">
                  <c:v>28.86480296052429</c:v>
                </c:pt>
                <c:pt idx="182">
                  <c:v>30.8960462195236</c:v>
                </c:pt>
                <c:pt idx="183">
                  <c:v>29.16065378298689</c:v>
                </c:pt>
                <c:pt idx="184">
                  <c:v>29.48703189101295</c:v>
                </c:pt>
                <c:pt idx="185">
                  <c:v>30.81344345064662</c:v>
                </c:pt>
                <c:pt idx="186">
                  <c:v>30.36341578007566</c:v>
                </c:pt>
                <c:pt idx="187">
                  <c:v>31.24827733645987</c:v>
                </c:pt>
                <c:pt idx="188">
                  <c:v>30.57316848700606</c:v>
                </c:pt>
                <c:pt idx="189">
                  <c:v>31.68821294774779</c:v>
                </c:pt>
                <c:pt idx="190">
                  <c:v>30.04803126028729</c:v>
                </c:pt>
                <c:pt idx="191">
                  <c:v>30.60927264340274</c:v>
                </c:pt>
                <c:pt idx="192">
                  <c:v>31.69932628582781</c:v>
                </c:pt>
                <c:pt idx="193">
                  <c:v>30.37109378678204</c:v>
                </c:pt>
                <c:pt idx="194">
                  <c:v>30.24165133903497</c:v>
                </c:pt>
                <c:pt idx="195">
                  <c:v>30.10738119353568</c:v>
                </c:pt>
                <c:pt idx="196">
                  <c:v>28.90250616215054</c:v>
                </c:pt>
                <c:pt idx="197">
                  <c:v>30.96028897842716</c:v>
                </c:pt>
                <c:pt idx="198">
                  <c:v>30.42045286593354</c:v>
                </c:pt>
                <c:pt idx="199">
                  <c:v>31.08822387807507</c:v>
                </c:pt>
                <c:pt idx="200">
                  <c:v>29.54856186368229</c:v>
                </c:pt>
                <c:pt idx="201">
                  <c:v>30.05926602376374</c:v>
                </c:pt>
                <c:pt idx="202">
                  <c:v>31.75847936491019</c:v>
                </c:pt>
                <c:pt idx="203">
                  <c:v>30.72430908590957</c:v>
                </c:pt>
                <c:pt idx="204">
                  <c:v>31.40504173084867</c:v>
                </c:pt>
                <c:pt idx="205">
                  <c:v>32.79024561323106</c:v>
                </c:pt>
                <c:pt idx="206">
                  <c:v>31.6103815540908</c:v>
                </c:pt>
                <c:pt idx="207">
                  <c:v>31.71819429202088</c:v>
                </c:pt>
                <c:pt idx="208">
                  <c:v>32.37623978828787</c:v>
                </c:pt>
                <c:pt idx="209">
                  <c:v>31.4225901436208</c:v>
                </c:pt>
                <c:pt idx="210">
                  <c:v>31.53750290309618</c:v>
                </c:pt>
                <c:pt idx="211">
                  <c:v>32.20220547803585</c:v>
                </c:pt>
                <c:pt idx="212">
                  <c:v>30.1413533737621</c:v>
                </c:pt>
                <c:pt idx="213">
                  <c:v>30.90591502193018</c:v>
                </c:pt>
                <c:pt idx="214">
                  <c:v>31.02066122958315</c:v>
                </c:pt>
                <c:pt idx="215">
                  <c:v>30.31424012465194</c:v>
                </c:pt>
                <c:pt idx="216">
                  <c:v>30.18885381061823</c:v>
                </c:pt>
                <c:pt idx="217">
                  <c:v>32.42766029391997</c:v>
                </c:pt>
                <c:pt idx="218">
                  <c:v>33.07171804347293</c:v>
                </c:pt>
                <c:pt idx="219">
                  <c:v>31.70436604878642</c:v>
                </c:pt>
                <c:pt idx="220">
                  <c:v>30.57825504793082</c:v>
                </c:pt>
                <c:pt idx="221">
                  <c:v>29.94039432444858</c:v>
                </c:pt>
                <c:pt idx="222">
                  <c:v>31.99122241023479</c:v>
                </c:pt>
                <c:pt idx="223">
                  <c:v>32.18198434352301</c:v>
                </c:pt>
                <c:pt idx="224">
                  <c:v>32.33768674039396</c:v>
                </c:pt>
                <c:pt idx="225">
                  <c:v>31.57080977603989</c:v>
                </c:pt>
                <c:pt idx="226">
                  <c:v>30.70784721319984</c:v>
                </c:pt>
                <c:pt idx="227">
                  <c:v>32.56602331476934</c:v>
                </c:pt>
                <c:pt idx="228">
                  <c:v>31.89725463276366</c:v>
                </c:pt>
                <c:pt idx="229">
                  <c:v>31.56703391993929</c:v>
                </c:pt>
                <c:pt idx="230">
                  <c:v>29.45027250389576</c:v>
                </c:pt>
                <c:pt idx="231">
                  <c:v>30.70071957270376</c:v>
                </c:pt>
                <c:pt idx="232">
                  <c:v>29.47201307259204</c:v>
                </c:pt>
                <c:pt idx="233">
                  <c:v>31.60063917929476</c:v>
                </c:pt>
                <c:pt idx="234">
                  <c:v>31.00469131676527</c:v>
                </c:pt>
                <c:pt idx="235">
                  <c:v>32.29552293169156</c:v>
                </c:pt>
                <c:pt idx="236">
                  <c:v>31.5586663629775</c:v>
                </c:pt>
                <c:pt idx="237">
                  <c:v>33.57809384964996</c:v>
                </c:pt>
                <c:pt idx="238">
                  <c:v>31.90058366302317</c:v>
                </c:pt>
                <c:pt idx="239">
                  <c:v>30.61954147068112</c:v>
                </c:pt>
                <c:pt idx="240">
                  <c:v>32.90778195806868</c:v>
                </c:pt>
                <c:pt idx="241">
                  <c:v>32.42907339981042</c:v>
                </c:pt>
                <c:pt idx="242">
                  <c:v>31.42302054600608</c:v>
                </c:pt>
                <c:pt idx="243">
                  <c:v>32.41373721474417</c:v>
                </c:pt>
                <c:pt idx="244">
                  <c:v>33.93975057752491</c:v>
                </c:pt>
                <c:pt idx="245">
                  <c:v>33.57122238063739</c:v>
                </c:pt>
                <c:pt idx="246">
                  <c:v>31.43445368067115</c:v>
                </c:pt>
                <c:pt idx="247">
                  <c:v>34.23715218741575</c:v>
                </c:pt>
                <c:pt idx="248">
                  <c:v>33.32507563097123</c:v>
                </c:pt>
                <c:pt idx="249">
                  <c:v>34.38560160023032</c:v>
                </c:pt>
                <c:pt idx="250">
                  <c:v>31.37194874697933</c:v>
                </c:pt>
                <c:pt idx="251">
                  <c:v>32.49890095522424</c:v>
                </c:pt>
                <c:pt idx="252">
                  <c:v>32.57617983194299</c:v>
                </c:pt>
                <c:pt idx="253">
                  <c:v>33.42149260405408</c:v>
                </c:pt>
                <c:pt idx="254">
                  <c:v>33.24528176024663</c:v>
                </c:pt>
                <c:pt idx="255">
                  <c:v>34.29400386874343</c:v>
                </c:pt>
                <c:pt idx="256">
                  <c:v>32.7845317835849</c:v>
                </c:pt>
                <c:pt idx="257">
                  <c:v>33.89696451816631</c:v>
                </c:pt>
                <c:pt idx="258">
                  <c:v>32.37947369255959</c:v>
                </c:pt>
                <c:pt idx="259">
                  <c:v>34.47328135958298</c:v>
                </c:pt>
                <c:pt idx="260">
                  <c:v>33.65196800983833</c:v>
                </c:pt>
                <c:pt idx="261">
                  <c:v>33.30709542994711</c:v>
                </c:pt>
                <c:pt idx="262">
                  <c:v>34.54816003780341</c:v>
                </c:pt>
                <c:pt idx="263">
                  <c:v>34.68459829384128</c:v>
                </c:pt>
                <c:pt idx="264">
                  <c:v>32.66823390042507</c:v>
                </c:pt>
                <c:pt idx="265">
                  <c:v>35.04798957023555</c:v>
                </c:pt>
                <c:pt idx="266">
                  <c:v>33.16607054423619</c:v>
                </c:pt>
                <c:pt idx="267">
                  <c:v>33.28552430674993</c:v>
                </c:pt>
                <c:pt idx="268">
                  <c:v>32.2999034822387</c:v>
                </c:pt>
                <c:pt idx="269">
                  <c:v>33.5321646162252</c:v>
                </c:pt>
                <c:pt idx="270">
                  <c:v>33.24610420885108</c:v>
                </c:pt>
                <c:pt idx="271">
                  <c:v>35.60403760053473</c:v>
                </c:pt>
                <c:pt idx="272">
                  <c:v>33.19422409838285</c:v>
                </c:pt>
                <c:pt idx="273">
                  <c:v>33.60270127873012</c:v>
                </c:pt>
                <c:pt idx="274">
                  <c:v>33.76911837267225</c:v>
                </c:pt>
                <c:pt idx="275">
                  <c:v>35.00711733577639</c:v>
                </c:pt>
                <c:pt idx="276">
                  <c:v>32.36847433806221</c:v>
                </c:pt>
                <c:pt idx="277">
                  <c:v>34.29348551048674</c:v>
                </c:pt>
                <c:pt idx="278">
                  <c:v>35.91208740325803</c:v>
                </c:pt>
                <c:pt idx="279">
                  <c:v>34.70723338632727</c:v>
                </c:pt>
                <c:pt idx="280">
                  <c:v>33.274106696823</c:v>
                </c:pt>
                <c:pt idx="281">
                  <c:v>32.84736576560482</c:v>
                </c:pt>
                <c:pt idx="282">
                  <c:v>34.02876734287143</c:v>
                </c:pt>
                <c:pt idx="283">
                  <c:v>35.12477900041316</c:v>
                </c:pt>
                <c:pt idx="284">
                  <c:v>36.0801739371061</c:v>
                </c:pt>
                <c:pt idx="285">
                  <c:v>34.77523934953302</c:v>
                </c:pt>
                <c:pt idx="286">
                  <c:v>35.28816169333255</c:v>
                </c:pt>
                <c:pt idx="287">
                  <c:v>35.4175977368271</c:v>
                </c:pt>
                <c:pt idx="288">
                  <c:v>34.47353760439277</c:v>
                </c:pt>
                <c:pt idx="289">
                  <c:v>33.95775823113436</c:v>
                </c:pt>
                <c:pt idx="290">
                  <c:v>33.36402828682173</c:v>
                </c:pt>
                <c:pt idx="291">
                  <c:v>34.6030949058667</c:v>
                </c:pt>
                <c:pt idx="292">
                  <c:v>34.02102506037461</c:v>
                </c:pt>
                <c:pt idx="293">
                  <c:v>34.80043581568794</c:v>
                </c:pt>
                <c:pt idx="294">
                  <c:v>32.67979281491676</c:v>
                </c:pt>
                <c:pt idx="295">
                  <c:v>35.52364891860444</c:v>
                </c:pt>
                <c:pt idx="296">
                  <c:v>35.1704444897029</c:v>
                </c:pt>
                <c:pt idx="297">
                  <c:v>37.54099402149682</c:v>
                </c:pt>
                <c:pt idx="298">
                  <c:v>35.85583228860386</c:v>
                </c:pt>
                <c:pt idx="299">
                  <c:v>36.13230417260804</c:v>
                </c:pt>
                <c:pt idx="300">
                  <c:v>36.40435201329396</c:v>
                </c:pt>
                <c:pt idx="301">
                  <c:v>36.89809356909981</c:v>
                </c:pt>
                <c:pt idx="302">
                  <c:v>37.54948387264076</c:v>
                </c:pt>
                <c:pt idx="303">
                  <c:v>37.26776768264995</c:v>
                </c:pt>
                <c:pt idx="304">
                  <c:v>36.27899996579657</c:v>
                </c:pt>
                <c:pt idx="305">
                  <c:v>36.58407751564335</c:v>
                </c:pt>
                <c:pt idx="306">
                  <c:v>35.53840638314441</c:v>
                </c:pt>
                <c:pt idx="307">
                  <c:v>35.51791097152197</c:v>
                </c:pt>
                <c:pt idx="308">
                  <c:v>36.43527273510878</c:v>
                </c:pt>
                <c:pt idx="309">
                  <c:v>35.79653810230833</c:v>
                </c:pt>
                <c:pt idx="310">
                  <c:v>36.73828456117317</c:v>
                </c:pt>
                <c:pt idx="311">
                  <c:v>38.95038262051929</c:v>
                </c:pt>
                <c:pt idx="312">
                  <c:v>35.96072677515701</c:v>
                </c:pt>
                <c:pt idx="313">
                  <c:v>35.95864468425056</c:v>
                </c:pt>
                <c:pt idx="314">
                  <c:v>39.15813015539074</c:v>
                </c:pt>
                <c:pt idx="315">
                  <c:v>35.05411768045076</c:v>
                </c:pt>
                <c:pt idx="316">
                  <c:v>36.24746698498212</c:v>
                </c:pt>
                <c:pt idx="317">
                  <c:v>38.90688320292836</c:v>
                </c:pt>
                <c:pt idx="318">
                  <c:v>37.08104867576903</c:v>
                </c:pt>
                <c:pt idx="319">
                  <c:v>37.18299865007432</c:v>
                </c:pt>
                <c:pt idx="320">
                  <c:v>37.61747751844581</c:v>
                </c:pt>
                <c:pt idx="321">
                  <c:v>35.29643234496957</c:v>
                </c:pt>
                <c:pt idx="322">
                  <c:v>38.09471759487229</c:v>
                </c:pt>
                <c:pt idx="323">
                  <c:v>39.71835346213889</c:v>
                </c:pt>
                <c:pt idx="324">
                  <c:v>38.55146432910436</c:v>
                </c:pt>
                <c:pt idx="325">
                  <c:v>38.26995040723305</c:v>
                </c:pt>
                <c:pt idx="326">
                  <c:v>37.68449002246575</c:v>
                </c:pt>
                <c:pt idx="327">
                  <c:v>38.79883480145872</c:v>
                </c:pt>
                <c:pt idx="328">
                  <c:v>38.78283685990377</c:v>
                </c:pt>
                <c:pt idx="329">
                  <c:v>39.02945915824546</c:v>
                </c:pt>
                <c:pt idx="330">
                  <c:v>37.32988305018977</c:v>
                </c:pt>
                <c:pt idx="331">
                  <c:v>39.37009156211747</c:v>
                </c:pt>
                <c:pt idx="332">
                  <c:v>39.34754851778975</c:v>
                </c:pt>
                <c:pt idx="333">
                  <c:v>39.08205826410536</c:v>
                </c:pt>
                <c:pt idx="334">
                  <c:v>37.79549028125429</c:v>
                </c:pt>
                <c:pt idx="335">
                  <c:v>38.53435236105274</c:v>
                </c:pt>
                <c:pt idx="336">
                  <c:v>40.75259122659714</c:v>
                </c:pt>
                <c:pt idx="337">
                  <c:v>39.59556556946256</c:v>
                </c:pt>
                <c:pt idx="338">
                  <c:v>39.93763146276709</c:v>
                </c:pt>
                <c:pt idx="339">
                  <c:v>39.52706005825662</c:v>
                </c:pt>
                <c:pt idx="340">
                  <c:v>39.9609414334081</c:v>
                </c:pt>
                <c:pt idx="341">
                  <c:v>40.53225157605468</c:v>
                </c:pt>
                <c:pt idx="342">
                  <c:v>40.79745120532434</c:v>
                </c:pt>
                <c:pt idx="343">
                  <c:v>40.77654698608175</c:v>
                </c:pt>
                <c:pt idx="344">
                  <c:v>40.93916666049309</c:v>
                </c:pt>
                <c:pt idx="345">
                  <c:v>40.93091957709408</c:v>
                </c:pt>
                <c:pt idx="346">
                  <c:v>40.73430628357993</c:v>
                </c:pt>
                <c:pt idx="347">
                  <c:v>42.29522738651325</c:v>
                </c:pt>
                <c:pt idx="348">
                  <c:v>43.01446665685364</c:v>
                </c:pt>
                <c:pt idx="349">
                  <c:v>43.95242594693131</c:v>
                </c:pt>
                <c:pt idx="350">
                  <c:v>42.41520782125904</c:v>
                </c:pt>
                <c:pt idx="351">
                  <c:v>42.78385741092093</c:v>
                </c:pt>
                <c:pt idx="352">
                  <c:v>45.36899492424537</c:v>
                </c:pt>
                <c:pt idx="353">
                  <c:v>43.96837172372401</c:v>
                </c:pt>
                <c:pt idx="354">
                  <c:v>43.27855598286648</c:v>
                </c:pt>
                <c:pt idx="355">
                  <c:v>44.83159592381363</c:v>
                </c:pt>
                <c:pt idx="356">
                  <c:v>44.57252409235146</c:v>
                </c:pt>
                <c:pt idx="357">
                  <c:v>44.6753821219724</c:v>
                </c:pt>
                <c:pt idx="358">
                  <c:v>45.32406236910219</c:v>
                </c:pt>
                <c:pt idx="359">
                  <c:v>44.90183202524954</c:v>
                </c:pt>
                <c:pt idx="360">
                  <c:v>46.52632019925586</c:v>
                </c:pt>
                <c:pt idx="361">
                  <c:v>48.96761802733553</c:v>
                </c:pt>
                <c:pt idx="362">
                  <c:v>47.79038129794837</c:v>
                </c:pt>
                <c:pt idx="363">
                  <c:v>49.47901576828023</c:v>
                </c:pt>
                <c:pt idx="364">
                  <c:v>49.45990548166397</c:v>
                </c:pt>
                <c:pt idx="365">
                  <c:v>49.63612707089439</c:v>
                </c:pt>
                <c:pt idx="366">
                  <c:v>49.14009258334482</c:v>
                </c:pt>
                <c:pt idx="367">
                  <c:v>48.49979742664875</c:v>
                </c:pt>
                <c:pt idx="368">
                  <c:v>50.30216273479417</c:v>
                </c:pt>
                <c:pt idx="369">
                  <c:v>52.82593866368365</c:v>
                </c:pt>
                <c:pt idx="370">
                  <c:v>51.18426287716038</c:v>
                </c:pt>
                <c:pt idx="371">
                  <c:v>54.6495072570898</c:v>
                </c:pt>
                <c:pt idx="372">
                  <c:v>52.66699481286449</c:v>
                </c:pt>
                <c:pt idx="373">
                  <c:v>53.92224031608429</c:v>
                </c:pt>
                <c:pt idx="374">
                  <c:v>56.51302525114226</c:v>
                </c:pt>
                <c:pt idx="375">
                  <c:v>57.74461437498079</c:v>
                </c:pt>
                <c:pt idx="376">
                  <c:v>57.10641857697632</c:v>
                </c:pt>
                <c:pt idx="377">
                  <c:v>58.29881801365446</c:v>
                </c:pt>
                <c:pt idx="378">
                  <c:v>60.03245300175669</c:v>
                </c:pt>
                <c:pt idx="379">
                  <c:v>59.10013747980081</c:v>
                </c:pt>
                <c:pt idx="380">
                  <c:v>61.21325792509197</c:v>
                </c:pt>
                <c:pt idx="381">
                  <c:v>62.57154875639036</c:v>
                </c:pt>
                <c:pt idx="382">
                  <c:v>65.81131199743506</c:v>
                </c:pt>
                <c:pt idx="383">
                  <c:v>66.50924147477275</c:v>
                </c:pt>
                <c:pt idx="384">
                  <c:v>68.56200150652349</c:v>
                </c:pt>
                <c:pt idx="385">
                  <c:v>67.17481521711781</c:v>
                </c:pt>
                <c:pt idx="386">
                  <c:v>72.11090444299882</c:v>
                </c:pt>
                <c:pt idx="387">
                  <c:v>74.22160939059808</c:v>
                </c:pt>
                <c:pt idx="388">
                  <c:v>76.0885407714141</c:v>
                </c:pt>
                <c:pt idx="389">
                  <c:v>79.39380934499776</c:v>
                </c:pt>
                <c:pt idx="390">
                  <c:v>84.40233933730853</c:v>
                </c:pt>
                <c:pt idx="391">
                  <c:v>88.56615947848303</c:v>
                </c:pt>
                <c:pt idx="392">
                  <c:v>91.05323969480614</c:v>
                </c:pt>
                <c:pt idx="393">
                  <c:v>99.15906546989798</c:v>
                </c:pt>
                <c:pt idx="394">
                  <c:v>98.63270831546176</c:v>
                </c:pt>
                <c:pt idx="395">
                  <c:v>100.9307863846422</c:v>
                </c:pt>
                <c:pt idx="396">
                  <c:v>97.10580735611546</c:v>
                </c:pt>
                <c:pt idx="397">
                  <c:v>94.90280823812139</c:v>
                </c:pt>
                <c:pt idx="398">
                  <c:v>89.56132456276202</c:v>
                </c:pt>
                <c:pt idx="399">
                  <c:v>80.00874033492687</c:v>
                </c:pt>
                <c:pt idx="400">
                  <c:v>70.86419005056329</c:v>
                </c:pt>
                <c:pt idx="401">
                  <c:v>58.87868449102417</c:v>
                </c:pt>
                <c:pt idx="402">
                  <c:v>47.13929748628621</c:v>
                </c:pt>
                <c:pt idx="403">
                  <c:v>36.55073514027121</c:v>
                </c:pt>
                <c:pt idx="404">
                  <c:v>28.96019890070191</c:v>
                </c:pt>
                <c:pt idx="405">
                  <c:v>21.45602790888301</c:v>
                </c:pt>
                <c:pt idx="406">
                  <c:v>13.74336975266847</c:v>
                </c:pt>
                <c:pt idx="407">
                  <c:v>10.20262030561305</c:v>
                </c:pt>
                <c:pt idx="408">
                  <c:v>5.266392018641411</c:v>
                </c:pt>
                <c:pt idx="409">
                  <c:v>3.603339103355189</c:v>
                </c:pt>
                <c:pt idx="410">
                  <c:v>1.863678209920738</c:v>
                </c:pt>
                <c:pt idx="411">
                  <c:v>1.849749294478924</c:v>
                </c:pt>
                <c:pt idx="412">
                  <c:v>-0.6148147074513055</c:v>
                </c:pt>
                <c:pt idx="413">
                  <c:v>1.571529880794589</c:v>
                </c:pt>
                <c:pt idx="414">
                  <c:v>0.8698042155655077</c:v>
                </c:pt>
                <c:pt idx="415">
                  <c:v>1.557845220496749</c:v>
                </c:pt>
                <c:pt idx="416">
                  <c:v>0.9396881944815851</c:v>
                </c:pt>
                <c:pt idx="417">
                  <c:v>-0.3810129835147959</c:v>
                </c:pt>
                <c:pt idx="418">
                  <c:v>-2.57698415945604</c:v>
                </c:pt>
                <c:pt idx="419">
                  <c:v>0.3167745604413328</c:v>
                </c:pt>
                <c:pt idx="420">
                  <c:v>-0.7157129186761497</c:v>
                </c:pt>
                <c:pt idx="421">
                  <c:v>0.02102082787201539</c:v>
                </c:pt>
                <c:pt idx="422">
                  <c:v>0.07813831441349475</c:v>
                </c:pt>
                <c:pt idx="423">
                  <c:v>0.01133180217007052</c:v>
                </c:pt>
                <c:pt idx="424">
                  <c:v>-0.2822263134268495</c:v>
                </c:pt>
                <c:pt idx="425">
                  <c:v>-1.156537386395078</c:v>
                </c:pt>
                <c:pt idx="426">
                  <c:v>0.7681702660648564</c:v>
                </c:pt>
                <c:pt idx="427">
                  <c:v>-0.9460778862074483</c:v>
                </c:pt>
                <c:pt idx="428">
                  <c:v>-0.5673873674195326</c:v>
                </c:pt>
                <c:pt idx="429">
                  <c:v>0.2422570211201216</c:v>
                </c:pt>
                <c:pt idx="430">
                  <c:v>-0.3580142081965663</c:v>
                </c:pt>
                <c:pt idx="431">
                  <c:v>-0.2046156173014339</c:v>
                </c:pt>
                <c:pt idx="432">
                  <c:v>0.8104405014527151</c:v>
                </c:pt>
                <c:pt idx="433">
                  <c:v>-0.5213045279254509</c:v>
                </c:pt>
                <c:pt idx="434">
                  <c:v>-0.1236465271383116</c:v>
                </c:pt>
                <c:pt idx="435">
                  <c:v>1.518773800339378</c:v>
                </c:pt>
                <c:pt idx="436">
                  <c:v>1.296542702325109</c:v>
                </c:pt>
                <c:pt idx="437">
                  <c:v>-0.7904904859640769</c:v>
                </c:pt>
                <c:pt idx="438">
                  <c:v>0.9421133913475622</c:v>
                </c:pt>
                <c:pt idx="439">
                  <c:v>-0.6739120470385802</c:v>
                </c:pt>
                <c:pt idx="440">
                  <c:v>0.4481672913648099</c:v>
                </c:pt>
                <c:pt idx="441">
                  <c:v>-0.639405345266465</c:v>
                </c:pt>
                <c:pt idx="442">
                  <c:v>-1.042245029218507</c:v>
                </c:pt>
                <c:pt idx="443">
                  <c:v>0.9468091965834692</c:v>
                </c:pt>
                <c:pt idx="444">
                  <c:v>-1.004244237548854</c:v>
                </c:pt>
                <c:pt idx="445">
                  <c:v>0.7253924135167162</c:v>
                </c:pt>
                <c:pt idx="446">
                  <c:v>-1.499251114482687</c:v>
                </c:pt>
                <c:pt idx="447">
                  <c:v>0.6568088014617736</c:v>
                </c:pt>
                <c:pt idx="448">
                  <c:v>0.8182103555082</c:v>
                </c:pt>
                <c:pt idx="449">
                  <c:v>-0.3772765023252027</c:v>
                </c:pt>
                <c:pt idx="450">
                  <c:v>-0.8195042213861647</c:v>
                </c:pt>
                <c:pt idx="451">
                  <c:v>2.204592122308246</c:v>
                </c:pt>
                <c:pt idx="452">
                  <c:v>0.5860577134053759</c:v>
                </c:pt>
                <c:pt idx="453">
                  <c:v>0.1619440461510658</c:v>
                </c:pt>
                <c:pt idx="454">
                  <c:v>0.7785346357064724</c:v>
                </c:pt>
                <c:pt idx="455">
                  <c:v>-2.405185244790281</c:v>
                </c:pt>
                <c:pt idx="456">
                  <c:v>-0.1714944502337613</c:v>
                </c:pt>
                <c:pt idx="457">
                  <c:v>-1.261951514896128</c:v>
                </c:pt>
                <c:pt idx="458">
                  <c:v>-1.94458316225521</c:v>
                </c:pt>
                <c:pt idx="459">
                  <c:v>-0.6319381632878833</c:v>
                </c:pt>
                <c:pt idx="460">
                  <c:v>0.8032527620066895</c:v>
                </c:pt>
                <c:pt idx="461">
                  <c:v>-0.3851768148108919</c:v>
                </c:pt>
                <c:pt idx="462">
                  <c:v>0.006501278693148859</c:v>
                </c:pt>
                <c:pt idx="463">
                  <c:v>-0.3078963199713367</c:v>
                </c:pt>
                <c:pt idx="464">
                  <c:v>1.042071506352747</c:v>
                </c:pt>
                <c:pt idx="465">
                  <c:v>-1.823463829553596</c:v>
                </c:pt>
                <c:pt idx="466">
                  <c:v>-0.1120730083193591</c:v>
                </c:pt>
                <c:pt idx="467">
                  <c:v>0.8777148437874289</c:v>
                </c:pt>
                <c:pt idx="468">
                  <c:v>-0.04912455256123063</c:v>
                </c:pt>
                <c:pt idx="469">
                  <c:v>-0.6616721947409515</c:v>
                </c:pt>
                <c:pt idx="470">
                  <c:v>-0.3082375045906766</c:v>
                </c:pt>
                <c:pt idx="471">
                  <c:v>-0.03991693524430169</c:v>
                </c:pt>
                <c:pt idx="472">
                  <c:v>-0.3650505626421908</c:v>
                </c:pt>
                <c:pt idx="473">
                  <c:v>0.4371001551613742</c:v>
                </c:pt>
                <c:pt idx="474">
                  <c:v>0.185087847820556</c:v>
                </c:pt>
                <c:pt idx="475">
                  <c:v>0.5762708490407321</c:v>
                </c:pt>
                <c:pt idx="476">
                  <c:v>0.01555380723608942</c:v>
                </c:pt>
                <c:pt idx="477">
                  <c:v>0.4781804311077624</c:v>
                </c:pt>
                <c:pt idx="478">
                  <c:v>-2.782492626180639</c:v>
                </c:pt>
                <c:pt idx="479">
                  <c:v>1.715540311130417</c:v>
                </c:pt>
                <c:pt idx="480">
                  <c:v>-1.246783796488569</c:v>
                </c:pt>
                <c:pt idx="481">
                  <c:v>-0.3414386820261026</c:v>
                </c:pt>
                <c:pt idx="482">
                  <c:v>0.162122498451233</c:v>
                </c:pt>
                <c:pt idx="483">
                  <c:v>0.163354465413156</c:v>
                </c:pt>
                <c:pt idx="484">
                  <c:v>-2.252157896404327</c:v>
                </c:pt>
                <c:pt idx="485">
                  <c:v>-0.2657571897537266</c:v>
                </c:pt>
                <c:pt idx="486">
                  <c:v>0.09398768616754688</c:v>
                </c:pt>
                <c:pt idx="487">
                  <c:v>-1.778960897556571</c:v>
                </c:pt>
                <c:pt idx="488">
                  <c:v>-0.7265141726903545</c:v>
                </c:pt>
                <c:pt idx="489">
                  <c:v>0.41580407090512</c:v>
                </c:pt>
                <c:pt idx="490">
                  <c:v>-1.085800045773372</c:v>
                </c:pt>
                <c:pt idx="491">
                  <c:v>-0.4041038516336158</c:v>
                </c:pt>
                <c:pt idx="492">
                  <c:v>-0.9881471350075171</c:v>
                </c:pt>
                <c:pt idx="493">
                  <c:v>1.994597805556019</c:v>
                </c:pt>
                <c:pt idx="494">
                  <c:v>-1.00434521062322</c:v>
                </c:pt>
                <c:pt idx="495">
                  <c:v>-0.06791639469093097</c:v>
                </c:pt>
                <c:pt idx="496">
                  <c:v>-0.9577243627044405</c:v>
                </c:pt>
                <c:pt idx="497">
                  <c:v>-0.611632159010287</c:v>
                </c:pt>
                <c:pt idx="498">
                  <c:v>-0.9727772460018302</c:v>
                </c:pt>
                <c:pt idx="499">
                  <c:v>-0.1106490005754502</c:v>
                </c:pt>
              </c:numCache>
            </c:numRef>
          </c:yVal>
        </c:ser>
        <c:ser>
          <c:idx val="1"/>
          <c:order val="1"/>
          <c:tx>
            <c:strRef>
              <c:f>235!$D$1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235!$C$2:$C$502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'235'!$D$2:$D$501</c:f>
              <c:numCache>
                <c:formatCode>General</c:formatCode>
                <c:ptCount val="500"/>
                <c:pt idx="0">
                  <c:v>25.38405267008046</c:v>
                </c:pt>
                <c:pt idx="1">
                  <c:v>25.38405267008046</c:v>
                </c:pt>
                <c:pt idx="2">
                  <c:v>25.38405267008046</c:v>
                </c:pt>
                <c:pt idx="3">
                  <c:v>25.38405267008046</c:v>
                </c:pt>
                <c:pt idx="4">
                  <c:v>25.38405267008046</c:v>
                </c:pt>
                <c:pt idx="5">
                  <c:v>25.4572055596196</c:v>
                </c:pt>
                <c:pt idx="6">
                  <c:v>25.4572055596196</c:v>
                </c:pt>
                <c:pt idx="7">
                  <c:v>25.4572055596196</c:v>
                </c:pt>
                <c:pt idx="8">
                  <c:v>25.53035844915874</c:v>
                </c:pt>
                <c:pt idx="9">
                  <c:v>25.53035844915874</c:v>
                </c:pt>
                <c:pt idx="10">
                  <c:v>25.60351133869788</c:v>
                </c:pt>
                <c:pt idx="11">
                  <c:v>25.67666422823701</c:v>
                </c:pt>
                <c:pt idx="12">
                  <c:v>25.67666422823701</c:v>
                </c:pt>
                <c:pt idx="13">
                  <c:v>25.74981711777615</c:v>
                </c:pt>
                <c:pt idx="14">
                  <c:v>25.82297000731529</c:v>
                </c:pt>
                <c:pt idx="15">
                  <c:v>25.89612289685443</c:v>
                </c:pt>
                <c:pt idx="16">
                  <c:v>25.96927578639356</c:v>
                </c:pt>
                <c:pt idx="17">
                  <c:v>26.0424286759327</c:v>
                </c:pt>
                <c:pt idx="18">
                  <c:v>26.11558156547183</c:v>
                </c:pt>
                <c:pt idx="19">
                  <c:v>26.18873445501097</c:v>
                </c:pt>
                <c:pt idx="20">
                  <c:v>26.26188734455011</c:v>
                </c:pt>
                <c:pt idx="21">
                  <c:v>26.33504023408925</c:v>
                </c:pt>
                <c:pt idx="22">
                  <c:v>26.40819312362838</c:v>
                </c:pt>
                <c:pt idx="23">
                  <c:v>26.48134601316752</c:v>
                </c:pt>
                <c:pt idx="24">
                  <c:v>26.55449890270665</c:v>
                </c:pt>
                <c:pt idx="25">
                  <c:v>26.70080468178493</c:v>
                </c:pt>
                <c:pt idx="26">
                  <c:v>26.77395757132407</c:v>
                </c:pt>
                <c:pt idx="27">
                  <c:v>26.84711046086321</c:v>
                </c:pt>
                <c:pt idx="28">
                  <c:v>26.92026335040234</c:v>
                </c:pt>
                <c:pt idx="29">
                  <c:v>26.99341623994148</c:v>
                </c:pt>
                <c:pt idx="30">
                  <c:v>27.13972201901975</c:v>
                </c:pt>
                <c:pt idx="31">
                  <c:v>27.21287490855889</c:v>
                </c:pt>
                <c:pt idx="32">
                  <c:v>27.28602779809802</c:v>
                </c:pt>
                <c:pt idx="33">
                  <c:v>27.35918068763716</c:v>
                </c:pt>
                <c:pt idx="34">
                  <c:v>27.4323335771763</c:v>
                </c:pt>
                <c:pt idx="35">
                  <c:v>27.50548646671544</c:v>
                </c:pt>
                <c:pt idx="36">
                  <c:v>27.57863935625457</c:v>
                </c:pt>
                <c:pt idx="37">
                  <c:v>27.65179224579371</c:v>
                </c:pt>
                <c:pt idx="38">
                  <c:v>27.72494513533285</c:v>
                </c:pt>
                <c:pt idx="39">
                  <c:v>27.79809802487198</c:v>
                </c:pt>
                <c:pt idx="40">
                  <c:v>27.87125091441112</c:v>
                </c:pt>
                <c:pt idx="41">
                  <c:v>27.87125091441112</c:v>
                </c:pt>
                <c:pt idx="42">
                  <c:v>27.94440380395026</c:v>
                </c:pt>
                <c:pt idx="43">
                  <c:v>28.01755669348939</c:v>
                </c:pt>
                <c:pt idx="44">
                  <c:v>28.01755669348939</c:v>
                </c:pt>
                <c:pt idx="45">
                  <c:v>28.09070958302853</c:v>
                </c:pt>
                <c:pt idx="46">
                  <c:v>28.09070958302853</c:v>
                </c:pt>
                <c:pt idx="47">
                  <c:v>28.16386247256766</c:v>
                </c:pt>
                <c:pt idx="48">
                  <c:v>28.16386247256766</c:v>
                </c:pt>
                <c:pt idx="49">
                  <c:v>28.2370153621068</c:v>
                </c:pt>
                <c:pt idx="50">
                  <c:v>28.2370153621068</c:v>
                </c:pt>
                <c:pt idx="51">
                  <c:v>28.2370153621068</c:v>
                </c:pt>
                <c:pt idx="52">
                  <c:v>28.31016825164594</c:v>
                </c:pt>
                <c:pt idx="53">
                  <c:v>28.31016825164594</c:v>
                </c:pt>
                <c:pt idx="54">
                  <c:v>28.31016825164594</c:v>
                </c:pt>
                <c:pt idx="55">
                  <c:v>28.38332114118508</c:v>
                </c:pt>
                <c:pt idx="56">
                  <c:v>28.38332114118508</c:v>
                </c:pt>
                <c:pt idx="57">
                  <c:v>28.38332114118508</c:v>
                </c:pt>
                <c:pt idx="58">
                  <c:v>28.38332114118508</c:v>
                </c:pt>
                <c:pt idx="59">
                  <c:v>28.38332114118508</c:v>
                </c:pt>
                <c:pt idx="60">
                  <c:v>28.45647403072421</c:v>
                </c:pt>
                <c:pt idx="61">
                  <c:v>28.45647403072421</c:v>
                </c:pt>
                <c:pt idx="62">
                  <c:v>28.45647403072421</c:v>
                </c:pt>
                <c:pt idx="63">
                  <c:v>28.45647403072421</c:v>
                </c:pt>
                <c:pt idx="64">
                  <c:v>28.45647403072421</c:v>
                </c:pt>
                <c:pt idx="65">
                  <c:v>28.45647403072421</c:v>
                </c:pt>
                <c:pt idx="66">
                  <c:v>28.52962692026335</c:v>
                </c:pt>
                <c:pt idx="67">
                  <c:v>28.52962692026335</c:v>
                </c:pt>
                <c:pt idx="68">
                  <c:v>28.52962692026335</c:v>
                </c:pt>
                <c:pt idx="69">
                  <c:v>28.52962692026335</c:v>
                </c:pt>
                <c:pt idx="70">
                  <c:v>28.52962692026335</c:v>
                </c:pt>
                <c:pt idx="71">
                  <c:v>28.52962692026335</c:v>
                </c:pt>
                <c:pt idx="72">
                  <c:v>28.52962692026335</c:v>
                </c:pt>
                <c:pt idx="73">
                  <c:v>28.60277980980249</c:v>
                </c:pt>
                <c:pt idx="74">
                  <c:v>28.60277980980249</c:v>
                </c:pt>
                <c:pt idx="75">
                  <c:v>28.60277980980249</c:v>
                </c:pt>
                <c:pt idx="76">
                  <c:v>28.60277980980249</c:v>
                </c:pt>
                <c:pt idx="77">
                  <c:v>28.60277980980249</c:v>
                </c:pt>
                <c:pt idx="78">
                  <c:v>28.60277980980249</c:v>
                </c:pt>
                <c:pt idx="79">
                  <c:v>28.67593269934163</c:v>
                </c:pt>
                <c:pt idx="80">
                  <c:v>28.67593269934163</c:v>
                </c:pt>
                <c:pt idx="81">
                  <c:v>28.67593269934163</c:v>
                </c:pt>
                <c:pt idx="82">
                  <c:v>28.67593269934163</c:v>
                </c:pt>
                <c:pt idx="83">
                  <c:v>28.67593269934163</c:v>
                </c:pt>
                <c:pt idx="84">
                  <c:v>28.74908558888076</c:v>
                </c:pt>
                <c:pt idx="85">
                  <c:v>28.74908558888076</c:v>
                </c:pt>
                <c:pt idx="86">
                  <c:v>28.74908558888076</c:v>
                </c:pt>
                <c:pt idx="87">
                  <c:v>28.74908558888076</c:v>
                </c:pt>
                <c:pt idx="88">
                  <c:v>28.74908558888076</c:v>
                </c:pt>
                <c:pt idx="89">
                  <c:v>28.74908558888076</c:v>
                </c:pt>
                <c:pt idx="90">
                  <c:v>28.8222384784199</c:v>
                </c:pt>
                <c:pt idx="91">
                  <c:v>28.8222384784199</c:v>
                </c:pt>
                <c:pt idx="92">
                  <c:v>28.8222384784199</c:v>
                </c:pt>
                <c:pt idx="93">
                  <c:v>28.8222384784199</c:v>
                </c:pt>
                <c:pt idx="94">
                  <c:v>28.8222384784199</c:v>
                </c:pt>
                <c:pt idx="95">
                  <c:v>28.89539136795904</c:v>
                </c:pt>
                <c:pt idx="96">
                  <c:v>28.89539136795904</c:v>
                </c:pt>
                <c:pt idx="97">
                  <c:v>28.89539136795904</c:v>
                </c:pt>
                <c:pt idx="98">
                  <c:v>28.89539136795904</c:v>
                </c:pt>
                <c:pt idx="99">
                  <c:v>28.89539136795904</c:v>
                </c:pt>
                <c:pt idx="100">
                  <c:v>28.96854425749817</c:v>
                </c:pt>
                <c:pt idx="101">
                  <c:v>28.96854425749817</c:v>
                </c:pt>
                <c:pt idx="102">
                  <c:v>28.96854425749817</c:v>
                </c:pt>
                <c:pt idx="103">
                  <c:v>28.96854425749817</c:v>
                </c:pt>
                <c:pt idx="104">
                  <c:v>28.96854425749817</c:v>
                </c:pt>
                <c:pt idx="105">
                  <c:v>29.04169714703731</c:v>
                </c:pt>
                <c:pt idx="106">
                  <c:v>29.04169714703731</c:v>
                </c:pt>
                <c:pt idx="107">
                  <c:v>29.04169714703731</c:v>
                </c:pt>
                <c:pt idx="108">
                  <c:v>29.04169714703731</c:v>
                </c:pt>
                <c:pt idx="109">
                  <c:v>29.04169714703731</c:v>
                </c:pt>
                <c:pt idx="110">
                  <c:v>29.11485003657645</c:v>
                </c:pt>
                <c:pt idx="111">
                  <c:v>29.11485003657645</c:v>
                </c:pt>
                <c:pt idx="112">
                  <c:v>29.11485003657645</c:v>
                </c:pt>
                <c:pt idx="113">
                  <c:v>29.11485003657645</c:v>
                </c:pt>
                <c:pt idx="114">
                  <c:v>29.11485003657645</c:v>
                </c:pt>
                <c:pt idx="115">
                  <c:v>29.18800292611559</c:v>
                </c:pt>
                <c:pt idx="116">
                  <c:v>29.18800292611559</c:v>
                </c:pt>
                <c:pt idx="117">
                  <c:v>29.18800292611559</c:v>
                </c:pt>
                <c:pt idx="118">
                  <c:v>29.18800292611559</c:v>
                </c:pt>
                <c:pt idx="119">
                  <c:v>29.18800292611559</c:v>
                </c:pt>
                <c:pt idx="120">
                  <c:v>29.26115581565472</c:v>
                </c:pt>
                <c:pt idx="121">
                  <c:v>29.26115581565472</c:v>
                </c:pt>
                <c:pt idx="122">
                  <c:v>29.26115581565472</c:v>
                </c:pt>
                <c:pt idx="123">
                  <c:v>29.26115581565472</c:v>
                </c:pt>
                <c:pt idx="124">
                  <c:v>29.26115581565472</c:v>
                </c:pt>
                <c:pt idx="125">
                  <c:v>29.33430870519386</c:v>
                </c:pt>
                <c:pt idx="126">
                  <c:v>29.33430870519386</c:v>
                </c:pt>
                <c:pt idx="127">
                  <c:v>29.33430870519386</c:v>
                </c:pt>
                <c:pt idx="128">
                  <c:v>29.33430870519386</c:v>
                </c:pt>
                <c:pt idx="129">
                  <c:v>29.40746159473299</c:v>
                </c:pt>
                <c:pt idx="130">
                  <c:v>29.40746159473299</c:v>
                </c:pt>
                <c:pt idx="131">
                  <c:v>29.40746159473299</c:v>
                </c:pt>
                <c:pt idx="132">
                  <c:v>29.40746159473299</c:v>
                </c:pt>
                <c:pt idx="133">
                  <c:v>29.40746159473299</c:v>
                </c:pt>
                <c:pt idx="134">
                  <c:v>29.48061448427213</c:v>
                </c:pt>
                <c:pt idx="135">
                  <c:v>29.48061448427213</c:v>
                </c:pt>
                <c:pt idx="136">
                  <c:v>29.48061448427213</c:v>
                </c:pt>
                <c:pt idx="137">
                  <c:v>29.48061448427213</c:v>
                </c:pt>
                <c:pt idx="138">
                  <c:v>29.55376737381127</c:v>
                </c:pt>
                <c:pt idx="139">
                  <c:v>29.55376737381127</c:v>
                </c:pt>
                <c:pt idx="140">
                  <c:v>29.55376737381127</c:v>
                </c:pt>
                <c:pt idx="141">
                  <c:v>29.55376737381127</c:v>
                </c:pt>
                <c:pt idx="142">
                  <c:v>29.6269202633504</c:v>
                </c:pt>
                <c:pt idx="143">
                  <c:v>29.6269202633504</c:v>
                </c:pt>
                <c:pt idx="144">
                  <c:v>29.6269202633504</c:v>
                </c:pt>
                <c:pt idx="145">
                  <c:v>29.6269202633504</c:v>
                </c:pt>
                <c:pt idx="146">
                  <c:v>29.6269202633504</c:v>
                </c:pt>
                <c:pt idx="147">
                  <c:v>29.70007315288954</c:v>
                </c:pt>
                <c:pt idx="148">
                  <c:v>29.70007315288954</c:v>
                </c:pt>
                <c:pt idx="149">
                  <c:v>29.70007315288954</c:v>
                </c:pt>
                <c:pt idx="150">
                  <c:v>29.70007315288954</c:v>
                </c:pt>
                <c:pt idx="151">
                  <c:v>29.77322604242867</c:v>
                </c:pt>
                <c:pt idx="152">
                  <c:v>29.77322604242867</c:v>
                </c:pt>
                <c:pt idx="153">
                  <c:v>29.77322604242867</c:v>
                </c:pt>
                <c:pt idx="154">
                  <c:v>29.77322604242867</c:v>
                </c:pt>
                <c:pt idx="155">
                  <c:v>29.84637893196781</c:v>
                </c:pt>
                <c:pt idx="156">
                  <c:v>29.84637893196781</c:v>
                </c:pt>
                <c:pt idx="157">
                  <c:v>29.84637893196781</c:v>
                </c:pt>
                <c:pt idx="158">
                  <c:v>29.84637893196781</c:v>
                </c:pt>
                <c:pt idx="159">
                  <c:v>29.91953182150695</c:v>
                </c:pt>
                <c:pt idx="160">
                  <c:v>29.91953182150695</c:v>
                </c:pt>
                <c:pt idx="161">
                  <c:v>29.91953182150695</c:v>
                </c:pt>
                <c:pt idx="162">
                  <c:v>29.99268471104608</c:v>
                </c:pt>
                <c:pt idx="163">
                  <c:v>29.99268471104608</c:v>
                </c:pt>
                <c:pt idx="164">
                  <c:v>29.99268471104608</c:v>
                </c:pt>
                <c:pt idx="165">
                  <c:v>29.99268471104608</c:v>
                </c:pt>
                <c:pt idx="166">
                  <c:v>30.06583760058522</c:v>
                </c:pt>
                <c:pt idx="167">
                  <c:v>30.06583760058522</c:v>
                </c:pt>
                <c:pt idx="168">
                  <c:v>30.06583760058522</c:v>
                </c:pt>
                <c:pt idx="169">
                  <c:v>30.13899049012436</c:v>
                </c:pt>
                <c:pt idx="170">
                  <c:v>30.13899049012436</c:v>
                </c:pt>
                <c:pt idx="171">
                  <c:v>30.13899049012436</c:v>
                </c:pt>
                <c:pt idx="172">
                  <c:v>30.13899049012436</c:v>
                </c:pt>
                <c:pt idx="173">
                  <c:v>30.21214337966349</c:v>
                </c:pt>
                <c:pt idx="174">
                  <c:v>30.21214337966349</c:v>
                </c:pt>
                <c:pt idx="175">
                  <c:v>30.21214337966349</c:v>
                </c:pt>
                <c:pt idx="176">
                  <c:v>30.28529626920263</c:v>
                </c:pt>
                <c:pt idx="177">
                  <c:v>30.28529626920263</c:v>
                </c:pt>
                <c:pt idx="178">
                  <c:v>30.28529626920263</c:v>
                </c:pt>
                <c:pt idx="179">
                  <c:v>30.35844915874177</c:v>
                </c:pt>
                <c:pt idx="180">
                  <c:v>30.35844915874177</c:v>
                </c:pt>
                <c:pt idx="181">
                  <c:v>30.35844915874177</c:v>
                </c:pt>
                <c:pt idx="182">
                  <c:v>30.43160204828091</c:v>
                </c:pt>
                <c:pt idx="183">
                  <c:v>30.43160204828091</c:v>
                </c:pt>
                <c:pt idx="184">
                  <c:v>30.43160204828091</c:v>
                </c:pt>
                <c:pt idx="185">
                  <c:v>30.50475493782004</c:v>
                </c:pt>
                <c:pt idx="186">
                  <c:v>30.50475493782004</c:v>
                </c:pt>
                <c:pt idx="187">
                  <c:v>30.50475493782004</c:v>
                </c:pt>
                <c:pt idx="188">
                  <c:v>30.57790782735918</c:v>
                </c:pt>
                <c:pt idx="189">
                  <c:v>30.57790782735918</c:v>
                </c:pt>
                <c:pt idx="190">
                  <c:v>30.57790782735918</c:v>
                </c:pt>
                <c:pt idx="191">
                  <c:v>30.65106071689832</c:v>
                </c:pt>
                <c:pt idx="192">
                  <c:v>30.65106071689832</c:v>
                </c:pt>
                <c:pt idx="193">
                  <c:v>30.65106071689832</c:v>
                </c:pt>
                <c:pt idx="194">
                  <c:v>30.72421360643746</c:v>
                </c:pt>
                <c:pt idx="195">
                  <c:v>30.72421360643746</c:v>
                </c:pt>
                <c:pt idx="196">
                  <c:v>30.79736649597659</c:v>
                </c:pt>
                <c:pt idx="197">
                  <c:v>30.79736649597659</c:v>
                </c:pt>
                <c:pt idx="198">
                  <c:v>30.79736649597659</c:v>
                </c:pt>
                <c:pt idx="199">
                  <c:v>30.87051938551572</c:v>
                </c:pt>
                <c:pt idx="200">
                  <c:v>30.87051938551572</c:v>
                </c:pt>
                <c:pt idx="201">
                  <c:v>30.87051938551572</c:v>
                </c:pt>
                <c:pt idx="202">
                  <c:v>30.94367227505486</c:v>
                </c:pt>
                <c:pt idx="203">
                  <c:v>30.94367227505486</c:v>
                </c:pt>
                <c:pt idx="204">
                  <c:v>31.016825164594</c:v>
                </c:pt>
                <c:pt idx="205">
                  <c:v>31.016825164594</c:v>
                </c:pt>
                <c:pt idx="206">
                  <c:v>31.08997805413314</c:v>
                </c:pt>
                <c:pt idx="207">
                  <c:v>31.08997805413314</c:v>
                </c:pt>
                <c:pt idx="208">
                  <c:v>31.08997805413314</c:v>
                </c:pt>
                <c:pt idx="209">
                  <c:v>31.16313094367228</c:v>
                </c:pt>
                <c:pt idx="210">
                  <c:v>31.16313094367228</c:v>
                </c:pt>
                <c:pt idx="211">
                  <c:v>31.23628383321141</c:v>
                </c:pt>
                <c:pt idx="212">
                  <c:v>31.23628383321141</c:v>
                </c:pt>
                <c:pt idx="213">
                  <c:v>31.30943672275055</c:v>
                </c:pt>
                <c:pt idx="214">
                  <c:v>31.30943672275055</c:v>
                </c:pt>
                <c:pt idx="215">
                  <c:v>31.38258961228969</c:v>
                </c:pt>
                <c:pt idx="216">
                  <c:v>31.38258961228969</c:v>
                </c:pt>
                <c:pt idx="217">
                  <c:v>31.45574250182882</c:v>
                </c:pt>
                <c:pt idx="218">
                  <c:v>31.45574250182882</c:v>
                </c:pt>
                <c:pt idx="219">
                  <c:v>31.52889539136796</c:v>
                </c:pt>
                <c:pt idx="220">
                  <c:v>31.52889539136796</c:v>
                </c:pt>
                <c:pt idx="221">
                  <c:v>31.6020482809071</c:v>
                </c:pt>
                <c:pt idx="222">
                  <c:v>31.6020482809071</c:v>
                </c:pt>
                <c:pt idx="223">
                  <c:v>31.67520117044623</c:v>
                </c:pt>
                <c:pt idx="224">
                  <c:v>31.67520117044623</c:v>
                </c:pt>
                <c:pt idx="225">
                  <c:v>31.74835405998537</c:v>
                </c:pt>
                <c:pt idx="226">
                  <c:v>31.74835405998537</c:v>
                </c:pt>
                <c:pt idx="227">
                  <c:v>31.8215069495245</c:v>
                </c:pt>
                <c:pt idx="228">
                  <c:v>31.8215069495245</c:v>
                </c:pt>
                <c:pt idx="229">
                  <c:v>31.89465983906365</c:v>
                </c:pt>
                <c:pt idx="230">
                  <c:v>31.89465983906365</c:v>
                </c:pt>
                <c:pt idx="231">
                  <c:v>31.96781272860278</c:v>
                </c:pt>
                <c:pt idx="232">
                  <c:v>31.96781272860278</c:v>
                </c:pt>
                <c:pt idx="233">
                  <c:v>32.04096561814192</c:v>
                </c:pt>
                <c:pt idx="234">
                  <c:v>32.04096561814192</c:v>
                </c:pt>
                <c:pt idx="235">
                  <c:v>32.11411850768106</c:v>
                </c:pt>
                <c:pt idx="236">
                  <c:v>32.11411850768106</c:v>
                </c:pt>
                <c:pt idx="237">
                  <c:v>32.18727139722019</c:v>
                </c:pt>
                <c:pt idx="238">
                  <c:v>32.26042428675933</c:v>
                </c:pt>
                <c:pt idx="239">
                  <c:v>32.26042428675933</c:v>
                </c:pt>
                <c:pt idx="240">
                  <c:v>32.33357717629847</c:v>
                </c:pt>
                <c:pt idx="241">
                  <c:v>32.33357717629847</c:v>
                </c:pt>
                <c:pt idx="242">
                  <c:v>32.4067300658376</c:v>
                </c:pt>
                <c:pt idx="243">
                  <c:v>32.47988295537674</c:v>
                </c:pt>
                <c:pt idx="244">
                  <c:v>32.47988295537674</c:v>
                </c:pt>
                <c:pt idx="245">
                  <c:v>32.55303584491588</c:v>
                </c:pt>
                <c:pt idx="246">
                  <c:v>32.55303584491588</c:v>
                </c:pt>
                <c:pt idx="247">
                  <c:v>32.62618873445501</c:v>
                </c:pt>
                <c:pt idx="248">
                  <c:v>32.69934162399415</c:v>
                </c:pt>
                <c:pt idx="249">
                  <c:v>32.69934162399415</c:v>
                </c:pt>
                <c:pt idx="250">
                  <c:v>32.77249451353329</c:v>
                </c:pt>
                <c:pt idx="251">
                  <c:v>32.77249451353329</c:v>
                </c:pt>
                <c:pt idx="252">
                  <c:v>32.84564740307242</c:v>
                </c:pt>
                <c:pt idx="253">
                  <c:v>32.91880029261156</c:v>
                </c:pt>
                <c:pt idx="254">
                  <c:v>32.91880029261156</c:v>
                </c:pt>
                <c:pt idx="255">
                  <c:v>32.9919531821507</c:v>
                </c:pt>
                <c:pt idx="256">
                  <c:v>33.06510607168983</c:v>
                </c:pt>
                <c:pt idx="257">
                  <c:v>33.06510607168983</c:v>
                </c:pt>
                <c:pt idx="258">
                  <c:v>33.13825896122897</c:v>
                </c:pt>
                <c:pt idx="259">
                  <c:v>33.2114118507681</c:v>
                </c:pt>
                <c:pt idx="260">
                  <c:v>33.2114118507681</c:v>
                </c:pt>
                <c:pt idx="261">
                  <c:v>33.28456474030724</c:v>
                </c:pt>
                <c:pt idx="262">
                  <c:v>33.35771762984638</c:v>
                </c:pt>
                <c:pt idx="263">
                  <c:v>33.35771762984638</c:v>
                </c:pt>
                <c:pt idx="264">
                  <c:v>33.43087051938551</c:v>
                </c:pt>
                <c:pt idx="265">
                  <c:v>33.50402340892465</c:v>
                </c:pt>
                <c:pt idx="266">
                  <c:v>33.57717629846379</c:v>
                </c:pt>
                <c:pt idx="267">
                  <c:v>33.57717629846379</c:v>
                </c:pt>
                <c:pt idx="268">
                  <c:v>33.65032918800293</c:v>
                </c:pt>
                <c:pt idx="269">
                  <c:v>33.72348207754207</c:v>
                </c:pt>
                <c:pt idx="270">
                  <c:v>33.72348207754207</c:v>
                </c:pt>
                <c:pt idx="271">
                  <c:v>33.7966349670812</c:v>
                </c:pt>
                <c:pt idx="272">
                  <c:v>33.86978785662034</c:v>
                </c:pt>
                <c:pt idx="273">
                  <c:v>33.94294074615948</c:v>
                </c:pt>
                <c:pt idx="274">
                  <c:v>33.94294074615948</c:v>
                </c:pt>
                <c:pt idx="275">
                  <c:v>34.01609363569861</c:v>
                </c:pt>
                <c:pt idx="276">
                  <c:v>34.08924652523775</c:v>
                </c:pt>
                <c:pt idx="277">
                  <c:v>34.16239941477689</c:v>
                </c:pt>
                <c:pt idx="278">
                  <c:v>34.23555230431602</c:v>
                </c:pt>
                <c:pt idx="279">
                  <c:v>34.23555230431602</c:v>
                </c:pt>
                <c:pt idx="280">
                  <c:v>34.30870519385515</c:v>
                </c:pt>
                <c:pt idx="281">
                  <c:v>34.38185808339429</c:v>
                </c:pt>
                <c:pt idx="282">
                  <c:v>34.45501097293343</c:v>
                </c:pt>
                <c:pt idx="283">
                  <c:v>34.52816386247257</c:v>
                </c:pt>
                <c:pt idx="284">
                  <c:v>34.52816386247257</c:v>
                </c:pt>
                <c:pt idx="285">
                  <c:v>34.60131675201171</c:v>
                </c:pt>
                <c:pt idx="286">
                  <c:v>34.67446964155084</c:v>
                </c:pt>
                <c:pt idx="287">
                  <c:v>34.74762253108998</c:v>
                </c:pt>
                <c:pt idx="288">
                  <c:v>34.82077542062911</c:v>
                </c:pt>
                <c:pt idx="289">
                  <c:v>34.89392831016825</c:v>
                </c:pt>
                <c:pt idx="290">
                  <c:v>34.96708119970739</c:v>
                </c:pt>
                <c:pt idx="291">
                  <c:v>35.04023408924652</c:v>
                </c:pt>
                <c:pt idx="292">
                  <c:v>35.04023408924652</c:v>
                </c:pt>
                <c:pt idx="293">
                  <c:v>35.11338697878566</c:v>
                </c:pt>
                <c:pt idx="294">
                  <c:v>35.1865398683248</c:v>
                </c:pt>
                <c:pt idx="295">
                  <c:v>35.25969275786393</c:v>
                </c:pt>
                <c:pt idx="296">
                  <c:v>35.33284564740307</c:v>
                </c:pt>
                <c:pt idx="297">
                  <c:v>35.40599853694221</c:v>
                </c:pt>
                <c:pt idx="298">
                  <c:v>35.47915142648134</c:v>
                </c:pt>
                <c:pt idx="299">
                  <c:v>35.55230431602048</c:v>
                </c:pt>
                <c:pt idx="300">
                  <c:v>35.62545720555962</c:v>
                </c:pt>
                <c:pt idx="301">
                  <c:v>35.69861009509876</c:v>
                </c:pt>
                <c:pt idx="302">
                  <c:v>35.7717629846379</c:v>
                </c:pt>
                <c:pt idx="303">
                  <c:v>35.84491587417703</c:v>
                </c:pt>
                <c:pt idx="304">
                  <c:v>35.91806876371617</c:v>
                </c:pt>
                <c:pt idx="305">
                  <c:v>35.99122165325531</c:v>
                </c:pt>
                <c:pt idx="306">
                  <c:v>36.13752743233358</c:v>
                </c:pt>
                <c:pt idx="307">
                  <c:v>36.21068032187272</c:v>
                </c:pt>
                <c:pt idx="308">
                  <c:v>36.28383321141185</c:v>
                </c:pt>
                <c:pt idx="309">
                  <c:v>36.35698610095099</c:v>
                </c:pt>
                <c:pt idx="310">
                  <c:v>36.43013899049012</c:v>
                </c:pt>
                <c:pt idx="311">
                  <c:v>36.50329188002926</c:v>
                </c:pt>
                <c:pt idx="312">
                  <c:v>36.64959765910753</c:v>
                </c:pt>
                <c:pt idx="313">
                  <c:v>36.72275054864667</c:v>
                </c:pt>
                <c:pt idx="314">
                  <c:v>36.7959034381858</c:v>
                </c:pt>
                <c:pt idx="315">
                  <c:v>36.94220921726408</c:v>
                </c:pt>
                <c:pt idx="316">
                  <c:v>37.01536210680322</c:v>
                </c:pt>
                <c:pt idx="317">
                  <c:v>37.08851499634235</c:v>
                </c:pt>
                <c:pt idx="318">
                  <c:v>37.23482077542063</c:v>
                </c:pt>
                <c:pt idx="319">
                  <c:v>37.30797366495977</c:v>
                </c:pt>
                <c:pt idx="320">
                  <c:v>37.45427944403804</c:v>
                </c:pt>
                <c:pt idx="321">
                  <c:v>37.52743233357718</c:v>
                </c:pt>
                <c:pt idx="322">
                  <c:v>37.67373811265545</c:v>
                </c:pt>
                <c:pt idx="323">
                  <c:v>37.74689100219459</c:v>
                </c:pt>
                <c:pt idx="324">
                  <c:v>37.89319678127286</c:v>
                </c:pt>
                <c:pt idx="325">
                  <c:v>38.03950256035113</c:v>
                </c:pt>
                <c:pt idx="326">
                  <c:v>38.18580833942941</c:v>
                </c:pt>
                <c:pt idx="327">
                  <c:v>38.25896122896854</c:v>
                </c:pt>
                <c:pt idx="328">
                  <c:v>38.40526700804682</c:v>
                </c:pt>
                <c:pt idx="329">
                  <c:v>38.5515727871251</c:v>
                </c:pt>
                <c:pt idx="330">
                  <c:v>38.69787856620337</c:v>
                </c:pt>
                <c:pt idx="331">
                  <c:v>38.84418434528164</c:v>
                </c:pt>
                <c:pt idx="332">
                  <c:v>38.99049012435992</c:v>
                </c:pt>
                <c:pt idx="333">
                  <c:v>39.13679590343818</c:v>
                </c:pt>
                <c:pt idx="334">
                  <c:v>39.3562545720556</c:v>
                </c:pt>
                <c:pt idx="335">
                  <c:v>39.50256035113387</c:v>
                </c:pt>
                <c:pt idx="336">
                  <c:v>39.64886613021215</c:v>
                </c:pt>
                <c:pt idx="337">
                  <c:v>39.86832479882956</c:v>
                </c:pt>
                <c:pt idx="338">
                  <c:v>40.01463057790783</c:v>
                </c:pt>
                <c:pt idx="339">
                  <c:v>40.23408924652524</c:v>
                </c:pt>
                <c:pt idx="340">
                  <c:v>40.45354791514265</c:v>
                </c:pt>
                <c:pt idx="341">
                  <c:v>40.67300658376006</c:v>
                </c:pt>
                <c:pt idx="342">
                  <c:v>40.81931236283834</c:v>
                </c:pt>
                <c:pt idx="343">
                  <c:v>41.11192392099488</c:v>
                </c:pt>
                <c:pt idx="344">
                  <c:v>41.33138258961228</c:v>
                </c:pt>
                <c:pt idx="345">
                  <c:v>41.5508412582297</c:v>
                </c:pt>
                <c:pt idx="346">
                  <c:v>41.77029992684711</c:v>
                </c:pt>
                <c:pt idx="347">
                  <c:v>42.06291148500365</c:v>
                </c:pt>
                <c:pt idx="348">
                  <c:v>42.3555230431602</c:v>
                </c:pt>
                <c:pt idx="349">
                  <c:v>42.57498171177761</c:v>
                </c:pt>
                <c:pt idx="350">
                  <c:v>42.86759326993416</c:v>
                </c:pt>
                <c:pt idx="351">
                  <c:v>43.23335771762984</c:v>
                </c:pt>
                <c:pt idx="352">
                  <c:v>43.52596927578639</c:v>
                </c:pt>
                <c:pt idx="353">
                  <c:v>43.81858083394294</c:v>
                </c:pt>
                <c:pt idx="354">
                  <c:v>44.18434528163862</c:v>
                </c:pt>
                <c:pt idx="355">
                  <c:v>44.55010972933431</c:v>
                </c:pt>
                <c:pt idx="356">
                  <c:v>44.91587417702999</c:v>
                </c:pt>
                <c:pt idx="357">
                  <c:v>45.28163862472567</c:v>
                </c:pt>
                <c:pt idx="358">
                  <c:v>45.7205559619605</c:v>
                </c:pt>
                <c:pt idx="359">
                  <c:v>46.15947329919532</c:v>
                </c:pt>
                <c:pt idx="360">
                  <c:v>46.59839063643014</c:v>
                </c:pt>
                <c:pt idx="361">
                  <c:v>47.03730797366496</c:v>
                </c:pt>
                <c:pt idx="362">
                  <c:v>47.54937820043892</c:v>
                </c:pt>
                <c:pt idx="363">
                  <c:v>48.06144842721288</c:v>
                </c:pt>
                <c:pt idx="364">
                  <c:v>48.57351865398684</c:v>
                </c:pt>
                <c:pt idx="365">
                  <c:v>49.15874177029993</c:v>
                </c:pt>
                <c:pt idx="366">
                  <c:v>49.74396488661302</c:v>
                </c:pt>
                <c:pt idx="367">
                  <c:v>50.32918800292612</c:v>
                </c:pt>
                <c:pt idx="368">
                  <c:v>50.98756400877834</c:v>
                </c:pt>
                <c:pt idx="369">
                  <c:v>51.64594001463058</c:v>
                </c:pt>
                <c:pt idx="370">
                  <c:v>52.30431602048281</c:v>
                </c:pt>
                <c:pt idx="371">
                  <c:v>53.03584491587418</c:v>
                </c:pt>
                <c:pt idx="372">
                  <c:v>53.84052670080468</c:v>
                </c:pt>
                <c:pt idx="373">
                  <c:v>54.57205559619604</c:v>
                </c:pt>
                <c:pt idx="374">
                  <c:v>55.44989027066569</c:v>
                </c:pt>
                <c:pt idx="375">
                  <c:v>56.32772494513533</c:v>
                </c:pt>
                <c:pt idx="376">
                  <c:v>57.27871250914411</c:v>
                </c:pt>
                <c:pt idx="377">
                  <c:v>58.2297000731529</c:v>
                </c:pt>
                <c:pt idx="378">
                  <c:v>59.25384052670081</c:v>
                </c:pt>
                <c:pt idx="379">
                  <c:v>60.35113386978786</c:v>
                </c:pt>
                <c:pt idx="380">
                  <c:v>61.44842721287491</c:v>
                </c:pt>
                <c:pt idx="381">
                  <c:v>62.69202633504024</c:v>
                </c:pt>
                <c:pt idx="382">
                  <c:v>64.08193123628384</c:v>
                </c:pt>
                <c:pt idx="383">
                  <c:v>65.54498902706658</c:v>
                </c:pt>
                <c:pt idx="384">
                  <c:v>67.15435259692758</c:v>
                </c:pt>
                <c:pt idx="385">
                  <c:v>69.05632772494513</c:v>
                </c:pt>
                <c:pt idx="386">
                  <c:v>71.25091441111924</c:v>
                </c:pt>
                <c:pt idx="387">
                  <c:v>73.81126554498903</c:v>
                </c:pt>
                <c:pt idx="388">
                  <c:v>76.81053401609364</c:v>
                </c:pt>
                <c:pt idx="389">
                  <c:v>80.32187271397221</c:v>
                </c:pt>
                <c:pt idx="390">
                  <c:v>84.27212874908558</c:v>
                </c:pt>
                <c:pt idx="391">
                  <c:v>88.51499634235553</c:v>
                </c:pt>
                <c:pt idx="392">
                  <c:v>92.68471104608631</c:v>
                </c:pt>
                <c:pt idx="393">
                  <c:v>96.41550841258231</c:v>
                </c:pt>
                <c:pt idx="394">
                  <c:v>99.04901243599123</c:v>
                </c:pt>
                <c:pt idx="395">
                  <c:v>99.99999999999999</c:v>
                </c:pt>
                <c:pt idx="396">
                  <c:v>98.68324798829555</c:v>
                </c:pt>
                <c:pt idx="397">
                  <c:v>94.95245062179957</c:v>
                </c:pt>
                <c:pt idx="398">
                  <c:v>88.66130212143381</c:v>
                </c:pt>
                <c:pt idx="399">
                  <c:v>80.10241404535479</c:v>
                </c:pt>
                <c:pt idx="400">
                  <c:v>69.93416239941477</c:v>
                </c:pt>
                <c:pt idx="401">
                  <c:v>58.88807607900512</c:v>
                </c:pt>
                <c:pt idx="402">
                  <c:v>47.76883686905633</c:v>
                </c:pt>
                <c:pt idx="403">
                  <c:v>37.30797366495977</c:v>
                </c:pt>
                <c:pt idx="404">
                  <c:v>28.01755669348939</c:v>
                </c:pt>
                <c:pt idx="405">
                  <c:v>20.26335040234089</c:v>
                </c:pt>
                <c:pt idx="406">
                  <c:v>14.19166057059254</c:v>
                </c:pt>
                <c:pt idx="407">
                  <c:v>9.583028529626921</c:v>
                </c:pt>
                <c:pt idx="408">
                  <c:v>6.217995610826628</c:v>
                </c:pt>
                <c:pt idx="409">
                  <c:v>3.950256035113387</c:v>
                </c:pt>
                <c:pt idx="410">
                  <c:v>2.414045354791515</c:v>
                </c:pt>
                <c:pt idx="411">
                  <c:v>1.463057790782736</c:v>
                </c:pt>
                <c:pt idx="412">
                  <c:v>0.8778346744696415</c:v>
                </c:pt>
                <c:pt idx="413">
                  <c:v>0.5120702267739576</c:v>
                </c:pt>
                <c:pt idx="414">
                  <c:v>0.2926115581565472</c:v>
                </c:pt>
                <c:pt idx="415">
                  <c:v>0.1463057790782736</c:v>
                </c:pt>
                <c:pt idx="416">
                  <c:v>0.0731528895391368</c:v>
                </c:pt>
                <c:pt idx="417">
                  <c:v>0.0731528895391368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40001"/>
        <c:axId val="50340002"/>
      </c:scatterChart>
      <c:scatterChart>
        <c:scatterStyle val="lineMarker"/>
        <c:ser>
          <c:idx val="2"/>
          <c:order val="2"/>
          <c:tx>
            <c:strRef>
              <c:f>235!$E$1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'235'!$E$2:$E$501</c:f>
              <c:numCache>
                <c:formatCode>General</c:formatCode>
                <c:ptCount val="500"/>
                <c:pt idx="0">
                  <c:v>1.334367132980957</c:v>
                </c:pt>
                <c:pt idx="1">
                  <c:v>1.184999048758385</c:v>
                </c:pt>
                <c:pt idx="2">
                  <c:v>2.302222531583367</c:v>
                </c:pt>
                <c:pt idx="3">
                  <c:v>2.210635986296632</c:v>
                </c:pt>
                <c:pt idx="4">
                  <c:v>1.090182200265037</c:v>
                </c:pt>
                <c:pt idx="5">
                  <c:v>1.800659945898351</c:v>
                </c:pt>
                <c:pt idx="6">
                  <c:v>0.1984348241980253</c:v>
                </c:pt>
                <c:pt idx="7">
                  <c:v>1.713910849317145</c:v>
                </c:pt>
                <c:pt idx="8">
                  <c:v>1.586139447953818</c:v>
                </c:pt>
                <c:pt idx="9">
                  <c:v>0.8513743083551972</c:v>
                </c:pt>
                <c:pt idx="10">
                  <c:v>0.06183361280973709</c:v>
                </c:pt>
                <c:pt idx="11">
                  <c:v>0.3670657388156762</c:v>
                </c:pt>
                <c:pt idx="12">
                  <c:v>0.6627084605057411</c:v>
                </c:pt>
                <c:pt idx="13">
                  <c:v>0.1003980530456532</c:v>
                </c:pt>
                <c:pt idx="14">
                  <c:v>1.518133241984559</c:v>
                </c:pt>
                <c:pt idx="15">
                  <c:v>1.380789214668404</c:v>
                </c:pt>
                <c:pt idx="16">
                  <c:v>0.8410510838037439</c:v>
                </c:pt>
                <c:pt idx="17">
                  <c:v>1.744042599570674</c:v>
                </c:pt>
                <c:pt idx="18">
                  <c:v>0.3882203033892807</c:v>
                </c:pt>
                <c:pt idx="19">
                  <c:v>1.602122653876751</c:v>
                </c:pt>
                <c:pt idx="20">
                  <c:v>0.4376094594966621</c:v>
                </c:pt>
                <c:pt idx="21">
                  <c:v>0.07256388806990174</c:v>
                </c:pt>
                <c:pt idx="22">
                  <c:v>0.9370402581461744</c:v>
                </c:pt>
                <c:pt idx="23">
                  <c:v>0.4041050531351046</c:v>
                </c:pt>
                <c:pt idx="24">
                  <c:v>0.239924624435654</c:v>
                </c:pt>
                <c:pt idx="25">
                  <c:v>0.3769119900215471</c:v>
                </c:pt>
                <c:pt idx="26">
                  <c:v>0.7365772353774207</c:v>
                </c:pt>
                <c:pt idx="27">
                  <c:v>0.3656885081194477</c:v>
                </c:pt>
                <c:pt idx="28">
                  <c:v>0.7835620001282226</c:v>
                </c:pt>
                <c:pt idx="29">
                  <c:v>0.5503380670727974</c:v>
                </c:pt>
                <c:pt idx="30">
                  <c:v>0.8957695276618848</c:v>
                </c:pt>
                <c:pt idx="31">
                  <c:v>0.2514557941498983</c:v>
                </c:pt>
                <c:pt idx="32">
                  <c:v>0.9956958815582491</c:v>
                </c:pt>
                <c:pt idx="33">
                  <c:v>0.8772297003229204</c:v>
                </c:pt>
                <c:pt idx="34">
                  <c:v>1.40842527860056</c:v>
                </c:pt>
                <c:pt idx="35">
                  <c:v>0.6355273057983765</c:v>
                </c:pt>
                <c:pt idx="36">
                  <c:v>1.709134637934616</c:v>
                </c:pt>
                <c:pt idx="37">
                  <c:v>0.17583567241197</c:v>
                </c:pt>
                <c:pt idx="38">
                  <c:v>0.7355152733638737</c:v>
                </c:pt>
                <c:pt idx="39">
                  <c:v>0.01517431596954148</c:v>
                </c:pt>
                <c:pt idx="40">
                  <c:v>0.4305600296309264</c:v>
                </c:pt>
                <c:pt idx="41">
                  <c:v>0.3029800982171065</c:v>
                </c:pt>
                <c:pt idx="42">
                  <c:v>0.1475810086494123</c:v>
                </c:pt>
                <c:pt idx="43">
                  <c:v>0.3456196269917076</c:v>
                </c:pt>
                <c:pt idx="44">
                  <c:v>1.879200464807726</c:v>
                </c:pt>
                <c:pt idx="45">
                  <c:v>1.341912672208887</c:v>
                </c:pt>
                <c:pt idx="46">
                  <c:v>1.319479549525602</c:v>
                </c:pt>
                <c:pt idx="47">
                  <c:v>0.1476226847470503</c:v>
                </c:pt>
                <c:pt idx="48">
                  <c:v>2.16183980009324</c:v>
                </c:pt>
                <c:pt idx="49">
                  <c:v>2.034273884389492</c:v>
                </c:pt>
                <c:pt idx="50">
                  <c:v>0.3213263468663468</c:v>
                </c:pt>
                <c:pt idx="51">
                  <c:v>0.4841006556307361</c:v>
                </c:pt>
                <c:pt idx="52">
                  <c:v>0.02699791246311283</c:v>
                </c:pt>
                <c:pt idx="53">
                  <c:v>0.4703405260681715</c:v>
                </c:pt>
                <c:pt idx="54">
                  <c:v>0.5884388900077623</c:v>
                </c:pt>
                <c:pt idx="55">
                  <c:v>2.266492690701674</c:v>
                </c:pt>
                <c:pt idx="56">
                  <c:v>1.184766559985864</c:v>
                </c:pt>
                <c:pt idx="57">
                  <c:v>0.1582836326610324</c:v>
                </c:pt>
                <c:pt idx="58">
                  <c:v>1.129310473246965</c:v>
                </c:pt>
                <c:pt idx="59">
                  <c:v>0.913655841275546</c:v>
                </c:pt>
                <c:pt idx="60">
                  <c:v>1.813263100633736</c:v>
                </c:pt>
                <c:pt idx="61">
                  <c:v>1.472424256522348</c:v>
                </c:pt>
                <c:pt idx="62">
                  <c:v>2.091725631382449</c:v>
                </c:pt>
                <c:pt idx="63">
                  <c:v>0.1696130403300796</c:v>
                </c:pt>
                <c:pt idx="64">
                  <c:v>1.059125210124696</c:v>
                </c:pt>
                <c:pt idx="65">
                  <c:v>0.002568588638795791</c:v>
                </c:pt>
                <c:pt idx="66">
                  <c:v>1.120782833212088</c:v>
                </c:pt>
                <c:pt idx="67">
                  <c:v>0.6777636489668328</c:v>
                </c:pt>
                <c:pt idx="68">
                  <c:v>1.352062437850694</c:v>
                </c:pt>
                <c:pt idx="69">
                  <c:v>0.05054506655737315</c:v>
                </c:pt>
                <c:pt idx="70">
                  <c:v>0.9014123530759823</c:v>
                </c:pt>
                <c:pt idx="71">
                  <c:v>0.2695590825191778</c:v>
                </c:pt>
                <c:pt idx="72">
                  <c:v>0.4125659167734754</c:v>
                </c:pt>
                <c:pt idx="73">
                  <c:v>0.3299521241440117</c:v>
                </c:pt>
                <c:pt idx="74">
                  <c:v>0.6443617865807</c:v>
                </c:pt>
                <c:pt idx="75">
                  <c:v>0.4400958862946125</c:v>
                </c:pt>
                <c:pt idx="76">
                  <c:v>0.01169661748504444</c:v>
                </c:pt>
                <c:pt idx="77">
                  <c:v>2.328082335323644</c:v>
                </c:pt>
                <c:pt idx="78">
                  <c:v>1.373799878504423</c:v>
                </c:pt>
                <c:pt idx="79">
                  <c:v>1.81253205970205</c:v>
                </c:pt>
                <c:pt idx="80">
                  <c:v>0.3611155502341896</c:v>
                </c:pt>
                <c:pt idx="81">
                  <c:v>0.7950132297204576</c:v>
                </c:pt>
                <c:pt idx="82">
                  <c:v>0.5560717231931571</c:v>
                </c:pt>
                <c:pt idx="83">
                  <c:v>0.05758527090355783</c:v>
                </c:pt>
                <c:pt idx="84">
                  <c:v>2.640038210231641</c:v>
                </c:pt>
                <c:pt idx="85">
                  <c:v>0.3810375109748635</c:v>
                </c:pt>
                <c:pt idx="86">
                  <c:v>1.027388313423876</c:v>
                </c:pt>
                <c:pt idx="87">
                  <c:v>0.02595253121246386</c:v>
                </c:pt>
                <c:pt idx="88">
                  <c:v>0.8690451149520726</c:v>
                </c:pt>
                <c:pt idx="89">
                  <c:v>0.4459348635731322</c:v>
                </c:pt>
                <c:pt idx="90">
                  <c:v>0.578347295002048</c:v>
                </c:pt>
                <c:pt idx="91">
                  <c:v>0.562102132578951</c:v>
                </c:pt>
                <c:pt idx="92">
                  <c:v>0.1566348904746043</c:v>
                </c:pt>
                <c:pt idx="93">
                  <c:v>0.4415304901312958</c:v>
                </c:pt>
                <c:pt idx="94">
                  <c:v>0.7599803723392279</c:v>
                </c:pt>
                <c:pt idx="95">
                  <c:v>0.05959852836716398</c:v>
                </c:pt>
                <c:pt idx="96">
                  <c:v>0.9828740803233198</c:v>
                </c:pt>
                <c:pt idx="97">
                  <c:v>0.7134434656340859</c:v>
                </c:pt>
                <c:pt idx="98">
                  <c:v>2.035778990361507</c:v>
                </c:pt>
                <c:pt idx="99">
                  <c:v>0.08702003496507793</c:v>
                </c:pt>
                <c:pt idx="100">
                  <c:v>0.2458577383151301</c:v>
                </c:pt>
                <c:pt idx="101">
                  <c:v>0.8470891779619908</c:v>
                </c:pt>
                <c:pt idx="102">
                  <c:v>0.9150235490636769</c:v>
                </c:pt>
                <c:pt idx="103">
                  <c:v>0.8395842498217551</c:v>
                </c:pt>
                <c:pt idx="104">
                  <c:v>0.2549178718489332</c:v>
                </c:pt>
                <c:pt idx="105">
                  <c:v>0.9053289055118895</c:v>
                </c:pt>
                <c:pt idx="106">
                  <c:v>1.4799003006368</c:v>
                </c:pt>
                <c:pt idx="107">
                  <c:v>1.215951013288869</c:v>
                </c:pt>
                <c:pt idx="108">
                  <c:v>0.6102315740214967</c:v>
                </c:pt>
                <c:pt idx="109">
                  <c:v>0.5432319361227249</c:v>
                </c:pt>
                <c:pt idx="110">
                  <c:v>2.151994412677698</c:v>
                </c:pt>
                <c:pt idx="111">
                  <c:v>1.521983549382823</c:v>
                </c:pt>
                <c:pt idx="112">
                  <c:v>0.8888190647397352</c:v>
                </c:pt>
                <c:pt idx="113">
                  <c:v>0.3984631285332827</c:v>
                </c:pt>
                <c:pt idx="114">
                  <c:v>0.545891376468835</c:v>
                </c:pt>
                <c:pt idx="115">
                  <c:v>0.6033669565216028</c:v>
                </c:pt>
                <c:pt idx="116">
                  <c:v>0.2270712462389733</c:v>
                </c:pt>
                <c:pt idx="117">
                  <c:v>1.789214073868336</c:v>
                </c:pt>
                <c:pt idx="118">
                  <c:v>0.8594912231070411</c:v>
                </c:pt>
                <c:pt idx="119">
                  <c:v>0.778493430215024</c:v>
                </c:pt>
                <c:pt idx="120">
                  <c:v>0.04327753477572844</c:v>
                </c:pt>
                <c:pt idx="121">
                  <c:v>0.03343890433743853</c:v>
                </c:pt>
                <c:pt idx="122">
                  <c:v>0.366928354823584</c:v>
                </c:pt>
                <c:pt idx="123">
                  <c:v>1.03912587430692</c:v>
                </c:pt>
                <c:pt idx="124">
                  <c:v>0.3882466450326772</c:v>
                </c:pt>
                <c:pt idx="125">
                  <c:v>0.8097237852837899</c:v>
                </c:pt>
                <c:pt idx="126">
                  <c:v>0.3406882748427665</c:v>
                </c:pt>
                <c:pt idx="127">
                  <c:v>1.111930755631046</c:v>
                </c:pt>
                <c:pt idx="128">
                  <c:v>0.6849635478874334</c:v>
                </c:pt>
                <c:pt idx="129">
                  <c:v>0.2617554552882223</c:v>
                </c:pt>
                <c:pt idx="130">
                  <c:v>2.428457335582666</c:v>
                </c:pt>
                <c:pt idx="131">
                  <c:v>1.839043163157374</c:v>
                </c:pt>
                <c:pt idx="132">
                  <c:v>0.06404105936322915</c:v>
                </c:pt>
                <c:pt idx="133">
                  <c:v>2.525929785717921</c:v>
                </c:pt>
                <c:pt idx="134">
                  <c:v>0.2630441844176688</c:v>
                </c:pt>
                <c:pt idx="135">
                  <c:v>1.278855568652998</c:v>
                </c:pt>
                <c:pt idx="136">
                  <c:v>1.340275346845821</c:v>
                </c:pt>
                <c:pt idx="137">
                  <c:v>1.26248223315816</c:v>
                </c:pt>
                <c:pt idx="138">
                  <c:v>1.741167197752164</c:v>
                </c:pt>
                <c:pt idx="139">
                  <c:v>0.399078725392835</c:v>
                </c:pt>
                <c:pt idx="140">
                  <c:v>2.586069885201626</c:v>
                </c:pt>
                <c:pt idx="141">
                  <c:v>0.1652501109805733</c:v>
                </c:pt>
                <c:pt idx="142">
                  <c:v>0.5177103094433232</c:v>
                </c:pt>
                <c:pt idx="143">
                  <c:v>0.7856898910039206</c:v>
                </c:pt>
                <c:pt idx="144">
                  <c:v>0.7168152480393385</c:v>
                </c:pt>
                <c:pt idx="145">
                  <c:v>1.331788418137284</c:v>
                </c:pt>
                <c:pt idx="146">
                  <c:v>0.3099033548687361</c:v>
                </c:pt>
                <c:pt idx="147">
                  <c:v>2.10597635438728</c:v>
                </c:pt>
                <c:pt idx="148">
                  <c:v>0.5066157971443691</c:v>
                </c:pt>
                <c:pt idx="149">
                  <c:v>0.58689873801501</c:v>
                </c:pt>
                <c:pt idx="150">
                  <c:v>0.5415191587240509</c:v>
                </c:pt>
                <c:pt idx="151">
                  <c:v>0.9392629144197678</c:v>
                </c:pt>
                <c:pt idx="152">
                  <c:v>0.7254737055406775</c:v>
                </c:pt>
                <c:pt idx="153">
                  <c:v>1.003716285681447</c:v>
                </c:pt>
                <c:pt idx="154">
                  <c:v>0.8111755566305369</c:v>
                </c:pt>
                <c:pt idx="155">
                  <c:v>0.9262868307575607</c:v>
                </c:pt>
                <c:pt idx="156">
                  <c:v>0.3703917466182414</c:v>
                </c:pt>
                <c:pt idx="157">
                  <c:v>0.3312836484017486</c:v>
                </c:pt>
                <c:pt idx="158">
                  <c:v>0.4028699687831754</c:v>
                </c:pt>
                <c:pt idx="159">
                  <c:v>1.071082987095981</c:v>
                </c:pt>
                <c:pt idx="160">
                  <c:v>0.6590606025017255</c:v>
                </c:pt>
                <c:pt idx="161">
                  <c:v>0.2309723897999196</c:v>
                </c:pt>
                <c:pt idx="162">
                  <c:v>0.12886253747614</c:v>
                </c:pt>
                <c:pt idx="163">
                  <c:v>0.5795808427304942</c:v>
                </c:pt>
                <c:pt idx="164">
                  <c:v>0.6955394899754133</c:v>
                </c:pt>
                <c:pt idx="165">
                  <c:v>0.3880018778706785</c:v>
                </c:pt>
                <c:pt idx="166">
                  <c:v>0.3021314196124313</c:v>
                </c:pt>
                <c:pt idx="167">
                  <c:v>0.8816989701118753</c:v>
                </c:pt>
                <c:pt idx="168">
                  <c:v>0.5972271229565593</c:v>
                </c:pt>
                <c:pt idx="169">
                  <c:v>1.107208645117895</c:v>
                </c:pt>
                <c:pt idx="170">
                  <c:v>1.086143533069522</c:v>
                </c:pt>
                <c:pt idx="171">
                  <c:v>0.3037589390525303</c:v>
                </c:pt>
                <c:pt idx="172">
                  <c:v>0.1447082991229918</c:v>
                </c:pt>
                <c:pt idx="173">
                  <c:v>0.9083075087595635</c:v>
                </c:pt>
                <c:pt idx="174">
                  <c:v>1.222742801146514</c:v>
                </c:pt>
                <c:pt idx="175">
                  <c:v>0.5594765370658396</c:v>
                </c:pt>
                <c:pt idx="176">
                  <c:v>1.870784581479241</c:v>
                </c:pt>
                <c:pt idx="177">
                  <c:v>1.62632468814142</c:v>
                </c:pt>
                <c:pt idx="178">
                  <c:v>0.3570637193705055</c:v>
                </c:pt>
                <c:pt idx="179">
                  <c:v>2.301454389293536</c:v>
                </c:pt>
                <c:pt idx="180">
                  <c:v>0.5368721375196515</c:v>
                </c:pt>
                <c:pt idx="181">
                  <c:v>1.640011528484574</c:v>
                </c:pt>
                <c:pt idx="182">
                  <c:v>0.5087301138531743</c:v>
                </c:pt>
                <c:pt idx="183">
                  <c:v>1.392136441231503</c:v>
                </c:pt>
                <c:pt idx="184">
                  <c:v>1.034637343738219</c:v>
                </c:pt>
                <c:pt idx="185">
                  <c:v>0.3373119081006688</c:v>
                </c:pt>
                <c:pt idx="186">
                  <c:v>0.1544449469516961</c:v>
                </c:pt>
                <c:pt idx="187">
                  <c:v>0.78099536679147</c:v>
                </c:pt>
                <c:pt idx="188">
                  <c:v>0.005166410097857628</c:v>
                </c:pt>
                <c:pt idx="189">
                  <c:v>1.210356538733042</c:v>
                </c:pt>
                <c:pt idx="190">
                  <c:v>0.5776246149818747</c:v>
                </c:pt>
                <c:pt idx="191">
                  <c:v>0.04544494548007955</c:v>
                </c:pt>
                <c:pt idx="192">
                  <c:v>1.13999923049054</c:v>
                </c:pt>
                <c:pt idx="193">
                  <c:v>0.3044668205799133</c:v>
                </c:pt>
                <c:pt idx="194">
                  <c:v>0.5051634157340933</c:v>
                </c:pt>
                <c:pt idx="195">
                  <c:v>0.6692142130450253</c:v>
                </c:pt>
                <c:pt idx="196">
                  <c:v>1.996850913559314</c:v>
                </c:pt>
                <c:pt idx="197">
                  <c:v>0.1763381104591624</c:v>
                </c:pt>
                <c:pt idx="198">
                  <c:v>0.4079500651376467</c:v>
                </c:pt>
                <c:pt idx="199">
                  <c:v>0.2350727024712644</c:v>
                </c:pt>
                <c:pt idx="200">
                  <c:v>1.427421747508932</c:v>
                </c:pt>
                <c:pt idx="201">
                  <c:v>0.8759742065679043</c:v>
                </c:pt>
                <c:pt idx="202">
                  <c:v>0.877731514446205</c:v>
                </c:pt>
                <c:pt idx="203">
                  <c:v>0.2363037664000101</c:v>
                </c:pt>
                <c:pt idx="204">
                  <c:v>0.4172107280425578</c:v>
                </c:pt>
                <c:pt idx="205">
                  <c:v>1.845148961711439</c:v>
                </c:pt>
                <c:pt idx="206">
                  <c:v>0.5579541838761803</c:v>
                </c:pt>
                <c:pt idx="207">
                  <c:v>0.6735463507392493</c:v>
                </c:pt>
                <c:pt idx="208">
                  <c:v>1.328519605518098</c:v>
                </c:pt>
                <c:pt idx="209">
                  <c:v>0.2775279548745196</c:v>
                </c:pt>
                <c:pt idx="210">
                  <c:v>0.3861047433745702</c:v>
                </c:pt>
                <c:pt idx="211">
                  <c:v>1.030768843462147</c:v>
                </c:pt>
                <c:pt idx="212">
                  <c:v>1.168438671402966</c:v>
                </c:pt>
                <c:pt idx="213">
                  <c:v>0.4148758071517</c:v>
                </c:pt>
                <c:pt idx="214">
                  <c:v>0.3074424448285246</c:v>
                </c:pt>
                <c:pt idx="215">
                  <c:v>1.097189249288131</c:v>
                </c:pt>
                <c:pt idx="216">
                  <c:v>1.26793849330604</c:v>
                </c:pt>
                <c:pt idx="217">
                  <c:v>1.029931489758604</c:v>
                </c:pt>
                <c:pt idx="218">
                  <c:v>1.655831657293085</c:v>
                </c:pt>
                <c:pt idx="219">
                  <c:v>0.1855130616326585</c:v>
                </c:pt>
                <c:pt idx="220">
                  <c:v>1.005046673997348</c:v>
                </c:pt>
                <c:pt idx="221">
                  <c:v>1.703423873652725</c:v>
                </c:pt>
                <c:pt idx="222">
                  <c:v>0.3959199984310207</c:v>
                </c:pt>
                <c:pt idx="223">
                  <c:v>0.5333122383340748</c:v>
                </c:pt>
                <c:pt idx="224">
                  <c:v>0.6722515512938555</c:v>
                </c:pt>
                <c:pt idx="225">
                  <c:v>0.1801198700111422</c:v>
                </c:pt>
                <c:pt idx="226">
                  <c:v>1.092452273084339</c:v>
                </c:pt>
                <c:pt idx="227">
                  <c:v>0.7798880239767728</c:v>
                </c:pt>
                <c:pt idx="228">
                  <c:v>0.07693499768577795</c:v>
                </c:pt>
                <c:pt idx="229">
                  <c:v>0.330993414038697</c:v>
                </c:pt>
                <c:pt idx="230">
                  <c:v>2.548453154433441</c:v>
                </c:pt>
                <c:pt idx="231">
                  <c:v>1.279929015878303</c:v>
                </c:pt>
                <c:pt idx="232">
                  <c:v>2.595292872712847</c:v>
                </c:pt>
                <c:pt idx="233">
                  <c:v>0.4432268367736318</c:v>
                </c:pt>
                <c:pt idx="234">
                  <c:v>1.07807227548088</c:v>
                </c:pt>
                <c:pt idx="235">
                  <c:v>0.1882914560534215</c:v>
                </c:pt>
                <c:pt idx="236">
                  <c:v>0.5765399254440049</c:v>
                </c:pt>
                <c:pt idx="237">
                  <c:v>1.391001883864125</c:v>
                </c:pt>
                <c:pt idx="238">
                  <c:v>0.3596349106067993</c:v>
                </c:pt>
                <c:pt idx="239">
                  <c:v>1.695454882523748</c:v>
                </c:pt>
                <c:pt idx="240">
                  <c:v>0.591959228265363</c:v>
                </c:pt>
                <c:pt idx="241">
                  <c:v>0.09518433431283962</c:v>
                </c:pt>
                <c:pt idx="242">
                  <c:v>0.9802223964492824</c:v>
                </c:pt>
                <c:pt idx="243">
                  <c:v>0.0656956805084659</c:v>
                </c:pt>
                <c:pt idx="244">
                  <c:v>1.448273219484142</c:v>
                </c:pt>
                <c:pt idx="245">
                  <c:v>1.042592505117091</c:v>
                </c:pt>
                <c:pt idx="246">
                  <c:v>1.145394620616137</c:v>
                </c:pt>
                <c:pt idx="247">
                  <c:v>1.593322823017034</c:v>
                </c:pt>
                <c:pt idx="248">
                  <c:v>0.6378660608036338</c:v>
                </c:pt>
                <c:pt idx="249">
                  <c:v>1.665338434065914</c:v>
                </c:pt>
                <c:pt idx="250">
                  <c:v>1.382885877737949</c:v>
                </c:pt>
                <c:pt idx="251">
                  <c:v>0.2782755909289172</c:v>
                </c:pt>
                <c:pt idx="252">
                  <c:v>0.2651015986105469</c:v>
                </c:pt>
                <c:pt idx="253">
                  <c:v>0.5090225109199474</c:v>
                </c:pt>
                <c:pt idx="254">
                  <c:v>0.3197906885126756</c:v>
                </c:pt>
                <c:pt idx="255">
                  <c:v>1.271226093037861</c:v>
                </c:pt>
                <c:pt idx="256">
                  <c:v>0.2744566215285688</c:v>
                </c:pt>
                <c:pt idx="257">
                  <c:v>0.8107390612436499</c:v>
                </c:pt>
                <c:pt idx="258">
                  <c:v>0.7400417956428808</c:v>
                </c:pt>
                <c:pt idx="259">
                  <c:v>1.266501922577045</c:v>
                </c:pt>
                <c:pt idx="260">
                  <c:v>0.4278918078727683</c:v>
                </c:pt>
                <c:pt idx="261">
                  <c:v>0.02256370163934438</c:v>
                </c:pt>
                <c:pt idx="262">
                  <c:v>1.189572201518471</c:v>
                </c:pt>
                <c:pt idx="263">
                  <c:v>1.281382547250389</c:v>
                </c:pt>
                <c:pt idx="264">
                  <c:v>0.7377715671852944</c:v>
                </c:pt>
                <c:pt idx="265">
                  <c:v>1.487686261230323</c:v>
                </c:pt>
                <c:pt idx="266">
                  <c:v>0.3957968438027927</c:v>
                </c:pt>
                <c:pt idx="267">
                  <c:v>0.2895339670826731</c:v>
                </c:pt>
                <c:pt idx="268">
                  <c:v>1.299631302471042</c:v>
                </c:pt>
                <c:pt idx="269">
                  <c:v>0.1837701785739813</c:v>
                </c:pt>
                <c:pt idx="270">
                  <c:v>0.4718550589302808</c:v>
                </c:pt>
                <c:pt idx="271">
                  <c:v>1.722890282788035</c:v>
                </c:pt>
                <c:pt idx="272">
                  <c:v>0.6454599793620907</c:v>
                </c:pt>
                <c:pt idx="273">
                  <c:v>0.3245432011275177</c:v>
                </c:pt>
                <c:pt idx="274">
                  <c:v>0.1707005636185621</c:v>
                </c:pt>
                <c:pt idx="275">
                  <c:v>0.9402515935880229</c:v>
                </c:pt>
                <c:pt idx="276">
                  <c:v>1.636527888723334</c:v>
                </c:pt>
                <c:pt idx="277">
                  <c:v>0.1240466255681981</c:v>
                </c:pt>
                <c:pt idx="278">
                  <c:v>1.632352906163618</c:v>
                </c:pt>
                <c:pt idx="279">
                  <c:v>0.445502285565514</c:v>
                </c:pt>
                <c:pt idx="280">
                  <c:v>0.9769392078371876</c:v>
                </c:pt>
                <c:pt idx="281">
                  <c:v>1.447176781528809</c:v>
                </c:pt>
                <c:pt idx="282">
                  <c:v>0.4004834393312204</c:v>
                </c:pt>
                <c:pt idx="283">
                  <c:v>0.575969557602256</c:v>
                </c:pt>
                <c:pt idx="284">
                  <c:v>1.450729061302085</c:v>
                </c:pt>
                <c:pt idx="285">
                  <c:v>0.1629971028346745</c:v>
                </c:pt>
                <c:pt idx="286">
                  <c:v>0.5722737986712187</c:v>
                </c:pt>
                <c:pt idx="287">
                  <c:v>0.6234313074898734</c:v>
                </c:pt>
                <c:pt idx="288">
                  <c:v>0.3230173032283516</c:v>
                </c:pt>
                <c:pt idx="289">
                  <c:v>0.8699079260560922</c:v>
                </c:pt>
                <c:pt idx="290">
                  <c:v>1.487944050928899</c:v>
                </c:pt>
                <c:pt idx="291">
                  <c:v>0.4042486654141828</c:v>
                </c:pt>
                <c:pt idx="292">
                  <c:v>0.9695607115295094</c:v>
                </c:pt>
                <c:pt idx="293">
                  <c:v>0.2888249089476279</c:v>
                </c:pt>
                <c:pt idx="294">
                  <c:v>2.316037810935486</c:v>
                </c:pt>
                <c:pt idx="295">
                  <c:v>0.2426026268274531</c:v>
                </c:pt>
                <c:pt idx="296">
                  <c:v>0.1498829958182021</c:v>
                </c:pt>
                <c:pt idx="297">
                  <c:v>1.947604065667405</c:v>
                </c:pt>
                <c:pt idx="298">
                  <c:v>0.3438550320920012</c:v>
                </c:pt>
                <c:pt idx="299">
                  <c:v>0.5282607041117596</c:v>
                </c:pt>
                <c:pt idx="300">
                  <c:v>0.7078688359327917</c:v>
                </c:pt>
                <c:pt idx="301">
                  <c:v>1.087270765970178</c:v>
                </c:pt>
                <c:pt idx="302">
                  <c:v>1.607033610808431</c:v>
                </c:pt>
                <c:pt idx="303">
                  <c:v>1.284444163444275</c:v>
                </c:pt>
                <c:pt idx="304">
                  <c:v>0.3257685892437719</c:v>
                </c:pt>
                <c:pt idx="305">
                  <c:v>0.4946680534356285</c:v>
                </c:pt>
                <c:pt idx="306">
                  <c:v>0.5008645567236842</c:v>
                </c:pt>
                <c:pt idx="307">
                  <c:v>0.6213459344265675</c:v>
                </c:pt>
                <c:pt idx="308">
                  <c:v>0.1353983639477307</c:v>
                </c:pt>
                <c:pt idx="309">
                  <c:v>0.5006469646590606</c:v>
                </c:pt>
                <c:pt idx="310">
                  <c:v>0.2743961963070563</c:v>
                </c:pt>
                <c:pt idx="311">
                  <c:v>2.099733085049253</c:v>
                </c:pt>
                <c:pt idx="312">
                  <c:v>0.5693098661145127</c:v>
                </c:pt>
                <c:pt idx="313">
                  <c:v>0.6762744724334526</c:v>
                </c:pt>
                <c:pt idx="314">
                  <c:v>2.009819534275666</c:v>
                </c:pt>
                <c:pt idx="315">
                  <c:v>1.602238407893981</c:v>
                </c:pt>
                <c:pt idx="316">
                  <c:v>0.6744158137643472</c:v>
                </c:pt>
                <c:pt idx="317">
                  <c:v>1.522073773584625</c:v>
                </c:pt>
                <c:pt idx="318">
                  <c:v>0.1251723904285013</c:v>
                </c:pt>
                <c:pt idx="319">
                  <c:v>0.1098733334076826</c:v>
                </c:pt>
                <c:pt idx="320">
                  <c:v>0.1420371082329276</c:v>
                </c:pt>
                <c:pt idx="321">
                  <c:v>1.885463102568233</c:v>
                </c:pt>
                <c:pt idx="322">
                  <c:v>0.3631348774464584</c:v>
                </c:pt>
                <c:pt idx="323">
                  <c:v>1.574026032691838</c:v>
                </c:pt>
                <c:pt idx="324">
                  <c:v>0.5267298917601929</c:v>
                </c:pt>
                <c:pt idx="325">
                  <c:v>0.1842799701297652</c:v>
                </c:pt>
                <c:pt idx="326">
                  <c:v>0.4001084767295088</c:v>
                </c:pt>
                <c:pt idx="327">
                  <c:v>0.4286639315089766</c:v>
                </c:pt>
                <c:pt idx="328">
                  <c:v>0.2990427274521403</c:v>
                </c:pt>
                <c:pt idx="329">
                  <c:v>0.377160514777591</c:v>
                </c:pt>
                <c:pt idx="330">
                  <c:v>1.082982689610638</c:v>
                </c:pt>
                <c:pt idx="331">
                  <c:v>0.4123197510554907</c:v>
                </c:pt>
                <c:pt idx="332">
                  <c:v>0.2794106041592328</c:v>
                </c:pt>
                <c:pt idx="333">
                  <c:v>0.04444259086848283</c:v>
                </c:pt>
                <c:pt idx="334">
                  <c:v>1.163179555961397</c:v>
                </c:pt>
                <c:pt idx="335">
                  <c:v>0.7399552836656562</c:v>
                </c:pt>
                <c:pt idx="336">
                  <c:v>0.7915385058503784</c:v>
                </c:pt>
                <c:pt idx="337">
                  <c:v>0.1920394479357124</c:v>
                </c:pt>
                <c:pt idx="338">
                  <c:v>0.05911251954147439</c:v>
                </c:pt>
                <c:pt idx="339">
                  <c:v>0.4958510791019462</c:v>
                </c:pt>
                <c:pt idx="340">
                  <c:v>0.3436781443331284</c:v>
                </c:pt>
                <c:pt idx="341">
                  <c:v>0.09841239131374913</c:v>
                </c:pt>
                <c:pt idx="342">
                  <c:v>0.01785197271304211</c:v>
                </c:pt>
                <c:pt idx="343">
                  <c:v>0.2098772738357058</c:v>
                </c:pt>
                <c:pt idx="344">
                  <c:v>0.2695934679892154</c:v>
                </c:pt>
                <c:pt idx="345">
                  <c:v>0.4244541964707577</c:v>
                </c:pt>
                <c:pt idx="346">
                  <c:v>0.7078811295895365</c:v>
                </c:pt>
                <c:pt idx="347">
                  <c:v>0.1429771512938294</c:v>
                </c:pt>
                <c:pt idx="348">
                  <c:v>0.4421512120025827</c:v>
                </c:pt>
                <c:pt idx="349">
                  <c:v>0.7953922902127616</c:v>
                </c:pt>
                <c:pt idx="350">
                  <c:v>0.2757295620666176</c:v>
                </c:pt>
                <c:pt idx="351">
                  <c:v>0.2479853785749366</c:v>
                </c:pt>
                <c:pt idx="352">
                  <c:v>1.036194551655191</c:v>
                </c:pt>
                <c:pt idx="353">
                  <c:v>0.08423715577963933</c:v>
                </c:pt>
                <c:pt idx="354">
                  <c:v>0.4994323002551684</c:v>
                </c:pt>
                <c:pt idx="355">
                  <c:v>0.1517225343693709</c:v>
                </c:pt>
                <c:pt idx="356">
                  <c:v>0.1855453907047171</c:v>
                </c:pt>
                <c:pt idx="357">
                  <c:v>0.3258343271761482</c:v>
                </c:pt>
                <c:pt idx="358">
                  <c:v>0.1930988358259645</c:v>
                </c:pt>
                <c:pt idx="359">
                  <c:v>0.6118232665170871</c:v>
                </c:pt>
                <c:pt idx="360">
                  <c:v>0.03501109723503772</c:v>
                </c:pt>
                <c:pt idx="361">
                  <c:v>0.836894626212746</c:v>
                </c:pt>
                <c:pt idx="362">
                  <c:v>0.1057174798339089</c:v>
                </c:pt>
                <c:pt idx="363">
                  <c:v>0.5905432084301377</c:v>
                </c:pt>
                <c:pt idx="364">
                  <c:v>0.3506100678531293</c:v>
                </c:pt>
                <c:pt idx="365">
                  <c:v>0.1884198728873954</c:v>
                </c:pt>
                <c:pt idx="366">
                  <c:v>0.2387550336533735</c:v>
                </c:pt>
                <c:pt idx="367">
                  <c:v>0.7237902533420451</c:v>
                </c:pt>
                <c:pt idx="368">
                  <c:v>0.2482521191911384</c:v>
                </c:pt>
                <c:pt idx="369">
                  <c:v>0.4165324456809287</c:v>
                </c:pt>
                <c:pt idx="370">
                  <c:v>0.403032461046296</c:v>
                </c:pt>
                <c:pt idx="371">
                  <c:v>0.5079109293807649</c:v>
                </c:pt>
                <c:pt idx="372">
                  <c:v>0.3647809693462858</c:v>
                </c:pt>
                <c:pt idx="373">
                  <c:v>0.2153946203824599</c:v>
                </c:pt>
                <c:pt idx="374">
                  <c:v>0.3035872106529401</c:v>
                </c:pt>
                <c:pt idx="375">
                  <c:v>0.3772794629757478</c:v>
                </c:pt>
                <c:pt idx="376">
                  <c:v>0.0490636201643183</c:v>
                </c:pt>
                <c:pt idx="377">
                  <c:v>0.0395662582351913</c:v>
                </c:pt>
                <c:pt idx="378">
                  <c:v>0.1868135081063451</c:v>
                </c:pt>
                <c:pt idx="379">
                  <c:v>0.2950093583163874</c:v>
                </c:pt>
                <c:pt idx="380">
                  <c:v>0.05654146597902891</c:v>
                </c:pt>
                <c:pt idx="381">
                  <c:v>0.04886181758262809</c:v>
                </c:pt>
                <c:pt idx="382">
                  <c:v>0.3158467719710283</c:v>
                </c:pt>
                <c:pt idx="383">
                  <c:v>0.1616032407427361</c:v>
                </c:pt>
                <c:pt idx="384">
                  <c:v>0.2057613574532218</c:v>
                </c:pt>
                <c:pt idx="385">
                  <c:v>0.2726255183041408</c:v>
                </c:pt>
                <c:pt idx="386">
                  <c:v>0.1044060008868179</c:v>
                </c:pt>
                <c:pt idx="387">
                  <c:v>0.07186922142067861</c:v>
                </c:pt>
                <c:pt idx="388">
                  <c:v>0.06836427547046284</c:v>
                </c:pt>
                <c:pt idx="389">
                  <c:v>0.1045776611042472</c:v>
                </c:pt>
                <c:pt idx="390">
                  <c:v>0.05150401449675181</c:v>
                </c:pt>
                <c:pt idx="391">
                  <c:v>0.01926721958300044</c:v>
                </c:pt>
                <c:pt idx="392">
                  <c:v>0.1096335358062741</c:v>
                </c:pt>
                <c:pt idx="393">
                  <c:v>0.2833299488611558</c:v>
                </c:pt>
                <c:pt idx="394">
                  <c:v>0.04499022139433637</c:v>
                </c:pt>
                <c:pt idx="395">
                  <c:v>0.3102621282140585</c:v>
                </c:pt>
                <c:pt idx="396">
                  <c:v>0.1188405253344657</c:v>
                </c:pt>
                <c:pt idx="397">
                  <c:v>0.01587055732001738</c:v>
                </c:pt>
                <c:pt idx="398">
                  <c:v>0.1012441480744814</c:v>
                </c:pt>
                <c:pt idx="399">
                  <c:v>0.03898081039725083</c:v>
                </c:pt>
                <c:pt idx="400">
                  <c:v>0.08314256541091106</c:v>
                </c:pt>
                <c:pt idx="401">
                  <c:v>0.005316066571415514</c:v>
                </c:pt>
                <c:pt idx="402">
                  <c:v>0.2145973581922789</c:v>
                </c:pt>
                <c:pt idx="403">
                  <c:v>0.03112914833737674</c:v>
                </c:pt>
                <c:pt idx="404">
                  <c:v>0.05292135740801984</c:v>
                </c:pt>
                <c:pt idx="405">
                  <c:v>0.1126824421094845</c:v>
                </c:pt>
                <c:pt idx="406">
                  <c:v>0.3065635406013998</c:v>
                </c:pt>
                <c:pt idx="407">
                  <c:v>0.5848038867629096</c:v>
                </c:pt>
                <c:pt idx="408">
                  <c:v>0.6618096506324065</c:v>
                </c:pt>
                <c:pt idx="409">
                  <c:v>0.8324843870886015</c:v>
                </c:pt>
                <c:pt idx="410">
                  <c:v>0.2236134469802817</c:v>
                </c:pt>
                <c:pt idx="411">
                  <c:v>0.4200555321175934</c:v>
                </c:pt>
                <c:pt idx="412">
                  <c:v>33.7929343830536</c:v>
                </c:pt>
                <c:pt idx="413">
                  <c:v>0.9280474552346192</c:v>
                </c:pt>
                <c:pt idx="414">
                  <c:v>0.6464402292867754</c:v>
                </c:pt>
                <c:pt idx="415">
                  <c:v>1.235388165072637</c:v>
                </c:pt>
                <c:pt idx="416">
                  <c:v>1.40862071926817</c:v>
                </c:pt>
                <c:pt idx="417">
                  <c:v>33.85750382053298</c:v>
                </c:pt>
                <c:pt idx="418">
                  <c:v>34.7572760735566</c:v>
                </c:pt>
                <c:pt idx="419">
                  <c:v>1.778177572114066</c:v>
                </c:pt>
                <c:pt idx="420">
                  <c:v>34.15353363058229</c:v>
                </c:pt>
                <c:pt idx="421">
                  <c:v>1.314800737737141</c:v>
                </c:pt>
                <c:pt idx="422">
                  <c:v>1.815927605643338</c:v>
                </c:pt>
                <c:pt idx="423">
                  <c:v>4.65092787564169</c:v>
                </c:pt>
                <c:pt idx="424">
                  <c:v>34.10942514657497</c:v>
                </c:pt>
                <c:pt idx="425">
                  <c:v>34.61708874237625</c:v>
                </c:pt>
                <c:pt idx="426">
                  <c:v>3.917820653761436</c:v>
                </c:pt>
                <c:pt idx="427">
                  <c:v>34.64975274304083</c:v>
                </c:pt>
                <c:pt idx="428">
                  <c:v>34.52287785844821</c:v>
                </c:pt>
                <c:pt idx="429">
                  <c:v>4.231129765045131</c:v>
                </c:pt>
                <c:pt idx="430">
                  <c:v>34.51566681931903</c:v>
                </c:pt>
                <c:pt idx="431">
                  <c:v>34.44521188582528</c:v>
                </c:pt>
                <c:pt idx="432">
                  <c:v>5.652534282691985</c:v>
                </c:pt>
                <c:pt idx="433">
                  <c:v>34.83517557892284</c:v>
                </c:pt>
                <c:pt idx="434">
                  <c:v>34.53932994589723</c:v>
                </c:pt>
                <c:pt idx="435">
                  <c:v>6.876676458085652</c:v>
                </c:pt>
                <c:pt idx="436">
                  <c:v>7.050948073445888</c:v>
                </c:pt>
                <c:pt idx="437">
                  <c:v>35.30477370175301</c:v>
                </c:pt>
                <c:pt idx="438">
                  <c:v>7.482839524524444</c:v>
                </c:pt>
                <c:pt idx="439">
                  <c:v>35.40645390385288</c:v>
                </c:pt>
                <c:pt idx="440">
                  <c:v>7.638007443739431</c:v>
                </c:pt>
                <c:pt idx="441">
                  <c:v>35.56062901190074</c:v>
                </c:pt>
                <c:pt idx="442">
                  <c:v>35.8780912815096</c:v>
                </c:pt>
                <c:pt idx="443">
                  <c:v>8.892158546401429</c:v>
                </c:pt>
                <c:pt idx="444">
                  <c:v>36.04915955310705</c:v>
                </c:pt>
                <c:pt idx="445">
                  <c:v>9.289652507852114</c:v>
                </c:pt>
                <c:pt idx="446">
                  <c:v>36.48518752207931</c:v>
                </c:pt>
                <c:pt idx="447">
                  <c:v>9.851972292596153</c:v>
                </c:pt>
                <c:pt idx="448">
                  <c:v>10.22420037724188</c:v>
                </c:pt>
                <c:pt idx="449">
                  <c:v>36.12649627241674</c:v>
                </c:pt>
                <c:pt idx="450">
                  <c:v>36.55908873604362</c:v>
                </c:pt>
                <c:pt idx="451">
                  <c:v>11.62402554291548</c:v>
                </c:pt>
                <c:pt idx="452">
                  <c:v>11.17607232216731</c:v>
                </c:pt>
                <c:pt idx="453">
                  <c:v>10.86141582577461</c:v>
                </c:pt>
                <c:pt idx="454">
                  <c:v>11.90924075881433</c:v>
                </c:pt>
                <c:pt idx="455">
                  <c:v>37.86273908380863</c:v>
                </c:pt>
                <c:pt idx="456">
                  <c:v>36.61306723667007</c:v>
                </c:pt>
                <c:pt idx="457">
                  <c:v>37.60342589495387</c:v>
                </c:pt>
                <c:pt idx="458">
                  <c:v>38.04020380754498</c:v>
                </c:pt>
                <c:pt idx="459">
                  <c:v>37.46486429830072</c:v>
                </c:pt>
                <c:pt idx="460">
                  <c:v>13.62232283237975</c:v>
                </c:pt>
                <c:pt idx="461">
                  <c:v>37.49360771781598</c:v>
                </c:pt>
                <c:pt idx="462">
                  <c:v>19.41156592469936</c:v>
                </c:pt>
                <c:pt idx="463">
                  <c:v>37.65198283062771</c:v>
                </c:pt>
                <c:pt idx="464">
                  <c:v>14.90078658615177</c:v>
                </c:pt>
                <c:pt idx="465">
                  <c:v>38.89548671649131</c:v>
                </c:pt>
                <c:pt idx="466">
                  <c:v>37.67788270410745</c:v>
                </c:pt>
                <c:pt idx="467">
                  <c:v>15.67666732703214</c:v>
                </c:pt>
                <c:pt idx="468">
                  <c:v>37.68694179116955</c:v>
                </c:pt>
                <c:pt idx="469">
                  <c:v>38.79073314737197</c:v>
                </c:pt>
                <c:pt idx="470">
                  <c:v>38.57534254293581</c:v>
                </c:pt>
                <c:pt idx="471">
                  <c:v>38.02180009793027</c:v>
                </c:pt>
                <c:pt idx="472">
                  <c:v>38.92473725469349</c:v>
                </c:pt>
                <c:pt idx="473">
                  <c:v>17.00533355729089</c:v>
                </c:pt>
                <c:pt idx="474">
                  <c:v>16.92648972477855</c:v>
                </c:pt>
                <c:pt idx="475">
                  <c:v>17.74369678399788</c:v>
                </c:pt>
                <c:pt idx="476">
                  <c:v>17.76233730774981</c:v>
                </c:pt>
                <c:pt idx="477">
                  <c:v>18.20195040460999</c:v>
                </c:pt>
                <c:pt idx="478">
                  <c:v>41.17649273104341</c:v>
                </c:pt>
                <c:pt idx="479">
                  <c:v>19.48327571754766</c:v>
                </c:pt>
                <c:pt idx="480">
                  <c:v>40.79261607914722</c:v>
                </c:pt>
                <c:pt idx="481">
                  <c:v>40.22308314053749</c:v>
                </c:pt>
                <c:pt idx="482">
                  <c:v>19.12696260075399</c:v>
                </c:pt>
                <c:pt idx="483">
                  <c:v>19.41639645334916</c:v>
                </c:pt>
                <c:pt idx="484">
                  <c:v>41.9120605444056</c:v>
                </c:pt>
                <c:pt idx="485">
                  <c:v>40.73212224738879</c:v>
                </c:pt>
                <c:pt idx="486">
                  <c:v>20.03302091859461</c:v>
                </c:pt>
                <c:pt idx="487">
                  <c:v>42.19069418922866</c:v>
                </c:pt>
                <c:pt idx="488">
                  <c:v>41.72721366330027</c:v>
                </c:pt>
                <c:pt idx="489">
                  <c:v>21.54504692538948</c:v>
                </c:pt>
                <c:pt idx="490">
                  <c:v>42.31512096477555</c:v>
                </c:pt>
                <c:pt idx="491">
                  <c:v>41.90796150251143</c:v>
                </c:pt>
                <c:pt idx="492">
                  <c:v>42.59025168233014</c:v>
                </c:pt>
                <c:pt idx="493">
                  <c:v>23.52905390225159</c:v>
                </c:pt>
                <c:pt idx="494">
                  <c:v>42.9441218636448</c:v>
                </c:pt>
                <c:pt idx="495">
                  <c:v>41.81940071642491</c:v>
                </c:pt>
                <c:pt idx="496">
                  <c:v>43.26050663791257</c:v>
                </c:pt>
                <c:pt idx="497">
                  <c:v>43.15912617471972</c:v>
                </c:pt>
                <c:pt idx="498">
                  <c:v>43.62276913205999</c:v>
                </c:pt>
                <c:pt idx="499">
                  <c:v>42.69135177466713</c:v>
                </c:pt>
              </c:numCache>
            </c:numRef>
          </c:yVal>
        </c:ser>
        <c:axId val="50340003"/>
        <c:axId val="50340004"/>
      </c:scatterChart>
      <c:val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crossBetween val="midCat"/>
      </c:valAx>
      <c:valAx>
        <c:axId val="503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40001"/>
        <c:crosses val="autoZero"/>
        <c:crossBetween val="midCat"/>
      </c:valAx>
      <c:val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crossBetween val="midCat"/>
      </c:valAx>
      <c:valAx>
        <c:axId val="50340004"/>
        <c:scaling>
          <c:orientation val="minMax"/>
        </c:scaling>
        <c:axPos val="r"/>
        <c:numFmt formatCode="General" sourceLinked="1"/>
        <c:tickLblPos val="nextTo"/>
        <c:crossAx val="503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55.8%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240!$B$1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0.899</c:v>
                </c:pt>
                <c:pt idx="2">
                  <c:v>1.798</c:v>
                </c:pt>
                <c:pt idx="3">
                  <c:v>2.698</c:v>
                </c:pt>
                <c:pt idx="4">
                  <c:v>3.597</c:v>
                </c:pt>
                <c:pt idx="5">
                  <c:v>4.496</c:v>
                </c:pt>
                <c:pt idx="6">
                  <c:v>5.395</c:v>
                </c:pt>
                <c:pt idx="7">
                  <c:v>6.294</c:v>
                </c:pt>
                <c:pt idx="8">
                  <c:v>7.193</c:v>
                </c:pt>
                <c:pt idx="9">
                  <c:v>8.093</c:v>
                </c:pt>
                <c:pt idx="10">
                  <c:v>8.992000000000001</c:v>
                </c:pt>
                <c:pt idx="11">
                  <c:v>9.891</c:v>
                </c:pt>
                <c:pt idx="12">
                  <c:v>10.79</c:v>
                </c:pt>
                <c:pt idx="13">
                  <c:v>11.689</c:v>
                </c:pt>
                <c:pt idx="14">
                  <c:v>12.589</c:v>
                </c:pt>
                <c:pt idx="15">
                  <c:v>13.488</c:v>
                </c:pt>
                <c:pt idx="16">
                  <c:v>14.387</c:v>
                </c:pt>
                <c:pt idx="17">
                  <c:v>15.286</c:v>
                </c:pt>
                <c:pt idx="18">
                  <c:v>16.185</c:v>
                </c:pt>
                <c:pt idx="19">
                  <c:v>17.084</c:v>
                </c:pt>
                <c:pt idx="20">
                  <c:v>17.984</c:v>
                </c:pt>
                <c:pt idx="21">
                  <c:v>18.883</c:v>
                </c:pt>
                <c:pt idx="22">
                  <c:v>19.782</c:v>
                </c:pt>
                <c:pt idx="23">
                  <c:v>20.681</c:v>
                </c:pt>
                <c:pt idx="24">
                  <c:v>21.58</c:v>
                </c:pt>
                <c:pt idx="25">
                  <c:v>22.479</c:v>
                </c:pt>
                <c:pt idx="26">
                  <c:v>23.379</c:v>
                </c:pt>
                <c:pt idx="27">
                  <c:v>24.278</c:v>
                </c:pt>
                <c:pt idx="28">
                  <c:v>25.177</c:v>
                </c:pt>
                <c:pt idx="29">
                  <c:v>26.076</c:v>
                </c:pt>
                <c:pt idx="30">
                  <c:v>26.975</c:v>
                </c:pt>
                <c:pt idx="31">
                  <c:v>27.875</c:v>
                </c:pt>
                <c:pt idx="32">
                  <c:v>28.774</c:v>
                </c:pt>
                <c:pt idx="33">
                  <c:v>29.673</c:v>
                </c:pt>
                <c:pt idx="34">
                  <c:v>30.572</c:v>
                </c:pt>
                <c:pt idx="35">
                  <c:v>31.471</c:v>
                </c:pt>
                <c:pt idx="36">
                  <c:v>32.37</c:v>
                </c:pt>
                <c:pt idx="37">
                  <c:v>33.27</c:v>
                </c:pt>
                <c:pt idx="38">
                  <c:v>34.169</c:v>
                </c:pt>
                <c:pt idx="39">
                  <c:v>35.068</c:v>
                </c:pt>
                <c:pt idx="40">
                  <c:v>35.967</c:v>
                </c:pt>
                <c:pt idx="41">
                  <c:v>36.866</c:v>
                </c:pt>
                <c:pt idx="42">
                  <c:v>37.765</c:v>
                </c:pt>
                <c:pt idx="43">
                  <c:v>38.665</c:v>
                </c:pt>
                <c:pt idx="44">
                  <c:v>39.564</c:v>
                </c:pt>
                <c:pt idx="45">
                  <c:v>40.463</c:v>
                </c:pt>
                <c:pt idx="46">
                  <c:v>41.362</c:v>
                </c:pt>
                <c:pt idx="47">
                  <c:v>42.261</c:v>
                </c:pt>
                <c:pt idx="48">
                  <c:v>43.161</c:v>
                </c:pt>
                <c:pt idx="49">
                  <c:v>44.06</c:v>
                </c:pt>
                <c:pt idx="50">
                  <c:v>44.959</c:v>
                </c:pt>
                <c:pt idx="51">
                  <c:v>45.858</c:v>
                </c:pt>
                <c:pt idx="52">
                  <c:v>46.757</c:v>
                </c:pt>
                <c:pt idx="53">
                  <c:v>47.657</c:v>
                </c:pt>
                <c:pt idx="54">
                  <c:v>48.556</c:v>
                </c:pt>
                <c:pt idx="55">
                  <c:v>49.455</c:v>
                </c:pt>
                <c:pt idx="56">
                  <c:v>50.354</c:v>
                </c:pt>
                <c:pt idx="57">
                  <c:v>51.253</c:v>
                </c:pt>
                <c:pt idx="58">
                  <c:v>52.152</c:v>
                </c:pt>
                <c:pt idx="59">
                  <c:v>53.051</c:v>
                </c:pt>
                <c:pt idx="60">
                  <c:v>53.951</c:v>
                </c:pt>
                <c:pt idx="61">
                  <c:v>54.85</c:v>
                </c:pt>
                <c:pt idx="62">
                  <c:v>55.749</c:v>
                </c:pt>
                <c:pt idx="63">
                  <c:v>56.648</c:v>
                </c:pt>
                <c:pt idx="64">
                  <c:v>57.547</c:v>
                </c:pt>
                <c:pt idx="65">
                  <c:v>58.447</c:v>
                </c:pt>
                <c:pt idx="66">
                  <c:v>59.346</c:v>
                </c:pt>
                <c:pt idx="67">
                  <c:v>60.245</c:v>
                </c:pt>
                <c:pt idx="68">
                  <c:v>61.144</c:v>
                </c:pt>
                <c:pt idx="69">
                  <c:v>62.043</c:v>
                </c:pt>
                <c:pt idx="70">
                  <c:v>62.943</c:v>
                </c:pt>
                <c:pt idx="71">
                  <c:v>63.842</c:v>
                </c:pt>
                <c:pt idx="72">
                  <c:v>64.741</c:v>
                </c:pt>
                <c:pt idx="73">
                  <c:v>65.64</c:v>
                </c:pt>
                <c:pt idx="74">
                  <c:v>66.539</c:v>
                </c:pt>
                <c:pt idx="75">
                  <c:v>67.438</c:v>
                </c:pt>
                <c:pt idx="76">
                  <c:v>68.33799999999999</c:v>
                </c:pt>
                <c:pt idx="77">
                  <c:v>69.23699999999999</c:v>
                </c:pt>
                <c:pt idx="78">
                  <c:v>70.136</c:v>
                </c:pt>
                <c:pt idx="79">
                  <c:v>71.035</c:v>
                </c:pt>
                <c:pt idx="80">
                  <c:v>71.934</c:v>
                </c:pt>
                <c:pt idx="81">
                  <c:v>72.833</c:v>
                </c:pt>
                <c:pt idx="82">
                  <c:v>73.733</c:v>
                </c:pt>
                <c:pt idx="83">
                  <c:v>74.63200000000001</c:v>
                </c:pt>
                <c:pt idx="84">
                  <c:v>75.53100000000001</c:v>
                </c:pt>
                <c:pt idx="85">
                  <c:v>76.43000000000001</c:v>
                </c:pt>
                <c:pt idx="86">
                  <c:v>77.32899999999999</c:v>
                </c:pt>
                <c:pt idx="87">
                  <c:v>78.229</c:v>
                </c:pt>
                <c:pt idx="88">
                  <c:v>79.128</c:v>
                </c:pt>
                <c:pt idx="89">
                  <c:v>80.027</c:v>
                </c:pt>
                <c:pt idx="90">
                  <c:v>80.926</c:v>
                </c:pt>
                <c:pt idx="91">
                  <c:v>81.825</c:v>
                </c:pt>
                <c:pt idx="92">
                  <c:v>82.724</c:v>
                </c:pt>
                <c:pt idx="93">
                  <c:v>83.624</c:v>
                </c:pt>
                <c:pt idx="94">
                  <c:v>84.523</c:v>
                </c:pt>
                <c:pt idx="95">
                  <c:v>85.422</c:v>
                </c:pt>
                <c:pt idx="96">
                  <c:v>86.321</c:v>
                </c:pt>
                <c:pt idx="97">
                  <c:v>87.22</c:v>
                </c:pt>
                <c:pt idx="98">
                  <c:v>88.119</c:v>
                </c:pt>
                <c:pt idx="99">
                  <c:v>89.01900000000001</c:v>
                </c:pt>
                <c:pt idx="100">
                  <c:v>89.91800000000001</c:v>
                </c:pt>
                <c:pt idx="101">
                  <c:v>90.81699999999999</c:v>
                </c:pt>
                <c:pt idx="102">
                  <c:v>91.71599999999999</c:v>
                </c:pt>
                <c:pt idx="103">
                  <c:v>92.61499999999999</c:v>
                </c:pt>
                <c:pt idx="104">
                  <c:v>93.515</c:v>
                </c:pt>
                <c:pt idx="105">
                  <c:v>94.414</c:v>
                </c:pt>
                <c:pt idx="106">
                  <c:v>95.313</c:v>
                </c:pt>
                <c:pt idx="107">
                  <c:v>96.212</c:v>
                </c:pt>
                <c:pt idx="108">
                  <c:v>97.111</c:v>
                </c:pt>
                <c:pt idx="109">
                  <c:v>98.01000000000001</c:v>
                </c:pt>
                <c:pt idx="110">
                  <c:v>98.91</c:v>
                </c:pt>
                <c:pt idx="111">
                  <c:v>99.809</c:v>
                </c:pt>
                <c:pt idx="112">
                  <c:v>100.708</c:v>
                </c:pt>
                <c:pt idx="113">
                  <c:v>101.607</c:v>
                </c:pt>
                <c:pt idx="114">
                  <c:v>102.506</c:v>
                </c:pt>
                <c:pt idx="115">
                  <c:v>103.406</c:v>
                </c:pt>
                <c:pt idx="116">
                  <c:v>104.305</c:v>
                </c:pt>
                <c:pt idx="117">
                  <c:v>105.204</c:v>
                </c:pt>
                <c:pt idx="118">
                  <c:v>106.103</c:v>
                </c:pt>
                <c:pt idx="119">
                  <c:v>107.002</c:v>
                </c:pt>
                <c:pt idx="120">
                  <c:v>107.901</c:v>
                </c:pt>
                <c:pt idx="121">
                  <c:v>108.801</c:v>
                </c:pt>
                <c:pt idx="122">
                  <c:v>109.7</c:v>
                </c:pt>
                <c:pt idx="123">
                  <c:v>110.599</c:v>
                </c:pt>
                <c:pt idx="124">
                  <c:v>111.498</c:v>
                </c:pt>
                <c:pt idx="125">
                  <c:v>112.397</c:v>
                </c:pt>
                <c:pt idx="126">
                  <c:v>113.296</c:v>
                </c:pt>
                <c:pt idx="127">
                  <c:v>114.196</c:v>
                </c:pt>
                <c:pt idx="128">
                  <c:v>115.095</c:v>
                </c:pt>
                <c:pt idx="129">
                  <c:v>115.994</c:v>
                </c:pt>
                <c:pt idx="130">
                  <c:v>116.893</c:v>
                </c:pt>
                <c:pt idx="131">
                  <c:v>117.792</c:v>
                </c:pt>
                <c:pt idx="132">
                  <c:v>118.692</c:v>
                </c:pt>
                <c:pt idx="133">
                  <c:v>119.591</c:v>
                </c:pt>
                <c:pt idx="134">
                  <c:v>120.49</c:v>
                </c:pt>
                <c:pt idx="135">
                  <c:v>121.389</c:v>
                </c:pt>
                <c:pt idx="136">
                  <c:v>122.288</c:v>
                </c:pt>
                <c:pt idx="137">
                  <c:v>123.187</c:v>
                </c:pt>
                <c:pt idx="138">
                  <c:v>124.087</c:v>
                </c:pt>
                <c:pt idx="139">
                  <c:v>124.986</c:v>
                </c:pt>
                <c:pt idx="140">
                  <c:v>125.885</c:v>
                </c:pt>
                <c:pt idx="141">
                  <c:v>126.784</c:v>
                </c:pt>
                <c:pt idx="142">
                  <c:v>127.683</c:v>
                </c:pt>
                <c:pt idx="143">
                  <c:v>128.583</c:v>
                </c:pt>
                <c:pt idx="144">
                  <c:v>129.482</c:v>
                </c:pt>
                <c:pt idx="145">
                  <c:v>130.381</c:v>
                </c:pt>
                <c:pt idx="146">
                  <c:v>131.28</c:v>
                </c:pt>
                <c:pt idx="147">
                  <c:v>132.179</c:v>
                </c:pt>
                <c:pt idx="148">
                  <c:v>133.078</c:v>
                </c:pt>
                <c:pt idx="149">
                  <c:v>133.978</c:v>
                </c:pt>
                <c:pt idx="150">
                  <c:v>134.877</c:v>
                </c:pt>
                <c:pt idx="151">
                  <c:v>135.776</c:v>
                </c:pt>
                <c:pt idx="152">
                  <c:v>136.675</c:v>
                </c:pt>
                <c:pt idx="153">
                  <c:v>137.574</c:v>
                </c:pt>
                <c:pt idx="154">
                  <c:v>138.473</c:v>
                </c:pt>
                <c:pt idx="155">
                  <c:v>139.373</c:v>
                </c:pt>
                <c:pt idx="156">
                  <c:v>140.272</c:v>
                </c:pt>
                <c:pt idx="157">
                  <c:v>141.171</c:v>
                </c:pt>
                <c:pt idx="158">
                  <c:v>142.07</c:v>
                </c:pt>
                <c:pt idx="159">
                  <c:v>142.969</c:v>
                </c:pt>
                <c:pt idx="160">
                  <c:v>143.869</c:v>
                </c:pt>
                <c:pt idx="161">
                  <c:v>144.768</c:v>
                </c:pt>
                <c:pt idx="162">
                  <c:v>145.667</c:v>
                </c:pt>
                <c:pt idx="163">
                  <c:v>146.566</c:v>
                </c:pt>
                <c:pt idx="164">
                  <c:v>147.465</c:v>
                </c:pt>
                <c:pt idx="165">
                  <c:v>148.364</c:v>
                </c:pt>
                <c:pt idx="166">
                  <c:v>149.264</c:v>
                </c:pt>
                <c:pt idx="167">
                  <c:v>150.163</c:v>
                </c:pt>
                <c:pt idx="168">
                  <c:v>151.062</c:v>
                </c:pt>
                <c:pt idx="169">
                  <c:v>151.961</c:v>
                </c:pt>
                <c:pt idx="170">
                  <c:v>152.86</c:v>
                </c:pt>
                <c:pt idx="171">
                  <c:v>153.759</c:v>
                </c:pt>
                <c:pt idx="172">
                  <c:v>154.659</c:v>
                </c:pt>
                <c:pt idx="173">
                  <c:v>155.558</c:v>
                </c:pt>
                <c:pt idx="174">
                  <c:v>156.457</c:v>
                </c:pt>
                <c:pt idx="175">
                  <c:v>157.356</c:v>
                </c:pt>
                <c:pt idx="176">
                  <c:v>158.255</c:v>
                </c:pt>
                <c:pt idx="177">
                  <c:v>159.155</c:v>
                </c:pt>
                <c:pt idx="178">
                  <c:v>160.054</c:v>
                </c:pt>
                <c:pt idx="179">
                  <c:v>160.953</c:v>
                </c:pt>
                <c:pt idx="180">
                  <c:v>161.852</c:v>
                </c:pt>
                <c:pt idx="181">
                  <c:v>162.751</c:v>
                </c:pt>
                <c:pt idx="182">
                  <c:v>163.65</c:v>
                </c:pt>
                <c:pt idx="183">
                  <c:v>164.55</c:v>
                </c:pt>
                <c:pt idx="184">
                  <c:v>165.449</c:v>
                </c:pt>
                <c:pt idx="185">
                  <c:v>166.348</c:v>
                </c:pt>
                <c:pt idx="186">
                  <c:v>167.247</c:v>
                </c:pt>
                <c:pt idx="187">
                  <c:v>168.146</c:v>
                </c:pt>
                <c:pt idx="188">
                  <c:v>169.046</c:v>
                </c:pt>
                <c:pt idx="189">
                  <c:v>169.945</c:v>
                </c:pt>
                <c:pt idx="190">
                  <c:v>170.844</c:v>
                </c:pt>
                <c:pt idx="191">
                  <c:v>171.743</c:v>
                </c:pt>
                <c:pt idx="192">
                  <c:v>172.642</c:v>
                </c:pt>
                <c:pt idx="193">
                  <c:v>173.541</c:v>
                </c:pt>
                <c:pt idx="194">
                  <c:v>174.441</c:v>
                </c:pt>
                <c:pt idx="195">
                  <c:v>175.34</c:v>
                </c:pt>
                <c:pt idx="196">
                  <c:v>176.239</c:v>
                </c:pt>
                <c:pt idx="197">
                  <c:v>177.138</c:v>
                </c:pt>
                <c:pt idx="198">
                  <c:v>178.037</c:v>
                </c:pt>
                <c:pt idx="199">
                  <c:v>178.936</c:v>
                </c:pt>
                <c:pt idx="200">
                  <c:v>179.836</c:v>
                </c:pt>
                <c:pt idx="201">
                  <c:v>180.735</c:v>
                </c:pt>
                <c:pt idx="202">
                  <c:v>181.634</c:v>
                </c:pt>
                <c:pt idx="203">
                  <c:v>182.533</c:v>
                </c:pt>
                <c:pt idx="204">
                  <c:v>183.432</c:v>
                </c:pt>
                <c:pt idx="205">
                  <c:v>184.332</c:v>
                </c:pt>
                <c:pt idx="206">
                  <c:v>185.231</c:v>
                </c:pt>
                <c:pt idx="207">
                  <c:v>186.13</c:v>
                </c:pt>
                <c:pt idx="208">
                  <c:v>187.029</c:v>
                </c:pt>
                <c:pt idx="209">
                  <c:v>187.928</c:v>
                </c:pt>
                <c:pt idx="210">
                  <c:v>188.827</c:v>
                </c:pt>
                <c:pt idx="211">
                  <c:v>189.727</c:v>
                </c:pt>
                <c:pt idx="212">
                  <c:v>190.626</c:v>
                </c:pt>
                <c:pt idx="213">
                  <c:v>191.525</c:v>
                </c:pt>
                <c:pt idx="214">
                  <c:v>192.424</c:v>
                </c:pt>
                <c:pt idx="215">
                  <c:v>193.323</c:v>
                </c:pt>
                <c:pt idx="216">
                  <c:v>194.223</c:v>
                </c:pt>
                <c:pt idx="217">
                  <c:v>195.122</c:v>
                </c:pt>
                <c:pt idx="218">
                  <c:v>196.021</c:v>
                </c:pt>
                <c:pt idx="219">
                  <c:v>196.92</c:v>
                </c:pt>
                <c:pt idx="220">
                  <c:v>197.819</c:v>
                </c:pt>
                <c:pt idx="221">
                  <c:v>198.718</c:v>
                </c:pt>
                <c:pt idx="222">
                  <c:v>199.618</c:v>
                </c:pt>
                <c:pt idx="223">
                  <c:v>200.517</c:v>
                </c:pt>
                <c:pt idx="224">
                  <c:v>201.416</c:v>
                </c:pt>
                <c:pt idx="225">
                  <c:v>202.315</c:v>
                </c:pt>
                <c:pt idx="226">
                  <c:v>203.214</c:v>
                </c:pt>
                <c:pt idx="227">
                  <c:v>204.113</c:v>
                </c:pt>
                <c:pt idx="228">
                  <c:v>205.013</c:v>
                </c:pt>
                <c:pt idx="229">
                  <c:v>205.912</c:v>
                </c:pt>
                <c:pt idx="230">
                  <c:v>206.811</c:v>
                </c:pt>
                <c:pt idx="231">
                  <c:v>207.71</c:v>
                </c:pt>
                <c:pt idx="232">
                  <c:v>208.609</c:v>
                </c:pt>
                <c:pt idx="233">
                  <c:v>209.509</c:v>
                </c:pt>
                <c:pt idx="234">
                  <c:v>210.408</c:v>
                </c:pt>
                <c:pt idx="235">
                  <c:v>211.307</c:v>
                </c:pt>
                <c:pt idx="236">
                  <c:v>212.206</c:v>
                </c:pt>
                <c:pt idx="237">
                  <c:v>213.105</c:v>
                </c:pt>
                <c:pt idx="238">
                  <c:v>214.004</c:v>
                </c:pt>
                <c:pt idx="239">
                  <c:v>214.904</c:v>
                </c:pt>
                <c:pt idx="240">
                  <c:v>215.803</c:v>
                </c:pt>
                <c:pt idx="241">
                  <c:v>216.702</c:v>
                </c:pt>
                <c:pt idx="242">
                  <c:v>217.601</c:v>
                </c:pt>
                <c:pt idx="243">
                  <c:v>218.5</c:v>
                </c:pt>
                <c:pt idx="244">
                  <c:v>219.4</c:v>
                </c:pt>
                <c:pt idx="245">
                  <c:v>220.299</c:v>
                </c:pt>
                <c:pt idx="246">
                  <c:v>221.198</c:v>
                </c:pt>
                <c:pt idx="247">
                  <c:v>222.097</c:v>
                </c:pt>
                <c:pt idx="248">
                  <c:v>222.996</c:v>
                </c:pt>
                <c:pt idx="249">
                  <c:v>223.895</c:v>
                </c:pt>
                <c:pt idx="250">
                  <c:v>224.795</c:v>
                </c:pt>
                <c:pt idx="251">
                  <c:v>225.694</c:v>
                </c:pt>
                <c:pt idx="252">
                  <c:v>226.593</c:v>
                </c:pt>
                <c:pt idx="253">
                  <c:v>227.492</c:v>
                </c:pt>
                <c:pt idx="254">
                  <c:v>228.391</c:v>
                </c:pt>
                <c:pt idx="255">
                  <c:v>229.29</c:v>
                </c:pt>
                <c:pt idx="256">
                  <c:v>230.19</c:v>
                </c:pt>
                <c:pt idx="257">
                  <c:v>231.089</c:v>
                </c:pt>
                <c:pt idx="258">
                  <c:v>231.988</c:v>
                </c:pt>
                <c:pt idx="259">
                  <c:v>232.887</c:v>
                </c:pt>
                <c:pt idx="260">
                  <c:v>233.786</c:v>
                </c:pt>
                <c:pt idx="261">
                  <c:v>234.686</c:v>
                </c:pt>
                <c:pt idx="262">
                  <c:v>235.585</c:v>
                </c:pt>
                <c:pt idx="263">
                  <c:v>236.484</c:v>
                </c:pt>
                <c:pt idx="264">
                  <c:v>237.383</c:v>
                </c:pt>
                <c:pt idx="265">
                  <c:v>238.282</c:v>
                </c:pt>
                <c:pt idx="266">
                  <c:v>239.181</c:v>
                </c:pt>
                <c:pt idx="267">
                  <c:v>240.081</c:v>
                </c:pt>
                <c:pt idx="268">
                  <c:v>240.98</c:v>
                </c:pt>
                <c:pt idx="269">
                  <c:v>241.879</c:v>
                </c:pt>
                <c:pt idx="270">
                  <c:v>242.778</c:v>
                </c:pt>
                <c:pt idx="271">
                  <c:v>243.677</c:v>
                </c:pt>
                <c:pt idx="272">
                  <c:v>244.577</c:v>
                </c:pt>
                <c:pt idx="273">
                  <c:v>245.476</c:v>
                </c:pt>
                <c:pt idx="274">
                  <c:v>246.375</c:v>
                </c:pt>
                <c:pt idx="275">
                  <c:v>247.274</c:v>
                </c:pt>
                <c:pt idx="276">
                  <c:v>248.173</c:v>
                </c:pt>
                <c:pt idx="277">
                  <c:v>249.072</c:v>
                </c:pt>
                <c:pt idx="278">
                  <c:v>249.972</c:v>
                </c:pt>
                <c:pt idx="279">
                  <c:v>250.871</c:v>
                </c:pt>
                <c:pt idx="280">
                  <c:v>251.77</c:v>
                </c:pt>
                <c:pt idx="281">
                  <c:v>252.669</c:v>
                </c:pt>
                <c:pt idx="282">
                  <c:v>253.568</c:v>
                </c:pt>
                <c:pt idx="283">
                  <c:v>254.467</c:v>
                </c:pt>
                <c:pt idx="284">
                  <c:v>255.367</c:v>
                </c:pt>
                <c:pt idx="285">
                  <c:v>256.266</c:v>
                </c:pt>
                <c:pt idx="286">
                  <c:v>257.165</c:v>
                </c:pt>
                <c:pt idx="287">
                  <c:v>258.064</c:v>
                </c:pt>
                <c:pt idx="288">
                  <c:v>258.963</c:v>
                </c:pt>
                <c:pt idx="289">
                  <c:v>259.863</c:v>
                </c:pt>
                <c:pt idx="290">
                  <c:v>260.762</c:v>
                </c:pt>
                <c:pt idx="291">
                  <c:v>261.661</c:v>
                </c:pt>
                <c:pt idx="292">
                  <c:v>262.56</c:v>
                </c:pt>
                <c:pt idx="293">
                  <c:v>263.459</c:v>
                </c:pt>
                <c:pt idx="294">
                  <c:v>264.358</c:v>
                </c:pt>
                <c:pt idx="295">
                  <c:v>265.258</c:v>
                </c:pt>
                <c:pt idx="296">
                  <c:v>266.157</c:v>
                </c:pt>
                <c:pt idx="297">
                  <c:v>267.056</c:v>
                </c:pt>
                <c:pt idx="298">
                  <c:v>267.955</c:v>
                </c:pt>
                <c:pt idx="299">
                  <c:v>268.854</c:v>
                </c:pt>
                <c:pt idx="300">
                  <c:v>269.754</c:v>
                </c:pt>
                <c:pt idx="301">
                  <c:v>270.653</c:v>
                </c:pt>
                <c:pt idx="302">
                  <c:v>271.552</c:v>
                </c:pt>
                <c:pt idx="303">
                  <c:v>272.451</c:v>
                </c:pt>
                <c:pt idx="304">
                  <c:v>273.35</c:v>
                </c:pt>
                <c:pt idx="305">
                  <c:v>274.249</c:v>
                </c:pt>
                <c:pt idx="306">
                  <c:v>275.149</c:v>
                </c:pt>
                <c:pt idx="307">
                  <c:v>276.048</c:v>
                </c:pt>
                <c:pt idx="308">
                  <c:v>276.947</c:v>
                </c:pt>
                <c:pt idx="309">
                  <c:v>277.846</c:v>
                </c:pt>
                <c:pt idx="310">
                  <c:v>278.745</c:v>
                </c:pt>
                <c:pt idx="311">
                  <c:v>279.644</c:v>
                </c:pt>
                <c:pt idx="312">
                  <c:v>280.544</c:v>
                </c:pt>
                <c:pt idx="313">
                  <c:v>281.443</c:v>
                </c:pt>
                <c:pt idx="314">
                  <c:v>282.342</c:v>
                </c:pt>
                <c:pt idx="315">
                  <c:v>283.241</c:v>
                </c:pt>
                <c:pt idx="316">
                  <c:v>284.14</c:v>
                </c:pt>
                <c:pt idx="317">
                  <c:v>285.04</c:v>
                </c:pt>
                <c:pt idx="318">
                  <c:v>285.939</c:v>
                </c:pt>
                <c:pt idx="319">
                  <c:v>286.838</c:v>
                </c:pt>
                <c:pt idx="320">
                  <c:v>287.737</c:v>
                </c:pt>
                <c:pt idx="321">
                  <c:v>288.636</c:v>
                </c:pt>
                <c:pt idx="322">
                  <c:v>289.535</c:v>
                </c:pt>
                <c:pt idx="323">
                  <c:v>290.435</c:v>
                </c:pt>
                <c:pt idx="324">
                  <c:v>291.334</c:v>
                </c:pt>
                <c:pt idx="325">
                  <c:v>292.233</c:v>
                </c:pt>
                <c:pt idx="326">
                  <c:v>293.132</c:v>
                </c:pt>
                <c:pt idx="327">
                  <c:v>294.031</c:v>
                </c:pt>
                <c:pt idx="328">
                  <c:v>294.931</c:v>
                </c:pt>
                <c:pt idx="329">
                  <c:v>295.83</c:v>
                </c:pt>
                <c:pt idx="330">
                  <c:v>296.729</c:v>
                </c:pt>
                <c:pt idx="331">
                  <c:v>297.628</c:v>
                </c:pt>
                <c:pt idx="332">
                  <c:v>298.527</c:v>
                </c:pt>
                <c:pt idx="333">
                  <c:v>299.426</c:v>
                </c:pt>
                <c:pt idx="334">
                  <c:v>300.326</c:v>
                </c:pt>
                <c:pt idx="335">
                  <c:v>301.225</c:v>
                </c:pt>
                <c:pt idx="336">
                  <c:v>302.124</c:v>
                </c:pt>
                <c:pt idx="337">
                  <c:v>303.023</c:v>
                </c:pt>
                <c:pt idx="338">
                  <c:v>303.922</c:v>
                </c:pt>
                <c:pt idx="339">
                  <c:v>304.821</c:v>
                </c:pt>
                <c:pt idx="340">
                  <c:v>305.721</c:v>
                </c:pt>
                <c:pt idx="341">
                  <c:v>306.62</c:v>
                </c:pt>
                <c:pt idx="342">
                  <c:v>307.519</c:v>
                </c:pt>
                <c:pt idx="343">
                  <c:v>308.418</c:v>
                </c:pt>
                <c:pt idx="344">
                  <c:v>309.317</c:v>
                </c:pt>
                <c:pt idx="345">
                  <c:v>310.217</c:v>
                </c:pt>
                <c:pt idx="346">
                  <c:v>311.116</c:v>
                </c:pt>
                <c:pt idx="347">
                  <c:v>312.015</c:v>
                </c:pt>
                <c:pt idx="348">
                  <c:v>312.914</c:v>
                </c:pt>
                <c:pt idx="349">
                  <c:v>313.813</c:v>
                </c:pt>
                <c:pt idx="350">
                  <c:v>314.712</c:v>
                </c:pt>
                <c:pt idx="351">
                  <c:v>315.612</c:v>
                </c:pt>
                <c:pt idx="352">
                  <c:v>316.511</c:v>
                </c:pt>
                <c:pt idx="353">
                  <c:v>317.41</c:v>
                </c:pt>
                <c:pt idx="354">
                  <c:v>318.309</c:v>
                </c:pt>
                <c:pt idx="355">
                  <c:v>319.208</c:v>
                </c:pt>
                <c:pt idx="356">
                  <c:v>320.107</c:v>
                </c:pt>
                <c:pt idx="357">
                  <c:v>321.007</c:v>
                </c:pt>
                <c:pt idx="358">
                  <c:v>321.906</c:v>
                </c:pt>
                <c:pt idx="359">
                  <c:v>322.805</c:v>
                </c:pt>
                <c:pt idx="360">
                  <c:v>323.704</c:v>
                </c:pt>
                <c:pt idx="361">
                  <c:v>324.603</c:v>
                </c:pt>
                <c:pt idx="362">
                  <c:v>325.503</c:v>
                </c:pt>
                <c:pt idx="363">
                  <c:v>326.402</c:v>
                </c:pt>
                <c:pt idx="364">
                  <c:v>327.301</c:v>
                </c:pt>
                <c:pt idx="365">
                  <c:v>328.2</c:v>
                </c:pt>
                <c:pt idx="366">
                  <c:v>329.099</c:v>
                </c:pt>
                <c:pt idx="367">
                  <c:v>329.998</c:v>
                </c:pt>
                <c:pt idx="368">
                  <c:v>330.898</c:v>
                </c:pt>
                <c:pt idx="369">
                  <c:v>331.797</c:v>
                </c:pt>
                <c:pt idx="370">
                  <c:v>332.696</c:v>
                </c:pt>
                <c:pt idx="371">
                  <c:v>333.595</c:v>
                </c:pt>
                <c:pt idx="372">
                  <c:v>334.494</c:v>
                </c:pt>
                <c:pt idx="373">
                  <c:v>335.394</c:v>
                </c:pt>
                <c:pt idx="374">
                  <c:v>336.293</c:v>
                </c:pt>
                <c:pt idx="375">
                  <c:v>337.192</c:v>
                </c:pt>
                <c:pt idx="376">
                  <c:v>338.091</c:v>
                </c:pt>
                <c:pt idx="377">
                  <c:v>338.99</c:v>
                </c:pt>
                <c:pt idx="378">
                  <c:v>339.889</c:v>
                </c:pt>
                <c:pt idx="379">
                  <c:v>340.789</c:v>
                </c:pt>
                <c:pt idx="380">
                  <c:v>341.688</c:v>
                </c:pt>
                <c:pt idx="381">
                  <c:v>342.587</c:v>
                </c:pt>
                <c:pt idx="382">
                  <c:v>343.486</c:v>
                </c:pt>
                <c:pt idx="383">
                  <c:v>344.385</c:v>
                </c:pt>
                <c:pt idx="384">
                  <c:v>345.284</c:v>
                </c:pt>
                <c:pt idx="385">
                  <c:v>346.184</c:v>
                </c:pt>
                <c:pt idx="386">
                  <c:v>347.083</c:v>
                </c:pt>
                <c:pt idx="387">
                  <c:v>347.982</c:v>
                </c:pt>
                <c:pt idx="388">
                  <c:v>348.881</c:v>
                </c:pt>
                <c:pt idx="389">
                  <c:v>349.78</c:v>
                </c:pt>
                <c:pt idx="390">
                  <c:v>350.68</c:v>
                </c:pt>
                <c:pt idx="391">
                  <c:v>351.579</c:v>
                </c:pt>
                <c:pt idx="392">
                  <c:v>352.478</c:v>
                </c:pt>
                <c:pt idx="393">
                  <c:v>353.377</c:v>
                </c:pt>
                <c:pt idx="394">
                  <c:v>354.276</c:v>
                </c:pt>
                <c:pt idx="395">
                  <c:v>355.175</c:v>
                </c:pt>
                <c:pt idx="396">
                  <c:v>356.075</c:v>
                </c:pt>
                <c:pt idx="397">
                  <c:v>356.974</c:v>
                </c:pt>
                <c:pt idx="398">
                  <c:v>357.873</c:v>
                </c:pt>
                <c:pt idx="399">
                  <c:v>358.772</c:v>
                </c:pt>
                <c:pt idx="400">
                  <c:v>359.671</c:v>
                </c:pt>
                <c:pt idx="401">
                  <c:v>360.571</c:v>
                </c:pt>
                <c:pt idx="402">
                  <c:v>361.47</c:v>
                </c:pt>
                <c:pt idx="403">
                  <c:v>362.369</c:v>
                </c:pt>
                <c:pt idx="404">
                  <c:v>363.268</c:v>
                </c:pt>
                <c:pt idx="405">
                  <c:v>364.167</c:v>
                </c:pt>
                <c:pt idx="406">
                  <c:v>365.066</c:v>
                </c:pt>
                <c:pt idx="407">
                  <c:v>365.966</c:v>
                </c:pt>
                <c:pt idx="408">
                  <c:v>366.865</c:v>
                </c:pt>
                <c:pt idx="409">
                  <c:v>367.764</c:v>
                </c:pt>
                <c:pt idx="410">
                  <c:v>368.663</c:v>
                </c:pt>
                <c:pt idx="411">
                  <c:v>369.562</c:v>
                </c:pt>
                <c:pt idx="412">
                  <c:v>370.461</c:v>
                </c:pt>
                <c:pt idx="413">
                  <c:v>371.361</c:v>
                </c:pt>
                <c:pt idx="414">
                  <c:v>372.26</c:v>
                </c:pt>
                <c:pt idx="415">
                  <c:v>373.159</c:v>
                </c:pt>
                <c:pt idx="416">
                  <c:v>374.058</c:v>
                </c:pt>
                <c:pt idx="417">
                  <c:v>374.957</c:v>
                </c:pt>
                <c:pt idx="418">
                  <c:v>375.857</c:v>
                </c:pt>
                <c:pt idx="419">
                  <c:v>376.756</c:v>
                </c:pt>
                <c:pt idx="420">
                  <c:v>377.655</c:v>
                </c:pt>
                <c:pt idx="421">
                  <c:v>378.554</c:v>
                </c:pt>
                <c:pt idx="422">
                  <c:v>379.453</c:v>
                </c:pt>
                <c:pt idx="423">
                  <c:v>380.352</c:v>
                </c:pt>
                <c:pt idx="424">
                  <c:v>381.252</c:v>
                </c:pt>
                <c:pt idx="425">
                  <c:v>382.151</c:v>
                </c:pt>
                <c:pt idx="426">
                  <c:v>383.05</c:v>
                </c:pt>
                <c:pt idx="427">
                  <c:v>383.949</c:v>
                </c:pt>
                <c:pt idx="428">
                  <c:v>384.848</c:v>
                </c:pt>
                <c:pt idx="429">
                  <c:v>385.748</c:v>
                </c:pt>
                <c:pt idx="430">
                  <c:v>386.647</c:v>
                </c:pt>
                <c:pt idx="431">
                  <c:v>387.546</c:v>
                </c:pt>
                <c:pt idx="432">
                  <c:v>388.445</c:v>
                </c:pt>
                <c:pt idx="433">
                  <c:v>389.344</c:v>
                </c:pt>
                <c:pt idx="434">
                  <c:v>390.243</c:v>
                </c:pt>
                <c:pt idx="435">
                  <c:v>391.143</c:v>
                </c:pt>
                <c:pt idx="436">
                  <c:v>392.042</c:v>
                </c:pt>
                <c:pt idx="437">
                  <c:v>392.941</c:v>
                </c:pt>
                <c:pt idx="438">
                  <c:v>393.84</c:v>
                </c:pt>
                <c:pt idx="439">
                  <c:v>394.739</c:v>
                </c:pt>
                <c:pt idx="440">
                  <c:v>395.638</c:v>
                </c:pt>
                <c:pt idx="441">
                  <c:v>396.538</c:v>
                </c:pt>
                <c:pt idx="442">
                  <c:v>397.437</c:v>
                </c:pt>
                <c:pt idx="443">
                  <c:v>398.336</c:v>
                </c:pt>
                <c:pt idx="444">
                  <c:v>399.235</c:v>
                </c:pt>
                <c:pt idx="445">
                  <c:v>400.134</c:v>
                </c:pt>
                <c:pt idx="446">
                  <c:v>401.034</c:v>
                </c:pt>
                <c:pt idx="447">
                  <c:v>401.933</c:v>
                </c:pt>
                <c:pt idx="448">
                  <c:v>402.832</c:v>
                </c:pt>
                <c:pt idx="449">
                  <c:v>403.731</c:v>
                </c:pt>
                <c:pt idx="450">
                  <c:v>404.63</c:v>
                </c:pt>
                <c:pt idx="451">
                  <c:v>405.529</c:v>
                </c:pt>
                <c:pt idx="452">
                  <c:v>406.429</c:v>
                </c:pt>
                <c:pt idx="453">
                  <c:v>407.328</c:v>
                </c:pt>
                <c:pt idx="454">
                  <c:v>408.227</c:v>
                </c:pt>
                <c:pt idx="455">
                  <c:v>409.126</c:v>
                </c:pt>
                <c:pt idx="456">
                  <c:v>410.025</c:v>
                </c:pt>
                <c:pt idx="457">
                  <c:v>410.925</c:v>
                </c:pt>
                <c:pt idx="458">
                  <c:v>411.824</c:v>
                </c:pt>
                <c:pt idx="459">
                  <c:v>412.723</c:v>
                </c:pt>
                <c:pt idx="460">
                  <c:v>413.622</c:v>
                </c:pt>
                <c:pt idx="461">
                  <c:v>414.521</c:v>
                </c:pt>
                <c:pt idx="462">
                  <c:v>415.42</c:v>
                </c:pt>
                <c:pt idx="463">
                  <c:v>416.32</c:v>
                </c:pt>
                <c:pt idx="464">
                  <c:v>417.219</c:v>
                </c:pt>
                <c:pt idx="465">
                  <c:v>418.118</c:v>
                </c:pt>
                <c:pt idx="466">
                  <c:v>419.017</c:v>
                </c:pt>
                <c:pt idx="467">
                  <c:v>419.916</c:v>
                </c:pt>
                <c:pt idx="468">
                  <c:v>420.815</c:v>
                </c:pt>
                <c:pt idx="469">
                  <c:v>421.715</c:v>
                </c:pt>
                <c:pt idx="470">
                  <c:v>422.614</c:v>
                </c:pt>
                <c:pt idx="471">
                  <c:v>423.513</c:v>
                </c:pt>
                <c:pt idx="472">
                  <c:v>424.412</c:v>
                </c:pt>
                <c:pt idx="473">
                  <c:v>425.311</c:v>
                </c:pt>
                <c:pt idx="474">
                  <c:v>426.211</c:v>
                </c:pt>
                <c:pt idx="475">
                  <c:v>427.11</c:v>
                </c:pt>
                <c:pt idx="476">
                  <c:v>428.009</c:v>
                </c:pt>
                <c:pt idx="477">
                  <c:v>428.908</c:v>
                </c:pt>
                <c:pt idx="478">
                  <c:v>429.807</c:v>
                </c:pt>
                <c:pt idx="479">
                  <c:v>430.706</c:v>
                </c:pt>
                <c:pt idx="480">
                  <c:v>431.606</c:v>
                </c:pt>
                <c:pt idx="481">
                  <c:v>432.505</c:v>
                </c:pt>
                <c:pt idx="482">
                  <c:v>433.404</c:v>
                </c:pt>
                <c:pt idx="483">
                  <c:v>434.303</c:v>
                </c:pt>
                <c:pt idx="484">
                  <c:v>435.202</c:v>
                </c:pt>
                <c:pt idx="485">
                  <c:v>436.102</c:v>
                </c:pt>
                <c:pt idx="486">
                  <c:v>437.001</c:v>
                </c:pt>
                <c:pt idx="487">
                  <c:v>437.9</c:v>
                </c:pt>
                <c:pt idx="488">
                  <c:v>438.799</c:v>
                </c:pt>
                <c:pt idx="489">
                  <c:v>439.698</c:v>
                </c:pt>
                <c:pt idx="490">
                  <c:v>440.597</c:v>
                </c:pt>
                <c:pt idx="491">
                  <c:v>441.497</c:v>
                </c:pt>
                <c:pt idx="492">
                  <c:v>442.396</c:v>
                </c:pt>
                <c:pt idx="493">
                  <c:v>443.295</c:v>
                </c:pt>
                <c:pt idx="494">
                  <c:v>444.194</c:v>
                </c:pt>
                <c:pt idx="495">
                  <c:v>445.093</c:v>
                </c:pt>
                <c:pt idx="496">
                  <c:v>445.992</c:v>
                </c:pt>
                <c:pt idx="497">
                  <c:v>446.892</c:v>
                </c:pt>
                <c:pt idx="498">
                  <c:v>447.791</c:v>
                </c:pt>
                <c:pt idx="499">
                  <c:v>448.69</c:v>
                </c:pt>
              </c:numCache>
            </c:numRef>
          </c:xVal>
          <c:yVal>
            <c:numRef>
              <c:f>'240'!$B$2:$B$501</c:f>
              <c:numCache>
                <c:formatCode>General</c:formatCode>
                <c:ptCount val="500"/>
                <c:pt idx="0">
                  <c:v>27.43096490645665</c:v>
                </c:pt>
                <c:pt idx="1">
                  <c:v>25.8915446353152</c:v>
                </c:pt>
                <c:pt idx="2">
                  <c:v>26.30207403567738</c:v>
                </c:pt>
                <c:pt idx="3">
                  <c:v>24.40851058400756</c:v>
                </c:pt>
                <c:pt idx="4">
                  <c:v>24.69745027738782</c:v>
                </c:pt>
                <c:pt idx="5">
                  <c:v>26.40918328926155</c:v>
                </c:pt>
                <c:pt idx="6">
                  <c:v>26.05744932341373</c:v>
                </c:pt>
                <c:pt idx="7">
                  <c:v>25.86827608093535</c:v>
                </c:pt>
                <c:pt idx="8">
                  <c:v>27.03630741297843</c:v>
                </c:pt>
                <c:pt idx="9">
                  <c:v>24.77939436390648</c:v>
                </c:pt>
                <c:pt idx="10">
                  <c:v>27.23120846773421</c:v>
                </c:pt>
                <c:pt idx="11">
                  <c:v>25.00592069494497</c:v>
                </c:pt>
                <c:pt idx="12">
                  <c:v>26.5121345553594</c:v>
                </c:pt>
                <c:pt idx="13">
                  <c:v>25.30511116577778</c:v>
                </c:pt>
                <c:pt idx="14">
                  <c:v>25.78661046807878</c:v>
                </c:pt>
                <c:pt idx="15">
                  <c:v>28.15612463906043</c:v>
                </c:pt>
                <c:pt idx="16">
                  <c:v>26.05104251639577</c:v>
                </c:pt>
                <c:pt idx="17">
                  <c:v>28.29361699386037</c:v>
                </c:pt>
                <c:pt idx="18">
                  <c:v>26.68149677588511</c:v>
                </c:pt>
                <c:pt idx="19">
                  <c:v>25.84757984280779</c:v>
                </c:pt>
                <c:pt idx="20">
                  <c:v>25.09934391012647</c:v>
                </c:pt>
                <c:pt idx="21">
                  <c:v>26.5878240505394</c:v>
                </c:pt>
                <c:pt idx="22">
                  <c:v>25.55847215259947</c:v>
                </c:pt>
                <c:pt idx="23">
                  <c:v>28.17645738069266</c:v>
                </c:pt>
                <c:pt idx="24">
                  <c:v>25.85958613224056</c:v>
                </c:pt>
                <c:pt idx="25">
                  <c:v>28.577136487554</c:v>
                </c:pt>
                <c:pt idx="26">
                  <c:v>28.0340943532766</c:v>
                </c:pt>
                <c:pt idx="27">
                  <c:v>25.93237157655069</c:v>
                </c:pt>
                <c:pt idx="28">
                  <c:v>26.22963891046551</c:v>
                </c:pt>
                <c:pt idx="29">
                  <c:v>25.21833376474612</c:v>
                </c:pt>
                <c:pt idx="30">
                  <c:v>26.05099079194855</c:v>
                </c:pt>
                <c:pt idx="31">
                  <c:v>27.40626005941036</c:v>
                </c:pt>
                <c:pt idx="32">
                  <c:v>28.22659331367766</c:v>
                </c:pt>
                <c:pt idx="33">
                  <c:v>28.0381769909285</c:v>
                </c:pt>
                <c:pt idx="34">
                  <c:v>27.65582632368365</c:v>
                </c:pt>
                <c:pt idx="35">
                  <c:v>28.94361664251799</c:v>
                </c:pt>
                <c:pt idx="36">
                  <c:v>30.33581787786436</c:v>
                </c:pt>
                <c:pt idx="37">
                  <c:v>29.40993694016019</c:v>
                </c:pt>
                <c:pt idx="38">
                  <c:v>29.0967892076546</c:v>
                </c:pt>
                <c:pt idx="39">
                  <c:v>28.33155444372833</c:v>
                </c:pt>
                <c:pt idx="40">
                  <c:v>28.72455116109814</c:v>
                </c:pt>
                <c:pt idx="41">
                  <c:v>27.41609035600126</c:v>
                </c:pt>
                <c:pt idx="42">
                  <c:v>27.91504702413866</c:v>
                </c:pt>
                <c:pt idx="43">
                  <c:v>28.26575902402326</c:v>
                </c:pt>
                <c:pt idx="44">
                  <c:v>28.1545564374717</c:v>
                </c:pt>
                <c:pt idx="45">
                  <c:v>29.09286186649475</c:v>
                </c:pt>
                <c:pt idx="46">
                  <c:v>28.28639614269395</c:v>
                </c:pt>
                <c:pt idx="47">
                  <c:v>29.10179730287473</c:v>
                </c:pt>
                <c:pt idx="48">
                  <c:v>26.84974789807144</c:v>
                </c:pt>
                <c:pt idx="49">
                  <c:v>28.30966736290901</c:v>
                </c:pt>
                <c:pt idx="50">
                  <c:v>29.37888309895584</c:v>
                </c:pt>
                <c:pt idx="51">
                  <c:v>28.09329089121643</c:v>
                </c:pt>
                <c:pt idx="52">
                  <c:v>26.93490127256298</c:v>
                </c:pt>
                <c:pt idx="53">
                  <c:v>27.91821351034048</c:v>
                </c:pt>
                <c:pt idx="54">
                  <c:v>27.40396544904365</c:v>
                </c:pt>
                <c:pt idx="55">
                  <c:v>27.26924230529218</c:v>
                </c:pt>
                <c:pt idx="56">
                  <c:v>29.6667260638481</c:v>
                </c:pt>
                <c:pt idx="57">
                  <c:v>26.35974646512788</c:v>
                </c:pt>
                <c:pt idx="58">
                  <c:v>29.68974875797765</c:v>
                </c:pt>
                <c:pt idx="59">
                  <c:v>30.15151537829465</c:v>
                </c:pt>
                <c:pt idx="60">
                  <c:v>29.27477621597681</c:v>
                </c:pt>
                <c:pt idx="61">
                  <c:v>29.39771145586115</c:v>
                </c:pt>
                <c:pt idx="62">
                  <c:v>29.22569061462228</c:v>
                </c:pt>
                <c:pt idx="63">
                  <c:v>28.14607509632458</c:v>
                </c:pt>
                <c:pt idx="64">
                  <c:v>30.28143439766828</c:v>
                </c:pt>
                <c:pt idx="65">
                  <c:v>29.68929914752161</c:v>
                </c:pt>
                <c:pt idx="66">
                  <c:v>30.2103029022826</c:v>
                </c:pt>
                <c:pt idx="67">
                  <c:v>27.37561099003299</c:v>
                </c:pt>
                <c:pt idx="68">
                  <c:v>28.97217554599476</c:v>
                </c:pt>
                <c:pt idx="69">
                  <c:v>26.96335508824679</c:v>
                </c:pt>
                <c:pt idx="70">
                  <c:v>28.41686823642029</c:v>
                </c:pt>
                <c:pt idx="71">
                  <c:v>30.49806218320018</c:v>
                </c:pt>
                <c:pt idx="72">
                  <c:v>28.91127206320374</c:v>
                </c:pt>
                <c:pt idx="73">
                  <c:v>29.58807744983584</c:v>
                </c:pt>
                <c:pt idx="74">
                  <c:v>28.81371348291525</c:v>
                </c:pt>
                <c:pt idx="75">
                  <c:v>28.78806204074806</c:v>
                </c:pt>
                <c:pt idx="76">
                  <c:v>28.82492499311097</c:v>
                </c:pt>
                <c:pt idx="77">
                  <c:v>29.59232046456083</c:v>
                </c:pt>
                <c:pt idx="78">
                  <c:v>29.35078582071246</c:v>
                </c:pt>
                <c:pt idx="79">
                  <c:v>29.46444492072459</c:v>
                </c:pt>
                <c:pt idx="80">
                  <c:v>29.86757129547821</c:v>
                </c:pt>
                <c:pt idx="81">
                  <c:v>28.4393169456238</c:v>
                </c:pt>
                <c:pt idx="82">
                  <c:v>29.36426333452667</c:v>
                </c:pt>
                <c:pt idx="83">
                  <c:v>29.19089106816522</c:v>
                </c:pt>
                <c:pt idx="84">
                  <c:v>29.20955831059251</c:v>
                </c:pt>
                <c:pt idx="85">
                  <c:v>27.15840730691785</c:v>
                </c:pt>
                <c:pt idx="86">
                  <c:v>28.02311986093888</c:v>
                </c:pt>
                <c:pt idx="87">
                  <c:v>30.79536892005242</c:v>
                </c:pt>
                <c:pt idx="88">
                  <c:v>27.62556300598986</c:v>
                </c:pt>
                <c:pt idx="89">
                  <c:v>30.18589954628161</c:v>
                </c:pt>
                <c:pt idx="90">
                  <c:v>31.13277092293429</c:v>
                </c:pt>
                <c:pt idx="91">
                  <c:v>27.34214172524043</c:v>
                </c:pt>
                <c:pt idx="92">
                  <c:v>26.99003308914351</c:v>
                </c:pt>
                <c:pt idx="93">
                  <c:v>29.49852987523821</c:v>
                </c:pt>
                <c:pt idx="94">
                  <c:v>26.0424544659426</c:v>
                </c:pt>
                <c:pt idx="95">
                  <c:v>28.63812512058326</c:v>
                </c:pt>
                <c:pt idx="96">
                  <c:v>29.37493007954002</c:v>
                </c:pt>
                <c:pt idx="97">
                  <c:v>28.87642610282109</c:v>
                </c:pt>
                <c:pt idx="98">
                  <c:v>29.64969008468722</c:v>
                </c:pt>
                <c:pt idx="99">
                  <c:v>30.20012317393863</c:v>
                </c:pt>
                <c:pt idx="100">
                  <c:v>27.96471784187283</c:v>
                </c:pt>
                <c:pt idx="101">
                  <c:v>27.76895725645546</c:v>
                </c:pt>
                <c:pt idx="102">
                  <c:v>28.45312997563247</c:v>
                </c:pt>
                <c:pt idx="103">
                  <c:v>29.70530105880674</c:v>
                </c:pt>
                <c:pt idx="104">
                  <c:v>29.31888654381837</c:v>
                </c:pt>
                <c:pt idx="105">
                  <c:v>29.40324536427439</c:v>
                </c:pt>
                <c:pt idx="106">
                  <c:v>29.30020944698717</c:v>
                </c:pt>
                <c:pt idx="107">
                  <c:v>29.378367152339</c:v>
                </c:pt>
                <c:pt idx="108">
                  <c:v>30.47861703179772</c:v>
                </c:pt>
                <c:pt idx="109">
                  <c:v>29.74555695061571</c:v>
                </c:pt>
                <c:pt idx="110">
                  <c:v>30.04946664920097</c:v>
                </c:pt>
                <c:pt idx="111">
                  <c:v>29.88833776661365</c:v>
                </c:pt>
                <c:pt idx="112">
                  <c:v>28.4804440852557</c:v>
                </c:pt>
                <c:pt idx="113">
                  <c:v>30.48259241153585</c:v>
                </c:pt>
                <c:pt idx="114">
                  <c:v>28.54359497485971</c:v>
                </c:pt>
                <c:pt idx="115">
                  <c:v>27.51600126255588</c:v>
                </c:pt>
                <c:pt idx="116">
                  <c:v>26.8610574457682</c:v>
                </c:pt>
                <c:pt idx="117">
                  <c:v>30.54208564646646</c:v>
                </c:pt>
                <c:pt idx="118">
                  <c:v>30.46335540976711</c:v>
                </c:pt>
                <c:pt idx="119">
                  <c:v>28.85390707464871</c:v>
                </c:pt>
                <c:pt idx="120">
                  <c:v>28.21255680473232</c:v>
                </c:pt>
                <c:pt idx="121">
                  <c:v>30.18976550679805</c:v>
                </c:pt>
                <c:pt idx="122">
                  <c:v>29.99347233563</c:v>
                </c:pt>
                <c:pt idx="123">
                  <c:v>29.00781874056741</c:v>
                </c:pt>
                <c:pt idx="124">
                  <c:v>29.99096255949354</c:v>
                </c:pt>
                <c:pt idx="125">
                  <c:v>31.17110446970372</c:v>
                </c:pt>
                <c:pt idx="126">
                  <c:v>29.95682514266759</c:v>
                </c:pt>
                <c:pt idx="127">
                  <c:v>28.57023624582206</c:v>
                </c:pt>
                <c:pt idx="128">
                  <c:v>28.1483654640164</c:v>
                </c:pt>
                <c:pt idx="129">
                  <c:v>29.60922762089819</c:v>
                </c:pt>
                <c:pt idx="130">
                  <c:v>29.99934554946109</c:v>
                </c:pt>
                <c:pt idx="131">
                  <c:v>30.71901053279906</c:v>
                </c:pt>
                <c:pt idx="132">
                  <c:v>30.44847806066841</c:v>
                </c:pt>
                <c:pt idx="133">
                  <c:v>28.2301683553961</c:v>
                </c:pt>
                <c:pt idx="134">
                  <c:v>31.17752590323218</c:v>
                </c:pt>
                <c:pt idx="135">
                  <c:v>31.31044184078551</c:v>
                </c:pt>
                <c:pt idx="136">
                  <c:v>30.41215633341933</c:v>
                </c:pt>
                <c:pt idx="137">
                  <c:v>28.86770102867877</c:v>
                </c:pt>
                <c:pt idx="138">
                  <c:v>29.57994195312179</c:v>
                </c:pt>
                <c:pt idx="139">
                  <c:v>30.7188572796843</c:v>
                </c:pt>
                <c:pt idx="140">
                  <c:v>30.08101987366602</c:v>
                </c:pt>
                <c:pt idx="141">
                  <c:v>30.49406907071456</c:v>
                </c:pt>
                <c:pt idx="142">
                  <c:v>31.57940511591644</c:v>
                </c:pt>
                <c:pt idx="143">
                  <c:v>29.1650121392187</c:v>
                </c:pt>
                <c:pt idx="144">
                  <c:v>30.3521474656202</c:v>
                </c:pt>
                <c:pt idx="145">
                  <c:v>29.70989578161045</c:v>
                </c:pt>
                <c:pt idx="146">
                  <c:v>28.95373804506307</c:v>
                </c:pt>
                <c:pt idx="147">
                  <c:v>30.8114176133008</c:v>
                </c:pt>
                <c:pt idx="148">
                  <c:v>30.48202369417922</c:v>
                </c:pt>
                <c:pt idx="149">
                  <c:v>29.61587817196562</c:v>
                </c:pt>
                <c:pt idx="150">
                  <c:v>29.5918158642177</c:v>
                </c:pt>
                <c:pt idx="151">
                  <c:v>29.4405356505972</c:v>
                </c:pt>
                <c:pt idx="152">
                  <c:v>30.9548501849125</c:v>
                </c:pt>
                <c:pt idx="153">
                  <c:v>29.16569288029223</c:v>
                </c:pt>
                <c:pt idx="154">
                  <c:v>28.96326204173442</c:v>
                </c:pt>
                <c:pt idx="155">
                  <c:v>29.83402165990112</c:v>
                </c:pt>
                <c:pt idx="156">
                  <c:v>31.6266295301316</c:v>
                </c:pt>
                <c:pt idx="157">
                  <c:v>30.48685993150355</c:v>
                </c:pt>
                <c:pt idx="158">
                  <c:v>31.31431136228321</c:v>
                </c:pt>
                <c:pt idx="159">
                  <c:v>30.98910975879229</c:v>
                </c:pt>
                <c:pt idx="160">
                  <c:v>30.60695520491002</c:v>
                </c:pt>
                <c:pt idx="161">
                  <c:v>29.66910747685202</c:v>
                </c:pt>
                <c:pt idx="162">
                  <c:v>28.88307958537838</c:v>
                </c:pt>
                <c:pt idx="163">
                  <c:v>32.33815465851648</c:v>
                </c:pt>
                <c:pt idx="164">
                  <c:v>28.46443068629457</c:v>
                </c:pt>
                <c:pt idx="165">
                  <c:v>29.85933587922479</c:v>
                </c:pt>
                <c:pt idx="166">
                  <c:v>29.78687407757976</c:v>
                </c:pt>
                <c:pt idx="167">
                  <c:v>28.93874812487931</c:v>
                </c:pt>
                <c:pt idx="168">
                  <c:v>31.15959882992728</c:v>
                </c:pt>
                <c:pt idx="169">
                  <c:v>29.13887702579141</c:v>
                </c:pt>
                <c:pt idx="170">
                  <c:v>31.87672942505123</c:v>
                </c:pt>
                <c:pt idx="171">
                  <c:v>30.31429678292061</c:v>
                </c:pt>
                <c:pt idx="172">
                  <c:v>29.40935178883237</c:v>
                </c:pt>
                <c:pt idx="173">
                  <c:v>31.1980253884564</c:v>
                </c:pt>
                <c:pt idx="174">
                  <c:v>32.82521229730817</c:v>
                </c:pt>
                <c:pt idx="175">
                  <c:v>29.65041881383949</c:v>
                </c:pt>
                <c:pt idx="176">
                  <c:v>30.82050320800382</c:v>
                </c:pt>
                <c:pt idx="177">
                  <c:v>31.05047522210987</c:v>
                </c:pt>
                <c:pt idx="178">
                  <c:v>31.56908464914964</c:v>
                </c:pt>
                <c:pt idx="179">
                  <c:v>30.87923971254676</c:v>
                </c:pt>
                <c:pt idx="180">
                  <c:v>31.04363453047166</c:v>
                </c:pt>
                <c:pt idx="181">
                  <c:v>28.78461473809878</c:v>
                </c:pt>
                <c:pt idx="182">
                  <c:v>31.07864542232297</c:v>
                </c:pt>
                <c:pt idx="183">
                  <c:v>30.93891044043601</c:v>
                </c:pt>
                <c:pt idx="184">
                  <c:v>30.52269481502837</c:v>
                </c:pt>
                <c:pt idx="185">
                  <c:v>32.5578133341908</c:v>
                </c:pt>
                <c:pt idx="186">
                  <c:v>30.82173809285691</c:v>
                </c:pt>
                <c:pt idx="187">
                  <c:v>31.25142028119857</c:v>
                </c:pt>
                <c:pt idx="188">
                  <c:v>30.21834253325369</c:v>
                </c:pt>
                <c:pt idx="189">
                  <c:v>29.70830972137131</c:v>
                </c:pt>
                <c:pt idx="190">
                  <c:v>31.05622281610815</c:v>
                </c:pt>
                <c:pt idx="191">
                  <c:v>31.46798331352555</c:v>
                </c:pt>
                <c:pt idx="192">
                  <c:v>30.52128381540606</c:v>
                </c:pt>
                <c:pt idx="193">
                  <c:v>31.45739896040948</c:v>
                </c:pt>
                <c:pt idx="194">
                  <c:v>28.55704373304509</c:v>
                </c:pt>
                <c:pt idx="195">
                  <c:v>30.55415924790087</c:v>
                </c:pt>
                <c:pt idx="196">
                  <c:v>29.03492580192933</c:v>
                </c:pt>
                <c:pt idx="197">
                  <c:v>30.14642561409614</c:v>
                </c:pt>
                <c:pt idx="198">
                  <c:v>30.88380025882248</c:v>
                </c:pt>
                <c:pt idx="199">
                  <c:v>31.77639012349865</c:v>
                </c:pt>
                <c:pt idx="200">
                  <c:v>31.96915813943298</c:v>
                </c:pt>
                <c:pt idx="201">
                  <c:v>28.4870200831525</c:v>
                </c:pt>
                <c:pt idx="202">
                  <c:v>30.36095171994325</c:v>
                </c:pt>
                <c:pt idx="203">
                  <c:v>31.64294981981077</c:v>
                </c:pt>
                <c:pt idx="204">
                  <c:v>31.0102276501437</c:v>
                </c:pt>
                <c:pt idx="205">
                  <c:v>29.77142029294684</c:v>
                </c:pt>
                <c:pt idx="206">
                  <c:v>30.51163584297854</c:v>
                </c:pt>
                <c:pt idx="207">
                  <c:v>31.74195233279045</c:v>
                </c:pt>
                <c:pt idx="208">
                  <c:v>30.2770152011468</c:v>
                </c:pt>
                <c:pt idx="209">
                  <c:v>29.61967966402436</c:v>
                </c:pt>
                <c:pt idx="210">
                  <c:v>29.87648416575247</c:v>
                </c:pt>
                <c:pt idx="211">
                  <c:v>30.61633822372972</c:v>
                </c:pt>
                <c:pt idx="212">
                  <c:v>32.93049858336172</c:v>
                </c:pt>
                <c:pt idx="213">
                  <c:v>32.3548011110909</c:v>
                </c:pt>
                <c:pt idx="214">
                  <c:v>32.96705130934836</c:v>
                </c:pt>
                <c:pt idx="215">
                  <c:v>33.30287196700969</c:v>
                </c:pt>
                <c:pt idx="216">
                  <c:v>30.78897558544507</c:v>
                </c:pt>
                <c:pt idx="217">
                  <c:v>32.39562790772821</c:v>
                </c:pt>
                <c:pt idx="218">
                  <c:v>33.13634153899517</c:v>
                </c:pt>
                <c:pt idx="219">
                  <c:v>32.57191110290316</c:v>
                </c:pt>
                <c:pt idx="220">
                  <c:v>32.49673293939535</c:v>
                </c:pt>
                <c:pt idx="221">
                  <c:v>32.15191295205522</c:v>
                </c:pt>
                <c:pt idx="222">
                  <c:v>30.51776727161888</c:v>
                </c:pt>
                <c:pt idx="223">
                  <c:v>30.23641750698269</c:v>
                </c:pt>
                <c:pt idx="224">
                  <c:v>31.16180412016165</c:v>
                </c:pt>
                <c:pt idx="225">
                  <c:v>34.05308710061006</c:v>
                </c:pt>
                <c:pt idx="226">
                  <c:v>32.30195362702457</c:v>
                </c:pt>
                <c:pt idx="227">
                  <c:v>31.43483959182359</c:v>
                </c:pt>
                <c:pt idx="228">
                  <c:v>32.3326544005753</c:v>
                </c:pt>
                <c:pt idx="229">
                  <c:v>31.32856765467966</c:v>
                </c:pt>
                <c:pt idx="230">
                  <c:v>31.00396995429514</c:v>
                </c:pt>
                <c:pt idx="231">
                  <c:v>33.09686344438287</c:v>
                </c:pt>
                <c:pt idx="232">
                  <c:v>32.0014688436655</c:v>
                </c:pt>
                <c:pt idx="233">
                  <c:v>32.47394205258541</c:v>
                </c:pt>
                <c:pt idx="234">
                  <c:v>33.20372705548312</c:v>
                </c:pt>
                <c:pt idx="235">
                  <c:v>30.4482497777977</c:v>
                </c:pt>
                <c:pt idx="236">
                  <c:v>31.36597652878817</c:v>
                </c:pt>
                <c:pt idx="237">
                  <c:v>32.64242968278793</c:v>
                </c:pt>
                <c:pt idx="238">
                  <c:v>31.23947322711785</c:v>
                </c:pt>
                <c:pt idx="239">
                  <c:v>31.75965576802259</c:v>
                </c:pt>
                <c:pt idx="240">
                  <c:v>31.13904902364634</c:v>
                </c:pt>
                <c:pt idx="241">
                  <c:v>31.92007402667418</c:v>
                </c:pt>
                <c:pt idx="242">
                  <c:v>30.96127855499634</c:v>
                </c:pt>
                <c:pt idx="243">
                  <c:v>31.33036601381229</c:v>
                </c:pt>
                <c:pt idx="244">
                  <c:v>33.31084519356207</c:v>
                </c:pt>
                <c:pt idx="245">
                  <c:v>32.69603674157668</c:v>
                </c:pt>
                <c:pt idx="246">
                  <c:v>31.22441484995303</c:v>
                </c:pt>
                <c:pt idx="247">
                  <c:v>32.37627316470511</c:v>
                </c:pt>
                <c:pt idx="248">
                  <c:v>31.30067605555424</c:v>
                </c:pt>
                <c:pt idx="249">
                  <c:v>31.49098723893213</c:v>
                </c:pt>
                <c:pt idx="250">
                  <c:v>33.01362821241821</c:v>
                </c:pt>
                <c:pt idx="251">
                  <c:v>33.04930214049752</c:v>
                </c:pt>
                <c:pt idx="252">
                  <c:v>32.52786555651883</c:v>
                </c:pt>
                <c:pt idx="253">
                  <c:v>33.57087804194114</c:v>
                </c:pt>
                <c:pt idx="254">
                  <c:v>32.7252509345395</c:v>
                </c:pt>
                <c:pt idx="255">
                  <c:v>33.16674214863279</c:v>
                </c:pt>
                <c:pt idx="256">
                  <c:v>32.6907039485375</c:v>
                </c:pt>
                <c:pt idx="257">
                  <c:v>32.78068386066717</c:v>
                </c:pt>
                <c:pt idx="258">
                  <c:v>33.13381678044086</c:v>
                </c:pt>
                <c:pt idx="259">
                  <c:v>33.88842948432691</c:v>
                </c:pt>
                <c:pt idx="260">
                  <c:v>35.27902537831608</c:v>
                </c:pt>
                <c:pt idx="261">
                  <c:v>34.7212971523757</c:v>
                </c:pt>
                <c:pt idx="262">
                  <c:v>32.10391193013796</c:v>
                </c:pt>
                <c:pt idx="263">
                  <c:v>32.01399422228427</c:v>
                </c:pt>
                <c:pt idx="264">
                  <c:v>33.83359776908794</c:v>
                </c:pt>
                <c:pt idx="265">
                  <c:v>34.29991733303895</c:v>
                </c:pt>
                <c:pt idx="266">
                  <c:v>35.38235211496382</c:v>
                </c:pt>
                <c:pt idx="267">
                  <c:v>33.25352088058108</c:v>
                </c:pt>
                <c:pt idx="268">
                  <c:v>33.75561439883135</c:v>
                </c:pt>
                <c:pt idx="269">
                  <c:v>33.86131231702544</c:v>
                </c:pt>
                <c:pt idx="270">
                  <c:v>32.84791850791232</c:v>
                </c:pt>
                <c:pt idx="271">
                  <c:v>35.07652591187465</c:v>
                </c:pt>
                <c:pt idx="272">
                  <c:v>34.57276639557896</c:v>
                </c:pt>
                <c:pt idx="273">
                  <c:v>34.58808626111539</c:v>
                </c:pt>
                <c:pt idx="274">
                  <c:v>34.28061820250418</c:v>
                </c:pt>
                <c:pt idx="275">
                  <c:v>34.13738509001154</c:v>
                </c:pt>
                <c:pt idx="276">
                  <c:v>34.64113002885395</c:v>
                </c:pt>
                <c:pt idx="277">
                  <c:v>34.50131460424725</c:v>
                </c:pt>
                <c:pt idx="278">
                  <c:v>34.38789273373838</c:v>
                </c:pt>
                <c:pt idx="279">
                  <c:v>33.69058976335187</c:v>
                </c:pt>
                <c:pt idx="280">
                  <c:v>33.62602731819127</c:v>
                </c:pt>
                <c:pt idx="281">
                  <c:v>35.70792685561479</c:v>
                </c:pt>
                <c:pt idx="282">
                  <c:v>34.65828660308863</c:v>
                </c:pt>
                <c:pt idx="283">
                  <c:v>33.25691518808713</c:v>
                </c:pt>
                <c:pt idx="284">
                  <c:v>33.13527030936538</c:v>
                </c:pt>
                <c:pt idx="285">
                  <c:v>35.24759419576642</c:v>
                </c:pt>
                <c:pt idx="286">
                  <c:v>34.20668074270534</c:v>
                </c:pt>
                <c:pt idx="287">
                  <c:v>35.76429026729569</c:v>
                </c:pt>
                <c:pt idx="288">
                  <c:v>35.21766538247538</c:v>
                </c:pt>
                <c:pt idx="289">
                  <c:v>34.74412972787678</c:v>
                </c:pt>
                <c:pt idx="290">
                  <c:v>35.07110740115287</c:v>
                </c:pt>
                <c:pt idx="291">
                  <c:v>34.03038426581761</c:v>
                </c:pt>
                <c:pt idx="292">
                  <c:v>36.38985211783682</c:v>
                </c:pt>
                <c:pt idx="293">
                  <c:v>35.24868198238492</c:v>
                </c:pt>
                <c:pt idx="294">
                  <c:v>35.17200960913125</c:v>
                </c:pt>
                <c:pt idx="295">
                  <c:v>34.98137039784134</c:v>
                </c:pt>
                <c:pt idx="296">
                  <c:v>38.15791254762298</c:v>
                </c:pt>
                <c:pt idx="297">
                  <c:v>35.60212263292502</c:v>
                </c:pt>
                <c:pt idx="298">
                  <c:v>37.4190945632304</c:v>
                </c:pt>
                <c:pt idx="299">
                  <c:v>35.75538777218109</c:v>
                </c:pt>
                <c:pt idx="300">
                  <c:v>35.56652533848742</c:v>
                </c:pt>
                <c:pt idx="301">
                  <c:v>34.02497576407008</c:v>
                </c:pt>
                <c:pt idx="302">
                  <c:v>35.22880619644425</c:v>
                </c:pt>
                <c:pt idx="303">
                  <c:v>37.11247363454341</c:v>
                </c:pt>
                <c:pt idx="304">
                  <c:v>35.71327446365653</c:v>
                </c:pt>
                <c:pt idx="305">
                  <c:v>34.79727209116997</c:v>
                </c:pt>
                <c:pt idx="306">
                  <c:v>36.75467100422003</c:v>
                </c:pt>
                <c:pt idx="307">
                  <c:v>36.71397787946383</c:v>
                </c:pt>
                <c:pt idx="308">
                  <c:v>35.53306594255653</c:v>
                </c:pt>
                <c:pt idx="309">
                  <c:v>36.07247177922642</c:v>
                </c:pt>
                <c:pt idx="310">
                  <c:v>36.67451246987461</c:v>
                </c:pt>
                <c:pt idx="311">
                  <c:v>34.78051758764903</c:v>
                </c:pt>
                <c:pt idx="312">
                  <c:v>36.51154910791151</c:v>
                </c:pt>
                <c:pt idx="313">
                  <c:v>36.64691912076547</c:v>
                </c:pt>
                <c:pt idx="314">
                  <c:v>37.78133125084364</c:v>
                </c:pt>
                <c:pt idx="315">
                  <c:v>36.51468524932022</c:v>
                </c:pt>
                <c:pt idx="316">
                  <c:v>36.82210066023254</c:v>
                </c:pt>
                <c:pt idx="317">
                  <c:v>38.23990655077923</c:v>
                </c:pt>
                <c:pt idx="318">
                  <c:v>37.92476069450368</c:v>
                </c:pt>
                <c:pt idx="319">
                  <c:v>37.84674995525508</c:v>
                </c:pt>
                <c:pt idx="320">
                  <c:v>38.37251554245877</c:v>
                </c:pt>
                <c:pt idx="321">
                  <c:v>39.66032604389446</c:v>
                </c:pt>
                <c:pt idx="322">
                  <c:v>38.90780340513328</c:v>
                </c:pt>
                <c:pt idx="323">
                  <c:v>38.98697603943479</c:v>
                </c:pt>
                <c:pt idx="324">
                  <c:v>37.07162138085755</c:v>
                </c:pt>
                <c:pt idx="325">
                  <c:v>38.84724025729523</c:v>
                </c:pt>
                <c:pt idx="326">
                  <c:v>39.97102015214824</c:v>
                </c:pt>
                <c:pt idx="327">
                  <c:v>38.01392068910029</c:v>
                </c:pt>
                <c:pt idx="328">
                  <c:v>39.09356304041835</c:v>
                </c:pt>
                <c:pt idx="329">
                  <c:v>39.71157385874511</c:v>
                </c:pt>
                <c:pt idx="330">
                  <c:v>40.25739518330644</c:v>
                </c:pt>
                <c:pt idx="331">
                  <c:v>37.75579973082901</c:v>
                </c:pt>
                <c:pt idx="332">
                  <c:v>39.94472250926714</c:v>
                </c:pt>
                <c:pt idx="333">
                  <c:v>39.10040974458386</c:v>
                </c:pt>
                <c:pt idx="334">
                  <c:v>39.99947657060606</c:v>
                </c:pt>
                <c:pt idx="335">
                  <c:v>40.31265981868461</c:v>
                </c:pt>
                <c:pt idx="336">
                  <c:v>39.85243268786111</c:v>
                </c:pt>
                <c:pt idx="337">
                  <c:v>41.10214311333564</c:v>
                </c:pt>
                <c:pt idx="338">
                  <c:v>41.70662467869027</c:v>
                </c:pt>
                <c:pt idx="339">
                  <c:v>42.01799738443881</c:v>
                </c:pt>
                <c:pt idx="340">
                  <c:v>40.37765362794651</c:v>
                </c:pt>
                <c:pt idx="341">
                  <c:v>41.79021934714512</c:v>
                </c:pt>
                <c:pt idx="342">
                  <c:v>41.57966864445969</c:v>
                </c:pt>
                <c:pt idx="343">
                  <c:v>41.47657914494657</c:v>
                </c:pt>
                <c:pt idx="344">
                  <c:v>41.05843956463726</c:v>
                </c:pt>
                <c:pt idx="345">
                  <c:v>43.8834562249864</c:v>
                </c:pt>
                <c:pt idx="346">
                  <c:v>43.19233263508695</c:v>
                </c:pt>
                <c:pt idx="347">
                  <c:v>42.81669402477015</c:v>
                </c:pt>
                <c:pt idx="348">
                  <c:v>42.8380908083349</c:v>
                </c:pt>
                <c:pt idx="349">
                  <c:v>43.70334930097027</c:v>
                </c:pt>
                <c:pt idx="350">
                  <c:v>46.30295522625575</c:v>
                </c:pt>
                <c:pt idx="351">
                  <c:v>44.10259944080025</c:v>
                </c:pt>
                <c:pt idx="352">
                  <c:v>45.7145364610122</c:v>
                </c:pt>
                <c:pt idx="353">
                  <c:v>44.10032564191834</c:v>
                </c:pt>
                <c:pt idx="354">
                  <c:v>44.23207279888606</c:v>
                </c:pt>
                <c:pt idx="355">
                  <c:v>47.90999544746197</c:v>
                </c:pt>
                <c:pt idx="356">
                  <c:v>44.55203329933639</c:v>
                </c:pt>
                <c:pt idx="357">
                  <c:v>46.97334509428502</c:v>
                </c:pt>
                <c:pt idx="358">
                  <c:v>49.02997367760847</c:v>
                </c:pt>
                <c:pt idx="359">
                  <c:v>48.77512820441257</c:v>
                </c:pt>
                <c:pt idx="360">
                  <c:v>48.31077974031414</c:v>
                </c:pt>
                <c:pt idx="361">
                  <c:v>48.17208117565207</c:v>
                </c:pt>
                <c:pt idx="362">
                  <c:v>50.51885357436567</c:v>
                </c:pt>
                <c:pt idx="363">
                  <c:v>50.58299436210716</c:v>
                </c:pt>
                <c:pt idx="364">
                  <c:v>49.872148459219</c:v>
                </c:pt>
                <c:pt idx="365">
                  <c:v>53.61485471402881</c:v>
                </c:pt>
                <c:pt idx="366">
                  <c:v>55.72008995721914</c:v>
                </c:pt>
                <c:pt idx="367">
                  <c:v>54.98649488520852</c:v>
                </c:pt>
                <c:pt idx="368">
                  <c:v>53.97105130168095</c:v>
                </c:pt>
                <c:pt idx="369">
                  <c:v>55.93443537127631</c:v>
                </c:pt>
                <c:pt idx="370">
                  <c:v>56.36791727869174</c:v>
                </c:pt>
                <c:pt idx="371">
                  <c:v>56.19967471831971</c:v>
                </c:pt>
                <c:pt idx="372">
                  <c:v>60.47458261329736</c:v>
                </c:pt>
                <c:pt idx="373">
                  <c:v>58.78531283282359</c:v>
                </c:pt>
                <c:pt idx="374">
                  <c:v>62.05418897172218</c:v>
                </c:pt>
                <c:pt idx="375">
                  <c:v>61.54865930887527</c:v>
                </c:pt>
                <c:pt idx="376">
                  <c:v>65.97975175257233</c:v>
                </c:pt>
                <c:pt idx="377">
                  <c:v>62.713622619221</c:v>
                </c:pt>
                <c:pt idx="378">
                  <c:v>67.82409202051142</c:v>
                </c:pt>
                <c:pt idx="379">
                  <c:v>66.46392166336567</c:v>
                </c:pt>
                <c:pt idx="380">
                  <c:v>69.00834444869237</c:v>
                </c:pt>
                <c:pt idx="381">
                  <c:v>73.29279977077533</c:v>
                </c:pt>
                <c:pt idx="382">
                  <c:v>76.39367204081007</c:v>
                </c:pt>
                <c:pt idx="383">
                  <c:v>79.19326481494909</c:v>
                </c:pt>
                <c:pt idx="384">
                  <c:v>82.80899513712893</c:v>
                </c:pt>
                <c:pt idx="385">
                  <c:v>86.40202547199181</c:v>
                </c:pt>
                <c:pt idx="386">
                  <c:v>91.22192268159613</c:v>
                </c:pt>
                <c:pt idx="387">
                  <c:v>93.59146621953208</c:v>
                </c:pt>
                <c:pt idx="388">
                  <c:v>99.59314918325049</c:v>
                </c:pt>
                <c:pt idx="389">
                  <c:v>99.46140209105286</c:v>
                </c:pt>
                <c:pt idx="390">
                  <c:v>98.6157337793629</c:v>
                </c:pt>
                <c:pt idx="391">
                  <c:v>96.52732560092937</c:v>
                </c:pt>
                <c:pt idx="392">
                  <c:v>90.94609520272986</c:v>
                </c:pt>
                <c:pt idx="393">
                  <c:v>81.35765265250889</c:v>
                </c:pt>
                <c:pt idx="394">
                  <c:v>70.61800880091225</c:v>
                </c:pt>
                <c:pt idx="395">
                  <c:v>61.19288780282196</c:v>
                </c:pt>
                <c:pt idx="396">
                  <c:v>50.57095256905107</c:v>
                </c:pt>
                <c:pt idx="397">
                  <c:v>38.9585727825513</c:v>
                </c:pt>
                <c:pt idx="398">
                  <c:v>29.05860489301002</c:v>
                </c:pt>
                <c:pt idx="399">
                  <c:v>20.59823963344451</c:v>
                </c:pt>
                <c:pt idx="400">
                  <c:v>14.76811954406265</c:v>
                </c:pt>
                <c:pt idx="401">
                  <c:v>9.191547306302395</c:v>
                </c:pt>
                <c:pt idx="402">
                  <c:v>7.582084449466708</c:v>
                </c:pt>
                <c:pt idx="403">
                  <c:v>3.964065156710403</c:v>
                </c:pt>
                <c:pt idx="404">
                  <c:v>1.415316227588775</c:v>
                </c:pt>
                <c:pt idx="405">
                  <c:v>0.5969877489954822</c:v>
                </c:pt>
                <c:pt idx="406">
                  <c:v>1.815967698499488</c:v>
                </c:pt>
                <c:pt idx="407">
                  <c:v>-0.1725511422973149</c:v>
                </c:pt>
                <c:pt idx="408">
                  <c:v>-0.856089117102774</c:v>
                </c:pt>
                <c:pt idx="409">
                  <c:v>0.2613551757357026</c:v>
                </c:pt>
                <c:pt idx="410">
                  <c:v>1.426705967415423</c:v>
                </c:pt>
                <c:pt idx="411">
                  <c:v>0.6340530220555389</c:v>
                </c:pt>
                <c:pt idx="412">
                  <c:v>0.3054536153847111</c:v>
                </c:pt>
                <c:pt idx="413">
                  <c:v>0.1441162126298982</c:v>
                </c:pt>
                <c:pt idx="414">
                  <c:v>-0.764283258680705</c:v>
                </c:pt>
                <c:pt idx="415">
                  <c:v>1.362011529928277</c:v>
                </c:pt>
                <c:pt idx="416">
                  <c:v>1.354107302923779</c:v>
                </c:pt>
                <c:pt idx="417">
                  <c:v>0.5421923015558745</c:v>
                </c:pt>
                <c:pt idx="418">
                  <c:v>-0.1304453668822915</c:v>
                </c:pt>
                <c:pt idx="419">
                  <c:v>-0.6989492701883376</c:v>
                </c:pt>
                <c:pt idx="420">
                  <c:v>0.0291519844961676</c:v>
                </c:pt>
                <c:pt idx="421">
                  <c:v>-0.1751570000560269</c:v>
                </c:pt>
                <c:pt idx="422">
                  <c:v>-0.436759596860284</c:v>
                </c:pt>
                <c:pt idx="423">
                  <c:v>-0.8195337875257795</c:v>
                </c:pt>
                <c:pt idx="424">
                  <c:v>-0.5869309199480059</c:v>
                </c:pt>
                <c:pt idx="425">
                  <c:v>0.1283061509778741</c:v>
                </c:pt>
                <c:pt idx="426">
                  <c:v>0.3717980286684302</c:v>
                </c:pt>
                <c:pt idx="427">
                  <c:v>0.9656619030840641</c:v>
                </c:pt>
                <c:pt idx="428">
                  <c:v>-0.9772353808929588</c:v>
                </c:pt>
                <c:pt idx="429">
                  <c:v>-0.5686510351036949</c:v>
                </c:pt>
                <c:pt idx="430">
                  <c:v>-0.2785918046715826</c:v>
                </c:pt>
                <c:pt idx="431">
                  <c:v>-2.202525442254388</c:v>
                </c:pt>
                <c:pt idx="432">
                  <c:v>1.267314903243826</c:v>
                </c:pt>
                <c:pt idx="433">
                  <c:v>1.835774231928815</c:v>
                </c:pt>
                <c:pt idx="434">
                  <c:v>0.4582823874780834</c:v>
                </c:pt>
                <c:pt idx="435">
                  <c:v>0.8591813892133274</c:v>
                </c:pt>
                <c:pt idx="436">
                  <c:v>0.1803002240563804</c:v>
                </c:pt>
                <c:pt idx="437">
                  <c:v>0.4474846066303405</c:v>
                </c:pt>
                <c:pt idx="438">
                  <c:v>-0.9619668831330952</c:v>
                </c:pt>
                <c:pt idx="439">
                  <c:v>-2.885306450324683</c:v>
                </c:pt>
                <c:pt idx="440">
                  <c:v>-0.1546192225042474</c:v>
                </c:pt>
                <c:pt idx="441">
                  <c:v>-0.5350660518904993</c:v>
                </c:pt>
                <c:pt idx="442">
                  <c:v>1.112161873764311</c:v>
                </c:pt>
                <c:pt idx="443">
                  <c:v>0.5600525315836302</c:v>
                </c:pt>
                <c:pt idx="444">
                  <c:v>-2.121036500573948</c:v>
                </c:pt>
                <c:pt idx="445">
                  <c:v>-0.3437138393189944</c:v>
                </c:pt>
                <c:pt idx="446">
                  <c:v>0.8665524490012299</c:v>
                </c:pt>
                <c:pt idx="447">
                  <c:v>1.426098892203687</c:v>
                </c:pt>
                <c:pt idx="448">
                  <c:v>0.3748292870604533</c:v>
                </c:pt>
                <c:pt idx="449">
                  <c:v>0.6395187051656739</c:v>
                </c:pt>
                <c:pt idx="450">
                  <c:v>0.9378591655295729</c:v>
                </c:pt>
                <c:pt idx="451">
                  <c:v>0.6758487965280895</c:v>
                </c:pt>
                <c:pt idx="452">
                  <c:v>-0.4738699653587363</c:v>
                </c:pt>
                <c:pt idx="453">
                  <c:v>0.5285431335955197</c:v>
                </c:pt>
                <c:pt idx="454">
                  <c:v>0.6313367577160021</c:v>
                </c:pt>
                <c:pt idx="455">
                  <c:v>-0.2533913216530237</c:v>
                </c:pt>
                <c:pt idx="456">
                  <c:v>0.5992868540793185</c:v>
                </c:pt>
                <c:pt idx="457">
                  <c:v>-0.02628799578671809</c:v>
                </c:pt>
                <c:pt idx="458">
                  <c:v>0.9822229882332782</c:v>
                </c:pt>
                <c:pt idx="459">
                  <c:v>-1.025162694846238</c:v>
                </c:pt>
                <c:pt idx="460">
                  <c:v>0.367895762568523</c:v>
                </c:pt>
                <c:pt idx="461">
                  <c:v>-0.09214019030110902</c:v>
                </c:pt>
                <c:pt idx="462">
                  <c:v>0.5548588527280804</c:v>
                </c:pt>
                <c:pt idx="463">
                  <c:v>1.561642168388391</c:v>
                </c:pt>
                <c:pt idx="464">
                  <c:v>-0.08508881616763911</c:v>
                </c:pt>
                <c:pt idx="465">
                  <c:v>-0.5267244699472972</c:v>
                </c:pt>
                <c:pt idx="466">
                  <c:v>1.519066701087956</c:v>
                </c:pt>
                <c:pt idx="467">
                  <c:v>-0.04086365740714836</c:v>
                </c:pt>
                <c:pt idx="468">
                  <c:v>0.5190679535012633</c:v>
                </c:pt>
                <c:pt idx="469">
                  <c:v>1.205510621851775</c:v>
                </c:pt>
                <c:pt idx="470">
                  <c:v>0.4306911309827184</c:v>
                </c:pt>
                <c:pt idx="471">
                  <c:v>-1.17865376342559</c:v>
                </c:pt>
                <c:pt idx="472">
                  <c:v>-1.401244433022846</c:v>
                </c:pt>
                <c:pt idx="473">
                  <c:v>0.4640197436371834</c:v>
                </c:pt>
                <c:pt idx="474">
                  <c:v>-2.232101966443177</c:v>
                </c:pt>
                <c:pt idx="475">
                  <c:v>0.7661852404500074</c:v>
                </c:pt>
                <c:pt idx="476">
                  <c:v>1.065318402491455</c:v>
                </c:pt>
                <c:pt idx="477">
                  <c:v>-1.168467691735019</c:v>
                </c:pt>
                <c:pt idx="478">
                  <c:v>-0.09782927598670794</c:v>
                </c:pt>
                <c:pt idx="479">
                  <c:v>0.5313999449421045</c:v>
                </c:pt>
                <c:pt idx="480">
                  <c:v>0.5035917724279387</c:v>
                </c:pt>
                <c:pt idx="481">
                  <c:v>-0.7078296681898099</c:v>
                </c:pt>
                <c:pt idx="482">
                  <c:v>-1.332396133265003</c:v>
                </c:pt>
                <c:pt idx="483">
                  <c:v>0.06020002064370465</c:v>
                </c:pt>
                <c:pt idx="484">
                  <c:v>0.7995106954367472</c:v>
                </c:pt>
                <c:pt idx="485">
                  <c:v>0.05643355510022047</c:v>
                </c:pt>
                <c:pt idx="486">
                  <c:v>0.4131117669473348</c:v>
                </c:pt>
                <c:pt idx="487">
                  <c:v>1.117987544294407</c:v>
                </c:pt>
                <c:pt idx="488">
                  <c:v>0.5005817461100251</c:v>
                </c:pt>
                <c:pt idx="489">
                  <c:v>0.1242850982635232</c:v>
                </c:pt>
                <c:pt idx="490">
                  <c:v>2.761530855293249</c:v>
                </c:pt>
                <c:pt idx="491">
                  <c:v>0.5186043552131822</c:v>
                </c:pt>
                <c:pt idx="492">
                  <c:v>0.1181136152851344</c:v>
                </c:pt>
                <c:pt idx="493">
                  <c:v>0.3572045360370575</c:v>
                </c:pt>
                <c:pt idx="494">
                  <c:v>-1.753862303382991</c:v>
                </c:pt>
                <c:pt idx="495">
                  <c:v>1.685117878386867</c:v>
                </c:pt>
                <c:pt idx="496">
                  <c:v>0.5425204077618245</c:v>
                </c:pt>
                <c:pt idx="497">
                  <c:v>-0.8456038631555589</c:v>
                </c:pt>
                <c:pt idx="498">
                  <c:v>0.1924212235873634</c:v>
                </c:pt>
                <c:pt idx="499">
                  <c:v>-1.979508885618716</c:v>
                </c:pt>
              </c:numCache>
            </c:numRef>
          </c:yVal>
        </c:ser>
        <c:ser>
          <c:idx val="1"/>
          <c:order val="1"/>
          <c:tx>
            <c:strRef>
              <c:f>240!$D$1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240!$C$2:$C$502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0.899</c:v>
                </c:pt>
                <c:pt idx="2">
                  <c:v>1.798</c:v>
                </c:pt>
                <c:pt idx="3">
                  <c:v>2.698</c:v>
                </c:pt>
                <c:pt idx="4">
                  <c:v>3.597</c:v>
                </c:pt>
                <c:pt idx="5">
                  <c:v>4.496</c:v>
                </c:pt>
                <c:pt idx="6">
                  <c:v>5.395</c:v>
                </c:pt>
                <c:pt idx="7">
                  <c:v>6.294</c:v>
                </c:pt>
                <c:pt idx="8">
                  <c:v>7.193</c:v>
                </c:pt>
                <c:pt idx="9">
                  <c:v>8.093</c:v>
                </c:pt>
                <c:pt idx="10">
                  <c:v>8.992000000000001</c:v>
                </c:pt>
                <c:pt idx="11">
                  <c:v>9.891</c:v>
                </c:pt>
                <c:pt idx="12">
                  <c:v>10.79</c:v>
                </c:pt>
                <c:pt idx="13">
                  <c:v>11.689</c:v>
                </c:pt>
                <c:pt idx="14">
                  <c:v>12.589</c:v>
                </c:pt>
                <c:pt idx="15">
                  <c:v>13.488</c:v>
                </c:pt>
                <c:pt idx="16">
                  <c:v>14.387</c:v>
                </c:pt>
                <c:pt idx="17">
                  <c:v>15.286</c:v>
                </c:pt>
                <c:pt idx="18">
                  <c:v>16.185</c:v>
                </c:pt>
                <c:pt idx="19">
                  <c:v>17.084</c:v>
                </c:pt>
                <c:pt idx="20">
                  <c:v>17.984</c:v>
                </c:pt>
                <c:pt idx="21">
                  <c:v>18.883</c:v>
                </c:pt>
                <c:pt idx="22">
                  <c:v>19.782</c:v>
                </c:pt>
                <c:pt idx="23">
                  <c:v>20.681</c:v>
                </c:pt>
                <c:pt idx="24">
                  <c:v>21.58</c:v>
                </c:pt>
                <c:pt idx="25">
                  <c:v>22.479</c:v>
                </c:pt>
                <c:pt idx="26">
                  <c:v>23.379</c:v>
                </c:pt>
                <c:pt idx="27">
                  <c:v>24.278</c:v>
                </c:pt>
                <c:pt idx="28">
                  <c:v>25.177</c:v>
                </c:pt>
                <c:pt idx="29">
                  <c:v>26.076</c:v>
                </c:pt>
                <c:pt idx="30">
                  <c:v>26.975</c:v>
                </c:pt>
                <c:pt idx="31">
                  <c:v>27.875</c:v>
                </c:pt>
                <c:pt idx="32">
                  <c:v>28.774</c:v>
                </c:pt>
                <c:pt idx="33">
                  <c:v>29.673</c:v>
                </c:pt>
                <c:pt idx="34">
                  <c:v>30.572</c:v>
                </c:pt>
                <c:pt idx="35">
                  <c:v>31.471</c:v>
                </c:pt>
                <c:pt idx="36">
                  <c:v>32.37</c:v>
                </c:pt>
                <c:pt idx="37">
                  <c:v>33.27</c:v>
                </c:pt>
                <c:pt idx="38">
                  <c:v>34.169</c:v>
                </c:pt>
                <c:pt idx="39">
                  <c:v>35.068</c:v>
                </c:pt>
                <c:pt idx="40">
                  <c:v>35.967</c:v>
                </c:pt>
                <c:pt idx="41">
                  <c:v>36.866</c:v>
                </c:pt>
                <c:pt idx="42">
                  <c:v>37.765</c:v>
                </c:pt>
                <c:pt idx="43">
                  <c:v>38.665</c:v>
                </c:pt>
                <c:pt idx="44">
                  <c:v>39.564</c:v>
                </c:pt>
                <c:pt idx="45">
                  <c:v>40.463</c:v>
                </c:pt>
                <c:pt idx="46">
                  <c:v>41.362</c:v>
                </c:pt>
                <c:pt idx="47">
                  <c:v>42.261</c:v>
                </c:pt>
                <c:pt idx="48">
                  <c:v>43.161</c:v>
                </c:pt>
                <c:pt idx="49">
                  <c:v>44.06</c:v>
                </c:pt>
                <c:pt idx="50">
                  <c:v>44.959</c:v>
                </c:pt>
                <c:pt idx="51">
                  <c:v>45.858</c:v>
                </c:pt>
                <c:pt idx="52">
                  <c:v>46.757</c:v>
                </c:pt>
                <c:pt idx="53">
                  <c:v>47.657</c:v>
                </c:pt>
                <c:pt idx="54">
                  <c:v>48.556</c:v>
                </c:pt>
                <c:pt idx="55">
                  <c:v>49.455</c:v>
                </c:pt>
                <c:pt idx="56">
                  <c:v>50.354</c:v>
                </c:pt>
                <c:pt idx="57">
                  <c:v>51.253</c:v>
                </c:pt>
                <c:pt idx="58">
                  <c:v>52.152</c:v>
                </c:pt>
                <c:pt idx="59">
                  <c:v>53.051</c:v>
                </c:pt>
                <c:pt idx="60">
                  <c:v>53.951</c:v>
                </c:pt>
                <c:pt idx="61">
                  <c:v>54.85</c:v>
                </c:pt>
                <c:pt idx="62">
                  <c:v>55.749</c:v>
                </c:pt>
                <c:pt idx="63">
                  <c:v>56.648</c:v>
                </c:pt>
                <c:pt idx="64">
                  <c:v>57.547</c:v>
                </c:pt>
                <c:pt idx="65">
                  <c:v>58.447</c:v>
                </c:pt>
                <c:pt idx="66">
                  <c:v>59.346</c:v>
                </c:pt>
                <c:pt idx="67">
                  <c:v>60.245</c:v>
                </c:pt>
                <c:pt idx="68">
                  <c:v>61.144</c:v>
                </c:pt>
                <c:pt idx="69">
                  <c:v>62.043</c:v>
                </c:pt>
                <c:pt idx="70">
                  <c:v>62.943</c:v>
                </c:pt>
                <c:pt idx="71">
                  <c:v>63.842</c:v>
                </c:pt>
                <c:pt idx="72">
                  <c:v>64.741</c:v>
                </c:pt>
                <c:pt idx="73">
                  <c:v>65.64</c:v>
                </c:pt>
                <c:pt idx="74">
                  <c:v>66.539</c:v>
                </c:pt>
                <c:pt idx="75">
                  <c:v>67.438</c:v>
                </c:pt>
                <c:pt idx="76">
                  <c:v>68.33799999999999</c:v>
                </c:pt>
                <c:pt idx="77">
                  <c:v>69.23699999999999</c:v>
                </c:pt>
                <c:pt idx="78">
                  <c:v>70.136</c:v>
                </c:pt>
                <c:pt idx="79">
                  <c:v>71.035</c:v>
                </c:pt>
                <c:pt idx="80">
                  <c:v>71.934</c:v>
                </c:pt>
                <c:pt idx="81">
                  <c:v>72.833</c:v>
                </c:pt>
                <c:pt idx="82">
                  <c:v>73.733</c:v>
                </c:pt>
                <c:pt idx="83">
                  <c:v>74.63200000000001</c:v>
                </c:pt>
                <c:pt idx="84">
                  <c:v>75.53100000000001</c:v>
                </c:pt>
                <c:pt idx="85">
                  <c:v>76.43000000000001</c:v>
                </c:pt>
                <c:pt idx="86">
                  <c:v>77.32899999999999</c:v>
                </c:pt>
                <c:pt idx="87">
                  <c:v>78.229</c:v>
                </c:pt>
                <c:pt idx="88">
                  <c:v>79.128</c:v>
                </c:pt>
                <c:pt idx="89">
                  <c:v>80.027</c:v>
                </c:pt>
                <c:pt idx="90">
                  <c:v>80.926</c:v>
                </c:pt>
                <c:pt idx="91">
                  <c:v>81.825</c:v>
                </c:pt>
                <c:pt idx="92">
                  <c:v>82.724</c:v>
                </c:pt>
                <c:pt idx="93">
                  <c:v>83.624</c:v>
                </c:pt>
                <c:pt idx="94">
                  <c:v>84.523</c:v>
                </c:pt>
                <c:pt idx="95">
                  <c:v>85.422</c:v>
                </c:pt>
                <c:pt idx="96">
                  <c:v>86.321</c:v>
                </c:pt>
                <c:pt idx="97">
                  <c:v>87.22</c:v>
                </c:pt>
                <c:pt idx="98">
                  <c:v>88.119</c:v>
                </c:pt>
                <c:pt idx="99">
                  <c:v>89.01900000000001</c:v>
                </c:pt>
                <c:pt idx="100">
                  <c:v>89.91800000000001</c:v>
                </c:pt>
                <c:pt idx="101">
                  <c:v>90.81699999999999</c:v>
                </c:pt>
                <c:pt idx="102">
                  <c:v>91.71599999999999</c:v>
                </c:pt>
                <c:pt idx="103">
                  <c:v>92.61499999999999</c:v>
                </c:pt>
                <c:pt idx="104">
                  <c:v>93.515</c:v>
                </c:pt>
                <c:pt idx="105">
                  <c:v>94.414</c:v>
                </c:pt>
                <c:pt idx="106">
                  <c:v>95.313</c:v>
                </c:pt>
                <c:pt idx="107">
                  <c:v>96.212</c:v>
                </c:pt>
                <c:pt idx="108">
                  <c:v>97.111</c:v>
                </c:pt>
                <c:pt idx="109">
                  <c:v>98.01000000000001</c:v>
                </c:pt>
                <c:pt idx="110">
                  <c:v>98.91</c:v>
                </c:pt>
                <c:pt idx="111">
                  <c:v>99.809</c:v>
                </c:pt>
                <c:pt idx="112">
                  <c:v>100.708</c:v>
                </c:pt>
                <c:pt idx="113">
                  <c:v>101.607</c:v>
                </c:pt>
                <c:pt idx="114">
                  <c:v>102.506</c:v>
                </c:pt>
                <c:pt idx="115">
                  <c:v>103.406</c:v>
                </c:pt>
                <c:pt idx="116">
                  <c:v>104.305</c:v>
                </c:pt>
                <c:pt idx="117">
                  <c:v>105.204</c:v>
                </c:pt>
                <c:pt idx="118">
                  <c:v>106.103</c:v>
                </c:pt>
                <c:pt idx="119">
                  <c:v>107.002</c:v>
                </c:pt>
                <c:pt idx="120">
                  <c:v>107.901</c:v>
                </c:pt>
                <c:pt idx="121">
                  <c:v>108.801</c:v>
                </c:pt>
                <c:pt idx="122">
                  <c:v>109.7</c:v>
                </c:pt>
                <c:pt idx="123">
                  <c:v>110.599</c:v>
                </c:pt>
                <c:pt idx="124">
                  <c:v>111.498</c:v>
                </c:pt>
                <c:pt idx="125">
                  <c:v>112.397</c:v>
                </c:pt>
                <c:pt idx="126">
                  <c:v>113.296</c:v>
                </c:pt>
                <c:pt idx="127">
                  <c:v>114.196</c:v>
                </c:pt>
                <c:pt idx="128">
                  <c:v>115.095</c:v>
                </c:pt>
                <c:pt idx="129">
                  <c:v>115.994</c:v>
                </c:pt>
                <c:pt idx="130">
                  <c:v>116.893</c:v>
                </c:pt>
                <c:pt idx="131">
                  <c:v>117.792</c:v>
                </c:pt>
                <c:pt idx="132">
                  <c:v>118.692</c:v>
                </c:pt>
                <c:pt idx="133">
                  <c:v>119.591</c:v>
                </c:pt>
                <c:pt idx="134">
                  <c:v>120.49</c:v>
                </c:pt>
                <c:pt idx="135">
                  <c:v>121.389</c:v>
                </c:pt>
                <c:pt idx="136">
                  <c:v>122.288</c:v>
                </c:pt>
                <c:pt idx="137">
                  <c:v>123.187</c:v>
                </c:pt>
                <c:pt idx="138">
                  <c:v>124.087</c:v>
                </c:pt>
                <c:pt idx="139">
                  <c:v>124.986</c:v>
                </c:pt>
                <c:pt idx="140">
                  <c:v>125.885</c:v>
                </c:pt>
                <c:pt idx="141">
                  <c:v>126.784</c:v>
                </c:pt>
                <c:pt idx="142">
                  <c:v>127.683</c:v>
                </c:pt>
                <c:pt idx="143">
                  <c:v>128.583</c:v>
                </c:pt>
                <c:pt idx="144">
                  <c:v>129.482</c:v>
                </c:pt>
                <c:pt idx="145">
                  <c:v>130.381</c:v>
                </c:pt>
                <c:pt idx="146">
                  <c:v>131.28</c:v>
                </c:pt>
                <c:pt idx="147">
                  <c:v>132.179</c:v>
                </c:pt>
                <c:pt idx="148">
                  <c:v>133.078</c:v>
                </c:pt>
                <c:pt idx="149">
                  <c:v>133.978</c:v>
                </c:pt>
                <c:pt idx="150">
                  <c:v>134.877</c:v>
                </c:pt>
                <c:pt idx="151">
                  <c:v>135.776</c:v>
                </c:pt>
                <c:pt idx="152">
                  <c:v>136.675</c:v>
                </c:pt>
                <c:pt idx="153">
                  <c:v>137.574</c:v>
                </c:pt>
                <c:pt idx="154">
                  <c:v>138.473</c:v>
                </c:pt>
                <c:pt idx="155">
                  <c:v>139.373</c:v>
                </c:pt>
                <c:pt idx="156">
                  <c:v>140.272</c:v>
                </c:pt>
                <c:pt idx="157">
                  <c:v>141.171</c:v>
                </c:pt>
                <c:pt idx="158">
                  <c:v>142.07</c:v>
                </c:pt>
                <c:pt idx="159">
                  <c:v>142.969</c:v>
                </c:pt>
                <c:pt idx="160">
                  <c:v>143.869</c:v>
                </c:pt>
                <c:pt idx="161">
                  <c:v>144.768</c:v>
                </c:pt>
                <c:pt idx="162">
                  <c:v>145.667</c:v>
                </c:pt>
                <c:pt idx="163">
                  <c:v>146.566</c:v>
                </c:pt>
                <c:pt idx="164">
                  <c:v>147.465</c:v>
                </c:pt>
                <c:pt idx="165">
                  <c:v>148.364</c:v>
                </c:pt>
                <c:pt idx="166">
                  <c:v>149.264</c:v>
                </c:pt>
                <c:pt idx="167">
                  <c:v>150.163</c:v>
                </c:pt>
                <c:pt idx="168">
                  <c:v>151.062</c:v>
                </c:pt>
                <c:pt idx="169">
                  <c:v>151.961</c:v>
                </c:pt>
                <c:pt idx="170">
                  <c:v>152.86</c:v>
                </c:pt>
                <c:pt idx="171">
                  <c:v>153.759</c:v>
                </c:pt>
                <c:pt idx="172">
                  <c:v>154.659</c:v>
                </c:pt>
                <c:pt idx="173">
                  <c:v>155.558</c:v>
                </c:pt>
                <c:pt idx="174">
                  <c:v>156.457</c:v>
                </c:pt>
                <c:pt idx="175">
                  <c:v>157.356</c:v>
                </c:pt>
                <c:pt idx="176">
                  <c:v>158.255</c:v>
                </c:pt>
                <c:pt idx="177">
                  <c:v>159.155</c:v>
                </c:pt>
                <c:pt idx="178">
                  <c:v>160.054</c:v>
                </c:pt>
                <c:pt idx="179">
                  <c:v>160.953</c:v>
                </c:pt>
                <c:pt idx="180">
                  <c:v>161.852</c:v>
                </c:pt>
                <c:pt idx="181">
                  <c:v>162.751</c:v>
                </c:pt>
                <c:pt idx="182">
                  <c:v>163.65</c:v>
                </c:pt>
                <c:pt idx="183">
                  <c:v>164.55</c:v>
                </c:pt>
                <c:pt idx="184">
                  <c:v>165.449</c:v>
                </c:pt>
                <c:pt idx="185">
                  <c:v>166.348</c:v>
                </c:pt>
                <c:pt idx="186">
                  <c:v>167.247</c:v>
                </c:pt>
                <c:pt idx="187">
                  <c:v>168.146</c:v>
                </c:pt>
                <c:pt idx="188">
                  <c:v>169.046</c:v>
                </c:pt>
                <c:pt idx="189">
                  <c:v>169.945</c:v>
                </c:pt>
                <c:pt idx="190">
                  <c:v>170.844</c:v>
                </c:pt>
                <c:pt idx="191">
                  <c:v>171.743</c:v>
                </c:pt>
                <c:pt idx="192">
                  <c:v>172.642</c:v>
                </c:pt>
                <c:pt idx="193">
                  <c:v>173.541</c:v>
                </c:pt>
                <c:pt idx="194">
                  <c:v>174.441</c:v>
                </c:pt>
                <c:pt idx="195">
                  <c:v>175.34</c:v>
                </c:pt>
                <c:pt idx="196">
                  <c:v>176.239</c:v>
                </c:pt>
                <c:pt idx="197">
                  <c:v>177.138</c:v>
                </c:pt>
                <c:pt idx="198">
                  <c:v>178.037</c:v>
                </c:pt>
                <c:pt idx="199">
                  <c:v>178.936</c:v>
                </c:pt>
                <c:pt idx="200">
                  <c:v>179.836</c:v>
                </c:pt>
                <c:pt idx="201">
                  <c:v>180.735</c:v>
                </c:pt>
                <c:pt idx="202">
                  <c:v>181.634</c:v>
                </c:pt>
                <c:pt idx="203">
                  <c:v>182.533</c:v>
                </c:pt>
                <c:pt idx="204">
                  <c:v>183.432</c:v>
                </c:pt>
                <c:pt idx="205">
                  <c:v>184.332</c:v>
                </c:pt>
                <c:pt idx="206">
                  <c:v>185.231</c:v>
                </c:pt>
                <c:pt idx="207">
                  <c:v>186.13</c:v>
                </c:pt>
                <c:pt idx="208">
                  <c:v>187.029</c:v>
                </c:pt>
                <c:pt idx="209">
                  <c:v>187.928</c:v>
                </c:pt>
                <c:pt idx="210">
                  <c:v>188.827</c:v>
                </c:pt>
                <c:pt idx="211">
                  <c:v>189.727</c:v>
                </c:pt>
                <c:pt idx="212">
                  <c:v>190.626</c:v>
                </c:pt>
                <c:pt idx="213">
                  <c:v>191.525</c:v>
                </c:pt>
                <c:pt idx="214">
                  <c:v>192.424</c:v>
                </c:pt>
                <c:pt idx="215">
                  <c:v>193.323</c:v>
                </c:pt>
                <c:pt idx="216">
                  <c:v>194.223</c:v>
                </c:pt>
                <c:pt idx="217">
                  <c:v>195.122</c:v>
                </c:pt>
                <c:pt idx="218">
                  <c:v>196.021</c:v>
                </c:pt>
                <c:pt idx="219">
                  <c:v>196.92</c:v>
                </c:pt>
                <c:pt idx="220">
                  <c:v>197.819</c:v>
                </c:pt>
                <c:pt idx="221">
                  <c:v>198.718</c:v>
                </c:pt>
                <c:pt idx="222">
                  <c:v>199.618</c:v>
                </c:pt>
                <c:pt idx="223">
                  <c:v>200.517</c:v>
                </c:pt>
                <c:pt idx="224">
                  <c:v>201.416</c:v>
                </c:pt>
                <c:pt idx="225">
                  <c:v>202.315</c:v>
                </c:pt>
                <c:pt idx="226">
                  <c:v>203.214</c:v>
                </c:pt>
                <c:pt idx="227">
                  <c:v>204.113</c:v>
                </c:pt>
                <c:pt idx="228">
                  <c:v>205.013</c:v>
                </c:pt>
                <c:pt idx="229">
                  <c:v>205.912</c:v>
                </c:pt>
                <c:pt idx="230">
                  <c:v>206.811</c:v>
                </c:pt>
                <c:pt idx="231">
                  <c:v>207.71</c:v>
                </c:pt>
                <c:pt idx="232">
                  <c:v>208.609</c:v>
                </c:pt>
                <c:pt idx="233">
                  <c:v>209.509</c:v>
                </c:pt>
                <c:pt idx="234">
                  <c:v>210.408</c:v>
                </c:pt>
                <c:pt idx="235">
                  <c:v>211.307</c:v>
                </c:pt>
                <c:pt idx="236">
                  <c:v>212.206</c:v>
                </c:pt>
                <c:pt idx="237">
                  <c:v>213.105</c:v>
                </c:pt>
                <c:pt idx="238">
                  <c:v>214.004</c:v>
                </c:pt>
                <c:pt idx="239">
                  <c:v>214.904</c:v>
                </c:pt>
                <c:pt idx="240">
                  <c:v>215.803</c:v>
                </c:pt>
                <c:pt idx="241">
                  <c:v>216.702</c:v>
                </c:pt>
                <c:pt idx="242">
                  <c:v>217.601</c:v>
                </c:pt>
                <c:pt idx="243">
                  <c:v>218.5</c:v>
                </c:pt>
                <c:pt idx="244">
                  <c:v>219.4</c:v>
                </c:pt>
                <c:pt idx="245">
                  <c:v>220.299</c:v>
                </c:pt>
                <c:pt idx="246">
                  <c:v>221.198</c:v>
                </c:pt>
                <c:pt idx="247">
                  <c:v>222.097</c:v>
                </c:pt>
                <c:pt idx="248">
                  <c:v>222.996</c:v>
                </c:pt>
                <c:pt idx="249">
                  <c:v>223.895</c:v>
                </c:pt>
                <c:pt idx="250">
                  <c:v>224.795</c:v>
                </c:pt>
                <c:pt idx="251">
                  <c:v>225.694</c:v>
                </c:pt>
                <c:pt idx="252">
                  <c:v>226.593</c:v>
                </c:pt>
                <c:pt idx="253">
                  <c:v>227.492</c:v>
                </c:pt>
                <c:pt idx="254">
                  <c:v>228.391</c:v>
                </c:pt>
                <c:pt idx="255">
                  <c:v>229.29</c:v>
                </c:pt>
                <c:pt idx="256">
                  <c:v>230.19</c:v>
                </c:pt>
                <c:pt idx="257">
                  <c:v>231.089</c:v>
                </c:pt>
                <c:pt idx="258">
                  <c:v>231.988</c:v>
                </c:pt>
                <c:pt idx="259">
                  <c:v>232.887</c:v>
                </c:pt>
                <c:pt idx="260">
                  <c:v>233.786</c:v>
                </c:pt>
                <c:pt idx="261">
                  <c:v>234.686</c:v>
                </c:pt>
                <c:pt idx="262">
                  <c:v>235.585</c:v>
                </c:pt>
                <c:pt idx="263">
                  <c:v>236.484</c:v>
                </c:pt>
                <c:pt idx="264">
                  <c:v>237.383</c:v>
                </c:pt>
                <c:pt idx="265">
                  <c:v>238.282</c:v>
                </c:pt>
                <c:pt idx="266">
                  <c:v>239.181</c:v>
                </c:pt>
                <c:pt idx="267">
                  <c:v>240.081</c:v>
                </c:pt>
                <c:pt idx="268">
                  <c:v>240.98</c:v>
                </c:pt>
                <c:pt idx="269">
                  <c:v>241.879</c:v>
                </c:pt>
                <c:pt idx="270">
                  <c:v>242.778</c:v>
                </c:pt>
                <c:pt idx="271">
                  <c:v>243.677</c:v>
                </c:pt>
                <c:pt idx="272">
                  <c:v>244.577</c:v>
                </c:pt>
                <c:pt idx="273">
                  <c:v>245.476</c:v>
                </c:pt>
                <c:pt idx="274">
                  <c:v>246.375</c:v>
                </c:pt>
                <c:pt idx="275">
                  <c:v>247.274</c:v>
                </c:pt>
                <c:pt idx="276">
                  <c:v>248.173</c:v>
                </c:pt>
                <c:pt idx="277">
                  <c:v>249.072</c:v>
                </c:pt>
                <c:pt idx="278">
                  <c:v>249.972</c:v>
                </c:pt>
                <c:pt idx="279">
                  <c:v>250.871</c:v>
                </c:pt>
                <c:pt idx="280">
                  <c:v>251.77</c:v>
                </c:pt>
                <c:pt idx="281">
                  <c:v>252.669</c:v>
                </c:pt>
                <c:pt idx="282">
                  <c:v>253.568</c:v>
                </c:pt>
                <c:pt idx="283">
                  <c:v>254.467</c:v>
                </c:pt>
                <c:pt idx="284">
                  <c:v>255.367</c:v>
                </c:pt>
                <c:pt idx="285">
                  <c:v>256.266</c:v>
                </c:pt>
                <c:pt idx="286">
                  <c:v>257.165</c:v>
                </c:pt>
                <c:pt idx="287">
                  <c:v>258.064</c:v>
                </c:pt>
                <c:pt idx="288">
                  <c:v>258.963</c:v>
                </c:pt>
                <c:pt idx="289">
                  <c:v>259.863</c:v>
                </c:pt>
                <c:pt idx="290">
                  <c:v>260.762</c:v>
                </c:pt>
                <c:pt idx="291">
                  <c:v>261.661</c:v>
                </c:pt>
                <c:pt idx="292">
                  <c:v>262.56</c:v>
                </c:pt>
                <c:pt idx="293">
                  <c:v>263.459</c:v>
                </c:pt>
                <c:pt idx="294">
                  <c:v>264.358</c:v>
                </c:pt>
                <c:pt idx="295">
                  <c:v>265.258</c:v>
                </c:pt>
                <c:pt idx="296">
                  <c:v>266.157</c:v>
                </c:pt>
                <c:pt idx="297">
                  <c:v>267.056</c:v>
                </c:pt>
                <c:pt idx="298">
                  <c:v>267.955</c:v>
                </c:pt>
                <c:pt idx="299">
                  <c:v>268.854</c:v>
                </c:pt>
                <c:pt idx="300">
                  <c:v>269.754</c:v>
                </c:pt>
                <c:pt idx="301">
                  <c:v>270.653</c:v>
                </c:pt>
                <c:pt idx="302">
                  <c:v>271.552</c:v>
                </c:pt>
                <c:pt idx="303">
                  <c:v>272.451</c:v>
                </c:pt>
                <c:pt idx="304">
                  <c:v>273.35</c:v>
                </c:pt>
                <c:pt idx="305">
                  <c:v>274.249</c:v>
                </c:pt>
                <c:pt idx="306">
                  <c:v>275.149</c:v>
                </c:pt>
                <c:pt idx="307">
                  <c:v>276.048</c:v>
                </c:pt>
                <c:pt idx="308">
                  <c:v>276.947</c:v>
                </c:pt>
                <c:pt idx="309">
                  <c:v>277.846</c:v>
                </c:pt>
                <c:pt idx="310">
                  <c:v>278.745</c:v>
                </c:pt>
                <c:pt idx="311">
                  <c:v>279.644</c:v>
                </c:pt>
                <c:pt idx="312">
                  <c:v>280.544</c:v>
                </c:pt>
                <c:pt idx="313">
                  <c:v>281.443</c:v>
                </c:pt>
                <c:pt idx="314">
                  <c:v>282.342</c:v>
                </c:pt>
                <c:pt idx="315">
                  <c:v>283.241</c:v>
                </c:pt>
                <c:pt idx="316">
                  <c:v>284.14</c:v>
                </c:pt>
                <c:pt idx="317">
                  <c:v>285.04</c:v>
                </c:pt>
                <c:pt idx="318">
                  <c:v>285.939</c:v>
                </c:pt>
                <c:pt idx="319">
                  <c:v>286.838</c:v>
                </c:pt>
                <c:pt idx="320">
                  <c:v>287.737</c:v>
                </c:pt>
                <c:pt idx="321">
                  <c:v>288.636</c:v>
                </c:pt>
                <c:pt idx="322">
                  <c:v>289.535</c:v>
                </c:pt>
                <c:pt idx="323">
                  <c:v>290.435</c:v>
                </c:pt>
                <c:pt idx="324">
                  <c:v>291.334</c:v>
                </c:pt>
                <c:pt idx="325">
                  <c:v>292.233</c:v>
                </c:pt>
                <c:pt idx="326">
                  <c:v>293.132</c:v>
                </c:pt>
                <c:pt idx="327">
                  <c:v>294.031</c:v>
                </c:pt>
                <c:pt idx="328">
                  <c:v>294.931</c:v>
                </c:pt>
                <c:pt idx="329">
                  <c:v>295.83</c:v>
                </c:pt>
                <c:pt idx="330">
                  <c:v>296.729</c:v>
                </c:pt>
                <c:pt idx="331">
                  <c:v>297.628</c:v>
                </c:pt>
                <c:pt idx="332">
                  <c:v>298.527</c:v>
                </c:pt>
                <c:pt idx="333">
                  <c:v>299.426</c:v>
                </c:pt>
                <c:pt idx="334">
                  <c:v>300.326</c:v>
                </c:pt>
                <c:pt idx="335">
                  <c:v>301.225</c:v>
                </c:pt>
                <c:pt idx="336">
                  <c:v>302.124</c:v>
                </c:pt>
                <c:pt idx="337">
                  <c:v>303.023</c:v>
                </c:pt>
                <c:pt idx="338">
                  <c:v>303.922</c:v>
                </c:pt>
                <c:pt idx="339">
                  <c:v>304.821</c:v>
                </c:pt>
                <c:pt idx="340">
                  <c:v>305.721</c:v>
                </c:pt>
                <c:pt idx="341">
                  <c:v>306.62</c:v>
                </c:pt>
                <c:pt idx="342">
                  <c:v>307.519</c:v>
                </c:pt>
                <c:pt idx="343">
                  <c:v>308.418</c:v>
                </c:pt>
                <c:pt idx="344">
                  <c:v>309.317</c:v>
                </c:pt>
                <c:pt idx="345">
                  <c:v>310.217</c:v>
                </c:pt>
                <c:pt idx="346">
                  <c:v>311.116</c:v>
                </c:pt>
                <c:pt idx="347">
                  <c:v>312.015</c:v>
                </c:pt>
                <c:pt idx="348">
                  <c:v>312.914</c:v>
                </c:pt>
                <c:pt idx="349">
                  <c:v>313.813</c:v>
                </c:pt>
                <c:pt idx="350">
                  <c:v>314.712</c:v>
                </c:pt>
                <c:pt idx="351">
                  <c:v>315.612</c:v>
                </c:pt>
                <c:pt idx="352">
                  <c:v>316.511</c:v>
                </c:pt>
                <c:pt idx="353">
                  <c:v>317.41</c:v>
                </c:pt>
                <c:pt idx="354">
                  <c:v>318.309</c:v>
                </c:pt>
                <c:pt idx="355">
                  <c:v>319.208</c:v>
                </c:pt>
                <c:pt idx="356">
                  <c:v>320.107</c:v>
                </c:pt>
                <c:pt idx="357">
                  <c:v>321.007</c:v>
                </c:pt>
                <c:pt idx="358">
                  <c:v>321.906</c:v>
                </c:pt>
                <c:pt idx="359">
                  <c:v>322.805</c:v>
                </c:pt>
                <c:pt idx="360">
                  <c:v>323.704</c:v>
                </c:pt>
                <c:pt idx="361">
                  <c:v>324.603</c:v>
                </c:pt>
                <c:pt idx="362">
                  <c:v>325.503</c:v>
                </c:pt>
                <c:pt idx="363">
                  <c:v>326.402</c:v>
                </c:pt>
                <c:pt idx="364">
                  <c:v>327.301</c:v>
                </c:pt>
                <c:pt idx="365">
                  <c:v>328.2</c:v>
                </c:pt>
                <c:pt idx="366">
                  <c:v>329.099</c:v>
                </c:pt>
                <c:pt idx="367">
                  <c:v>329.998</c:v>
                </c:pt>
                <c:pt idx="368">
                  <c:v>330.898</c:v>
                </c:pt>
                <c:pt idx="369">
                  <c:v>331.797</c:v>
                </c:pt>
                <c:pt idx="370">
                  <c:v>332.696</c:v>
                </c:pt>
                <c:pt idx="371">
                  <c:v>333.595</c:v>
                </c:pt>
                <c:pt idx="372">
                  <c:v>334.494</c:v>
                </c:pt>
                <c:pt idx="373">
                  <c:v>335.394</c:v>
                </c:pt>
                <c:pt idx="374">
                  <c:v>336.293</c:v>
                </c:pt>
                <c:pt idx="375">
                  <c:v>337.192</c:v>
                </c:pt>
                <c:pt idx="376">
                  <c:v>338.091</c:v>
                </c:pt>
                <c:pt idx="377">
                  <c:v>338.99</c:v>
                </c:pt>
                <c:pt idx="378">
                  <c:v>339.889</c:v>
                </c:pt>
                <c:pt idx="379">
                  <c:v>340.789</c:v>
                </c:pt>
                <c:pt idx="380">
                  <c:v>341.688</c:v>
                </c:pt>
                <c:pt idx="381">
                  <c:v>342.587</c:v>
                </c:pt>
                <c:pt idx="382">
                  <c:v>343.486</c:v>
                </c:pt>
                <c:pt idx="383">
                  <c:v>344.385</c:v>
                </c:pt>
                <c:pt idx="384">
                  <c:v>345.284</c:v>
                </c:pt>
                <c:pt idx="385">
                  <c:v>346.184</c:v>
                </c:pt>
                <c:pt idx="386">
                  <c:v>347.083</c:v>
                </c:pt>
                <c:pt idx="387">
                  <c:v>347.982</c:v>
                </c:pt>
                <c:pt idx="388">
                  <c:v>348.881</c:v>
                </c:pt>
                <c:pt idx="389">
                  <c:v>349.78</c:v>
                </c:pt>
                <c:pt idx="390">
                  <c:v>350.68</c:v>
                </c:pt>
                <c:pt idx="391">
                  <c:v>351.579</c:v>
                </c:pt>
                <c:pt idx="392">
                  <c:v>352.478</c:v>
                </c:pt>
                <c:pt idx="393">
                  <c:v>353.377</c:v>
                </c:pt>
                <c:pt idx="394">
                  <c:v>354.276</c:v>
                </c:pt>
                <c:pt idx="395">
                  <c:v>355.175</c:v>
                </c:pt>
                <c:pt idx="396">
                  <c:v>356.075</c:v>
                </c:pt>
                <c:pt idx="397">
                  <c:v>356.974</c:v>
                </c:pt>
                <c:pt idx="398">
                  <c:v>357.873</c:v>
                </c:pt>
                <c:pt idx="399">
                  <c:v>358.772</c:v>
                </c:pt>
                <c:pt idx="400">
                  <c:v>359.671</c:v>
                </c:pt>
                <c:pt idx="401">
                  <c:v>360.571</c:v>
                </c:pt>
                <c:pt idx="402">
                  <c:v>361.47</c:v>
                </c:pt>
                <c:pt idx="403">
                  <c:v>362.369</c:v>
                </c:pt>
                <c:pt idx="404">
                  <c:v>363.268</c:v>
                </c:pt>
                <c:pt idx="405">
                  <c:v>364.167</c:v>
                </c:pt>
                <c:pt idx="406">
                  <c:v>365.066</c:v>
                </c:pt>
                <c:pt idx="407">
                  <c:v>365.966</c:v>
                </c:pt>
                <c:pt idx="408">
                  <c:v>366.865</c:v>
                </c:pt>
                <c:pt idx="409">
                  <c:v>367.764</c:v>
                </c:pt>
                <c:pt idx="410">
                  <c:v>368.663</c:v>
                </c:pt>
                <c:pt idx="411">
                  <c:v>369.562</c:v>
                </c:pt>
                <c:pt idx="412">
                  <c:v>370.461</c:v>
                </c:pt>
                <c:pt idx="413">
                  <c:v>371.361</c:v>
                </c:pt>
                <c:pt idx="414">
                  <c:v>372.26</c:v>
                </c:pt>
                <c:pt idx="415">
                  <c:v>373.159</c:v>
                </c:pt>
                <c:pt idx="416">
                  <c:v>374.058</c:v>
                </c:pt>
                <c:pt idx="417">
                  <c:v>374.957</c:v>
                </c:pt>
                <c:pt idx="418">
                  <c:v>375.857</c:v>
                </c:pt>
                <c:pt idx="419">
                  <c:v>376.756</c:v>
                </c:pt>
                <c:pt idx="420">
                  <c:v>377.655</c:v>
                </c:pt>
                <c:pt idx="421">
                  <c:v>378.554</c:v>
                </c:pt>
                <c:pt idx="422">
                  <c:v>379.453</c:v>
                </c:pt>
                <c:pt idx="423">
                  <c:v>380.352</c:v>
                </c:pt>
                <c:pt idx="424">
                  <c:v>381.252</c:v>
                </c:pt>
                <c:pt idx="425">
                  <c:v>382.151</c:v>
                </c:pt>
                <c:pt idx="426">
                  <c:v>383.05</c:v>
                </c:pt>
                <c:pt idx="427">
                  <c:v>383.949</c:v>
                </c:pt>
                <c:pt idx="428">
                  <c:v>384.848</c:v>
                </c:pt>
                <c:pt idx="429">
                  <c:v>385.748</c:v>
                </c:pt>
                <c:pt idx="430">
                  <c:v>386.647</c:v>
                </c:pt>
                <c:pt idx="431">
                  <c:v>387.546</c:v>
                </c:pt>
                <c:pt idx="432">
                  <c:v>388.445</c:v>
                </c:pt>
                <c:pt idx="433">
                  <c:v>389.344</c:v>
                </c:pt>
                <c:pt idx="434">
                  <c:v>390.243</c:v>
                </c:pt>
                <c:pt idx="435">
                  <c:v>391.143</c:v>
                </c:pt>
                <c:pt idx="436">
                  <c:v>392.042</c:v>
                </c:pt>
                <c:pt idx="437">
                  <c:v>392.941</c:v>
                </c:pt>
                <c:pt idx="438">
                  <c:v>393.84</c:v>
                </c:pt>
                <c:pt idx="439">
                  <c:v>394.739</c:v>
                </c:pt>
                <c:pt idx="440">
                  <c:v>395.638</c:v>
                </c:pt>
                <c:pt idx="441">
                  <c:v>396.538</c:v>
                </c:pt>
                <c:pt idx="442">
                  <c:v>397.437</c:v>
                </c:pt>
                <c:pt idx="443">
                  <c:v>398.336</c:v>
                </c:pt>
                <c:pt idx="444">
                  <c:v>399.235</c:v>
                </c:pt>
                <c:pt idx="445">
                  <c:v>400.134</c:v>
                </c:pt>
                <c:pt idx="446">
                  <c:v>401.034</c:v>
                </c:pt>
                <c:pt idx="447">
                  <c:v>401.933</c:v>
                </c:pt>
                <c:pt idx="448">
                  <c:v>402.832</c:v>
                </c:pt>
                <c:pt idx="449">
                  <c:v>403.731</c:v>
                </c:pt>
                <c:pt idx="450">
                  <c:v>404.63</c:v>
                </c:pt>
                <c:pt idx="451">
                  <c:v>405.529</c:v>
                </c:pt>
                <c:pt idx="452">
                  <c:v>406.429</c:v>
                </c:pt>
                <c:pt idx="453">
                  <c:v>407.328</c:v>
                </c:pt>
                <c:pt idx="454">
                  <c:v>408.227</c:v>
                </c:pt>
                <c:pt idx="455">
                  <c:v>409.126</c:v>
                </c:pt>
                <c:pt idx="456">
                  <c:v>410.025</c:v>
                </c:pt>
                <c:pt idx="457">
                  <c:v>410.925</c:v>
                </c:pt>
                <c:pt idx="458">
                  <c:v>411.824</c:v>
                </c:pt>
                <c:pt idx="459">
                  <c:v>412.723</c:v>
                </c:pt>
                <c:pt idx="460">
                  <c:v>413.622</c:v>
                </c:pt>
                <c:pt idx="461">
                  <c:v>414.521</c:v>
                </c:pt>
                <c:pt idx="462">
                  <c:v>415.42</c:v>
                </c:pt>
                <c:pt idx="463">
                  <c:v>416.32</c:v>
                </c:pt>
                <c:pt idx="464">
                  <c:v>417.219</c:v>
                </c:pt>
                <c:pt idx="465">
                  <c:v>418.118</c:v>
                </c:pt>
                <c:pt idx="466">
                  <c:v>419.017</c:v>
                </c:pt>
                <c:pt idx="467">
                  <c:v>419.916</c:v>
                </c:pt>
                <c:pt idx="468">
                  <c:v>420.815</c:v>
                </c:pt>
                <c:pt idx="469">
                  <c:v>421.715</c:v>
                </c:pt>
                <c:pt idx="470">
                  <c:v>422.614</c:v>
                </c:pt>
                <c:pt idx="471">
                  <c:v>423.513</c:v>
                </c:pt>
                <c:pt idx="472">
                  <c:v>424.412</c:v>
                </c:pt>
                <c:pt idx="473">
                  <c:v>425.311</c:v>
                </c:pt>
                <c:pt idx="474">
                  <c:v>426.211</c:v>
                </c:pt>
                <c:pt idx="475">
                  <c:v>427.11</c:v>
                </c:pt>
                <c:pt idx="476">
                  <c:v>428.009</c:v>
                </c:pt>
                <c:pt idx="477">
                  <c:v>428.908</c:v>
                </c:pt>
                <c:pt idx="478">
                  <c:v>429.807</c:v>
                </c:pt>
                <c:pt idx="479">
                  <c:v>430.706</c:v>
                </c:pt>
                <c:pt idx="480">
                  <c:v>431.606</c:v>
                </c:pt>
                <c:pt idx="481">
                  <c:v>432.505</c:v>
                </c:pt>
                <c:pt idx="482">
                  <c:v>433.404</c:v>
                </c:pt>
                <c:pt idx="483">
                  <c:v>434.303</c:v>
                </c:pt>
                <c:pt idx="484">
                  <c:v>435.202</c:v>
                </c:pt>
                <c:pt idx="485">
                  <c:v>436.102</c:v>
                </c:pt>
                <c:pt idx="486">
                  <c:v>437.001</c:v>
                </c:pt>
                <c:pt idx="487">
                  <c:v>437.9</c:v>
                </c:pt>
                <c:pt idx="488">
                  <c:v>438.799</c:v>
                </c:pt>
                <c:pt idx="489">
                  <c:v>439.698</c:v>
                </c:pt>
                <c:pt idx="490">
                  <c:v>440.597</c:v>
                </c:pt>
                <c:pt idx="491">
                  <c:v>441.497</c:v>
                </c:pt>
                <c:pt idx="492">
                  <c:v>442.396</c:v>
                </c:pt>
                <c:pt idx="493">
                  <c:v>443.295</c:v>
                </c:pt>
                <c:pt idx="494">
                  <c:v>444.194</c:v>
                </c:pt>
                <c:pt idx="495">
                  <c:v>445.093</c:v>
                </c:pt>
                <c:pt idx="496">
                  <c:v>445.992</c:v>
                </c:pt>
                <c:pt idx="497">
                  <c:v>446.892</c:v>
                </c:pt>
                <c:pt idx="498">
                  <c:v>447.791</c:v>
                </c:pt>
                <c:pt idx="499">
                  <c:v>448.69</c:v>
                </c:pt>
              </c:numCache>
            </c:numRef>
          </c:xVal>
          <c:yVal>
            <c:numRef>
              <c:f>'240'!$D$2:$D$501</c:f>
              <c:numCache>
                <c:formatCode>General</c:formatCode>
                <c:ptCount val="500"/>
                <c:pt idx="0">
                  <c:v>25.64671101256467</c:v>
                </c:pt>
                <c:pt idx="1">
                  <c:v>25.64671101256467</c:v>
                </c:pt>
                <c:pt idx="2">
                  <c:v>25.64671101256467</c:v>
                </c:pt>
                <c:pt idx="3">
                  <c:v>25.64671101256467</c:v>
                </c:pt>
                <c:pt idx="4">
                  <c:v>25.72062084257206</c:v>
                </c:pt>
                <c:pt idx="5">
                  <c:v>25.72062084257206</c:v>
                </c:pt>
                <c:pt idx="6">
                  <c:v>25.72062084257206</c:v>
                </c:pt>
                <c:pt idx="7">
                  <c:v>25.79453067257945</c:v>
                </c:pt>
                <c:pt idx="8">
                  <c:v>25.79453067257945</c:v>
                </c:pt>
                <c:pt idx="9">
                  <c:v>25.86844050258684</c:v>
                </c:pt>
                <c:pt idx="10">
                  <c:v>25.86844050258684</c:v>
                </c:pt>
                <c:pt idx="11">
                  <c:v>25.94235033259423</c:v>
                </c:pt>
                <c:pt idx="12">
                  <c:v>26.01626016260162</c:v>
                </c:pt>
                <c:pt idx="13">
                  <c:v>26.09016999260902</c:v>
                </c:pt>
                <c:pt idx="14">
                  <c:v>26.16407982261641</c:v>
                </c:pt>
                <c:pt idx="15">
                  <c:v>26.16407982261641</c:v>
                </c:pt>
                <c:pt idx="16">
                  <c:v>26.2379896526238</c:v>
                </c:pt>
                <c:pt idx="17">
                  <c:v>26.31189948263119</c:v>
                </c:pt>
                <c:pt idx="18">
                  <c:v>26.45971914264597</c:v>
                </c:pt>
                <c:pt idx="19">
                  <c:v>26.53362897265336</c:v>
                </c:pt>
                <c:pt idx="20">
                  <c:v>26.60753880266076</c:v>
                </c:pt>
                <c:pt idx="21">
                  <c:v>26.68144863266815</c:v>
                </c:pt>
                <c:pt idx="22">
                  <c:v>26.75535846267553</c:v>
                </c:pt>
                <c:pt idx="23">
                  <c:v>26.82926829268293</c:v>
                </c:pt>
                <c:pt idx="24">
                  <c:v>26.97708795269771</c:v>
                </c:pt>
                <c:pt idx="25">
                  <c:v>27.0509977827051</c:v>
                </c:pt>
                <c:pt idx="26">
                  <c:v>27.12490761271249</c:v>
                </c:pt>
                <c:pt idx="27">
                  <c:v>27.19881744271988</c:v>
                </c:pt>
                <c:pt idx="28">
                  <c:v>27.34663710273466</c:v>
                </c:pt>
                <c:pt idx="29">
                  <c:v>27.42054693274206</c:v>
                </c:pt>
                <c:pt idx="30">
                  <c:v>27.49445676274945</c:v>
                </c:pt>
                <c:pt idx="31">
                  <c:v>27.56836659275683</c:v>
                </c:pt>
                <c:pt idx="32">
                  <c:v>27.64227642276423</c:v>
                </c:pt>
                <c:pt idx="33">
                  <c:v>27.71618625277162</c:v>
                </c:pt>
                <c:pt idx="34">
                  <c:v>27.8640059127864</c:v>
                </c:pt>
                <c:pt idx="35">
                  <c:v>27.93791574279379</c:v>
                </c:pt>
                <c:pt idx="36">
                  <c:v>28.01182557280118</c:v>
                </c:pt>
                <c:pt idx="37">
                  <c:v>28.01182557280118</c:v>
                </c:pt>
                <c:pt idx="38">
                  <c:v>28.08573540280857</c:v>
                </c:pt>
                <c:pt idx="39">
                  <c:v>28.15964523281596</c:v>
                </c:pt>
                <c:pt idx="40">
                  <c:v>28.23355506282336</c:v>
                </c:pt>
                <c:pt idx="41">
                  <c:v>28.30746489283074</c:v>
                </c:pt>
                <c:pt idx="42">
                  <c:v>28.30746489283074</c:v>
                </c:pt>
                <c:pt idx="43">
                  <c:v>28.38137472283814</c:v>
                </c:pt>
                <c:pt idx="44">
                  <c:v>28.38137472283814</c:v>
                </c:pt>
                <c:pt idx="45">
                  <c:v>28.45528455284553</c:v>
                </c:pt>
                <c:pt idx="46">
                  <c:v>28.45528455284553</c:v>
                </c:pt>
                <c:pt idx="47">
                  <c:v>28.52919438285292</c:v>
                </c:pt>
                <c:pt idx="48">
                  <c:v>28.52919438285292</c:v>
                </c:pt>
                <c:pt idx="49">
                  <c:v>28.52919438285292</c:v>
                </c:pt>
                <c:pt idx="50">
                  <c:v>28.60310421286031</c:v>
                </c:pt>
                <c:pt idx="51">
                  <c:v>28.60310421286031</c:v>
                </c:pt>
                <c:pt idx="52">
                  <c:v>28.60310421286031</c:v>
                </c:pt>
                <c:pt idx="53">
                  <c:v>28.6770140428677</c:v>
                </c:pt>
                <c:pt idx="54">
                  <c:v>28.6770140428677</c:v>
                </c:pt>
                <c:pt idx="55">
                  <c:v>28.6770140428677</c:v>
                </c:pt>
                <c:pt idx="56">
                  <c:v>28.6770140428677</c:v>
                </c:pt>
                <c:pt idx="57">
                  <c:v>28.6770140428677</c:v>
                </c:pt>
                <c:pt idx="58">
                  <c:v>28.75092387287509</c:v>
                </c:pt>
                <c:pt idx="59">
                  <c:v>28.75092387287509</c:v>
                </c:pt>
                <c:pt idx="60">
                  <c:v>28.75092387287509</c:v>
                </c:pt>
                <c:pt idx="61">
                  <c:v>28.75092387287509</c:v>
                </c:pt>
                <c:pt idx="62">
                  <c:v>28.75092387287509</c:v>
                </c:pt>
                <c:pt idx="63">
                  <c:v>28.75092387287509</c:v>
                </c:pt>
                <c:pt idx="64">
                  <c:v>28.82483370288248</c:v>
                </c:pt>
                <c:pt idx="65">
                  <c:v>28.82483370288248</c:v>
                </c:pt>
                <c:pt idx="66">
                  <c:v>28.82483370288248</c:v>
                </c:pt>
                <c:pt idx="67">
                  <c:v>28.82483370288248</c:v>
                </c:pt>
                <c:pt idx="68">
                  <c:v>28.82483370288248</c:v>
                </c:pt>
                <c:pt idx="69">
                  <c:v>28.82483370288248</c:v>
                </c:pt>
                <c:pt idx="70">
                  <c:v>28.89874353288987</c:v>
                </c:pt>
                <c:pt idx="71">
                  <c:v>28.89874353288987</c:v>
                </c:pt>
                <c:pt idx="72">
                  <c:v>28.89874353288987</c:v>
                </c:pt>
                <c:pt idx="73">
                  <c:v>28.89874353288987</c:v>
                </c:pt>
                <c:pt idx="74">
                  <c:v>28.89874353288987</c:v>
                </c:pt>
                <c:pt idx="75">
                  <c:v>28.89874353288987</c:v>
                </c:pt>
                <c:pt idx="76">
                  <c:v>28.97265336289727</c:v>
                </c:pt>
                <c:pt idx="77">
                  <c:v>28.97265336289727</c:v>
                </c:pt>
                <c:pt idx="78">
                  <c:v>28.97265336289727</c:v>
                </c:pt>
                <c:pt idx="79">
                  <c:v>28.97265336289727</c:v>
                </c:pt>
                <c:pt idx="80">
                  <c:v>28.97265336289727</c:v>
                </c:pt>
                <c:pt idx="81">
                  <c:v>28.97265336289727</c:v>
                </c:pt>
                <c:pt idx="82">
                  <c:v>29.04656319290466</c:v>
                </c:pt>
                <c:pt idx="83">
                  <c:v>29.04656319290466</c:v>
                </c:pt>
                <c:pt idx="84">
                  <c:v>29.04656319290466</c:v>
                </c:pt>
                <c:pt idx="85">
                  <c:v>29.04656319290466</c:v>
                </c:pt>
                <c:pt idx="86">
                  <c:v>29.04656319290466</c:v>
                </c:pt>
                <c:pt idx="87">
                  <c:v>29.04656319290466</c:v>
                </c:pt>
                <c:pt idx="88">
                  <c:v>29.12047302291205</c:v>
                </c:pt>
                <c:pt idx="89">
                  <c:v>29.12047302291205</c:v>
                </c:pt>
                <c:pt idx="90">
                  <c:v>29.12047302291205</c:v>
                </c:pt>
                <c:pt idx="91">
                  <c:v>29.12047302291205</c:v>
                </c:pt>
                <c:pt idx="92">
                  <c:v>29.12047302291205</c:v>
                </c:pt>
                <c:pt idx="93">
                  <c:v>29.19438285291944</c:v>
                </c:pt>
                <c:pt idx="94">
                  <c:v>29.19438285291944</c:v>
                </c:pt>
                <c:pt idx="95">
                  <c:v>29.19438285291944</c:v>
                </c:pt>
                <c:pt idx="96">
                  <c:v>29.19438285291944</c:v>
                </c:pt>
                <c:pt idx="97">
                  <c:v>29.19438285291944</c:v>
                </c:pt>
                <c:pt idx="98">
                  <c:v>29.19438285291944</c:v>
                </c:pt>
                <c:pt idx="99">
                  <c:v>29.26829268292683</c:v>
                </c:pt>
                <c:pt idx="100">
                  <c:v>29.26829268292683</c:v>
                </c:pt>
                <c:pt idx="101">
                  <c:v>29.26829268292683</c:v>
                </c:pt>
                <c:pt idx="102">
                  <c:v>29.26829268292683</c:v>
                </c:pt>
                <c:pt idx="103">
                  <c:v>29.26829268292683</c:v>
                </c:pt>
                <c:pt idx="104">
                  <c:v>29.34220251293422</c:v>
                </c:pt>
                <c:pt idx="105">
                  <c:v>29.34220251293422</c:v>
                </c:pt>
                <c:pt idx="106">
                  <c:v>29.34220251293422</c:v>
                </c:pt>
                <c:pt idx="107">
                  <c:v>29.34220251293422</c:v>
                </c:pt>
                <c:pt idx="108">
                  <c:v>29.34220251293422</c:v>
                </c:pt>
                <c:pt idx="109">
                  <c:v>29.34220251293422</c:v>
                </c:pt>
                <c:pt idx="110">
                  <c:v>29.41611234294162</c:v>
                </c:pt>
                <c:pt idx="111">
                  <c:v>29.41611234294162</c:v>
                </c:pt>
                <c:pt idx="112">
                  <c:v>29.41611234294162</c:v>
                </c:pt>
                <c:pt idx="113">
                  <c:v>29.41611234294162</c:v>
                </c:pt>
                <c:pt idx="114">
                  <c:v>29.41611234294162</c:v>
                </c:pt>
                <c:pt idx="115">
                  <c:v>29.49002217294901</c:v>
                </c:pt>
                <c:pt idx="116">
                  <c:v>29.49002217294901</c:v>
                </c:pt>
                <c:pt idx="117">
                  <c:v>29.49002217294901</c:v>
                </c:pt>
                <c:pt idx="118">
                  <c:v>29.49002217294901</c:v>
                </c:pt>
                <c:pt idx="119">
                  <c:v>29.49002217294901</c:v>
                </c:pt>
                <c:pt idx="120">
                  <c:v>29.56393200295639</c:v>
                </c:pt>
                <c:pt idx="121">
                  <c:v>29.56393200295639</c:v>
                </c:pt>
                <c:pt idx="122">
                  <c:v>29.56393200295639</c:v>
                </c:pt>
                <c:pt idx="123">
                  <c:v>29.56393200295639</c:v>
                </c:pt>
                <c:pt idx="124">
                  <c:v>29.56393200295639</c:v>
                </c:pt>
                <c:pt idx="125">
                  <c:v>29.56393200295639</c:v>
                </c:pt>
                <c:pt idx="126">
                  <c:v>29.63784183296379</c:v>
                </c:pt>
                <c:pt idx="127">
                  <c:v>29.63784183296379</c:v>
                </c:pt>
                <c:pt idx="128">
                  <c:v>29.63784183296379</c:v>
                </c:pt>
                <c:pt idx="129">
                  <c:v>29.63784183296379</c:v>
                </c:pt>
                <c:pt idx="130">
                  <c:v>29.63784183296379</c:v>
                </c:pt>
                <c:pt idx="131">
                  <c:v>29.71175166297118</c:v>
                </c:pt>
                <c:pt idx="132">
                  <c:v>29.71175166297118</c:v>
                </c:pt>
                <c:pt idx="133">
                  <c:v>29.71175166297118</c:v>
                </c:pt>
                <c:pt idx="134">
                  <c:v>29.71175166297118</c:v>
                </c:pt>
                <c:pt idx="135">
                  <c:v>29.71175166297118</c:v>
                </c:pt>
                <c:pt idx="136">
                  <c:v>29.78566149297857</c:v>
                </c:pt>
                <c:pt idx="137">
                  <c:v>29.78566149297857</c:v>
                </c:pt>
                <c:pt idx="138">
                  <c:v>29.78566149297857</c:v>
                </c:pt>
                <c:pt idx="139">
                  <c:v>29.78566149297857</c:v>
                </c:pt>
                <c:pt idx="140">
                  <c:v>29.78566149297857</c:v>
                </c:pt>
                <c:pt idx="141">
                  <c:v>29.85957132298596</c:v>
                </c:pt>
                <c:pt idx="142">
                  <c:v>29.85957132298596</c:v>
                </c:pt>
                <c:pt idx="143">
                  <c:v>29.85957132298596</c:v>
                </c:pt>
                <c:pt idx="144">
                  <c:v>29.85957132298596</c:v>
                </c:pt>
                <c:pt idx="145">
                  <c:v>29.85957132298596</c:v>
                </c:pt>
                <c:pt idx="146">
                  <c:v>29.93348115299335</c:v>
                </c:pt>
                <c:pt idx="147">
                  <c:v>29.93348115299335</c:v>
                </c:pt>
                <c:pt idx="148">
                  <c:v>29.93348115299335</c:v>
                </c:pt>
                <c:pt idx="149">
                  <c:v>29.93348115299335</c:v>
                </c:pt>
                <c:pt idx="150">
                  <c:v>30.00739098300074</c:v>
                </c:pt>
                <c:pt idx="151">
                  <c:v>30.00739098300074</c:v>
                </c:pt>
                <c:pt idx="152">
                  <c:v>30.00739098300074</c:v>
                </c:pt>
                <c:pt idx="153">
                  <c:v>30.00739098300074</c:v>
                </c:pt>
                <c:pt idx="154">
                  <c:v>30.00739098300074</c:v>
                </c:pt>
                <c:pt idx="155">
                  <c:v>30.08130081300813</c:v>
                </c:pt>
                <c:pt idx="156">
                  <c:v>30.08130081300813</c:v>
                </c:pt>
                <c:pt idx="157">
                  <c:v>30.08130081300813</c:v>
                </c:pt>
                <c:pt idx="158">
                  <c:v>30.08130081300813</c:v>
                </c:pt>
                <c:pt idx="159">
                  <c:v>30.15521064301552</c:v>
                </c:pt>
                <c:pt idx="160">
                  <c:v>30.15521064301552</c:v>
                </c:pt>
                <c:pt idx="161">
                  <c:v>30.15521064301552</c:v>
                </c:pt>
                <c:pt idx="162">
                  <c:v>30.15521064301552</c:v>
                </c:pt>
                <c:pt idx="163">
                  <c:v>30.22912047302291</c:v>
                </c:pt>
                <c:pt idx="164">
                  <c:v>30.22912047302291</c:v>
                </c:pt>
                <c:pt idx="165">
                  <c:v>30.22912047302291</c:v>
                </c:pt>
                <c:pt idx="166">
                  <c:v>30.22912047302291</c:v>
                </c:pt>
                <c:pt idx="167">
                  <c:v>30.3030303030303</c:v>
                </c:pt>
                <c:pt idx="168">
                  <c:v>30.3030303030303</c:v>
                </c:pt>
                <c:pt idx="169">
                  <c:v>30.3030303030303</c:v>
                </c:pt>
                <c:pt idx="170">
                  <c:v>30.3030303030303</c:v>
                </c:pt>
                <c:pt idx="171">
                  <c:v>30.37694013303769</c:v>
                </c:pt>
                <c:pt idx="172">
                  <c:v>30.37694013303769</c:v>
                </c:pt>
                <c:pt idx="173">
                  <c:v>30.37694013303769</c:v>
                </c:pt>
                <c:pt idx="174">
                  <c:v>30.37694013303769</c:v>
                </c:pt>
                <c:pt idx="175">
                  <c:v>30.45084996304508</c:v>
                </c:pt>
                <c:pt idx="176">
                  <c:v>30.45084996304508</c:v>
                </c:pt>
                <c:pt idx="177">
                  <c:v>30.45084996304508</c:v>
                </c:pt>
                <c:pt idx="178">
                  <c:v>30.52475979305247</c:v>
                </c:pt>
                <c:pt idx="179">
                  <c:v>30.52475979305247</c:v>
                </c:pt>
                <c:pt idx="180">
                  <c:v>30.52475979305247</c:v>
                </c:pt>
                <c:pt idx="181">
                  <c:v>30.59866962305987</c:v>
                </c:pt>
                <c:pt idx="182">
                  <c:v>30.59866962305987</c:v>
                </c:pt>
                <c:pt idx="183">
                  <c:v>30.59866962305987</c:v>
                </c:pt>
                <c:pt idx="184">
                  <c:v>30.59866962305987</c:v>
                </c:pt>
                <c:pt idx="185">
                  <c:v>30.67257945306726</c:v>
                </c:pt>
                <c:pt idx="186">
                  <c:v>30.67257945306726</c:v>
                </c:pt>
                <c:pt idx="187">
                  <c:v>30.67257945306726</c:v>
                </c:pt>
                <c:pt idx="188">
                  <c:v>30.74648928307465</c:v>
                </c:pt>
                <c:pt idx="189">
                  <c:v>30.74648928307465</c:v>
                </c:pt>
                <c:pt idx="190">
                  <c:v>30.74648928307465</c:v>
                </c:pt>
                <c:pt idx="191">
                  <c:v>30.82039911308204</c:v>
                </c:pt>
                <c:pt idx="192">
                  <c:v>30.82039911308204</c:v>
                </c:pt>
                <c:pt idx="193">
                  <c:v>30.89430894308943</c:v>
                </c:pt>
                <c:pt idx="194">
                  <c:v>30.89430894308943</c:v>
                </c:pt>
                <c:pt idx="195">
                  <c:v>30.89430894308943</c:v>
                </c:pt>
                <c:pt idx="196">
                  <c:v>30.96821877309682</c:v>
                </c:pt>
                <c:pt idx="197">
                  <c:v>30.96821877309682</c:v>
                </c:pt>
                <c:pt idx="198">
                  <c:v>30.96821877309682</c:v>
                </c:pt>
                <c:pt idx="199">
                  <c:v>31.04212860310421</c:v>
                </c:pt>
                <c:pt idx="200">
                  <c:v>31.04212860310421</c:v>
                </c:pt>
                <c:pt idx="201">
                  <c:v>31.1160384331116</c:v>
                </c:pt>
                <c:pt idx="202">
                  <c:v>31.1160384331116</c:v>
                </c:pt>
                <c:pt idx="203">
                  <c:v>31.1160384331116</c:v>
                </c:pt>
                <c:pt idx="204">
                  <c:v>31.18994826311899</c:v>
                </c:pt>
                <c:pt idx="205">
                  <c:v>31.18994826311899</c:v>
                </c:pt>
                <c:pt idx="206">
                  <c:v>31.26385809312638</c:v>
                </c:pt>
                <c:pt idx="207">
                  <c:v>31.26385809312638</c:v>
                </c:pt>
                <c:pt idx="208">
                  <c:v>31.26385809312638</c:v>
                </c:pt>
                <c:pt idx="209">
                  <c:v>31.33776792313378</c:v>
                </c:pt>
                <c:pt idx="210">
                  <c:v>31.33776792313378</c:v>
                </c:pt>
                <c:pt idx="211">
                  <c:v>31.41167775314117</c:v>
                </c:pt>
                <c:pt idx="212">
                  <c:v>31.41167775314117</c:v>
                </c:pt>
                <c:pt idx="213">
                  <c:v>31.48558758314856</c:v>
                </c:pt>
                <c:pt idx="214">
                  <c:v>31.48558758314856</c:v>
                </c:pt>
                <c:pt idx="215">
                  <c:v>31.55949741315595</c:v>
                </c:pt>
                <c:pt idx="216">
                  <c:v>31.55949741315595</c:v>
                </c:pt>
                <c:pt idx="217">
                  <c:v>31.63340724316334</c:v>
                </c:pt>
                <c:pt idx="218">
                  <c:v>31.63340724316334</c:v>
                </c:pt>
                <c:pt idx="219">
                  <c:v>31.70731707317073</c:v>
                </c:pt>
                <c:pt idx="220">
                  <c:v>31.70731707317073</c:v>
                </c:pt>
                <c:pt idx="221">
                  <c:v>31.78122690317812</c:v>
                </c:pt>
                <c:pt idx="222">
                  <c:v>31.78122690317812</c:v>
                </c:pt>
                <c:pt idx="223">
                  <c:v>31.85513673318551</c:v>
                </c:pt>
                <c:pt idx="224">
                  <c:v>31.85513673318551</c:v>
                </c:pt>
                <c:pt idx="225">
                  <c:v>31.92904656319291</c:v>
                </c:pt>
                <c:pt idx="226">
                  <c:v>31.92904656319291</c:v>
                </c:pt>
                <c:pt idx="227">
                  <c:v>32.00295639320029</c:v>
                </c:pt>
                <c:pt idx="228">
                  <c:v>32.00295639320029</c:v>
                </c:pt>
                <c:pt idx="229">
                  <c:v>32.07686622320769</c:v>
                </c:pt>
                <c:pt idx="230">
                  <c:v>32.07686622320769</c:v>
                </c:pt>
                <c:pt idx="231">
                  <c:v>32.15077605321508</c:v>
                </c:pt>
                <c:pt idx="232">
                  <c:v>32.15077605321508</c:v>
                </c:pt>
                <c:pt idx="233">
                  <c:v>32.22468588322247</c:v>
                </c:pt>
                <c:pt idx="234">
                  <c:v>32.22468588322247</c:v>
                </c:pt>
                <c:pt idx="235">
                  <c:v>32.29859571322987</c:v>
                </c:pt>
                <c:pt idx="236">
                  <c:v>32.37250554323725</c:v>
                </c:pt>
                <c:pt idx="237">
                  <c:v>32.37250554323725</c:v>
                </c:pt>
                <c:pt idx="238">
                  <c:v>32.44641537324464</c:v>
                </c:pt>
                <c:pt idx="239">
                  <c:v>32.44641537324464</c:v>
                </c:pt>
                <c:pt idx="240">
                  <c:v>32.52032520325204</c:v>
                </c:pt>
                <c:pt idx="241">
                  <c:v>32.52032520325204</c:v>
                </c:pt>
                <c:pt idx="242">
                  <c:v>32.59423503325942</c:v>
                </c:pt>
                <c:pt idx="243">
                  <c:v>32.66814486326682</c:v>
                </c:pt>
                <c:pt idx="244">
                  <c:v>32.66814486326682</c:v>
                </c:pt>
                <c:pt idx="245">
                  <c:v>32.74205469327421</c:v>
                </c:pt>
                <c:pt idx="246">
                  <c:v>32.81596452328159</c:v>
                </c:pt>
                <c:pt idx="247">
                  <c:v>32.81596452328159</c:v>
                </c:pt>
                <c:pt idx="248">
                  <c:v>32.88987435328899</c:v>
                </c:pt>
                <c:pt idx="249">
                  <c:v>32.88987435328899</c:v>
                </c:pt>
                <c:pt idx="250">
                  <c:v>32.96378418329638</c:v>
                </c:pt>
                <c:pt idx="251">
                  <c:v>33.03769401330377</c:v>
                </c:pt>
                <c:pt idx="252">
                  <c:v>33.03769401330377</c:v>
                </c:pt>
                <c:pt idx="253">
                  <c:v>33.11160384331117</c:v>
                </c:pt>
                <c:pt idx="254">
                  <c:v>33.18551367331855</c:v>
                </c:pt>
                <c:pt idx="255">
                  <c:v>33.18551367331855</c:v>
                </c:pt>
                <c:pt idx="256">
                  <c:v>33.25942350332594</c:v>
                </c:pt>
                <c:pt idx="257">
                  <c:v>33.33333333333334</c:v>
                </c:pt>
                <c:pt idx="258">
                  <c:v>33.33333333333334</c:v>
                </c:pt>
                <c:pt idx="259">
                  <c:v>33.40724316334072</c:v>
                </c:pt>
                <c:pt idx="260">
                  <c:v>33.48115299334812</c:v>
                </c:pt>
                <c:pt idx="261">
                  <c:v>33.48115299334812</c:v>
                </c:pt>
                <c:pt idx="262">
                  <c:v>33.55506282335551</c:v>
                </c:pt>
                <c:pt idx="263">
                  <c:v>33.6289726533629</c:v>
                </c:pt>
                <c:pt idx="264">
                  <c:v>33.6289726533629</c:v>
                </c:pt>
                <c:pt idx="265">
                  <c:v>33.70288248337029</c:v>
                </c:pt>
                <c:pt idx="266">
                  <c:v>33.77679231337768</c:v>
                </c:pt>
                <c:pt idx="267">
                  <c:v>33.85070214338507</c:v>
                </c:pt>
                <c:pt idx="268">
                  <c:v>33.85070214338507</c:v>
                </c:pt>
                <c:pt idx="269">
                  <c:v>33.92461197339246</c:v>
                </c:pt>
                <c:pt idx="270">
                  <c:v>33.99852180339985</c:v>
                </c:pt>
                <c:pt idx="271">
                  <c:v>34.07243163340724</c:v>
                </c:pt>
                <c:pt idx="272">
                  <c:v>34.07243163340724</c:v>
                </c:pt>
                <c:pt idx="273">
                  <c:v>34.14634146341464</c:v>
                </c:pt>
                <c:pt idx="274">
                  <c:v>34.22025129342203</c:v>
                </c:pt>
                <c:pt idx="275">
                  <c:v>34.29416112342942</c:v>
                </c:pt>
                <c:pt idx="276">
                  <c:v>34.36807095343681</c:v>
                </c:pt>
                <c:pt idx="277">
                  <c:v>34.36807095343681</c:v>
                </c:pt>
                <c:pt idx="278">
                  <c:v>34.4419807834442</c:v>
                </c:pt>
                <c:pt idx="279">
                  <c:v>34.51589061345159</c:v>
                </c:pt>
                <c:pt idx="280">
                  <c:v>34.58980044345898</c:v>
                </c:pt>
                <c:pt idx="281">
                  <c:v>34.66371027346637</c:v>
                </c:pt>
                <c:pt idx="282">
                  <c:v>34.66371027346637</c:v>
                </c:pt>
                <c:pt idx="283">
                  <c:v>34.73762010347376</c:v>
                </c:pt>
                <c:pt idx="284">
                  <c:v>34.81152993348115</c:v>
                </c:pt>
                <c:pt idx="285">
                  <c:v>34.88543976348854</c:v>
                </c:pt>
                <c:pt idx="286">
                  <c:v>34.95934959349594</c:v>
                </c:pt>
                <c:pt idx="287">
                  <c:v>35.03325942350332</c:v>
                </c:pt>
                <c:pt idx="288">
                  <c:v>35.10716925351072</c:v>
                </c:pt>
                <c:pt idx="289">
                  <c:v>35.18107908351811</c:v>
                </c:pt>
                <c:pt idx="290">
                  <c:v>35.18107908351811</c:v>
                </c:pt>
                <c:pt idx="291">
                  <c:v>35.25498891352549</c:v>
                </c:pt>
                <c:pt idx="292">
                  <c:v>35.32889874353289</c:v>
                </c:pt>
                <c:pt idx="293">
                  <c:v>35.40280857354028</c:v>
                </c:pt>
                <c:pt idx="294">
                  <c:v>35.47671840354767</c:v>
                </c:pt>
                <c:pt idx="295">
                  <c:v>35.55062823355507</c:v>
                </c:pt>
                <c:pt idx="296">
                  <c:v>35.62453806356245</c:v>
                </c:pt>
                <c:pt idx="297">
                  <c:v>35.69844789356984</c:v>
                </c:pt>
                <c:pt idx="298">
                  <c:v>35.77235772357724</c:v>
                </c:pt>
                <c:pt idx="299">
                  <c:v>35.84626755358462</c:v>
                </c:pt>
                <c:pt idx="300">
                  <c:v>35.92017738359202</c:v>
                </c:pt>
                <c:pt idx="301">
                  <c:v>36.06799704360679</c:v>
                </c:pt>
                <c:pt idx="302">
                  <c:v>36.14190687361419</c:v>
                </c:pt>
                <c:pt idx="303">
                  <c:v>36.21581670362158</c:v>
                </c:pt>
                <c:pt idx="304">
                  <c:v>36.28972653362897</c:v>
                </c:pt>
                <c:pt idx="305">
                  <c:v>36.36363636363637</c:v>
                </c:pt>
                <c:pt idx="306">
                  <c:v>36.43754619364375</c:v>
                </c:pt>
                <c:pt idx="307">
                  <c:v>36.58536585365854</c:v>
                </c:pt>
                <c:pt idx="308">
                  <c:v>36.65927568366593</c:v>
                </c:pt>
                <c:pt idx="309">
                  <c:v>36.73318551367332</c:v>
                </c:pt>
                <c:pt idx="310">
                  <c:v>36.80709534368071</c:v>
                </c:pt>
                <c:pt idx="311">
                  <c:v>36.95491500369549</c:v>
                </c:pt>
                <c:pt idx="312">
                  <c:v>37.02882483370288</c:v>
                </c:pt>
                <c:pt idx="313">
                  <c:v>37.10273466371028</c:v>
                </c:pt>
                <c:pt idx="314">
                  <c:v>37.25055432372505</c:v>
                </c:pt>
                <c:pt idx="315">
                  <c:v>37.32446415373245</c:v>
                </c:pt>
                <c:pt idx="316">
                  <c:v>37.47228381374723</c:v>
                </c:pt>
                <c:pt idx="317">
                  <c:v>37.54619364375462</c:v>
                </c:pt>
                <c:pt idx="318">
                  <c:v>37.6940133037694</c:v>
                </c:pt>
                <c:pt idx="319">
                  <c:v>37.84183296378419</c:v>
                </c:pt>
                <c:pt idx="320">
                  <c:v>37.91574279379158</c:v>
                </c:pt>
                <c:pt idx="321">
                  <c:v>38.06356245380636</c:v>
                </c:pt>
                <c:pt idx="322">
                  <c:v>38.21138211382114</c:v>
                </c:pt>
                <c:pt idx="323">
                  <c:v>38.35920177383592</c:v>
                </c:pt>
                <c:pt idx="324">
                  <c:v>38.43311160384332</c:v>
                </c:pt>
                <c:pt idx="325">
                  <c:v>38.5809312638581</c:v>
                </c:pt>
                <c:pt idx="326">
                  <c:v>38.72875092387288</c:v>
                </c:pt>
                <c:pt idx="327">
                  <c:v>38.87657058388766</c:v>
                </c:pt>
                <c:pt idx="328">
                  <c:v>39.09830007390983</c:v>
                </c:pt>
                <c:pt idx="329">
                  <c:v>39.24611973392462</c:v>
                </c:pt>
                <c:pt idx="330">
                  <c:v>39.3939393939394</c:v>
                </c:pt>
                <c:pt idx="331">
                  <c:v>39.54175905395417</c:v>
                </c:pt>
                <c:pt idx="332">
                  <c:v>39.76348854397635</c:v>
                </c:pt>
                <c:pt idx="333">
                  <c:v>39.91130820399113</c:v>
                </c:pt>
                <c:pt idx="334">
                  <c:v>40.13303769401331</c:v>
                </c:pt>
                <c:pt idx="335">
                  <c:v>40.35476718403548</c:v>
                </c:pt>
                <c:pt idx="336">
                  <c:v>40.50258684405026</c:v>
                </c:pt>
                <c:pt idx="337">
                  <c:v>40.72431633407243</c:v>
                </c:pt>
                <c:pt idx="338">
                  <c:v>40.94604582409461</c:v>
                </c:pt>
                <c:pt idx="339">
                  <c:v>41.16777531411678</c:v>
                </c:pt>
                <c:pt idx="340">
                  <c:v>41.46341463414635</c:v>
                </c:pt>
                <c:pt idx="341">
                  <c:v>41.68514412416851</c:v>
                </c:pt>
                <c:pt idx="342">
                  <c:v>41.98078344419807</c:v>
                </c:pt>
                <c:pt idx="343">
                  <c:v>42.20251293422024</c:v>
                </c:pt>
                <c:pt idx="344">
                  <c:v>42.49815225424981</c:v>
                </c:pt>
                <c:pt idx="345">
                  <c:v>42.79379157427938</c:v>
                </c:pt>
                <c:pt idx="346">
                  <c:v>43.08943089430894</c:v>
                </c:pt>
                <c:pt idx="347">
                  <c:v>43.3850702143385</c:v>
                </c:pt>
                <c:pt idx="348">
                  <c:v>43.75461936437546</c:v>
                </c:pt>
                <c:pt idx="349">
                  <c:v>44.12416851441242</c:v>
                </c:pt>
                <c:pt idx="350">
                  <c:v>44.41980783444198</c:v>
                </c:pt>
                <c:pt idx="351">
                  <c:v>44.86326681448632</c:v>
                </c:pt>
                <c:pt idx="352">
                  <c:v>45.23281596452328</c:v>
                </c:pt>
                <c:pt idx="353">
                  <c:v>45.60236511456024</c:v>
                </c:pt>
                <c:pt idx="354">
                  <c:v>46.04582409460458</c:v>
                </c:pt>
                <c:pt idx="355">
                  <c:v>46.48928307464893</c:v>
                </c:pt>
                <c:pt idx="356">
                  <c:v>47.00665188470067</c:v>
                </c:pt>
                <c:pt idx="357">
                  <c:v>47.45011086474501</c:v>
                </c:pt>
                <c:pt idx="358">
                  <c:v>47.96747967479676</c:v>
                </c:pt>
                <c:pt idx="359">
                  <c:v>48.48484848484849</c:v>
                </c:pt>
                <c:pt idx="360">
                  <c:v>49.07612712490761</c:v>
                </c:pt>
                <c:pt idx="361">
                  <c:v>49.66740576496674</c:v>
                </c:pt>
                <c:pt idx="362">
                  <c:v>50.25868440502587</c:v>
                </c:pt>
                <c:pt idx="363">
                  <c:v>50.92387287509238</c:v>
                </c:pt>
                <c:pt idx="364">
                  <c:v>51.5890613451589</c:v>
                </c:pt>
                <c:pt idx="365">
                  <c:v>52.32815964523282</c:v>
                </c:pt>
                <c:pt idx="366">
                  <c:v>53.06725794530672</c:v>
                </c:pt>
                <c:pt idx="367">
                  <c:v>53.80635624538063</c:v>
                </c:pt>
                <c:pt idx="368">
                  <c:v>54.69327420546933</c:v>
                </c:pt>
                <c:pt idx="369">
                  <c:v>55.50628233555062</c:v>
                </c:pt>
                <c:pt idx="370">
                  <c:v>56.39320029563932</c:v>
                </c:pt>
                <c:pt idx="371">
                  <c:v>57.35402808573541</c:v>
                </c:pt>
                <c:pt idx="372">
                  <c:v>58.38876570583888</c:v>
                </c:pt>
                <c:pt idx="373">
                  <c:v>59.42350332594236</c:v>
                </c:pt>
                <c:pt idx="374">
                  <c:v>60.53215077605321</c:v>
                </c:pt>
                <c:pt idx="375">
                  <c:v>61.71470805617147</c:v>
                </c:pt>
                <c:pt idx="376">
                  <c:v>62.97117516629712</c:v>
                </c:pt>
                <c:pt idx="377">
                  <c:v>64.37546193643755</c:v>
                </c:pt>
                <c:pt idx="378">
                  <c:v>65.92756836659277</c:v>
                </c:pt>
                <c:pt idx="379">
                  <c:v>67.62749445676275</c:v>
                </c:pt>
                <c:pt idx="380">
                  <c:v>69.62305986696229</c:v>
                </c:pt>
                <c:pt idx="381">
                  <c:v>71.98817442719881</c:v>
                </c:pt>
                <c:pt idx="382">
                  <c:v>74.87065779748706</c:v>
                </c:pt>
                <c:pt idx="383">
                  <c:v>78.19660014781967</c:v>
                </c:pt>
                <c:pt idx="384">
                  <c:v>82.039911308204</c:v>
                </c:pt>
                <c:pt idx="385">
                  <c:v>86.32668144863267</c:v>
                </c:pt>
                <c:pt idx="386">
                  <c:v>90.76127124907613</c:v>
                </c:pt>
                <c:pt idx="387">
                  <c:v>94.97413155949741</c:v>
                </c:pt>
                <c:pt idx="388">
                  <c:v>98.22616407982262</c:v>
                </c:pt>
                <c:pt idx="389">
                  <c:v>100</c:v>
                </c:pt>
                <c:pt idx="390">
                  <c:v>99.63045084996305</c:v>
                </c:pt>
                <c:pt idx="391">
                  <c:v>96.60014781966001</c:v>
                </c:pt>
                <c:pt idx="392">
                  <c:v>90.83518107908353</c:v>
                </c:pt>
                <c:pt idx="393">
                  <c:v>82.48337028824834</c:v>
                </c:pt>
                <c:pt idx="394">
                  <c:v>72.28381374722838</c:v>
                </c:pt>
                <c:pt idx="395">
                  <c:v>60.90169992609017</c:v>
                </c:pt>
                <c:pt idx="396">
                  <c:v>49.29785661492979</c:v>
                </c:pt>
                <c:pt idx="397">
                  <c:v>38.35920177383592</c:v>
                </c:pt>
                <c:pt idx="398">
                  <c:v>28.60310421286031</c:v>
                </c:pt>
                <c:pt idx="399">
                  <c:v>20.5469327420547</c:v>
                </c:pt>
                <c:pt idx="400">
                  <c:v>14.19068736141907</c:v>
                </c:pt>
                <c:pt idx="401">
                  <c:v>9.386548410938655</c:v>
                </c:pt>
                <c:pt idx="402">
                  <c:v>6.060606060606061</c:v>
                </c:pt>
                <c:pt idx="403">
                  <c:v>3.76940133037694</c:v>
                </c:pt>
                <c:pt idx="404">
                  <c:v>2.217294900221729</c:v>
                </c:pt>
                <c:pt idx="405">
                  <c:v>1.330376940133038</c:v>
                </c:pt>
                <c:pt idx="406">
                  <c:v>0.7390983000739099</c:v>
                </c:pt>
                <c:pt idx="407">
                  <c:v>0.4434589800443459</c:v>
                </c:pt>
                <c:pt idx="408">
                  <c:v>0.2217294900221729</c:v>
                </c:pt>
                <c:pt idx="409">
                  <c:v>0.147819660014782</c:v>
                </c:pt>
                <c:pt idx="410">
                  <c:v>0.07390983000739099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50001"/>
        <c:axId val="50350002"/>
      </c:scatterChart>
      <c:scatterChart>
        <c:scatterStyle val="lineMarker"/>
        <c:ser>
          <c:idx val="2"/>
          <c:order val="2"/>
          <c:tx>
            <c:strRef>
              <c:f>240!$E$1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0.899</c:v>
                </c:pt>
                <c:pt idx="2">
                  <c:v>1.798</c:v>
                </c:pt>
                <c:pt idx="3">
                  <c:v>2.698</c:v>
                </c:pt>
                <c:pt idx="4">
                  <c:v>3.597</c:v>
                </c:pt>
                <c:pt idx="5">
                  <c:v>4.496</c:v>
                </c:pt>
                <c:pt idx="6">
                  <c:v>5.395</c:v>
                </c:pt>
                <c:pt idx="7">
                  <c:v>6.294</c:v>
                </c:pt>
                <c:pt idx="8">
                  <c:v>7.193</c:v>
                </c:pt>
                <c:pt idx="9">
                  <c:v>8.093</c:v>
                </c:pt>
                <c:pt idx="10">
                  <c:v>8.992000000000001</c:v>
                </c:pt>
                <c:pt idx="11">
                  <c:v>9.891</c:v>
                </c:pt>
                <c:pt idx="12">
                  <c:v>10.79</c:v>
                </c:pt>
                <c:pt idx="13">
                  <c:v>11.689</c:v>
                </c:pt>
                <c:pt idx="14">
                  <c:v>12.589</c:v>
                </c:pt>
                <c:pt idx="15">
                  <c:v>13.488</c:v>
                </c:pt>
                <c:pt idx="16">
                  <c:v>14.387</c:v>
                </c:pt>
                <c:pt idx="17">
                  <c:v>15.286</c:v>
                </c:pt>
                <c:pt idx="18">
                  <c:v>16.185</c:v>
                </c:pt>
                <c:pt idx="19">
                  <c:v>17.084</c:v>
                </c:pt>
                <c:pt idx="20">
                  <c:v>17.984</c:v>
                </c:pt>
                <c:pt idx="21">
                  <c:v>18.883</c:v>
                </c:pt>
                <c:pt idx="22">
                  <c:v>19.782</c:v>
                </c:pt>
                <c:pt idx="23">
                  <c:v>20.681</c:v>
                </c:pt>
                <c:pt idx="24">
                  <c:v>21.58</c:v>
                </c:pt>
                <c:pt idx="25">
                  <c:v>22.479</c:v>
                </c:pt>
                <c:pt idx="26">
                  <c:v>23.379</c:v>
                </c:pt>
                <c:pt idx="27">
                  <c:v>24.278</c:v>
                </c:pt>
                <c:pt idx="28">
                  <c:v>25.177</c:v>
                </c:pt>
                <c:pt idx="29">
                  <c:v>26.076</c:v>
                </c:pt>
                <c:pt idx="30">
                  <c:v>26.975</c:v>
                </c:pt>
                <c:pt idx="31">
                  <c:v>27.875</c:v>
                </c:pt>
                <c:pt idx="32">
                  <c:v>28.774</c:v>
                </c:pt>
                <c:pt idx="33">
                  <c:v>29.673</c:v>
                </c:pt>
                <c:pt idx="34">
                  <c:v>30.572</c:v>
                </c:pt>
                <c:pt idx="35">
                  <c:v>31.471</c:v>
                </c:pt>
                <c:pt idx="36">
                  <c:v>32.37</c:v>
                </c:pt>
                <c:pt idx="37">
                  <c:v>33.27</c:v>
                </c:pt>
                <c:pt idx="38">
                  <c:v>34.169</c:v>
                </c:pt>
                <c:pt idx="39">
                  <c:v>35.068</c:v>
                </c:pt>
                <c:pt idx="40">
                  <c:v>35.967</c:v>
                </c:pt>
                <c:pt idx="41">
                  <c:v>36.866</c:v>
                </c:pt>
                <c:pt idx="42">
                  <c:v>37.765</c:v>
                </c:pt>
                <c:pt idx="43">
                  <c:v>38.665</c:v>
                </c:pt>
                <c:pt idx="44">
                  <c:v>39.564</c:v>
                </c:pt>
                <c:pt idx="45">
                  <c:v>40.463</c:v>
                </c:pt>
                <c:pt idx="46">
                  <c:v>41.362</c:v>
                </c:pt>
                <c:pt idx="47">
                  <c:v>42.261</c:v>
                </c:pt>
                <c:pt idx="48">
                  <c:v>43.161</c:v>
                </c:pt>
                <c:pt idx="49">
                  <c:v>44.06</c:v>
                </c:pt>
                <c:pt idx="50">
                  <c:v>44.959</c:v>
                </c:pt>
                <c:pt idx="51">
                  <c:v>45.858</c:v>
                </c:pt>
                <c:pt idx="52">
                  <c:v>46.757</c:v>
                </c:pt>
                <c:pt idx="53">
                  <c:v>47.657</c:v>
                </c:pt>
                <c:pt idx="54">
                  <c:v>48.556</c:v>
                </c:pt>
                <c:pt idx="55">
                  <c:v>49.455</c:v>
                </c:pt>
                <c:pt idx="56">
                  <c:v>50.354</c:v>
                </c:pt>
                <c:pt idx="57">
                  <c:v>51.253</c:v>
                </c:pt>
                <c:pt idx="58">
                  <c:v>52.152</c:v>
                </c:pt>
                <c:pt idx="59">
                  <c:v>53.051</c:v>
                </c:pt>
                <c:pt idx="60">
                  <c:v>53.951</c:v>
                </c:pt>
                <c:pt idx="61">
                  <c:v>54.85</c:v>
                </c:pt>
                <c:pt idx="62">
                  <c:v>55.749</c:v>
                </c:pt>
                <c:pt idx="63">
                  <c:v>56.648</c:v>
                </c:pt>
                <c:pt idx="64">
                  <c:v>57.547</c:v>
                </c:pt>
                <c:pt idx="65">
                  <c:v>58.447</c:v>
                </c:pt>
                <c:pt idx="66">
                  <c:v>59.346</c:v>
                </c:pt>
                <c:pt idx="67">
                  <c:v>60.245</c:v>
                </c:pt>
                <c:pt idx="68">
                  <c:v>61.144</c:v>
                </c:pt>
                <c:pt idx="69">
                  <c:v>62.043</c:v>
                </c:pt>
                <c:pt idx="70">
                  <c:v>62.943</c:v>
                </c:pt>
                <c:pt idx="71">
                  <c:v>63.842</c:v>
                </c:pt>
                <c:pt idx="72">
                  <c:v>64.741</c:v>
                </c:pt>
                <c:pt idx="73">
                  <c:v>65.64</c:v>
                </c:pt>
                <c:pt idx="74">
                  <c:v>66.539</c:v>
                </c:pt>
                <c:pt idx="75">
                  <c:v>67.438</c:v>
                </c:pt>
                <c:pt idx="76">
                  <c:v>68.33799999999999</c:v>
                </c:pt>
                <c:pt idx="77">
                  <c:v>69.23699999999999</c:v>
                </c:pt>
                <c:pt idx="78">
                  <c:v>70.136</c:v>
                </c:pt>
                <c:pt idx="79">
                  <c:v>71.035</c:v>
                </c:pt>
                <c:pt idx="80">
                  <c:v>71.934</c:v>
                </c:pt>
                <c:pt idx="81">
                  <c:v>72.833</c:v>
                </c:pt>
                <c:pt idx="82">
                  <c:v>73.733</c:v>
                </c:pt>
                <c:pt idx="83">
                  <c:v>74.63200000000001</c:v>
                </c:pt>
                <c:pt idx="84">
                  <c:v>75.53100000000001</c:v>
                </c:pt>
                <c:pt idx="85">
                  <c:v>76.43000000000001</c:v>
                </c:pt>
                <c:pt idx="86">
                  <c:v>77.32899999999999</c:v>
                </c:pt>
                <c:pt idx="87">
                  <c:v>78.229</c:v>
                </c:pt>
                <c:pt idx="88">
                  <c:v>79.128</c:v>
                </c:pt>
                <c:pt idx="89">
                  <c:v>80.027</c:v>
                </c:pt>
                <c:pt idx="90">
                  <c:v>80.926</c:v>
                </c:pt>
                <c:pt idx="91">
                  <c:v>81.825</c:v>
                </c:pt>
                <c:pt idx="92">
                  <c:v>82.724</c:v>
                </c:pt>
                <c:pt idx="93">
                  <c:v>83.624</c:v>
                </c:pt>
                <c:pt idx="94">
                  <c:v>84.523</c:v>
                </c:pt>
                <c:pt idx="95">
                  <c:v>85.422</c:v>
                </c:pt>
                <c:pt idx="96">
                  <c:v>86.321</c:v>
                </c:pt>
                <c:pt idx="97">
                  <c:v>87.22</c:v>
                </c:pt>
                <c:pt idx="98">
                  <c:v>88.119</c:v>
                </c:pt>
                <c:pt idx="99">
                  <c:v>89.01900000000001</c:v>
                </c:pt>
                <c:pt idx="100">
                  <c:v>89.91800000000001</c:v>
                </c:pt>
                <c:pt idx="101">
                  <c:v>90.81699999999999</c:v>
                </c:pt>
                <c:pt idx="102">
                  <c:v>91.71599999999999</c:v>
                </c:pt>
                <c:pt idx="103">
                  <c:v>92.61499999999999</c:v>
                </c:pt>
                <c:pt idx="104">
                  <c:v>93.515</c:v>
                </c:pt>
                <c:pt idx="105">
                  <c:v>94.414</c:v>
                </c:pt>
                <c:pt idx="106">
                  <c:v>95.313</c:v>
                </c:pt>
                <c:pt idx="107">
                  <c:v>96.212</c:v>
                </c:pt>
                <c:pt idx="108">
                  <c:v>97.111</c:v>
                </c:pt>
                <c:pt idx="109">
                  <c:v>98.01000000000001</c:v>
                </c:pt>
                <c:pt idx="110">
                  <c:v>98.91</c:v>
                </c:pt>
                <c:pt idx="111">
                  <c:v>99.809</c:v>
                </c:pt>
                <c:pt idx="112">
                  <c:v>100.708</c:v>
                </c:pt>
                <c:pt idx="113">
                  <c:v>101.607</c:v>
                </c:pt>
                <c:pt idx="114">
                  <c:v>102.506</c:v>
                </c:pt>
                <c:pt idx="115">
                  <c:v>103.406</c:v>
                </c:pt>
                <c:pt idx="116">
                  <c:v>104.305</c:v>
                </c:pt>
                <c:pt idx="117">
                  <c:v>105.204</c:v>
                </c:pt>
                <c:pt idx="118">
                  <c:v>106.103</c:v>
                </c:pt>
                <c:pt idx="119">
                  <c:v>107.002</c:v>
                </c:pt>
                <c:pt idx="120">
                  <c:v>107.901</c:v>
                </c:pt>
                <c:pt idx="121">
                  <c:v>108.801</c:v>
                </c:pt>
                <c:pt idx="122">
                  <c:v>109.7</c:v>
                </c:pt>
                <c:pt idx="123">
                  <c:v>110.599</c:v>
                </c:pt>
                <c:pt idx="124">
                  <c:v>111.498</c:v>
                </c:pt>
                <c:pt idx="125">
                  <c:v>112.397</c:v>
                </c:pt>
                <c:pt idx="126">
                  <c:v>113.296</c:v>
                </c:pt>
                <c:pt idx="127">
                  <c:v>114.196</c:v>
                </c:pt>
                <c:pt idx="128">
                  <c:v>115.095</c:v>
                </c:pt>
                <c:pt idx="129">
                  <c:v>115.994</c:v>
                </c:pt>
                <c:pt idx="130">
                  <c:v>116.893</c:v>
                </c:pt>
                <c:pt idx="131">
                  <c:v>117.792</c:v>
                </c:pt>
                <c:pt idx="132">
                  <c:v>118.692</c:v>
                </c:pt>
                <c:pt idx="133">
                  <c:v>119.591</c:v>
                </c:pt>
                <c:pt idx="134">
                  <c:v>120.49</c:v>
                </c:pt>
                <c:pt idx="135">
                  <c:v>121.389</c:v>
                </c:pt>
                <c:pt idx="136">
                  <c:v>122.288</c:v>
                </c:pt>
                <c:pt idx="137">
                  <c:v>123.187</c:v>
                </c:pt>
                <c:pt idx="138">
                  <c:v>124.087</c:v>
                </c:pt>
                <c:pt idx="139">
                  <c:v>124.986</c:v>
                </c:pt>
                <c:pt idx="140">
                  <c:v>125.885</c:v>
                </c:pt>
                <c:pt idx="141">
                  <c:v>126.784</c:v>
                </c:pt>
                <c:pt idx="142">
                  <c:v>127.683</c:v>
                </c:pt>
                <c:pt idx="143">
                  <c:v>128.583</c:v>
                </c:pt>
                <c:pt idx="144">
                  <c:v>129.482</c:v>
                </c:pt>
                <c:pt idx="145">
                  <c:v>130.381</c:v>
                </c:pt>
                <c:pt idx="146">
                  <c:v>131.28</c:v>
                </c:pt>
                <c:pt idx="147">
                  <c:v>132.179</c:v>
                </c:pt>
                <c:pt idx="148">
                  <c:v>133.078</c:v>
                </c:pt>
                <c:pt idx="149">
                  <c:v>133.978</c:v>
                </c:pt>
                <c:pt idx="150">
                  <c:v>134.877</c:v>
                </c:pt>
                <c:pt idx="151">
                  <c:v>135.776</c:v>
                </c:pt>
                <c:pt idx="152">
                  <c:v>136.675</c:v>
                </c:pt>
                <c:pt idx="153">
                  <c:v>137.574</c:v>
                </c:pt>
                <c:pt idx="154">
                  <c:v>138.473</c:v>
                </c:pt>
                <c:pt idx="155">
                  <c:v>139.373</c:v>
                </c:pt>
                <c:pt idx="156">
                  <c:v>140.272</c:v>
                </c:pt>
                <c:pt idx="157">
                  <c:v>141.171</c:v>
                </c:pt>
                <c:pt idx="158">
                  <c:v>142.07</c:v>
                </c:pt>
                <c:pt idx="159">
                  <c:v>142.969</c:v>
                </c:pt>
                <c:pt idx="160">
                  <c:v>143.869</c:v>
                </c:pt>
                <c:pt idx="161">
                  <c:v>144.768</c:v>
                </c:pt>
                <c:pt idx="162">
                  <c:v>145.667</c:v>
                </c:pt>
                <c:pt idx="163">
                  <c:v>146.566</c:v>
                </c:pt>
                <c:pt idx="164">
                  <c:v>147.465</c:v>
                </c:pt>
                <c:pt idx="165">
                  <c:v>148.364</c:v>
                </c:pt>
                <c:pt idx="166">
                  <c:v>149.264</c:v>
                </c:pt>
                <c:pt idx="167">
                  <c:v>150.163</c:v>
                </c:pt>
                <c:pt idx="168">
                  <c:v>151.062</c:v>
                </c:pt>
                <c:pt idx="169">
                  <c:v>151.961</c:v>
                </c:pt>
                <c:pt idx="170">
                  <c:v>152.86</c:v>
                </c:pt>
                <c:pt idx="171">
                  <c:v>153.759</c:v>
                </c:pt>
                <c:pt idx="172">
                  <c:v>154.659</c:v>
                </c:pt>
                <c:pt idx="173">
                  <c:v>155.558</c:v>
                </c:pt>
                <c:pt idx="174">
                  <c:v>156.457</c:v>
                </c:pt>
                <c:pt idx="175">
                  <c:v>157.356</c:v>
                </c:pt>
                <c:pt idx="176">
                  <c:v>158.255</c:v>
                </c:pt>
                <c:pt idx="177">
                  <c:v>159.155</c:v>
                </c:pt>
                <c:pt idx="178">
                  <c:v>160.054</c:v>
                </c:pt>
                <c:pt idx="179">
                  <c:v>160.953</c:v>
                </c:pt>
                <c:pt idx="180">
                  <c:v>161.852</c:v>
                </c:pt>
                <c:pt idx="181">
                  <c:v>162.751</c:v>
                </c:pt>
                <c:pt idx="182">
                  <c:v>163.65</c:v>
                </c:pt>
                <c:pt idx="183">
                  <c:v>164.55</c:v>
                </c:pt>
                <c:pt idx="184">
                  <c:v>165.449</c:v>
                </c:pt>
                <c:pt idx="185">
                  <c:v>166.348</c:v>
                </c:pt>
                <c:pt idx="186">
                  <c:v>167.247</c:v>
                </c:pt>
                <c:pt idx="187">
                  <c:v>168.146</c:v>
                </c:pt>
                <c:pt idx="188">
                  <c:v>169.046</c:v>
                </c:pt>
                <c:pt idx="189">
                  <c:v>169.945</c:v>
                </c:pt>
                <c:pt idx="190">
                  <c:v>170.844</c:v>
                </c:pt>
                <c:pt idx="191">
                  <c:v>171.743</c:v>
                </c:pt>
                <c:pt idx="192">
                  <c:v>172.642</c:v>
                </c:pt>
                <c:pt idx="193">
                  <c:v>173.541</c:v>
                </c:pt>
                <c:pt idx="194">
                  <c:v>174.441</c:v>
                </c:pt>
                <c:pt idx="195">
                  <c:v>175.34</c:v>
                </c:pt>
                <c:pt idx="196">
                  <c:v>176.239</c:v>
                </c:pt>
                <c:pt idx="197">
                  <c:v>177.138</c:v>
                </c:pt>
                <c:pt idx="198">
                  <c:v>178.037</c:v>
                </c:pt>
                <c:pt idx="199">
                  <c:v>178.936</c:v>
                </c:pt>
                <c:pt idx="200">
                  <c:v>179.836</c:v>
                </c:pt>
                <c:pt idx="201">
                  <c:v>180.735</c:v>
                </c:pt>
                <c:pt idx="202">
                  <c:v>181.634</c:v>
                </c:pt>
                <c:pt idx="203">
                  <c:v>182.533</c:v>
                </c:pt>
                <c:pt idx="204">
                  <c:v>183.432</c:v>
                </c:pt>
                <c:pt idx="205">
                  <c:v>184.332</c:v>
                </c:pt>
                <c:pt idx="206">
                  <c:v>185.231</c:v>
                </c:pt>
                <c:pt idx="207">
                  <c:v>186.13</c:v>
                </c:pt>
                <c:pt idx="208">
                  <c:v>187.029</c:v>
                </c:pt>
                <c:pt idx="209">
                  <c:v>187.928</c:v>
                </c:pt>
                <c:pt idx="210">
                  <c:v>188.827</c:v>
                </c:pt>
                <c:pt idx="211">
                  <c:v>189.727</c:v>
                </c:pt>
                <c:pt idx="212">
                  <c:v>190.626</c:v>
                </c:pt>
                <c:pt idx="213">
                  <c:v>191.525</c:v>
                </c:pt>
                <c:pt idx="214">
                  <c:v>192.424</c:v>
                </c:pt>
                <c:pt idx="215">
                  <c:v>193.323</c:v>
                </c:pt>
                <c:pt idx="216">
                  <c:v>194.223</c:v>
                </c:pt>
                <c:pt idx="217">
                  <c:v>195.122</c:v>
                </c:pt>
                <c:pt idx="218">
                  <c:v>196.021</c:v>
                </c:pt>
                <c:pt idx="219">
                  <c:v>196.92</c:v>
                </c:pt>
                <c:pt idx="220">
                  <c:v>197.819</c:v>
                </c:pt>
                <c:pt idx="221">
                  <c:v>198.718</c:v>
                </c:pt>
                <c:pt idx="222">
                  <c:v>199.618</c:v>
                </c:pt>
                <c:pt idx="223">
                  <c:v>200.517</c:v>
                </c:pt>
                <c:pt idx="224">
                  <c:v>201.416</c:v>
                </c:pt>
                <c:pt idx="225">
                  <c:v>202.315</c:v>
                </c:pt>
                <c:pt idx="226">
                  <c:v>203.214</c:v>
                </c:pt>
                <c:pt idx="227">
                  <c:v>204.113</c:v>
                </c:pt>
                <c:pt idx="228">
                  <c:v>205.013</c:v>
                </c:pt>
                <c:pt idx="229">
                  <c:v>205.912</c:v>
                </c:pt>
                <c:pt idx="230">
                  <c:v>206.811</c:v>
                </c:pt>
                <c:pt idx="231">
                  <c:v>207.71</c:v>
                </c:pt>
                <c:pt idx="232">
                  <c:v>208.609</c:v>
                </c:pt>
                <c:pt idx="233">
                  <c:v>209.509</c:v>
                </c:pt>
                <c:pt idx="234">
                  <c:v>210.408</c:v>
                </c:pt>
                <c:pt idx="235">
                  <c:v>211.307</c:v>
                </c:pt>
                <c:pt idx="236">
                  <c:v>212.206</c:v>
                </c:pt>
                <c:pt idx="237">
                  <c:v>213.105</c:v>
                </c:pt>
                <c:pt idx="238">
                  <c:v>214.004</c:v>
                </c:pt>
                <c:pt idx="239">
                  <c:v>214.904</c:v>
                </c:pt>
                <c:pt idx="240">
                  <c:v>215.803</c:v>
                </c:pt>
                <c:pt idx="241">
                  <c:v>216.702</c:v>
                </c:pt>
                <c:pt idx="242">
                  <c:v>217.601</c:v>
                </c:pt>
                <c:pt idx="243">
                  <c:v>218.5</c:v>
                </c:pt>
                <c:pt idx="244">
                  <c:v>219.4</c:v>
                </c:pt>
                <c:pt idx="245">
                  <c:v>220.299</c:v>
                </c:pt>
                <c:pt idx="246">
                  <c:v>221.198</c:v>
                </c:pt>
                <c:pt idx="247">
                  <c:v>222.097</c:v>
                </c:pt>
                <c:pt idx="248">
                  <c:v>222.996</c:v>
                </c:pt>
                <c:pt idx="249">
                  <c:v>223.895</c:v>
                </c:pt>
                <c:pt idx="250">
                  <c:v>224.795</c:v>
                </c:pt>
                <c:pt idx="251">
                  <c:v>225.694</c:v>
                </c:pt>
                <c:pt idx="252">
                  <c:v>226.593</c:v>
                </c:pt>
                <c:pt idx="253">
                  <c:v>227.492</c:v>
                </c:pt>
                <c:pt idx="254">
                  <c:v>228.391</c:v>
                </c:pt>
                <c:pt idx="255">
                  <c:v>229.29</c:v>
                </c:pt>
                <c:pt idx="256">
                  <c:v>230.19</c:v>
                </c:pt>
                <c:pt idx="257">
                  <c:v>231.089</c:v>
                </c:pt>
                <c:pt idx="258">
                  <c:v>231.988</c:v>
                </c:pt>
                <c:pt idx="259">
                  <c:v>232.887</c:v>
                </c:pt>
                <c:pt idx="260">
                  <c:v>233.786</c:v>
                </c:pt>
                <c:pt idx="261">
                  <c:v>234.686</c:v>
                </c:pt>
                <c:pt idx="262">
                  <c:v>235.585</c:v>
                </c:pt>
                <c:pt idx="263">
                  <c:v>236.484</c:v>
                </c:pt>
                <c:pt idx="264">
                  <c:v>237.383</c:v>
                </c:pt>
                <c:pt idx="265">
                  <c:v>238.282</c:v>
                </c:pt>
                <c:pt idx="266">
                  <c:v>239.181</c:v>
                </c:pt>
                <c:pt idx="267">
                  <c:v>240.081</c:v>
                </c:pt>
                <c:pt idx="268">
                  <c:v>240.98</c:v>
                </c:pt>
                <c:pt idx="269">
                  <c:v>241.879</c:v>
                </c:pt>
                <c:pt idx="270">
                  <c:v>242.778</c:v>
                </c:pt>
                <c:pt idx="271">
                  <c:v>243.677</c:v>
                </c:pt>
                <c:pt idx="272">
                  <c:v>244.577</c:v>
                </c:pt>
                <c:pt idx="273">
                  <c:v>245.476</c:v>
                </c:pt>
                <c:pt idx="274">
                  <c:v>246.375</c:v>
                </c:pt>
                <c:pt idx="275">
                  <c:v>247.274</c:v>
                </c:pt>
                <c:pt idx="276">
                  <c:v>248.173</c:v>
                </c:pt>
                <c:pt idx="277">
                  <c:v>249.072</c:v>
                </c:pt>
                <c:pt idx="278">
                  <c:v>249.972</c:v>
                </c:pt>
                <c:pt idx="279">
                  <c:v>250.871</c:v>
                </c:pt>
                <c:pt idx="280">
                  <c:v>251.77</c:v>
                </c:pt>
                <c:pt idx="281">
                  <c:v>252.669</c:v>
                </c:pt>
                <c:pt idx="282">
                  <c:v>253.568</c:v>
                </c:pt>
                <c:pt idx="283">
                  <c:v>254.467</c:v>
                </c:pt>
                <c:pt idx="284">
                  <c:v>255.367</c:v>
                </c:pt>
                <c:pt idx="285">
                  <c:v>256.266</c:v>
                </c:pt>
                <c:pt idx="286">
                  <c:v>257.165</c:v>
                </c:pt>
                <c:pt idx="287">
                  <c:v>258.064</c:v>
                </c:pt>
                <c:pt idx="288">
                  <c:v>258.963</c:v>
                </c:pt>
                <c:pt idx="289">
                  <c:v>259.863</c:v>
                </c:pt>
                <c:pt idx="290">
                  <c:v>260.762</c:v>
                </c:pt>
                <c:pt idx="291">
                  <c:v>261.661</c:v>
                </c:pt>
                <c:pt idx="292">
                  <c:v>262.56</c:v>
                </c:pt>
                <c:pt idx="293">
                  <c:v>263.459</c:v>
                </c:pt>
                <c:pt idx="294">
                  <c:v>264.358</c:v>
                </c:pt>
                <c:pt idx="295">
                  <c:v>265.258</c:v>
                </c:pt>
                <c:pt idx="296">
                  <c:v>266.157</c:v>
                </c:pt>
                <c:pt idx="297">
                  <c:v>267.056</c:v>
                </c:pt>
                <c:pt idx="298">
                  <c:v>267.955</c:v>
                </c:pt>
                <c:pt idx="299">
                  <c:v>268.854</c:v>
                </c:pt>
                <c:pt idx="300">
                  <c:v>269.754</c:v>
                </c:pt>
                <c:pt idx="301">
                  <c:v>270.653</c:v>
                </c:pt>
                <c:pt idx="302">
                  <c:v>271.552</c:v>
                </c:pt>
                <c:pt idx="303">
                  <c:v>272.451</c:v>
                </c:pt>
                <c:pt idx="304">
                  <c:v>273.35</c:v>
                </c:pt>
                <c:pt idx="305">
                  <c:v>274.249</c:v>
                </c:pt>
                <c:pt idx="306">
                  <c:v>275.149</c:v>
                </c:pt>
                <c:pt idx="307">
                  <c:v>276.048</c:v>
                </c:pt>
                <c:pt idx="308">
                  <c:v>276.947</c:v>
                </c:pt>
                <c:pt idx="309">
                  <c:v>277.846</c:v>
                </c:pt>
                <c:pt idx="310">
                  <c:v>278.745</c:v>
                </c:pt>
                <c:pt idx="311">
                  <c:v>279.644</c:v>
                </c:pt>
                <c:pt idx="312">
                  <c:v>280.544</c:v>
                </c:pt>
                <c:pt idx="313">
                  <c:v>281.443</c:v>
                </c:pt>
                <c:pt idx="314">
                  <c:v>282.342</c:v>
                </c:pt>
                <c:pt idx="315">
                  <c:v>283.241</c:v>
                </c:pt>
                <c:pt idx="316">
                  <c:v>284.14</c:v>
                </c:pt>
                <c:pt idx="317">
                  <c:v>285.04</c:v>
                </c:pt>
                <c:pt idx="318">
                  <c:v>285.939</c:v>
                </c:pt>
                <c:pt idx="319">
                  <c:v>286.838</c:v>
                </c:pt>
                <c:pt idx="320">
                  <c:v>287.737</c:v>
                </c:pt>
                <c:pt idx="321">
                  <c:v>288.636</c:v>
                </c:pt>
                <c:pt idx="322">
                  <c:v>289.535</c:v>
                </c:pt>
                <c:pt idx="323">
                  <c:v>290.435</c:v>
                </c:pt>
                <c:pt idx="324">
                  <c:v>291.334</c:v>
                </c:pt>
                <c:pt idx="325">
                  <c:v>292.233</c:v>
                </c:pt>
                <c:pt idx="326">
                  <c:v>293.132</c:v>
                </c:pt>
                <c:pt idx="327">
                  <c:v>294.031</c:v>
                </c:pt>
                <c:pt idx="328">
                  <c:v>294.931</c:v>
                </c:pt>
                <c:pt idx="329">
                  <c:v>295.83</c:v>
                </c:pt>
                <c:pt idx="330">
                  <c:v>296.729</c:v>
                </c:pt>
                <c:pt idx="331">
                  <c:v>297.628</c:v>
                </c:pt>
                <c:pt idx="332">
                  <c:v>298.527</c:v>
                </c:pt>
                <c:pt idx="333">
                  <c:v>299.426</c:v>
                </c:pt>
                <c:pt idx="334">
                  <c:v>300.326</c:v>
                </c:pt>
                <c:pt idx="335">
                  <c:v>301.225</c:v>
                </c:pt>
                <c:pt idx="336">
                  <c:v>302.124</c:v>
                </c:pt>
                <c:pt idx="337">
                  <c:v>303.023</c:v>
                </c:pt>
                <c:pt idx="338">
                  <c:v>303.922</c:v>
                </c:pt>
                <c:pt idx="339">
                  <c:v>304.821</c:v>
                </c:pt>
                <c:pt idx="340">
                  <c:v>305.721</c:v>
                </c:pt>
                <c:pt idx="341">
                  <c:v>306.62</c:v>
                </c:pt>
                <c:pt idx="342">
                  <c:v>307.519</c:v>
                </c:pt>
                <c:pt idx="343">
                  <c:v>308.418</c:v>
                </c:pt>
                <c:pt idx="344">
                  <c:v>309.317</c:v>
                </c:pt>
                <c:pt idx="345">
                  <c:v>310.217</c:v>
                </c:pt>
                <c:pt idx="346">
                  <c:v>311.116</c:v>
                </c:pt>
                <c:pt idx="347">
                  <c:v>312.015</c:v>
                </c:pt>
                <c:pt idx="348">
                  <c:v>312.914</c:v>
                </c:pt>
                <c:pt idx="349">
                  <c:v>313.813</c:v>
                </c:pt>
                <c:pt idx="350">
                  <c:v>314.712</c:v>
                </c:pt>
                <c:pt idx="351">
                  <c:v>315.612</c:v>
                </c:pt>
                <c:pt idx="352">
                  <c:v>316.511</c:v>
                </c:pt>
                <c:pt idx="353">
                  <c:v>317.41</c:v>
                </c:pt>
                <c:pt idx="354">
                  <c:v>318.309</c:v>
                </c:pt>
                <c:pt idx="355">
                  <c:v>319.208</c:v>
                </c:pt>
                <c:pt idx="356">
                  <c:v>320.107</c:v>
                </c:pt>
                <c:pt idx="357">
                  <c:v>321.007</c:v>
                </c:pt>
                <c:pt idx="358">
                  <c:v>321.906</c:v>
                </c:pt>
                <c:pt idx="359">
                  <c:v>322.805</c:v>
                </c:pt>
                <c:pt idx="360">
                  <c:v>323.704</c:v>
                </c:pt>
                <c:pt idx="361">
                  <c:v>324.603</c:v>
                </c:pt>
                <c:pt idx="362">
                  <c:v>325.503</c:v>
                </c:pt>
                <c:pt idx="363">
                  <c:v>326.402</c:v>
                </c:pt>
                <c:pt idx="364">
                  <c:v>327.301</c:v>
                </c:pt>
                <c:pt idx="365">
                  <c:v>328.2</c:v>
                </c:pt>
                <c:pt idx="366">
                  <c:v>329.099</c:v>
                </c:pt>
                <c:pt idx="367">
                  <c:v>329.998</c:v>
                </c:pt>
                <c:pt idx="368">
                  <c:v>330.898</c:v>
                </c:pt>
                <c:pt idx="369">
                  <c:v>331.797</c:v>
                </c:pt>
                <c:pt idx="370">
                  <c:v>332.696</c:v>
                </c:pt>
                <c:pt idx="371">
                  <c:v>333.595</c:v>
                </c:pt>
                <c:pt idx="372">
                  <c:v>334.494</c:v>
                </c:pt>
                <c:pt idx="373">
                  <c:v>335.394</c:v>
                </c:pt>
                <c:pt idx="374">
                  <c:v>336.293</c:v>
                </c:pt>
                <c:pt idx="375">
                  <c:v>337.192</c:v>
                </c:pt>
                <c:pt idx="376">
                  <c:v>338.091</c:v>
                </c:pt>
                <c:pt idx="377">
                  <c:v>338.99</c:v>
                </c:pt>
                <c:pt idx="378">
                  <c:v>339.889</c:v>
                </c:pt>
                <c:pt idx="379">
                  <c:v>340.789</c:v>
                </c:pt>
                <c:pt idx="380">
                  <c:v>341.688</c:v>
                </c:pt>
                <c:pt idx="381">
                  <c:v>342.587</c:v>
                </c:pt>
                <c:pt idx="382">
                  <c:v>343.486</c:v>
                </c:pt>
                <c:pt idx="383">
                  <c:v>344.385</c:v>
                </c:pt>
                <c:pt idx="384">
                  <c:v>345.284</c:v>
                </c:pt>
                <c:pt idx="385">
                  <c:v>346.184</c:v>
                </c:pt>
                <c:pt idx="386">
                  <c:v>347.083</c:v>
                </c:pt>
                <c:pt idx="387">
                  <c:v>347.982</c:v>
                </c:pt>
                <c:pt idx="388">
                  <c:v>348.881</c:v>
                </c:pt>
                <c:pt idx="389">
                  <c:v>349.78</c:v>
                </c:pt>
                <c:pt idx="390">
                  <c:v>350.68</c:v>
                </c:pt>
                <c:pt idx="391">
                  <c:v>351.579</c:v>
                </c:pt>
                <c:pt idx="392">
                  <c:v>352.478</c:v>
                </c:pt>
                <c:pt idx="393">
                  <c:v>353.377</c:v>
                </c:pt>
                <c:pt idx="394">
                  <c:v>354.276</c:v>
                </c:pt>
                <c:pt idx="395">
                  <c:v>355.175</c:v>
                </c:pt>
                <c:pt idx="396">
                  <c:v>356.075</c:v>
                </c:pt>
                <c:pt idx="397">
                  <c:v>356.974</c:v>
                </c:pt>
                <c:pt idx="398">
                  <c:v>357.873</c:v>
                </c:pt>
                <c:pt idx="399">
                  <c:v>358.772</c:v>
                </c:pt>
                <c:pt idx="400">
                  <c:v>359.671</c:v>
                </c:pt>
                <c:pt idx="401">
                  <c:v>360.571</c:v>
                </c:pt>
                <c:pt idx="402">
                  <c:v>361.47</c:v>
                </c:pt>
                <c:pt idx="403">
                  <c:v>362.369</c:v>
                </c:pt>
                <c:pt idx="404">
                  <c:v>363.268</c:v>
                </c:pt>
                <c:pt idx="405">
                  <c:v>364.167</c:v>
                </c:pt>
                <c:pt idx="406">
                  <c:v>365.066</c:v>
                </c:pt>
                <c:pt idx="407">
                  <c:v>365.966</c:v>
                </c:pt>
                <c:pt idx="408">
                  <c:v>366.865</c:v>
                </c:pt>
                <c:pt idx="409">
                  <c:v>367.764</c:v>
                </c:pt>
                <c:pt idx="410">
                  <c:v>368.663</c:v>
                </c:pt>
                <c:pt idx="411">
                  <c:v>369.562</c:v>
                </c:pt>
                <c:pt idx="412">
                  <c:v>370.461</c:v>
                </c:pt>
                <c:pt idx="413">
                  <c:v>371.361</c:v>
                </c:pt>
                <c:pt idx="414">
                  <c:v>372.26</c:v>
                </c:pt>
                <c:pt idx="415">
                  <c:v>373.159</c:v>
                </c:pt>
                <c:pt idx="416">
                  <c:v>374.058</c:v>
                </c:pt>
                <c:pt idx="417">
                  <c:v>374.957</c:v>
                </c:pt>
                <c:pt idx="418">
                  <c:v>375.857</c:v>
                </c:pt>
                <c:pt idx="419">
                  <c:v>376.756</c:v>
                </c:pt>
                <c:pt idx="420">
                  <c:v>377.655</c:v>
                </c:pt>
                <c:pt idx="421">
                  <c:v>378.554</c:v>
                </c:pt>
                <c:pt idx="422">
                  <c:v>379.453</c:v>
                </c:pt>
                <c:pt idx="423">
                  <c:v>380.352</c:v>
                </c:pt>
                <c:pt idx="424">
                  <c:v>381.252</c:v>
                </c:pt>
                <c:pt idx="425">
                  <c:v>382.151</c:v>
                </c:pt>
                <c:pt idx="426">
                  <c:v>383.05</c:v>
                </c:pt>
                <c:pt idx="427">
                  <c:v>383.949</c:v>
                </c:pt>
                <c:pt idx="428">
                  <c:v>384.848</c:v>
                </c:pt>
                <c:pt idx="429">
                  <c:v>385.748</c:v>
                </c:pt>
                <c:pt idx="430">
                  <c:v>386.647</c:v>
                </c:pt>
                <c:pt idx="431">
                  <c:v>387.546</c:v>
                </c:pt>
                <c:pt idx="432">
                  <c:v>388.445</c:v>
                </c:pt>
                <c:pt idx="433">
                  <c:v>389.344</c:v>
                </c:pt>
                <c:pt idx="434">
                  <c:v>390.243</c:v>
                </c:pt>
                <c:pt idx="435">
                  <c:v>391.143</c:v>
                </c:pt>
                <c:pt idx="436">
                  <c:v>392.042</c:v>
                </c:pt>
                <c:pt idx="437">
                  <c:v>392.941</c:v>
                </c:pt>
                <c:pt idx="438">
                  <c:v>393.84</c:v>
                </c:pt>
                <c:pt idx="439">
                  <c:v>394.739</c:v>
                </c:pt>
                <c:pt idx="440">
                  <c:v>395.638</c:v>
                </c:pt>
                <c:pt idx="441">
                  <c:v>396.538</c:v>
                </c:pt>
                <c:pt idx="442">
                  <c:v>397.437</c:v>
                </c:pt>
                <c:pt idx="443">
                  <c:v>398.336</c:v>
                </c:pt>
                <c:pt idx="444">
                  <c:v>399.235</c:v>
                </c:pt>
                <c:pt idx="445">
                  <c:v>400.134</c:v>
                </c:pt>
                <c:pt idx="446">
                  <c:v>401.034</c:v>
                </c:pt>
                <c:pt idx="447">
                  <c:v>401.933</c:v>
                </c:pt>
                <c:pt idx="448">
                  <c:v>402.832</c:v>
                </c:pt>
                <c:pt idx="449">
                  <c:v>403.731</c:v>
                </c:pt>
                <c:pt idx="450">
                  <c:v>404.63</c:v>
                </c:pt>
                <c:pt idx="451">
                  <c:v>405.529</c:v>
                </c:pt>
                <c:pt idx="452">
                  <c:v>406.429</c:v>
                </c:pt>
                <c:pt idx="453">
                  <c:v>407.328</c:v>
                </c:pt>
                <c:pt idx="454">
                  <c:v>408.227</c:v>
                </c:pt>
                <c:pt idx="455">
                  <c:v>409.126</c:v>
                </c:pt>
                <c:pt idx="456">
                  <c:v>410.025</c:v>
                </c:pt>
                <c:pt idx="457">
                  <c:v>410.925</c:v>
                </c:pt>
                <c:pt idx="458">
                  <c:v>411.824</c:v>
                </c:pt>
                <c:pt idx="459">
                  <c:v>412.723</c:v>
                </c:pt>
                <c:pt idx="460">
                  <c:v>413.622</c:v>
                </c:pt>
                <c:pt idx="461">
                  <c:v>414.521</c:v>
                </c:pt>
                <c:pt idx="462">
                  <c:v>415.42</c:v>
                </c:pt>
                <c:pt idx="463">
                  <c:v>416.32</c:v>
                </c:pt>
                <c:pt idx="464">
                  <c:v>417.219</c:v>
                </c:pt>
                <c:pt idx="465">
                  <c:v>418.118</c:v>
                </c:pt>
                <c:pt idx="466">
                  <c:v>419.017</c:v>
                </c:pt>
                <c:pt idx="467">
                  <c:v>419.916</c:v>
                </c:pt>
                <c:pt idx="468">
                  <c:v>420.815</c:v>
                </c:pt>
                <c:pt idx="469">
                  <c:v>421.715</c:v>
                </c:pt>
                <c:pt idx="470">
                  <c:v>422.614</c:v>
                </c:pt>
                <c:pt idx="471">
                  <c:v>423.513</c:v>
                </c:pt>
                <c:pt idx="472">
                  <c:v>424.412</c:v>
                </c:pt>
                <c:pt idx="473">
                  <c:v>425.311</c:v>
                </c:pt>
                <c:pt idx="474">
                  <c:v>426.211</c:v>
                </c:pt>
                <c:pt idx="475">
                  <c:v>427.11</c:v>
                </c:pt>
                <c:pt idx="476">
                  <c:v>428.009</c:v>
                </c:pt>
                <c:pt idx="477">
                  <c:v>428.908</c:v>
                </c:pt>
                <c:pt idx="478">
                  <c:v>429.807</c:v>
                </c:pt>
                <c:pt idx="479">
                  <c:v>430.706</c:v>
                </c:pt>
                <c:pt idx="480">
                  <c:v>431.606</c:v>
                </c:pt>
                <c:pt idx="481">
                  <c:v>432.505</c:v>
                </c:pt>
                <c:pt idx="482">
                  <c:v>433.404</c:v>
                </c:pt>
                <c:pt idx="483">
                  <c:v>434.303</c:v>
                </c:pt>
                <c:pt idx="484">
                  <c:v>435.202</c:v>
                </c:pt>
                <c:pt idx="485">
                  <c:v>436.102</c:v>
                </c:pt>
                <c:pt idx="486">
                  <c:v>437.001</c:v>
                </c:pt>
                <c:pt idx="487">
                  <c:v>437.9</c:v>
                </c:pt>
                <c:pt idx="488">
                  <c:v>438.799</c:v>
                </c:pt>
                <c:pt idx="489">
                  <c:v>439.698</c:v>
                </c:pt>
                <c:pt idx="490">
                  <c:v>440.597</c:v>
                </c:pt>
                <c:pt idx="491">
                  <c:v>441.497</c:v>
                </c:pt>
                <c:pt idx="492">
                  <c:v>442.396</c:v>
                </c:pt>
                <c:pt idx="493">
                  <c:v>443.295</c:v>
                </c:pt>
                <c:pt idx="494">
                  <c:v>444.194</c:v>
                </c:pt>
                <c:pt idx="495">
                  <c:v>445.093</c:v>
                </c:pt>
                <c:pt idx="496">
                  <c:v>445.992</c:v>
                </c:pt>
                <c:pt idx="497">
                  <c:v>446.892</c:v>
                </c:pt>
                <c:pt idx="498">
                  <c:v>447.791</c:v>
                </c:pt>
                <c:pt idx="499">
                  <c:v>448.69</c:v>
                </c:pt>
              </c:numCache>
            </c:numRef>
          </c:xVal>
          <c:yVal>
            <c:numRef>
              <c:f>'240'!$E$2:$E$501</c:f>
              <c:numCache>
                <c:formatCode>General</c:formatCode>
                <c:ptCount val="500"/>
                <c:pt idx="0">
                  <c:v>2.319015867853845</c:v>
                </c:pt>
                <c:pt idx="1">
                  <c:v>0.3182131523356988</c:v>
                </c:pt>
                <c:pt idx="2">
                  <c:v>0.8517830646219896</c:v>
                </c:pt>
                <c:pt idx="3">
                  <c:v>1.609303727029559</c:v>
                </c:pt>
                <c:pt idx="4">
                  <c:v>1.26963662417772</c:v>
                </c:pt>
                <c:pt idx="5">
                  <c:v>0.8923611018878091</c:v>
                </c:pt>
                <c:pt idx="6">
                  <c:v>0.4154178700248488</c:v>
                </c:pt>
                <c:pt idx="7">
                  <c:v>0.0952985076461641</c:v>
                </c:pt>
                <c:pt idx="8">
                  <c:v>1.534491320620899</c:v>
                </c:pt>
                <c:pt idx="9">
                  <c:v>1.345689952881756</c:v>
                </c:pt>
                <c:pt idx="10">
                  <c:v>1.66618735946139</c:v>
                </c:pt>
                <c:pt idx="11">
                  <c:v>1.151108564853178</c:v>
                </c:pt>
                <c:pt idx="12">
                  <c:v>0.6050349834759747</c:v>
                </c:pt>
                <c:pt idx="13">
                  <c:v>0.9590990185477635</c:v>
                </c:pt>
                <c:pt idx="14">
                  <c:v>0.4594310376562944</c:v>
                </c:pt>
                <c:pt idx="15">
                  <c:v>2.318482808765184</c:v>
                </c:pt>
                <c:pt idx="16">
                  <c:v>0.226856629378568</c:v>
                </c:pt>
                <c:pt idx="17">
                  <c:v>2.287520554359541</c:v>
                </c:pt>
                <c:pt idx="18">
                  <c:v>0.2667247093369658</c:v>
                </c:pt>
                <c:pt idx="19">
                  <c:v>0.8145655933131086</c:v>
                </c:pt>
                <c:pt idx="20">
                  <c:v>1.780027602410132</c:v>
                </c:pt>
                <c:pt idx="21">
                  <c:v>0.1120127532299812</c:v>
                </c:pt>
                <c:pt idx="22">
                  <c:v>1.430419707559349</c:v>
                </c:pt>
                <c:pt idx="23">
                  <c:v>1.503175915548767</c:v>
                </c:pt>
                <c:pt idx="24">
                  <c:v>1.240311530055844</c:v>
                </c:pt>
                <c:pt idx="25">
                  <c:v>1.748838871569777</c:v>
                </c:pt>
                <c:pt idx="26">
                  <c:v>1.027847415504403</c:v>
                </c:pt>
                <c:pt idx="27">
                  <c:v>1.491018849884888</c:v>
                </c:pt>
                <c:pt idx="28">
                  <c:v>1.224261940416678</c:v>
                </c:pt>
                <c:pt idx="29">
                  <c:v>2.498891210885824</c:v>
                </c:pt>
                <c:pt idx="30">
                  <c:v>1.667849972195812</c:v>
                </c:pt>
                <c:pt idx="31">
                  <c:v>0.1879580818583257</c:v>
                </c:pt>
                <c:pt idx="32">
                  <c:v>0.6744987040764695</c:v>
                </c:pt>
                <c:pt idx="33">
                  <c:v>0.3324203315738523</c:v>
                </c:pt>
                <c:pt idx="34">
                  <c:v>0.2153270514257786</c:v>
                </c:pt>
                <c:pt idx="35">
                  <c:v>1.148587220457752</c:v>
                </c:pt>
                <c:pt idx="36">
                  <c:v>2.727171372332242</c:v>
                </c:pt>
                <c:pt idx="37">
                  <c:v>1.590573562970119</c:v>
                </c:pt>
                <c:pt idx="38">
                  <c:v>1.148699387748414</c:v>
                </c:pt>
                <c:pt idx="39">
                  <c:v>0.1954592857396879</c:v>
                </c:pt>
                <c:pt idx="40">
                  <c:v>0.5559806357682238</c:v>
                </c:pt>
                <c:pt idx="41">
                  <c:v>1.010314767325792</c:v>
                </c:pt>
                <c:pt idx="42">
                  <c:v>0.4620899707053017</c:v>
                </c:pt>
                <c:pt idx="43">
                  <c:v>0.1315696624418448</c:v>
                </c:pt>
                <c:pt idx="44">
                  <c:v>0.2663933507819319</c:v>
                </c:pt>
                <c:pt idx="45">
                  <c:v>0.7468762817033726</c:v>
                </c:pt>
                <c:pt idx="46">
                  <c:v>0.1978407090347093</c:v>
                </c:pt>
                <c:pt idx="47">
                  <c:v>0.6690256915280708</c:v>
                </c:pt>
                <c:pt idx="48">
                  <c:v>1.962254830664371</c:v>
                </c:pt>
                <c:pt idx="49">
                  <c:v>0.2564940051676222</c:v>
                </c:pt>
                <c:pt idx="50">
                  <c:v>0.9040730688090027</c:v>
                </c:pt>
                <c:pt idx="51">
                  <c:v>0.594123535042358</c:v>
                </c:pt>
                <c:pt idx="52">
                  <c:v>1.944081462723762</c:v>
                </c:pt>
                <c:pt idx="53">
                  <c:v>0.8495957748791119</c:v>
                </c:pt>
                <c:pt idx="54">
                  <c:v>1.479754937666615</c:v>
                </c:pt>
                <c:pt idx="55">
                  <c:v>1.636353231047837</c:v>
                </c:pt>
                <c:pt idx="56">
                  <c:v>1.150412684180816</c:v>
                </c:pt>
                <c:pt idx="57">
                  <c:v>2.693524942166646</c:v>
                </c:pt>
                <c:pt idx="58">
                  <c:v>1.088457643139466</c:v>
                </c:pt>
                <c:pt idx="59">
                  <c:v>1.623822028134245</c:v>
                </c:pt>
                <c:pt idx="60">
                  <c:v>0.6073455186089299</c:v>
                </c:pt>
                <c:pt idx="61">
                  <c:v>0.7498745499401376</c:v>
                </c:pt>
                <c:pt idx="62">
                  <c:v>0.5504365052133218</c:v>
                </c:pt>
                <c:pt idx="63">
                  <c:v>0.7012514093169129</c:v>
                </c:pt>
                <c:pt idx="64">
                  <c:v>1.684427982944607</c:v>
                </c:pt>
                <c:pt idx="65">
                  <c:v>0.9996767064929427</c:v>
                </c:pt>
                <c:pt idx="66">
                  <c:v>1.602170792126797</c:v>
                </c:pt>
                <c:pt idx="67">
                  <c:v>1.675896008961846</c:v>
                </c:pt>
                <c:pt idx="68">
                  <c:v>0.1703876185734268</c:v>
                </c:pt>
                <c:pt idx="69">
                  <c:v>2.152632962053076</c:v>
                </c:pt>
                <c:pt idx="70">
                  <c:v>0.5352667387775566</c:v>
                </c:pt>
                <c:pt idx="71">
                  <c:v>1.844738392045902</c:v>
                </c:pt>
                <c:pt idx="72">
                  <c:v>0.01445106693491887</c:v>
                </c:pt>
                <c:pt idx="73">
                  <c:v>0.7951140576537866</c:v>
                </c:pt>
                <c:pt idx="74">
                  <c:v>0.09807813948479972</c:v>
                </c:pt>
                <c:pt idx="75">
                  <c:v>0.1276658643374857</c:v>
                </c:pt>
                <c:pt idx="76">
                  <c:v>0.1636078804116794</c:v>
                </c:pt>
                <c:pt idx="77">
                  <c:v>0.7129333235976191</c:v>
                </c:pt>
                <c:pt idx="78">
                  <c:v>0.4350452512108447</c:v>
                </c:pt>
                <c:pt idx="79">
                  <c:v>0.5658112055615334</c:v>
                </c:pt>
                <c:pt idx="80">
                  <c:v>1.029612213250016</c:v>
                </c:pt>
                <c:pt idx="81">
                  <c:v>0.613608990281468</c:v>
                </c:pt>
                <c:pt idx="82">
                  <c:v>0.36458718542373</c:v>
                </c:pt>
                <c:pt idx="83">
                  <c:v>0.1656281723728072</c:v>
                </c:pt>
                <c:pt idx="84">
                  <c:v>0.1870503767868153</c:v>
                </c:pt>
                <c:pt idx="85">
                  <c:v>2.166815024376719</c:v>
                </c:pt>
                <c:pt idx="86">
                  <c:v>1.174485859329682</c:v>
                </c:pt>
                <c:pt idx="87">
                  <c:v>1.940481412511675</c:v>
                </c:pt>
                <c:pt idx="88">
                  <c:v>1.658020585942029</c:v>
                </c:pt>
                <c:pt idx="89">
                  <c:v>1.219561832587998</c:v>
                </c:pt>
                <c:pt idx="90">
                  <c:v>2.303417139365563</c:v>
                </c:pt>
                <c:pt idx="91">
                  <c:v>2.035602576776398</c:v>
                </c:pt>
                <c:pt idx="92">
                  <c:v>2.438650787130992</c:v>
                </c:pt>
                <c:pt idx="93">
                  <c:v>0.3472666001664977</c:v>
                </c:pt>
                <c:pt idx="94">
                  <c:v>3.57398283934993</c:v>
                </c:pt>
                <c:pt idx="95">
                  <c:v>0.635119588059784</c:v>
                </c:pt>
                <c:pt idx="96">
                  <c:v>0.2061437954579309</c:v>
                </c:pt>
                <c:pt idx="97">
                  <c:v>0.3630341627705214</c:v>
                </c:pt>
                <c:pt idx="98">
                  <c:v>0.4999213234227669</c:v>
                </c:pt>
                <c:pt idx="99">
                  <c:v>1.061251392541218</c:v>
                </c:pt>
                <c:pt idx="100">
                  <c:v>1.484626902311497</c:v>
                </c:pt>
                <c:pt idx="101">
                  <c:v>1.70757645792573</c:v>
                </c:pt>
                <c:pt idx="102">
                  <c:v>0.928379749974131</c:v>
                </c:pt>
                <c:pt idx="103">
                  <c:v>0.4787281860039067</c:v>
                </c:pt>
                <c:pt idx="104">
                  <c:v>0.02648741075881498</c:v>
                </c:pt>
                <c:pt idx="105">
                  <c:v>0.0693459092050782</c:v>
                </c:pt>
                <c:pt idx="106">
                  <c:v>0.04770496912372706</c:v>
                </c:pt>
                <c:pt idx="107">
                  <c:v>0.04108375912230383</c:v>
                </c:pt>
                <c:pt idx="108">
                  <c:v>1.290989793469614</c:v>
                </c:pt>
                <c:pt idx="109">
                  <c:v>0.4411853579550052</c:v>
                </c:pt>
                <c:pt idx="110">
                  <c:v>0.7176954575953971</c:v>
                </c:pt>
                <c:pt idx="111">
                  <c:v>0.5351097137590116</c:v>
                </c:pt>
                <c:pt idx="112">
                  <c:v>1.060267297025999</c:v>
                </c:pt>
                <c:pt idx="113">
                  <c:v>1.208498771195975</c:v>
                </c:pt>
                <c:pt idx="114">
                  <c:v>0.9887068668465804</c:v>
                </c:pt>
                <c:pt idx="115">
                  <c:v>2.173940188094646</c:v>
                </c:pt>
                <c:pt idx="116">
                  <c:v>2.95674946839235</c:v>
                </c:pt>
                <c:pt idx="117">
                  <c:v>1.189174502647547</c:v>
                </c:pt>
                <c:pt idx="118">
                  <c:v>1.100183683721711</c:v>
                </c:pt>
                <c:pt idx="119">
                  <c:v>0.7190173166251445</c:v>
                </c:pt>
                <c:pt idx="120">
                  <c:v>1.474719542401208</c:v>
                </c:pt>
                <c:pt idx="121">
                  <c:v>0.7056272755814738</c:v>
                </c:pt>
                <c:pt idx="122">
                  <c:v>0.4843067250894961</c:v>
                </c:pt>
                <c:pt idx="123">
                  <c:v>0.6270177033435826</c:v>
                </c:pt>
                <c:pt idx="124">
                  <c:v>0.4814769524956335</c:v>
                </c:pt>
                <c:pt idx="125">
                  <c:v>1.75028629209099</c:v>
                </c:pt>
                <c:pt idx="126">
                  <c:v>0.3587567897167423</c:v>
                </c:pt>
                <c:pt idx="127">
                  <c:v>1.200723490775363</c:v>
                </c:pt>
                <c:pt idx="128">
                  <c:v>1.675196614452048</c:v>
                </c:pt>
                <c:pt idx="129">
                  <c:v>0.03218206893163678</c:v>
                </c:pt>
                <c:pt idx="130">
                  <c:v>0.3914952208957727</c:v>
                </c:pt>
                <c:pt idx="131">
                  <c:v>1.130034204707401</c:v>
                </c:pt>
                <c:pt idx="132">
                  <c:v>0.8265263814961528</c:v>
                </c:pt>
                <c:pt idx="133">
                  <c:v>1.662174307752144</c:v>
                </c:pt>
                <c:pt idx="134">
                  <c:v>1.644438264571426</c:v>
                </c:pt>
                <c:pt idx="135">
                  <c:v>1.732504960260721</c:v>
                </c:pt>
                <c:pt idx="136">
                  <c:v>0.7011145732972274</c:v>
                </c:pt>
                <c:pt idx="137">
                  <c:v>1.027295705705231</c:v>
                </c:pt>
                <c:pt idx="138">
                  <c:v>0.2302221153235924</c:v>
                </c:pt>
                <c:pt idx="139">
                  <c:v>1.044345657082592</c:v>
                </c:pt>
                <c:pt idx="140">
                  <c:v>0.3184621748157168</c:v>
                </c:pt>
                <c:pt idx="141">
                  <c:v>0.7083130797663316</c:v>
                </c:pt>
                <c:pt idx="142">
                  <c:v>1.919913466860515</c:v>
                </c:pt>
                <c:pt idx="143">
                  <c:v>0.7753618610867155</c:v>
                </c:pt>
                <c:pt idx="144">
                  <c:v>0.5498807928911879</c:v>
                </c:pt>
                <c:pt idx="145">
                  <c:v>0.1670882900008767</c:v>
                </c:pt>
                <c:pt idx="146">
                  <c:v>1.054373481102018</c:v>
                </c:pt>
                <c:pt idx="147">
                  <c:v>0.9776527002436118</c:v>
                </c:pt>
                <c:pt idx="148">
                  <c:v>0.6108461384563607</c:v>
                </c:pt>
                <c:pt idx="149">
                  <c:v>0.3536764060333479</c:v>
                </c:pt>
                <c:pt idx="150">
                  <c:v>0.4456277229454195</c:v>
                </c:pt>
                <c:pt idx="151">
                  <c:v>0.6296841254039302</c:v>
                </c:pt>
                <c:pt idx="152">
                  <c:v>1.052473152862573</c:v>
                </c:pt>
                <c:pt idx="153">
                  <c:v>0.9349897643387668</c:v>
                </c:pt>
                <c:pt idx="154">
                  <c:v>1.159857518500271</c:v>
                </c:pt>
                <c:pt idx="155">
                  <c:v>0.2647953444326668</c:v>
                </c:pt>
                <c:pt idx="156">
                  <c:v>1.71239128113682</c:v>
                </c:pt>
                <c:pt idx="157">
                  <c:v>0.4494033475219577</c:v>
                </c:pt>
                <c:pt idx="158">
                  <c:v>1.315837931401758</c:v>
                </c:pt>
                <c:pt idx="159">
                  <c:v>0.921785542194416</c:v>
                </c:pt>
                <c:pt idx="160">
                  <c:v>0.4993548956235816</c:v>
                </c:pt>
                <c:pt idx="161">
                  <c:v>0.5373346273032756</c:v>
                </c:pt>
                <c:pt idx="162">
                  <c:v>1.406203693613599</c:v>
                </c:pt>
                <c:pt idx="163">
                  <c:v>2.325609823123717</c:v>
                </c:pt>
                <c:pt idx="164">
                  <c:v>1.945904874852037</c:v>
                </c:pt>
                <c:pt idx="165">
                  <c:v>0.4077575838702939</c:v>
                </c:pt>
                <c:pt idx="166">
                  <c:v>0.4876604507209338</c:v>
                </c:pt>
                <c:pt idx="167">
                  <c:v>1.454093417982679</c:v>
                </c:pt>
                <c:pt idx="168">
                  <c:v>0.9422253795866765</c:v>
                </c:pt>
                <c:pt idx="169">
                  <c:v>1.280568604962781</c:v>
                </c:pt>
                <c:pt idx="170">
                  <c:v>1.672814082277721</c:v>
                </c:pt>
                <c:pt idx="171">
                  <c:v>0.06686657668840543</c:v>
                </c:pt>
                <c:pt idx="172">
                  <c:v>1.06175752612311</c:v>
                </c:pt>
                <c:pt idx="173">
                  <c:v>0.9009962291820904</c:v>
                </c:pt>
                <c:pt idx="174">
                  <c:v>2.616338002194851</c:v>
                </c:pt>
                <c:pt idx="175">
                  <c:v>0.8473503116843161</c:v>
                </c:pt>
                <c:pt idx="176">
                  <c:v>0.4046446929038643</c:v>
                </c:pt>
                <c:pt idx="177">
                  <c:v>0.6329645278641055</c:v>
                </c:pt>
                <c:pt idx="178">
                  <c:v>1.140412857384553</c:v>
                </c:pt>
                <c:pt idx="179">
                  <c:v>0.387095505307322</c:v>
                </c:pt>
                <c:pt idx="180">
                  <c:v>0.5467864247617588</c:v>
                </c:pt>
                <c:pt idx="181">
                  <c:v>1.923738584210686</c:v>
                </c:pt>
                <c:pt idx="182">
                  <c:v>0.5228721871199488</c:v>
                </c:pt>
                <c:pt idx="183">
                  <c:v>0.3706488131319841</c:v>
                </c:pt>
                <c:pt idx="184">
                  <c:v>0.0827648271067789</c:v>
                </c:pt>
                <c:pt idx="185">
                  <c:v>2.048772241895703</c:v>
                </c:pt>
                <c:pt idx="186">
                  <c:v>0.162097702518399</c:v>
                </c:pt>
                <c:pt idx="187">
                  <c:v>0.6069415375456039</c:v>
                </c:pt>
                <c:pt idx="188">
                  <c:v>0.55378991981841</c:v>
                </c:pt>
                <c:pt idx="189">
                  <c:v>1.125526399827424</c:v>
                </c:pt>
                <c:pt idx="190">
                  <c:v>0.3244448107565863</c:v>
                </c:pt>
                <c:pt idx="191">
                  <c:v>0.7003848306954999</c:v>
                </c:pt>
                <c:pt idx="192">
                  <c:v>0.3235035953282167</c:v>
                </c:pt>
                <c:pt idx="193">
                  <c:v>0.607544492371637</c:v>
                </c:pt>
                <c:pt idx="194">
                  <c:v>2.520278259136067</c:v>
                </c:pt>
                <c:pt idx="195">
                  <c:v>0.3670036184929213</c:v>
                </c:pt>
                <c:pt idx="196">
                  <c:v>2.028433989315184</c:v>
                </c:pt>
                <c:pt idx="197">
                  <c:v>0.8845554050341494</c:v>
                </c:pt>
                <c:pt idx="198">
                  <c:v>0.09086575164135391</c:v>
                </c:pt>
                <c:pt idx="199">
                  <c:v>0.7884570135664034</c:v>
                </c:pt>
                <c:pt idx="200">
                  <c:v>0.960628661475221</c:v>
                </c:pt>
                <c:pt idx="201">
                  <c:v>2.760016132169646</c:v>
                </c:pt>
                <c:pt idx="202">
                  <c:v>0.8088933673133664</c:v>
                </c:pt>
                <c:pt idx="203">
                  <c:v>0.5452080045716888</c:v>
                </c:pt>
                <c:pt idx="204">
                  <c:v>0.1864718490882279</c:v>
                </c:pt>
                <c:pt idx="205">
                  <c:v>1.516009750112894</c:v>
                </c:pt>
                <c:pt idx="206">
                  <c:v>0.7767793708214017</c:v>
                </c:pt>
                <c:pt idx="207">
                  <c:v>0.5097411396891153</c:v>
                </c:pt>
                <c:pt idx="208">
                  <c:v>1.052165825727639</c:v>
                </c:pt>
                <c:pt idx="209">
                  <c:v>1.77844158227205</c:v>
                </c:pt>
                <c:pt idx="210">
                  <c:v>1.554337204195686</c:v>
                </c:pt>
                <c:pt idx="211">
                  <c:v>0.817805854538315</c:v>
                </c:pt>
                <c:pt idx="212">
                  <c:v>1.558781996405527</c:v>
                </c:pt>
                <c:pt idx="213">
                  <c:v>0.9202237115070302</c:v>
                </c:pt>
                <c:pt idx="214">
                  <c:v>1.516568121564681</c:v>
                </c:pt>
                <c:pt idx="215">
                  <c:v>1.841362819175731</c:v>
                </c:pt>
                <c:pt idx="216">
                  <c:v>0.8138298461302194</c:v>
                </c:pt>
                <c:pt idx="217">
                  <c:v>0.8031811208382176</c:v>
                </c:pt>
                <c:pt idx="218">
                  <c:v>1.531903636725914</c:v>
                </c:pt>
                <c:pt idx="219">
                  <c:v>0.9089321851033203</c:v>
                </c:pt>
                <c:pt idx="220">
                  <c:v>0.8021470996243963</c:v>
                </c:pt>
                <c:pt idx="221">
                  <c:v>0.38878932103156</c:v>
                </c:pt>
                <c:pt idx="222">
                  <c:v>1.325163474030741</c:v>
                </c:pt>
                <c:pt idx="223">
                  <c:v>1.647732308866678</c:v>
                </c:pt>
                <c:pt idx="224">
                  <c:v>0.7255058201247416</c:v>
                </c:pt>
                <c:pt idx="225">
                  <c:v>2.217458986979483</c:v>
                </c:pt>
                <c:pt idx="226">
                  <c:v>0.3770351420396955</c:v>
                </c:pt>
                <c:pt idx="227">
                  <c:v>0.5739676165212965</c:v>
                </c:pt>
                <c:pt idx="228">
                  <c:v>0.3324913290178417</c:v>
                </c:pt>
                <c:pt idx="229">
                  <c:v>0.7543030509599143</c:v>
                </c:pt>
                <c:pt idx="230">
                  <c:v>1.114922159630316</c:v>
                </c:pt>
                <c:pt idx="231">
                  <c:v>0.9808860078544251</c:v>
                </c:pt>
                <c:pt idx="232">
                  <c:v>0.1547989689812848</c:v>
                </c:pt>
                <c:pt idx="233">
                  <c:v>0.2578314962905609</c:v>
                </c:pt>
                <c:pt idx="234">
                  <c:v>0.97957342856873</c:v>
                </c:pt>
                <c:pt idx="235">
                  <c:v>1.861826404674391</c:v>
                </c:pt>
                <c:pt idx="236">
                  <c:v>1.006370317021493</c:v>
                </c:pt>
                <c:pt idx="237">
                  <c:v>0.269566964535931</c:v>
                </c:pt>
                <c:pt idx="238">
                  <c:v>1.204458134700556</c:v>
                </c:pt>
                <c:pt idx="239">
                  <c:v>0.7055320773465751</c:v>
                </c:pt>
                <c:pt idx="240">
                  <c:v>1.376127109145875</c:v>
                </c:pt>
                <c:pt idx="241">
                  <c:v>0.6152574559923027</c:v>
                </c:pt>
                <c:pt idx="242">
                  <c:v>1.625877309839969</c:v>
                </c:pt>
                <c:pt idx="243">
                  <c:v>1.32675932263195</c:v>
                </c:pt>
                <c:pt idx="244">
                  <c:v>0.6353288205106005</c:v>
                </c:pt>
                <c:pt idx="245">
                  <c:v>0.04604760585869027</c:v>
                </c:pt>
                <c:pt idx="246">
                  <c:v>1.572422758223206</c:v>
                </c:pt>
                <c:pt idx="247">
                  <c:v>0.4466234295450304</c:v>
                </c:pt>
                <c:pt idx="248">
                  <c:v>1.568078279595996</c:v>
                </c:pt>
                <c:pt idx="249">
                  <c:v>1.417748513651556</c:v>
                </c:pt>
                <c:pt idx="250">
                  <c:v>0.04915573862375033</c:v>
                </c:pt>
                <c:pt idx="251">
                  <c:v>0.01171200305230305</c:v>
                </c:pt>
                <c:pt idx="252">
                  <c:v>0.5143906801118722</c:v>
                </c:pt>
                <c:pt idx="253">
                  <c:v>0.448471112683518</c:v>
                </c:pt>
                <c:pt idx="254">
                  <c:v>0.4491669917842162</c:v>
                </c:pt>
                <c:pt idx="255">
                  <c:v>0.01885513949505854</c:v>
                </c:pt>
                <c:pt idx="256">
                  <c:v>0.5541261152180511</c:v>
                </c:pt>
                <c:pt idx="257">
                  <c:v>0.5372045023253198</c:v>
                </c:pt>
                <c:pt idx="258">
                  <c:v>0.1995165528924758</c:v>
                </c:pt>
                <c:pt idx="259">
                  <c:v>0.4659091512602099</c:v>
                </c:pt>
                <c:pt idx="260">
                  <c:v>1.789934758544267</c:v>
                </c:pt>
                <c:pt idx="261">
                  <c:v>1.196656628597547</c:v>
                </c:pt>
                <c:pt idx="262">
                  <c:v>1.403524601357745</c:v>
                </c:pt>
                <c:pt idx="263">
                  <c:v>1.558935087528896</c:v>
                </c:pt>
                <c:pt idx="264">
                  <c:v>0.1971268449646215</c:v>
                </c:pt>
                <c:pt idx="265">
                  <c:v>0.5733593746525234</c:v>
                </c:pt>
                <c:pt idx="266">
                  <c:v>1.537787153023652</c:v>
                </c:pt>
                <c:pt idx="267">
                  <c:v>0.5721249067507362</c:v>
                </c:pt>
                <c:pt idx="268">
                  <c:v>0.09363443841425566</c:v>
                </c:pt>
                <c:pt idx="269">
                  <c:v>0.0605962222891016</c:v>
                </c:pt>
                <c:pt idx="270">
                  <c:v>1.098433688328019</c:v>
                </c:pt>
                <c:pt idx="271">
                  <c:v>0.9823134915158352</c:v>
                </c:pt>
                <c:pt idx="272">
                  <c:v>0.4755998670592071</c:v>
                </c:pt>
                <c:pt idx="273">
                  <c:v>0.4190463707772021</c:v>
                </c:pt>
                <c:pt idx="274">
                  <c:v>0.05836798622145864</c:v>
                </c:pt>
                <c:pt idx="275">
                  <c:v>0.1483970035249909</c:v>
                </c:pt>
                <c:pt idx="276">
                  <c:v>0.2648379419637251</c:v>
                </c:pt>
                <c:pt idx="277">
                  <c:v>0.1257146685758228</c:v>
                </c:pt>
                <c:pt idx="278">
                  <c:v>0.05113397051765144</c:v>
                </c:pt>
                <c:pt idx="279">
                  <c:v>0.7762740872855296</c:v>
                </c:pt>
                <c:pt idx="280">
                  <c:v>0.904858436516342</c:v>
                </c:pt>
                <c:pt idx="281">
                  <c:v>1.004140039549976</c:v>
                </c:pt>
                <c:pt idx="282">
                  <c:v>0.005215512452792563</c:v>
                </c:pt>
                <c:pt idx="283">
                  <c:v>1.385595876287963</c:v>
                </c:pt>
                <c:pt idx="284">
                  <c:v>1.565903711485671</c:v>
                </c:pt>
                <c:pt idx="285">
                  <c:v>0.3370461612654491</c:v>
                </c:pt>
                <c:pt idx="286">
                  <c:v>0.6994927422819548</c:v>
                </c:pt>
                <c:pt idx="287">
                  <c:v>0.6764817177867735</c:v>
                </c:pt>
                <c:pt idx="288">
                  <c:v>0.102346324864906</c:v>
                </c:pt>
                <c:pt idx="289">
                  <c:v>0.4036241881763488</c:v>
                </c:pt>
                <c:pt idx="290">
                  <c:v>0.1041958587115981</c:v>
                </c:pt>
                <c:pt idx="291">
                  <c:v>1.129570202698128</c:v>
                </c:pt>
                <c:pt idx="292">
                  <c:v>0.9735463092672739</c:v>
                </c:pt>
                <c:pt idx="293">
                  <c:v>0.141431877092571</c:v>
                </c:pt>
                <c:pt idx="294">
                  <c:v>0.2790873162411142</c:v>
                </c:pt>
                <c:pt idx="295">
                  <c:v>0.5206519051495858</c:v>
                </c:pt>
                <c:pt idx="296">
                  <c:v>2.301740183403199</c:v>
                </c:pt>
                <c:pt idx="297">
                  <c:v>0.08891769006490539</c:v>
                </c:pt>
                <c:pt idx="298">
                  <c:v>1.492227398303148</c:v>
                </c:pt>
                <c:pt idx="299">
                  <c:v>0.08380238518594149</c:v>
                </c:pt>
                <c:pt idx="300">
                  <c:v>0.3201043040227154</c:v>
                </c:pt>
                <c:pt idx="301">
                  <c:v>1.782325748988167</c:v>
                </c:pt>
                <c:pt idx="302">
                  <c:v>0.8222287826088399</c:v>
                </c:pt>
                <c:pt idx="303">
                  <c:v>0.8040027784895963</c:v>
                </c:pt>
                <c:pt idx="304">
                  <c:v>0.5169882552640854</c:v>
                </c:pt>
                <c:pt idx="305">
                  <c:v>1.403239157925997</c:v>
                </c:pt>
                <c:pt idx="306">
                  <c:v>0.264222228633084</c:v>
                </c:pt>
                <c:pt idx="307">
                  <c:v>0.1148315386636673</c:v>
                </c:pt>
                <c:pt idx="308">
                  <c:v>0.9985318179589197</c:v>
                </c:pt>
                <c:pt idx="309">
                  <c:v>0.5855773396102679</c:v>
                </c:pt>
                <c:pt idx="310">
                  <c:v>0.1172816811224884</c:v>
                </c:pt>
                <c:pt idx="311">
                  <c:v>1.857667515618402</c:v>
                </c:pt>
                <c:pt idx="312">
                  <c:v>0.4548901724494071</c:v>
                </c:pt>
                <c:pt idx="313">
                  <c:v>0.400156929392875</c:v>
                </c:pt>
                <c:pt idx="314">
                  <c:v>0.4635216861074568</c:v>
                </c:pt>
                <c:pt idx="315">
                  <c:v>0.7070405998274009</c:v>
                </c:pt>
                <c:pt idx="316">
                  <c:v>0.5311731041482236</c:v>
                </c:pt>
                <c:pt idx="317">
                  <c:v>0.5628723575508287</c:v>
                </c:pt>
                <c:pt idx="318">
                  <c:v>0.186894358162583</c:v>
                </c:pt>
                <c:pt idx="319">
                  <c:v>0.004331178033937079</c:v>
                </c:pt>
                <c:pt idx="320">
                  <c:v>0.3679071835037641</c:v>
                </c:pt>
                <c:pt idx="321">
                  <c:v>1.276702898268186</c:v>
                </c:pt>
                <c:pt idx="322">
                  <c:v>0.5570266528965657</c:v>
                </c:pt>
                <c:pt idx="323">
                  <c:v>0.5330704152328001</c:v>
                </c:pt>
                <c:pt idx="324">
                  <c:v>1.148460703024011</c:v>
                </c:pt>
                <c:pt idx="325">
                  <c:v>0.2116559676353252</c:v>
                </c:pt>
                <c:pt idx="326">
                  <c:v>0.9503471759378669</c:v>
                </c:pt>
                <c:pt idx="327">
                  <c:v>0.6831931649175883</c:v>
                </c:pt>
                <c:pt idx="328">
                  <c:v>0.00403856730559091</c:v>
                </c:pt>
                <c:pt idx="329">
                  <c:v>0.3640755741382288</c:v>
                </c:pt>
                <c:pt idx="330">
                  <c:v>0.6701829646586751</c:v>
                </c:pt>
                <c:pt idx="331">
                  <c:v>1.398037877961874</c:v>
                </c:pt>
                <c:pt idx="332">
                  <c:v>0.1406909587301983</c:v>
                </c:pt>
                <c:pt idx="333">
                  <c:v>0.6279528851328641</c:v>
                </c:pt>
                <c:pt idx="334">
                  <c:v>0.09484862333489918</c:v>
                </c:pt>
                <c:pt idx="335">
                  <c:v>0.03051958794757603</c:v>
                </c:pt>
                <c:pt idx="336">
                  <c:v>0.4967514079174563</c:v>
                </c:pt>
                <c:pt idx="337">
                  <c:v>0.2642433300310391</c:v>
                </c:pt>
                <c:pt idx="338">
                  <c:v>0.5280614236412772</c:v>
                </c:pt>
                <c:pt idx="339">
                  <c:v>0.5373771748851839</c:v>
                </c:pt>
                <c:pt idx="340">
                  <c:v>0.7035487628183532</c:v>
                </c:pt>
                <c:pt idx="341">
                  <c:v>0.06641913068476135</c:v>
                </c:pt>
                <c:pt idx="342">
                  <c:v>0.2513071291196742</c:v>
                </c:pt>
                <c:pt idx="343">
                  <c:v>0.4966693453855738</c:v>
                </c:pt>
                <c:pt idx="344">
                  <c:v>0.93352106690151</c:v>
                </c:pt>
                <c:pt idx="345">
                  <c:v>0.669091904975094</c:v>
                </c:pt>
                <c:pt idx="346">
                  <c:v>0.0645922064600095</c:v>
                </c:pt>
                <c:pt idx="347">
                  <c:v>0.3491902319915265</c:v>
                </c:pt>
                <c:pt idx="348">
                  <c:v>0.5161049260251894</c:v>
                </c:pt>
                <c:pt idx="349">
                  <c:v>0.23347028128009</c:v>
                </c:pt>
                <c:pt idx="350">
                  <c:v>0.986120541871254</c:v>
                </c:pt>
                <c:pt idx="351">
                  <c:v>0.3821122228895969</c:v>
                </c:pt>
                <c:pt idx="352">
                  <c:v>0.2622423979832305</c:v>
                </c:pt>
                <c:pt idx="353">
                  <c:v>0.8222599865362223</c:v>
                </c:pt>
                <c:pt idx="354">
                  <c:v>0.9495976707614651</c:v>
                </c:pt>
                <c:pt idx="355">
                  <c:v>0.6573657520635916</c:v>
                </c:pt>
                <c:pt idx="356">
                  <c:v>1.180704216643055</c:v>
                </c:pt>
                <c:pt idx="357">
                  <c:v>0.2336701597372378</c:v>
                </c:pt>
                <c:pt idx="358">
                  <c:v>0.4636167728545211</c:v>
                </c:pt>
                <c:pt idx="359">
                  <c:v>0.1191279937496382</c:v>
                </c:pt>
                <c:pt idx="360">
                  <c:v>0.312074680659367</c:v>
                </c:pt>
                <c:pt idx="361">
                  <c:v>0.6091914321256107</c:v>
                </c:pt>
                <c:pt idx="362">
                  <c:v>0.09773303321288089</c:v>
                </c:pt>
                <c:pt idx="363">
                  <c:v>0.1274238089360603</c:v>
                </c:pt>
                <c:pt idx="364">
                  <c:v>0.6396836851639941</c:v>
                </c:pt>
                <c:pt idx="365">
                  <c:v>0.4385652370519632</c:v>
                </c:pt>
                <c:pt idx="366">
                  <c:v>0.8357764435070867</c:v>
                </c:pt>
                <c:pt idx="367">
                  <c:v>0.3491931789779295</c:v>
                </c:pt>
                <c:pt idx="368">
                  <c:v>0.2151591010777141</c:v>
                </c:pt>
                <c:pt idx="369">
                  <c:v>0.1289009205241559</c:v>
                </c:pt>
                <c:pt idx="370">
                  <c:v>0.009986527484205707</c:v>
                </c:pt>
                <c:pt idx="371">
                  <c:v>0.3185320137530339</c:v>
                </c:pt>
                <c:pt idx="372">
                  <c:v>0.5262687682720164</c:v>
                </c:pt>
                <c:pt idx="373">
                  <c:v>0.1649226094681772</c:v>
                </c:pt>
                <c:pt idx="374">
                  <c:v>0.3484746592533525</c:v>
                </c:pt>
                <c:pt idx="375">
                  <c:v>0.04148400867865262</c:v>
                </c:pt>
                <c:pt idx="376">
                  <c:v>0.5700648031759601</c:v>
                </c:pt>
                <c:pt idx="377">
                  <c:v>0.3292217375708805</c:v>
                </c:pt>
                <c:pt idx="378">
                  <c:v>0.3152618496999409</c:v>
                </c:pt>
                <c:pt idx="379">
                  <c:v>0.1955370407107291</c:v>
                </c:pt>
                <c:pt idx="380">
                  <c:v>0.09555328146055478</c:v>
                </c:pt>
                <c:pt idx="381">
                  <c:v>0.1324335587193168</c:v>
                </c:pt>
                <c:pt idx="382">
                  <c:v>0.1358244982800546</c:v>
                </c:pt>
                <c:pt idx="383">
                  <c:v>0.1076466260546782</c:v>
                </c:pt>
                <c:pt idx="384">
                  <c:v>0.07678759955213939</c:v>
                </c:pt>
                <c:pt idx="385">
                  <c:v>0.02909259806076238</c:v>
                </c:pt>
                <c:pt idx="386">
                  <c:v>0.03511937689778958</c:v>
                </c:pt>
                <c:pt idx="387">
                  <c:v>0.1079849358530783</c:v>
                </c:pt>
                <c:pt idx="388">
                  <c:v>0.2080128206547569</c:v>
                </c:pt>
                <c:pt idx="389">
                  <c:v>0.08142733257665345</c:v>
                </c:pt>
                <c:pt idx="390">
                  <c:v>0.09755485812996109</c:v>
                </c:pt>
                <c:pt idx="391">
                  <c:v>0.02512840141355527</c:v>
                </c:pt>
                <c:pt idx="392">
                  <c:v>0.02363649402520369</c:v>
                </c:pt>
                <c:pt idx="393">
                  <c:v>0.03988307006875774</c:v>
                </c:pt>
                <c:pt idx="394">
                  <c:v>0.218961237145349</c:v>
                </c:pt>
                <c:pt idx="395">
                  <c:v>0.133233494232807</c:v>
                </c:pt>
                <c:pt idx="396">
                  <c:v>0.05377062765748678</c:v>
                </c:pt>
                <c:pt idx="397">
                  <c:v>0.4951179973894299</c:v>
                </c:pt>
                <c:pt idx="398">
                  <c:v>0.5152042105284933</c:v>
                </c:pt>
                <c:pt idx="399">
                  <c:v>0.08270898224215757</c:v>
                </c:pt>
                <c:pt idx="400">
                  <c:v>0.2743285533215452</c:v>
                </c:pt>
                <c:pt idx="401">
                  <c:v>0.6664252546179468</c:v>
                </c:pt>
                <c:pt idx="402">
                  <c:v>0.260262098258547</c:v>
                </c:pt>
                <c:pt idx="403">
                  <c:v>0.4234299921230703</c:v>
                </c:pt>
                <c:pt idx="404">
                  <c:v>0.3242469737864097</c:v>
                </c:pt>
                <c:pt idx="405">
                  <c:v>0.6318694417397769</c:v>
                </c:pt>
                <c:pt idx="406">
                  <c:v>0.4655520962931907</c:v>
                </c:pt>
                <c:pt idx="407">
                  <c:v>33.61165533504256</c:v>
                </c:pt>
                <c:pt idx="408">
                  <c:v>33.97806803023451</c:v>
                </c:pt>
                <c:pt idx="409">
                  <c:v>1.008927656551021</c:v>
                </c:pt>
                <c:pt idx="410">
                  <c:v>1.532337643749849</c:v>
                </c:pt>
                <c:pt idx="411">
                  <c:v>1.412604028754407</c:v>
                </c:pt>
                <c:pt idx="412">
                  <c:v>1.866697852214418</c:v>
                </c:pt>
                <c:pt idx="413">
                  <c:v>1.36463075680968</c:v>
                </c:pt>
                <c:pt idx="414">
                  <c:v>34.21502195736335</c:v>
                </c:pt>
                <c:pt idx="415">
                  <c:v>3.100364026701534</c:v>
                </c:pt>
                <c:pt idx="416">
                  <c:v>3.350183772906625</c:v>
                </c:pt>
                <c:pt idx="417">
                  <c:v>3.098718141288419</c:v>
                </c:pt>
                <c:pt idx="418">
                  <c:v>34.01576506966794</c:v>
                </c:pt>
                <c:pt idx="419">
                  <c:v>34.47381250442753</c:v>
                </c:pt>
                <c:pt idx="420">
                  <c:v>4.025912184712039</c:v>
                </c:pt>
                <c:pt idx="421">
                  <c:v>34.23801982650564</c:v>
                </c:pt>
                <c:pt idx="422">
                  <c:v>34.51950719765853</c:v>
                </c:pt>
                <c:pt idx="423">
                  <c:v>34.80743637995774</c:v>
                </c:pt>
                <c:pt idx="424">
                  <c:v>34.75454923105035</c:v>
                </c:pt>
                <c:pt idx="425">
                  <c:v>4.760954228253027</c:v>
                </c:pt>
                <c:pt idx="426">
                  <c:v>5.604964083665795</c:v>
                </c:pt>
                <c:pt idx="427">
                  <c:v>6.506430737307251</c:v>
                </c:pt>
                <c:pt idx="428">
                  <c:v>35.28100568319483</c:v>
                </c:pt>
                <c:pt idx="429">
                  <c:v>35.13860575016579</c:v>
                </c:pt>
                <c:pt idx="430">
                  <c:v>34.99357328750833</c:v>
                </c:pt>
                <c:pt idx="431">
                  <c:v>36.06892182399115</c:v>
                </c:pt>
                <c:pt idx="432">
                  <c:v>8.05925788343254</c:v>
                </c:pt>
                <c:pt idx="433">
                  <c:v>8.563369972598865</c:v>
                </c:pt>
                <c:pt idx="434">
                  <c:v>8.168681572713046</c:v>
                </c:pt>
                <c:pt idx="435">
                  <c:v>8.760436743525206</c:v>
                </c:pt>
                <c:pt idx="436">
                  <c:v>8.223090669962689</c:v>
                </c:pt>
                <c:pt idx="437">
                  <c:v>8.996756744892432</c:v>
                </c:pt>
                <c:pt idx="438">
                  <c:v>36.22774840400747</c:v>
                </c:pt>
                <c:pt idx="439">
                  <c:v>37.15233000596113</c:v>
                </c:pt>
                <c:pt idx="440">
                  <c:v>35.75387501417863</c:v>
                </c:pt>
                <c:pt idx="441">
                  <c:v>36.27859951095689</c:v>
                </c:pt>
                <c:pt idx="442">
                  <c:v>10.99926781276705</c:v>
                </c:pt>
                <c:pt idx="443">
                  <c:v>10.9447128987178</c:v>
                </c:pt>
                <c:pt idx="444">
                  <c:v>37.44097240577037</c:v>
                </c:pt>
                <c:pt idx="445">
                  <c:v>36.55614732402907</c:v>
                </c:pt>
                <c:pt idx="446">
                  <c:v>12.05362929042417</c:v>
                </c:pt>
                <c:pt idx="447">
                  <c:v>12.62018814867865</c:v>
                </c:pt>
                <c:pt idx="448">
                  <c:v>12.20367295565162</c:v>
                </c:pt>
                <c:pt idx="449">
                  <c:v>12.78610158950717</c:v>
                </c:pt>
                <c:pt idx="450">
                  <c:v>13.28744034221539</c:v>
                </c:pt>
                <c:pt idx="451">
                  <c:v>13.42072724560706</c:v>
                </c:pt>
                <c:pt idx="452">
                  <c:v>37.54470475063118</c:v>
                </c:pt>
                <c:pt idx="453">
                  <c:v>13.90164874874939</c:v>
                </c:pt>
                <c:pt idx="454">
                  <c:v>14.2890133199557</c:v>
                </c:pt>
                <c:pt idx="455">
                  <c:v>37.6859142289582</c:v>
                </c:pt>
                <c:pt idx="456">
                  <c:v>14.85425834770451</c:v>
                </c:pt>
                <c:pt idx="457">
                  <c:v>37.25363288709668</c:v>
                </c:pt>
                <c:pt idx="458">
                  <c:v>15.72521845702735</c:v>
                </c:pt>
                <c:pt idx="459">
                  <c:v>38.91394108091961</c:v>
                </c:pt>
                <c:pt idx="460">
                  <c:v>15.78286292075824</c:v>
                </c:pt>
                <c:pt idx="461">
                  <c:v>38.15470493095861</c:v>
                </c:pt>
                <c:pt idx="462">
                  <c:v>16.6090166046993</c:v>
                </c:pt>
                <c:pt idx="463">
                  <c:v>17.47084961326955</c:v>
                </c:pt>
                <c:pt idx="464">
                  <c:v>38.55684046182032</c:v>
                </c:pt>
                <c:pt idx="465">
                  <c:v>39.43890962351979</c:v>
                </c:pt>
                <c:pt idx="466">
                  <c:v>18.34809265398839</c:v>
                </c:pt>
                <c:pt idx="467">
                  <c:v>38.76799543974752</c:v>
                </c:pt>
                <c:pt idx="468">
                  <c:v>18.36513436096572</c:v>
                </c:pt>
                <c:pt idx="469">
                  <c:v>19.11629244410036</c:v>
                </c:pt>
                <c:pt idx="470">
                  <c:v>18.87878438760929</c:v>
                </c:pt>
                <c:pt idx="471">
                  <c:v>40.86601854653791</c:v>
                </c:pt>
                <c:pt idx="472">
                  <c:v>41.1566617077909</c:v>
                </c:pt>
                <c:pt idx="473">
                  <c:v>19.82467571528795</c:v>
                </c:pt>
                <c:pt idx="474">
                  <c:v>41.88701199463346</c:v>
                </c:pt>
                <c:pt idx="475">
                  <c:v>20.71738174429551</c:v>
                </c:pt>
                <c:pt idx="476">
                  <c:v>21.1453889141748</c:v>
                </c:pt>
                <c:pt idx="477">
                  <c:v>41.87205040132812</c:v>
                </c:pt>
                <c:pt idx="478">
                  <c:v>40.80547266107494</c:v>
                </c:pt>
                <c:pt idx="479">
                  <c:v>21.68345633388618</c:v>
                </c:pt>
                <c:pt idx="480">
                  <c:v>21.94518539830568</c:v>
                </c:pt>
                <c:pt idx="481">
                  <c:v>42.2480633124519</c:v>
                </c:pt>
                <c:pt idx="482">
                  <c:v>42.85063623849229</c:v>
                </c:pt>
                <c:pt idx="483">
                  <c:v>21.91469787020455</c:v>
                </c:pt>
                <c:pt idx="484">
                  <c:v>23.40961155885579</c:v>
                </c:pt>
                <c:pt idx="485">
                  <c:v>22.40946767043394</c:v>
                </c:pt>
                <c:pt idx="486">
                  <c:v>23.64452822266477</c:v>
                </c:pt>
                <c:pt idx="487">
                  <c:v>24.4778090069321</c:v>
                </c:pt>
                <c:pt idx="488">
                  <c:v>24.34524361596706</c:v>
                </c:pt>
                <c:pt idx="489">
                  <c:v>23.88055879099674</c:v>
                </c:pt>
                <c:pt idx="490">
                  <c:v>25.87818556102192</c:v>
                </c:pt>
                <c:pt idx="491">
                  <c:v>25.25328078006969</c:v>
                </c:pt>
                <c:pt idx="492">
                  <c:v>24.76813654444888</c:v>
                </c:pt>
                <c:pt idx="493">
                  <c:v>25.67787636157157</c:v>
                </c:pt>
                <c:pt idx="494">
                  <c:v>45.32335113830864</c:v>
                </c:pt>
                <c:pt idx="495">
                  <c:v>27.10601073266268</c:v>
                </c:pt>
                <c:pt idx="496">
                  <c:v>26.77349525883329</c:v>
                </c:pt>
                <c:pt idx="497">
                  <c:v>45.35748361787061</c:v>
                </c:pt>
                <c:pt idx="498">
                  <c:v>26.84987060362917</c:v>
                </c:pt>
                <c:pt idx="499">
                  <c:v>46.41804026876613</c:v>
                </c:pt>
              </c:numCache>
            </c:numRef>
          </c:yVal>
        </c:ser>
        <c:axId val="50350003"/>
        <c:axId val="50350004"/>
      </c:scatterChart>
      <c:val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crossBetween val="midCat"/>
      </c:valAx>
      <c:valAx>
        <c:axId val="503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50001"/>
        <c:crosses val="autoZero"/>
        <c:crossBetween val="midCat"/>
      </c:valAx>
      <c:val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crossBetween val="midCat"/>
      </c:valAx>
      <c:valAx>
        <c:axId val="50350004"/>
        <c:scaling>
          <c:orientation val="minMax"/>
        </c:scaling>
        <c:axPos val="r"/>
        <c:numFmt formatCode="General" sourceLinked="1"/>
        <c:tickLblPos val="nextTo"/>
        <c:crossAx val="503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62.8%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244!$B$1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244!$A$2:$A$502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'244'!$B$2:$B$501</c:f>
              <c:numCache>
                <c:formatCode>General</c:formatCode>
                <c:ptCount val="500"/>
                <c:pt idx="0">
                  <c:v>24.74646417025642</c:v>
                </c:pt>
                <c:pt idx="1">
                  <c:v>25.78723404446372</c:v>
                </c:pt>
                <c:pt idx="2">
                  <c:v>24.37710864777787</c:v>
                </c:pt>
                <c:pt idx="3">
                  <c:v>25.89466306737796</c:v>
                </c:pt>
                <c:pt idx="4">
                  <c:v>25.07141833010968</c:v>
                </c:pt>
                <c:pt idx="5">
                  <c:v>27.41138509234185</c:v>
                </c:pt>
                <c:pt idx="6">
                  <c:v>25.77355689261327</c:v>
                </c:pt>
                <c:pt idx="7">
                  <c:v>25.16491706894941</c:v>
                </c:pt>
                <c:pt idx="8">
                  <c:v>26.79883412739535</c:v>
                </c:pt>
                <c:pt idx="9">
                  <c:v>26.17483546093438</c:v>
                </c:pt>
                <c:pt idx="10">
                  <c:v>26.55780605365038</c:v>
                </c:pt>
                <c:pt idx="11">
                  <c:v>27.41861861114923</c:v>
                </c:pt>
                <c:pt idx="12">
                  <c:v>26.5431826147131</c:v>
                </c:pt>
                <c:pt idx="13">
                  <c:v>25.58485730944382</c:v>
                </c:pt>
                <c:pt idx="14">
                  <c:v>26.43945430185186</c:v>
                </c:pt>
                <c:pt idx="15">
                  <c:v>27.69457099223711</c:v>
                </c:pt>
                <c:pt idx="16">
                  <c:v>27.47525487506487</c:v>
                </c:pt>
                <c:pt idx="17">
                  <c:v>26.54584499057377</c:v>
                </c:pt>
                <c:pt idx="18">
                  <c:v>25.98828701816797</c:v>
                </c:pt>
                <c:pt idx="19">
                  <c:v>26.83032197798033</c:v>
                </c:pt>
                <c:pt idx="20">
                  <c:v>26.97064744327529</c:v>
                </c:pt>
                <c:pt idx="21">
                  <c:v>28.52266860354469</c:v>
                </c:pt>
                <c:pt idx="22">
                  <c:v>27.10264730182315</c:v>
                </c:pt>
                <c:pt idx="23">
                  <c:v>26.55406289146745</c:v>
                </c:pt>
                <c:pt idx="24">
                  <c:v>26.05327529444112</c:v>
                </c:pt>
                <c:pt idx="25">
                  <c:v>25.37823490548444</c:v>
                </c:pt>
                <c:pt idx="26">
                  <c:v>26.65727315424405</c:v>
                </c:pt>
                <c:pt idx="27">
                  <c:v>28.92393917897443</c:v>
                </c:pt>
                <c:pt idx="28">
                  <c:v>26.61781356057323</c:v>
                </c:pt>
                <c:pt idx="29">
                  <c:v>26.65859472775795</c:v>
                </c:pt>
                <c:pt idx="30">
                  <c:v>27.91496894479181</c:v>
                </c:pt>
                <c:pt idx="31">
                  <c:v>26.85230373470813</c:v>
                </c:pt>
                <c:pt idx="32">
                  <c:v>26.4693633671151</c:v>
                </c:pt>
                <c:pt idx="33">
                  <c:v>27.86084819056682</c:v>
                </c:pt>
                <c:pt idx="34">
                  <c:v>27.4090168481958</c:v>
                </c:pt>
                <c:pt idx="35">
                  <c:v>28.56095227462819</c:v>
                </c:pt>
                <c:pt idx="36">
                  <c:v>28.37260670310116</c:v>
                </c:pt>
                <c:pt idx="37">
                  <c:v>27.70500005071287</c:v>
                </c:pt>
                <c:pt idx="38">
                  <c:v>29.7932331455172</c:v>
                </c:pt>
                <c:pt idx="39">
                  <c:v>26.63707639673276</c:v>
                </c:pt>
                <c:pt idx="40">
                  <c:v>28.02634666097892</c:v>
                </c:pt>
                <c:pt idx="41">
                  <c:v>27.61923934130861</c:v>
                </c:pt>
                <c:pt idx="42">
                  <c:v>28.8888060686471</c:v>
                </c:pt>
                <c:pt idx="43">
                  <c:v>27.25127483573814</c:v>
                </c:pt>
                <c:pt idx="44">
                  <c:v>26.65731117466547</c:v>
                </c:pt>
                <c:pt idx="45">
                  <c:v>27.96089420557603</c:v>
                </c:pt>
                <c:pt idx="46">
                  <c:v>28.08171266683598</c:v>
                </c:pt>
                <c:pt idx="47">
                  <c:v>29.57365298074505</c:v>
                </c:pt>
                <c:pt idx="48">
                  <c:v>27.48512690859129</c:v>
                </c:pt>
                <c:pt idx="49">
                  <c:v>29.5768595035934</c:v>
                </c:pt>
                <c:pt idx="50">
                  <c:v>28.3101692150478</c:v>
                </c:pt>
                <c:pt idx="51">
                  <c:v>27.49859637603151</c:v>
                </c:pt>
                <c:pt idx="52">
                  <c:v>30.47581531162352</c:v>
                </c:pt>
                <c:pt idx="53">
                  <c:v>26.91087023954762</c:v>
                </c:pt>
                <c:pt idx="54">
                  <c:v>29.77232497475501</c:v>
                </c:pt>
                <c:pt idx="55">
                  <c:v>29.27338903910996</c:v>
                </c:pt>
                <c:pt idx="56">
                  <c:v>28.6329095621095</c:v>
                </c:pt>
                <c:pt idx="57">
                  <c:v>29.77181063668638</c:v>
                </c:pt>
                <c:pt idx="58">
                  <c:v>27.43323133624847</c:v>
                </c:pt>
                <c:pt idx="59">
                  <c:v>28.96051608116195</c:v>
                </c:pt>
                <c:pt idx="60">
                  <c:v>28.2988359258025</c:v>
                </c:pt>
                <c:pt idx="61">
                  <c:v>28.63325783171842</c:v>
                </c:pt>
                <c:pt idx="62">
                  <c:v>29.82008163151042</c:v>
                </c:pt>
                <c:pt idx="63">
                  <c:v>29.10967258926616</c:v>
                </c:pt>
                <c:pt idx="64">
                  <c:v>28.38016456992124</c:v>
                </c:pt>
                <c:pt idx="65">
                  <c:v>28.72496110361248</c:v>
                </c:pt>
                <c:pt idx="66">
                  <c:v>28.51968953972636</c:v>
                </c:pt>
                <c:pt idx="67">
                  <c:v>28.25695910167243</c:v>
                </c:pt>
                <c:pt idx="68">
                  <c:v>26.64789277638619</c:v>
                </c:pt>
                <c:pt idx="69">
                  <c:v>28.73509552616735</c:v>
                </c:pt>
                <c:pt idx="70">
                  <c:v>29.04495970858339</c:v>
                </c:pt>
                <c:pt idx="71">
                  <c:v>29.1990140140636</c:v>
                </c:pt>
                <c:pt idx="72">
                  <c:v>29.54204604971872</c:v>
                </c:pt>
                <c:pt idx="73">
                  <c:v>28.17205131799431</c:v>
                </c:pt>
                <c:pt idx="74">
                  <c:v>30.04197767358805</c:v>
                </c:pt>
                <c:pt idx="75">
                  <c:v>30.08787263955999</c:v>
                </c:pt>
                <c:pt idx="76">
                  <c:v>29.05234334944864</c:v>
                </c:pt>
                <c:pt idx="77">
                  <c:v>27.65763886202596</c:v>
                </c:pt>
                <c:pt idx="78">
                  <c:v>28.7613093964687</c:v>
                </c:pt>
                <c:pt idx="79">
                  <c:v>28.34279718322967</c:v>
                </c:pt>
                <c:pt idx="80">
                  <c:v>29.16581159743378</c:v>
                </c:pt>
                <c:pt idx="81">
                  <c:v>29.10342725304395</c:v>
                </c:pt>
                <c:pt idx="82">
                  <c:v>29.25154417773366</c:v>
                </c:pt>
                <c:pt idx="83">
                  <c:v>30.14133210221717</c:v>
                </c:pt>
                <c:pt idx="84">
                  <c:v>30.13025178159885</c:v>
                </c:pt>
                <c:pt idx="85">
                  <c:v>29.49096870163295</c:v>
                </c:pt>
                <c:pt idx="86">
                  <c:v>27.81499021237081</c:v>
                </c:pt>
                <c:pt idx="87">
                  <c:v>28.02709325181984</c:v>
                </c:pt>
                <c:pt idx="88">
                  <c:v>29.14591281554262</c:v>
                </c:pt>
                <c:pt idx="89">
                  <c:v>29.7711407069267</c:v>
                </c:pt>
                <c:pt idx="90">
                  <c:v>29.31414349427499</c:v>
                </c:pt>
                <c:pt idx="91">
                  <c:v>29.02487022667199</c:v>
                </c:pt>
                <c:pt idx="92">
                  <c:v>28.61253125408593</c:v>
                </c:pt>
                <c:pt idx="93">
                  <c:v>30.1081723404561</c:v>
                </c:pt>
                <c:pt idx="94">
                  <c:v>28.48209000091573</c:v>
                </c:pt>
                <c:pt idx="95">
                  <c:v>29.00239843044076</c:v>
                </c:pt>
                <c:pt idx="96">
                  <c:v>28.29459017268664</c:v>
                </c:pt>
                <c:pt idx="97">
                  <c:v>30.04305008837778</c:v>
                </c:pt>
                <c:pt idx="98">
                  <c:v>27.93730290592399</c:v>
                </c:pt>
                <c:pt idx="99">
                  <c:v>29.64006801479147</c:v>
                </c:pt>
                <c:pt idx="100">
                  <c:v>30.5908447493159</c:v>
                </c:pt>
                <c:pt idx="101">
                  <c:v>29.76668720126789</c:v>
                </c:pt>
                <c:pt idx="102">
                  <c:v>30.16110256295895</c:v>
                </c:pt>
                <c:pt idx="103">
                  <c:v>29.75406764758359</c:v>
                </c:pt>
                <c:pt idx="104">
                  <c:v>30.53973414745983</c:v>
                </c:pt>
                <c:pt idx="105">
                  <c:v>30.73249158583772</c:v>
                </c:pt>
                <c:pt idx="106">
                  <c:v>30.05655661708517</c:v>
                </c:pt>
                <c:pt idx="107">
                  <c:v>30.81787343587223</c:v>
                </c:pt>
                <c:pt idx="108">
                  <c:v>28.64213759342127</c:v>
                </c:pt>
                <c:pt idx="109">
                  <c:v>30.27177147943503</c:v>
                </c:pt>
                <c:pt idx="110">
                  <c:v>29.59796707811622</c:v>
                </c:pt>
                <c:pt idx="111">
                  <c:v>30.42053246900295</c:v>
                </c:pt>
                <c:pt idx="112">
                  <c:v>29.55633080976641</c:v>
                </c:pt>
                <c:pt idx="113">
                  <c:v>29.35700183896174</c:v>
                </c:pt>
                <c:pt idx="114">
                  <c:v>28.53747438051614</c:v>
                </c:pt>
                <c:pt idx="115">
                  <c:v>30.17554426057093</c:v>
                </c:pt>
                <c:pt idx="116">
                  <c:v>28.76532219077945</c:v>
                </c:pt>
                <c:pt idx="117">
                  <c:v>30.07586172025544</c:v>
                </c:pt>
                <c:pt idx="118">
                  <c:v>29.22560330578339</c:v>
                </c:pt>
                <c:pt idx="119">
                  <c:v>28.8625225535515</c:v>
                </c:pt>
                <c:pt idx="120">
                  <c:v>29.12083728583755</c:v>
                </c:pt>
                <c:pt idx="121">
                  <c:v>31.11427890482168</c:v>
                </c:pt>
                <c:pt idx="122">
                  <c:v>29.52630272956899</c:v>
                </c:pt>
                <c:pt idx="123">
                  <c:v>28.7891181505549</c:v>
                </c:pt>
                <c:pt idx="124">
                  <c:v>28.06050154724519</c:v>
                </c:pt>
                <c:pt idx="125">
                  <c:v>29.18897577628514</c:v>
                </c:pt>
                <c:pt idx="126">
                  <c:v>29.64832896833301</c:v>
                </c:pt>
                <c:pt idx="127">
                  <c:v>29.25411906684605</c:v>
                </c:pt>
                <c:pt idx="128">
                  <c:v>28.56845380235834</c:v>
                </c:pt>
                <c:pt idx="129">
                  <c:v>28.90111586422792</c:v>
                </c:pt>
                <c:pt idx="130">
                  <c:v>28.00710809905427</c:v>
                </c:pt>
                <c:pt idx="131">
                  <c:v>27.31590954839051</c:v>
                </c:pt>
                <c:pt idx="132">
                  <c:v>30.133427102146</c:v>
                </c:pt>
                <c:pt idx="133">
                  <c:v>28.35313790174775</c:v>
                </c:pt>
                <c:pt idx="134">
                  <c:v>30.74280915072852</c:v>
                </c:pt>
                <c:pt idx="135">
                  <c:v>30.02713586423333</c:v>
                </c:pt>
                <c:pt idx="136">
                  <c:v>31.61326694988778</c:v>
                </c:pt>
                <c:pt idx="137">
                  <c:v>28.11543250920995</c:v>
                </c:pt>
                <c:pt idx="138">
                  <c:v>30.66289819498775</c:v>
                </c:pt>
                <c:pt idx="139">
                  <c:v>28.98045939678183</c:v>
                </c:pt>
                <c:pt idx="140">
                  <c:v>29.66831114066367</c:v>
                </c:pt>
                <c:pt idx="141">
                  <c:v>29.39350288166112</c:v>
                </c:pt>
                <c:pt idx="142">
                  <c:v>29.60125971723025</c:v>
                </c:pt>
                <c:pt idx="143">
                  <c:v>28.60943095623668</c:v>
                </c:pt>
                <c:pt idx="144">
                  <c:v>30.16035022369367</c:v>
                </c:pt>
                <c:pt idx="145">
                  <c:v>30.69248594660638</c:v>
                </c:pt>
                <c:pt idx="146">
                  <c:v>28.93353501791042</c:v>
                </c:pt>
                <c:pt idx="147">
                  <c:v>30.40254196908956</c:v>
                </c:pt>
                <c:pt idx="148">
                  <c:v>28.4096077969537</c:v>
                </c:pt>
                <c:pt idx="149">
                  <c:v>30.91838879602177</c:v>
                </c:pt>
                <c:pt idx="150">
                  <c:v>29.41304538160038</c:v>
                </c:pt>
                <c:pt idx="151">
                  <c:v>29.82621552961214</c:v>
                </c:pt>
                <c:pt idx="152">
                  <c:v>29.28447664764849</c:v>
                </c:pt>
                <c:pt idx="153">
                  <c:v>28.37211273265753</c:v>
                </c:pt>
                <c:pt idx="154">
                  <c:v>28.56197453099415</c:v>
                </c:pt>
                <c:pt idx="155">
                  <c:v>29.5077223265891</c:v>
                </c:pt>
                <c:pt idx="156">
                  <c:v>30.41076303807579</c:v>
                </c:pt>
                <c:pt idx="157">
                  <c:v>28.77706653866233</c:v>
                </c:pt>
                <c:pt idx="158">
                  <c:v>30.57505583349075</c:v>
                </c:pt>
                <c:pt idx="159">
                  <c:v>31.14845687667209</c:v>
                </c:pt>
                <c:pt idx="160">
                  <c:v>28.4111319126519</c:v>
                </c:pt>
                <c:pt idx="161">
                  <c:v>31.39223807994338</c:v>
                </c:pt>
                <c:pt idx="162">
                  <c:v>29.91447271855619</c:v>
                </c:pt>
                <c:pt idx="163">
                  <c:v>30.80592944593516</c:v>
                </c:pt>
                <c:pt idx="164">
                  <c:v>30.53978321314881</c:v>
                </c:pt>
                <c:pt idx="165">
                  <c:v>31.91823420262781</c:v>
                </c:pt>
                <c:pt idx="166">
                  <c:v>31.00588656428083</c:v>
                </c:pt>
                <c:pt idx="167">
                  <c:v>31.37215161770212</c:v>
                </c:pt>
                <c:pt idx="168">
                  <c:v>29.90908056142666</c:v>
                </c:pt>
                <c:pt idx="169">
                  <c:v>29.02489564189225</c:v>
                </c:pt>
                <c:pt idx="170">
                  <c:v>31.4566056664968</c:v>
                </c:pt>
                <c:pt idx="171">
                  <c:v>27.92286204201809</c:v>
                </c:pt>
                <c:pt idx="172">
                  <c:v>31.3554946996641</c:v>
                </c:pt>
                <c:pt idx="173">
                  <c:v>29.6124541839965</c:v>
                </c:pt>
                <c:pt idx="174">
                  <c:v>31.36605656899731</c:v>
                </c:pt>
                <c:pt idx="175">
                  <c:v>30.07255376944298</c:v>
                </c:pt>
                <c:pt idx="176">
                  <c:v>31.09978860407268</c:v>
                </c:pt>
                <c:pt idx="177">
                  <c:v>30.43234120132591</c:v>
                </c:pt>
                <c:pt idx="178">
                  <c:v>31.08121922846827</c:v>
                </c:pt>
                <c:pt idx="179">
                  <c:v>30.56544221551501</c:v>
                </c:pt>
                <c:pt idx="180">
                  <c:v>31.93251716106213</c:v>
                </c:pt>
                <c:pt idx="181">
                  <c:v>30.00781782336815</c:v>
                </c:pt>
                <c:pt idx="182">
                  <c:v>29.97028875162692</c:v>
                </c:pt>
                <c:pt idx="183">
                  <c:v>29.65061425863422</c:v>
                </c:pt>
                <c:pt idx="184">
                  <c:v>31.61087264645914</c:v>
                </c:pt>
                <c:pt idx="185">
                  <c:v>28.21754004282404</c:v>
                </c:pt>
                <c:pt idx="186">
                  <c:v>31.39822640905924</c:v>
                </c:pt>
                <c:pt idx="187">
                  <c:v>30.41593587332698</c:v>
                </c:pt>
                <c:pt idx="188">
                  <c:v>31.43309386544585</c:v>
                </c:pt>
                <c:pt idx="189">
                  <c:v>31.25074251581024</c:v>
                </c:pt>
                <c:pt idx="190">
                  <c:v>31.37908453575128</c:v>
                </c:pt>
                <c:pt idx="191">
                  <c:v>30.22084777480835</c:v>
                </c:pt>
                <c:pt idx="192">
                  <c:v>30.73122184230209</c:v>
                </c:pt>
                <c:pt idx="193">
                  <c:v>31.51315106416631</c:v>
                </c:pt>
                <c:pt idx="194">
                  <c:v>30.3610806929231</c:v>
                </c:pt>
                <c:pt idx="195">
                  <c:v>31.53962149898549</c:v>
                </c:pt>
                <c:pt idx="196">
                  <c:v>32.02067429192849</c:v>
                </c:pt>
                <c:pt idx="197">
                  <c:v>32.18935552450588</c:v>
                </c:pt>
                <c:pt idx="198">
                  <c:v>30.9889058117312</c:v>
                </c:pt>
                <c:pt idx="199">
                  <c:v>30.57339901878494</c:v>
                </c:pt>
                <c:pt idx="200">
                  <c:v>29.87514337605674</c:v>
                </c:pt>
                <c:pt idx="201">
                  <c:v>30.7693371564036</c:v>
                </c:pt>
                <c:pt idx="202">
                  <c:v>30.52859789157891</c:v>
                </c:pt>
                <c:pt idx="203">
                  <c:v>29.3148240918732</c:v>
                </c:pt>
                <c:pt idx="204">
                  <c:v>30.27451341930819</c:v>
                </c:pt>
                <c:pt idx="205">
                  <c:v>29.23805766351843</c:v>
                </c:pt>
                <c:pt idx="206">
                  <c:v>30.04801634177682</c:v>
                </c:pt>
                <c:pt idx="207">
                  <c:v>33.42606025719061</c:v>
                </c:pt>
                <c:pt idx="208">
                  <c:v>30.80226446726085</c:v>
                </c:pt>
                <c:pt idx="209">
                  <c:v>30.355522267295</c:v>
                </c:pt>
                <c:pt idx="210">
                  <c:v>29.2823932764017</c:v>
                </c:pt>
                <c:pt idx="211">
                  <c:v>30.18386977187422</c:v>
                </c:pt>
                <c:pt idx="212">
                  <c:v>30.18155951751616</c:v>
                </c:pt>
                <c:pt idx="213">
                  <c:v>32.8420517435772</c:v>
                </c:pt>
                <c:pt idx="214">
                  <c:v>31.24460998648141</c:v>
                </c:pt>
                <c:pt idx="215">
                  <c:v>30.83667376208391</c:v>
                </c:pt>
                <c:pt idx="216">
                  <c:v>30.92502461334361</c:v>
                </c:pt>
                <c:pt idx="217">
                  <c:v>30.32641975846735</c:v>
                </c:pt>
                <c:pt idx="218">
                  <c:v>31.23858649597317</c:v>
                </c:pt>
                <c:pt idx="219">
                  <c:v>31.87783843589092</c:v>
                </c:pt>
                <c:pt idx="220">
                  <c:v>29.22845109308007</c:v>
                </c:pt>
                <c:pt idx="221">
                  <c:v>29.94237992581751</c:v>
                </c:pt>
                <c:pt idx="222">
                  <c:v>31.71632466095419</c:v>
                </c:pt>
                <c:pt idx="223">
                  <c:v>31.69409478133113</c:v>
                </c:pt>
                <c:pt idx="224">
                  <c:v>31.61783501301831</c:v>
                </c:pt>
                <c:pt idx="225">
                  <c:v>30.35449580379447</c:v>
                </c:pt>
                <c:pt idx="226">
                  <c:v>30.39419276101583</c:v>
                </c:pt>
                <c:pt idx="227">
                  <c:v>31.78003222098839</c:v>
                </c:pt>
                <c:pt idx="228">
                  <c:v>32.00891905281313</c:v>
                </c:pt>
                <c:pt idx="229">
                  <c:v>32.15704946067862</c:v>
                </c:pt>
                <c:pt idx="230">
                  <c:v>30.84766203189688</c:v>
                </c:pt>
                <c:pt idx="231">
                  <c:v>31.98399693439142</c:v>
                </c:pt>
                <c:pt idx="232">
                  <c:v>31.41689274287852</c:v>
                </c:pt>
                <c:pt idx="233">
                  <c:v>32.14342463021992</c:v>
                </c:pt>
                <c:pt idx="234">
                  <c:v>32.32829945578816</c:v>
                </c:pt>
                <c:pt idx="235">
                  <c:v>31.96559595633935</c:v>
                </c:pt>
                <c:pt idx="236">
                  <c:v>32.30858203254371</c:v>
                </c:pt>
                <c:pt idx="237">
                  <c:v>31.82329626279568</c:v>
                </c:pt>
                <c:pt idx="238">
                  <c:v>32.1131160793598</c:v>
                </c:pt>
                <c:pt idx="239">
                  <c:v>31.28478476040534</c:v>
                </c:pt>
                <c:pt idx="240">
                  <c:v>30.78339465101093</c:v>
                </c:pt>
                <c:pt idx="241">
                  <c:v>30.29802382010223</c:v>
                </c:pt>
                <c:pt idx="242">
                  <c:v>33.33322839048956</c:v>
                </c:pt>
                <c:pt idx="243">
                  <c:v>32.25948883575633</c:v>
                </c:pt>
                <c:pt idx="244">
                  <c:v>30.67450074199877</c:v>
                </c:pt>
                <c:pt idx="245">
                  <c:v>30.3589597300877</c:v>
                </c:pt>
                <c:pt idx="246">
                  <c:v>31.73080467035847</c:v>
                </c:pt>
                <c:pt idx="247">
                  <c:v>30.42627220156986</c:v>
                </c:pt>
                <c:pt idx="248">
                  <c:v>32.43959859014758</c:v>
                </c:pt>
                <c:pt idx="249">
                  <c:v>32.11650766114688</c:v>
                </c:pt>
                <c:pt idx="250">
                  <c:v>31.44935971349266</c:v>
                </c:pt>
                <c:pt idx="251">
                  <c:v>33.41187490159812</c:v>
                </c:pt>
                <c:pt idx="252">
                  <c:v>30.28694137977119</c:v>
                </c:pt>
                <c:pt idx="253">
                  <c:v>30.69906610187033</c:v>
                </c:pt>
                <c:pt idx="254">
                  <c:v>34.48045778046546</c:v>
                </c:pt>
                <c:pt idx="255">
                  <c:v>31.53095830386978</c:v>
                </c:pt>
                <c:pt idx="256">
                  <c:v>33.73950752189064</c:v>
                </c:pt>
                <c:pt idx="257">
                  <c:v>32.62177688379553</c:v>
                </c:pt>
                <c:pt idx="258">
                  <c:v>30.95701234277334</c:v>
                </c:pt>
                <c:pt idx="259">
                  <c:v>31.66156297210751</c:v>
                </c:pt>
                <c:pt idx="260">
                  <c:v>33.44362295929986</c:v>
                </c:pt>
                <c:pt idx="261">
                  <c:v>31.4187538522425</c:v>
                </c:pt>
                <c:pt idx="262">
                  <c:v>31.96190881759685</c:v>
                </c:pt>
                <c:pt idx="263">
                  <c:v>33.94649674008809</c:v>
                </c:pt>
                <c:pt idx="264">
                  <c:v>32.67548072026171</c:v>
                </c:pt>
                <c:pt idx="265">
                  <c:v>33.05834963611903</c:v>
                </c:pt>
                <c:pt idx="266">
                  <c:v>33.63171863363954</c:v>
                </c:pt>
                <c:pt idx="267">
                  <c:v>32.53180879194273</c:v>
                </c:pt>
                <c:pt idx="268">
                  <c:v>33.88320356025206</c:v>
                </c:pt>
                <c:pt idx="269">
                  <c:v>33.00818760028717</c:v>
                </c:pt>
                <c:pt idx="270">
                  <c:v>33.63477162545315</c:v>
                </c:pt>
                <c:pt idx="271">
                  <c:v>32.65007548182014</c:v>
                </c:pt>
                <c:pt idx="272">
                  <c:v>32.60388939562984</c:v>
                </c:pt>
                <c:pt idx="273">
                  <c:v>32.77134139449501</c:v>
                </c:pt>
                <c:pt idx="274">
                  <c:v>32.46019208986123</c:v>
                </c:pt>
                <c:pt idx="275">
                  <c:v>32.79449969052899</c:v>
                </c:pt>
                <c:pt idx="276">
                  <c:v>32.43527436005551</c:v>
                </c:pt>
                <c:pt idx="277">
                  <c:v>32.73404100621113</c:v>
                </c:pt>
                <c:pt idx="278">
                  <c:v>33.20589668512917</c:v>
                </c:pt>
                <c:pt idx="279">
                  <c:v>32.63092902143676</c:v>
                </c:pt>
                <c:pt idx="280">
                  <c:v>34.80087466873311</c:v>
                </c:pt>
                <c:pt idx="281">
                  <c:v>31.95719318847326</c:v>
                </c:pt>
                <c:pt idx="282">
                  <c:v>35.48390151132358</c:v>
                </c:pt>
                <c:pt idx="283">
                  <c:v>33.76684046760769</c:v>
                </c:pt>
                <c:pt idx="284">
                  <c:v>34.34836665013184</c:v>
                </c:pt>
                <c:pt idx="285">
                  <c:v>33.63788910449006</c:v>
                </c:pt>
                <c:pt idx="286">
                  <c:v>33.78403089511832</c:v>
                </c:pt>
                <c:pt idx="287">
                  <c:v>34.61672989207074</c:v>
                </c:pt>
                <c:pt idx="288">
                  <c:v>36.07556373711836</c:v>
                </c:pt>
                <c:pt idx="289">
                  <c:v>34.20850347684678</c:v>
                </c:pt>
                <c:pt idx="290">
                  <c:v>34.13626163620988</c:v>
                </c:pt>
                <c:pt idx="291">
                  <c:v>33.66478943217823</c:v>
                </c:pt>
                <c:pt idx="292">
                  <c:v>34.38837608903968</c:v>
                </c:pt>
                <c:pt idx="293">
                  <c:v>35.34709935829231</c:v>
                </c:pt>
                <c:pt idx="294">
                  <c:v>32.9913358227334</c:v>
                </c:pt>
                <c:pt idx="295">
                  <c:v>34.76089493244864</c:v>
                </c:pt>
                <c:pt idx="296">
                  <c:v>33.83505818830774</c:v>
                </c:pt>
                <c:pt idx="297">
                  <c:v>33.14469791801739</c:v>
                </c:pt>
                <c:pt idx="298">
                  <c:v>34.54838948509148</c:v>
                </c:pt>
                <c:pt idx="299">
                  <c:v>34.82283579180979</c:v>
                </c:pt>
                <c:pt idx="300">
                  <c:v>34.20420759259822</c:v>
                </c:pt>
                <c:pt idx="301">
                  <c:v>34.06226068698267</c:v>
                </c:pt>
                <c:pt idx="302">
                  <c:v>33.93397362404674</c:v>
                </c:pt>
                <c:pt idx="303">
                  <c:v>33.1407271682941</c:v>
                </c:pt>
                <c:pt idx="304">
                  <c:v>33.92285984053057</c:v>
                </c:pt>
                <c:pt idx="305">
                  <c:v>34.53663261642789</c:v>
                </c:pt>
                <c:pt idx="306">
                  <c:v>34.57933727565792</c:v>
                </c:pt>
                <c:pt idx="307">
                  <c:v>35.55171836223004</c:v>
                </c:pt>
                <c:pt idx="308">
                  <c:v>35.93103110514777</c:v>
                </c:pt>
                <c:pt idx="309">
                  <c:v>34.73398076926972</c:v>
                </c:pt>
                <c:pt idx="310">
                  <c:v>35.34604493980773</c:v>
                </c:pt>
                <c:pt idx="311">
                  <c:v>33.99888860459953</c:v>
                </c:pt>
                <c:pt idx="312">
                  <c:v>35.61216087659894</c:v>
                </c:pt>
                <c:pt idx="313">
                  <c:v>35.07839213227899</c:v>
                </c:pt>
                <c:pt idx="314">
                  <c:v>35.97357218894574</c:v>
                </c:pt>
                <c:pt idx="315">
                  <c:v>34.59980816022908</c:v>
                </c:pt>
                <c:pt idx="316">
                  <c:v>33.17069833884005</c:v>
                </c:pt>
                <c:pt idx="317">
                  <c:v>36.81201855802135</c:v>
                </c:pt>
                <c:pt idx="318">
                  <c:v>35.19745259749067</c:v>
                </c:pt>
                <c:pt idx="319">
                  <c:v>36.29582509407647</c:v>
                </c:pt>
                <c:pt idx="320">
                  <c:v>38.47026711633158</c:v>
                </c:pt>
                <c:pt idx="321">
                  <c:v>34.76307050389973</c:v>
                </c:pt>
                <c:pt idx="322">
                  <c:v>34.82420446139677</c:v>
                </c:pt>
                <c:pt idx="323">
                  <c:v>35.5250289193011</c:v>
                </c:pt>
                <c:pt idx="324">
                  <c:v>35.27025306094095</c:v>
                </c:pt>
                <c:pt idx="325">
                  <c:v>35.64489358776677</c:v>
                </c:pt>
                <c:pt idx="326">
                  <c:v>36.73834419280062</c:v>
                </c:pt>
                <c:pt idx="327">
                  <c:v>35.94603477336618</c:v>
                </c:pt>
                <c:pt idx="328">
                  <c:v>36.26136662828274</c:v>
                </c:pt>
                <c:pt idx="329">
                  <c:v>36.90126443628195</c:v>
                </c:pt>
                <c:pt idx="330">
                  <c:v>38.20091856063887</c:v>
                </c:pt>
                <c:pt idx="331">
                  <c:v>34.36500440434256</c:v>
                </c:pt>
                <c:pt idx="332">
                  <c:v>36.34520605857171</c:v>
                </c:pt>
                <c:pt idx="333">
                  <c:v>34.33173897343801</c:v>
                </c:pt>
                <c:pt idx="334">
                  <c:v>35.40455462008715</c:v>
                </c:pt>
                <c:pt idx="335">
                  <c:v>35.69375753541924</c:v>
                </c:pt>
                <c:pt idx="336">
                  <c:v>37.03902641841137</c:v>
                </c:pt>
                <c:pt idx="337">
                  <c:v>37.2287055617468</c:v>
                </c:pt>
                <c:pt idx="338">
                  <c:v>36.55578213116603</c:v>
                </c:pt>
                <c:pt idx="339">
                  <c:v>36.52556864610735</c:v>
                </c:pt>
                <c:pt idx="340">
                  <c:v>34.69774043461042</c:v>
                </c:pt>
                <c:pt idx="341">
                  <c:v>38.8237268186592</c:v>
                </c:pt>
                <c:pt idx="342">
                  <c:v>37.3412176128091</c:v>
                </c:pt>
                <c:pt idx="343">
                  <c:v>38.52385785274689</c:v>
                </c:pt>
                <c:pt idx="344">
                  <c:v>36.82737807564382</c:v>
                </c:pt>
                <c:pt idx="345">
                  <c:v>37.73723146375743</c:v>
                </c:pt>
                <c:pt idx="346">
                  <c:v>36.50804599300781</c:v>
                </c:pt>
                <c:pt idx="347">
                  <c:v>36.02728544968976</c:v>
                </c:pt>
                <c:pt idx="348">
                  <c:v>39.19973615692168</c:v>
                </c:pt>
                <c:pt idx="349">
                  <c:v>38.05972548972227</c:v>
                </c:pt>
                <c:pt idx="350">
                  <c:v>38.52644700331167</c:v>
                </c:pt>
                <c:pt idx="351">
                  <c:v>38.06395361513795</c:v>
                </c:pt>
                <c:pt idx="352">
                  <c:v>37.75475624904279</c:v>
                </c:pt>
                <c:pt idx="353">
                  <c:v>37.55128036202984</c:v>
                </c:pt>
                <c:pt idx="354">
                  <c:v>38.5597111306571</c:v>
                </c:pt>
                <c:pt idx="355">
                  <c:v>38.61054265627304</c:v>
                </c:pt>
                <c:pt idx="356">
                  <c:v>37.13386628465001</c:v>
                </c:pt>
                <c:pt idx="357">
                  <c:v>40.06542985433736</c:v>
                </c:pt>
                <c:pt idx="358">
                  <c:v>38.88420625122313</c:v>
                </c:pt>
                <c:pt idx="359">
                  <c:v>41.92172317875284</c:v>
                </c:pt>
                <c:pt idx="360">
                  <c:v>38.19990182836126</c:v>
                </c:pt>
                <c:pt idx="361">
                  <c:v>40.22323874842282</c:v>
                </c:pt>
                <c:pt idx="362">
                  <c:v>39.71167616361049</c:v>
                </c:pt>
                <c:pt idx="363">
                  <c:v>40.46626662923782</c:v>
                </c:pt>
                <c:pt idx="364">
                  <c:v>42.3402584169989</c:v>
                </c:pt>
                <c:pt idx="365">
                  <c:v>41.86788668900193</c:v>
                </c:pt>
                <c:pt idx="366">
                  <c:v>39.7009864098403</c:v>
                </c:pt>
                <c:pt idx="367">
                  <c:v>41.9207592265898</c:v>
                </c:pt>
                <c:pt idx="368">
                  <c:v>40.63861190682039</c:v>
                </c:pt>
                <c:pt idx="369">
                  <c:v>42.92656654018162</c:v>
                </c:pt>
                <c:pt idx="370">
                  <c:v>42.97058087088062</c:v>
                </c:pt>
                <c:pt idx="371">
                  <c:v>41.90808162143328</c:v>
                </c:pt>
                <c:pt idx="372">
                  <c:v>40.36500013680356</c:v>
                </c:pt>
                <c:pt idx="373">
                  <c:v>42.95213866629302</c:v>
                </c:pt>
                <c:pt idx="374">
                  <c:v>44.43554888818417</c:v>
                </c:pt>
                <c:pt idx="375">
                  <c:v>42.78280699378546</c:v>
                </c:pt>
                <c:pt idx="376">
                  <c:v>42.51921480487184</c:v>
                </c:pt>
                <c:pt idx="377">
                  <c:v>44.25405435674313</c:v>
                </c:pt>
                <c:pt idx="378">
                  <c:v>43.54216017736606</c:v>
                </c:pt>
                <c:pt idx="379">
                  <c:v>43.6439434222063</c:v>
                </c:pt>
                <c:pt idx="380">
                  <c:v>45.1032215427098</c:v>
                </c:pt>
                <c:pt idx="381">
                  <c:v>45.90378755809548</c:v>
                </c:pt>
                <c:pt idx="382">
                  <c:v>44.8559991207846</c:v>
                </c:pt>
                <c:pt idx="383">
                  <c:v>44.83280558345131</c:v>
                </c:pt>
                <c:pt idx="384">
                  <c:v>47.85530498813994</c:v>
                </c:pt>
                <c:pt idx="385">
                  <c:v>46.14648232303259</c:v>
                </c:pt>
                <c:pt idx="386">
                  <c:v>47.07205390977965</c:v>
                </c:pt>
                <c:pt idx="387">
                  <c:v>47.24831667637829</c:v>
                </c:pt>
                <c:pt idx="388">
                  <c:v>49.10194917403865</c:v>
                </c:pt>
                <c:pt idx="389">
                  <c:v>49.88819655574034</c:v>
                </c:pt>
                <c:pt idx="390">
                  <c:v>47.63550822745452</c:v>
                </c:pt>
                <c:pt idx="391">
                  <c:v>48.97548530852404</c:v>
                </c:pt>
                <c:pt idx="392">
                  <c:v>50.38732712172513</c:v>
                </c:pt>
                <c:pt idx="393">
                  <c:v>50.19788482631137</c:v>
                </c:pt>
                <c:pt idx="394">
                  <c:v>50.94746089699523</c:v>
                </c:pt>
                <c:pt idx="395">
                  <c:v>53.31959108668715</c:v>
                </c:pt>
                <c:pt idx="396">
                  <c:v>53.0992707431947</c:v>
                </c:pt>
                <c:pt idx="397">
                  <c:v>53.64132658599087</c:v>
                </c:pt>
                <c:pt idx="398">
                  <c:v>53.68849859035713</c:v>
                </c:pt>
                <c:pt idx="399">
                  <c:v>55.56383808493224</c:v>
                </c:pt>
                <c:pt idx="400">
                  <c:v>54.97064885880388</c:v>
                </c:pt>
                <c:pt idx="401">
                  <c:v>57.77866231464235</c:v>
                </c:pt>
                <c:pt idx="402">
                  <c:v>56.92746534126726</c:v>
                </c:pt>
                <c:pt idx="403">
                  <c:v>60.61211614779425</c:v>
                </c:pt>
                <c:pt idx="404">
                  <c:v>59.04019047411725</c:v>
                </c:pt>
                <c:pt idx="405">
                  <c:v>61.91703330345305</c:v>
                </c:pt>
                <c:pt idx="406">
                  <c:v>62.83432624964405</c:v>
                </c:pt>
                <c:pt idx="407">
                  <c:v>64.13285477111133</c:v>
                </c:pt>
                <c:pt idx="408">
                  <c:v>63.57399972771781</c:v>
                </c:pt>
                <c:pt idx="409">
                  <c:v>65.95994027015279</c:v>
                </c:pt>
                <c:pt idx="410">
                  <c:v>65.9605569644776</c:v>
                </c:pt>
                <c:pt idx="411">
                  <c:v>67.87408010717505</c:v>
                </c:pt>
                <c:pt idx="412">
                  <c:v>69.49574341786098</c:v>
                </c:pt>
                <c:pt idx="413">
                  <c:v>71.81172775149876</c:v>
                </c:pt>
                <c:pt idx="414">
                  <c:v>76.17259737986446</c:v>
                </c:pt>
                <c:pt idx="415">
                  <c:v>79.61277627746972</c:v>
                </c:pt>
                <c:pt idx="416">
                  <c:v>82.84870299510958</c:v>
                </c:pt>
                <c:pt idx="417">
                  <c:v>87.41651304720268</c:v>
                </c:pt>
                <c:pt idx="418">
                  <c:v>92.97733094687746</c:v>
                </c:pt>
                <c:pt idx="419">
                  <c:v>95.02703101433418</c:v>
                </c:pt>
                <c:pt idx="420">
                  <c:v>96.5796607718589</c:v>
                </c:pt>
                <c:pt idx="421">
                  <c:v>99.7324015109823</c:v>
                </c:pt>
                <c:pt idx="422">
                  <c:v>97.44952810214519</c:v>
                </c:pt>
                <c:pt idx="423">
                  <c:v>95.16411182097275</c:v>
                </c:pt>
                <c:pt idx="424">
                  <c:v>91.98858339755463</c:v>
                </c:pt>
                <c:pt idx="425">
                  <c:v>82.08697485428793</c:v>
                </c:pt>
                <c:pt idx="426">
                  <c:v>74.20918285905481</c:v>
                </c:pt>
                <c:pt idx="427">
                  <c:v>64.84039745279483</c:v>
                </c:pt>
                <c:pt idx="428">
                  <c:v>53.32472793267325</c:v>
                </c:pt>
                <c:pt idx="429">
                  <c:v>41.8721339268653</c:v>
                </c:pt>
                <c:pt idx="430">
                  <c:v>30.07492663953824</c:v>
                </c:pt>
                <c:pt idx="431">
                  <c:v>24.01093334502132</c:v>
                </c:pt>
                <c:pt idx="432">
                  <c:v>17.1617529449565</c:v>
                </c:pt>
                <c:pt idx="433">
                  <c:v>12.03902106438872</c:v>
                </c:pt>
                <c:pt idx="434">
                  <c:v>8.223654882809919</c:v>
                </c:pt>
                <c:pt idx="435">
                  <c:v>4.42983123777023</c:v>
                </c:pt>
                <c:pt idx="436">
                  <c:v>4.098634317883715</c:v>
                </c:pt>
                <c:pt idx="437">
                  <c:v>0.6008598069340605</c:v>
                </c:pt>
                <c:pt idx="438">
                  <c:v>0.05349552969259741</c:v>
                </c:pt>
                <c:pt idx="439">
                  <c:v>2.211191673339598</c:v>
                </c:pt>
                <c:pt idx="440">
                  <c:v>1.092920341614677</c:v>
                </c:pt>
                <c:pt idx="441">
                  <c:v>0.1333280836060642</c:v>
                </c:pt>
                <c:pt idx="442">
                  <c:v>-0.1830091623287943</c:v>
                </c:pt>
                <c:pt idx="443">
                  <c:v>-1.271188101713565</c:v>
                </c:pt>
                <c:pt idx="444">
                  <c:v>1.349637275861539</c:v>
                </c:pt>
                <c:pt idx="445">
                  <c:v>1.033206616226196</c:v>
                </c:pt>
                <c:pt idx="446">
                  <c:v>0.709682054799314</c:v>
                </c:pt>
                <c:pt idx="447">
                  <c:v>0.07165878521857158</c:v>
                </c:pt>
                <c:pt idx="448">
                  <c:v>0.567467999654615</c:v>
                </c:pt>
                <c:pt idx="449">
                  <c:v>-1.121047500622913</c:v>
                </c:pt>
                <c:pt idx="450">
                  <c:v>0.3416950397430603</c:v>
                </c:pt>
                <c:pt idx="451">
                  <c:v>-1.696826407418879</c:v>
                </c:pt>
                <c:pt idx="452">
                  <c:v>-0.3910968290479631</c:v>
                </c:pt>
                <c:pt idx="453">
                  <c:v>0.1441204280978916</c:v>
                </c:pt>
                <c:pt idx="454">
                  <c:v>0.3341478632211708</c:v>
                </c:pt>
                <c:pt idx="455">
                  <c:v>1.162211396949151</c:v>
                </c:pt>
                <c:pt idx="456">
                  <c:v>-0.03976202419432195</c:v>
                </c:pt>
                <c:pt idx="457">
                  <c:v>-0.2468413792488265</c:v>
                </c:pt>
                <c:pt idx="458">
                  <c:v>-0.02329384956301566</c:v>
                </c:pt>
                <c:pt idx="459">
                  <c:v>0.0881163926318569</c:v>
                </c:pt>
                <c:pt idx="460">
                  <c:v>1.694581033312121</c:v>
                </c:pt>
                <c:pt idx="461">
                  <c:v>1.34777900143358</c:v>
                </c:pt>
                <c:pt idx="462">
                  <c:v>-0.4514171868921278</c:v>
                </c:pt>
                <c:pt idx="463">
                  <c:v>-0.5486160071962308</c:v>
                </c:pt>
                <c:pt idx="464">
                  <c:v>1.809576449130852</c:v>
                </c:pt>
                <c:pt idx="465">
                  <c:v>-2.54447321859367</c:v>
                </c:pt>
                <c:pt idx="466">
                  <c:v>1.242894972735295</c:v>
                </c:pt>
                <c:pt idx="467">
                  <c:v>-2.839015792868117</c:v>
                </c:pt>
                <c:pt idx="468">
                  <c:v>-0.2103437438481829</c:v>
                </c:pt>
                <c:pt idx="469">
                  <c:v>0.2743049717616031</c:v>
                </c:pt>
                <c:pt idx="470">
                  <c:v>-1.329992947916199</c:v>
                </c:pt>
                <c:pt idx="471">
                  <c:v>-1.405437965206317</c:v>
                </c:pt>
                <c:pt idx="472">
                  <c:v>0.4621488266710418</c:v>
                </c:pt>
                <c:pt idx="473">
                  <c:v>-1.899504819924962</c:v>
                </c:pt>
                <c:pt idx="474">
                  <c:v>-0.4571589269593184</c:v>
                </c:pt>
                <c:pt idx="475">
                  <c:v>-0.8428314012997961</c:v>
                </c:pt>
                <c:pt idx="476">
                  <c:v>1.273030095187474</c:v>
                </c:pt>
                <c:pt idx="477">
                  <c:v>-0.9340149145989061</c:v>
                </c:pt>
                <c:pt idx="478">
                  <c:v>1.603650374236509</c:v>
                </c:pt>
                <c:pt idx="479">
                  <c:v>-0.9493083007034617</c:v>
                </c:pt>
                <c:pt idx="480">
                  <c:v>0.8224979248841039</c:v>
                </c:pt>
                <c:pt idx="481">
                  <c:v>-1.089175373985382</c:v>
                </c:pt>
                <c:pt idx="482">
                  <c:v>1.727607655794155</c:v>
                </c:pt>
                <c:pt idx="483">
                  <c:v>0.06657870510561548</c:v>
                </c:pt>
                <c:pt idx="484">
                  <c:v>0.9605078176407844</c:v>
                </c:pt>
                <c:pt idx="485">
                  <c:v>0.158541243483803</c:v>
                </c:pt>
                <c:pt idx="486">
                  <c:v>0.4230741507501806</c:v>
                </c:pt>
                <c:pt idx="487">
                  <c:v>-0.4667415207850574</c:v>
                </c:pt>
                <c:pt idx="488">
                  <c:v>-0.6562801378382788</c:v>
                </c:pt>
                <c:pt idx="489">
                  <c:v>-0.1748353050604759</c:v>
                </c:pt>
                <c:pt idx="490">
                  <c:v>-0.1686190782502206</c:v>
                </c:pt>
                <c:pt idx="491">
                  <c:v>1.15784908592621</c:v>
                </c:pt>
                <c:pt idx="492">
                  <c:v>0.5742102684406437</c:v>
                </c:pt>
                <c:pt idx="493">
                  <c:v>2.142075172768819</c:v>
                </c:pt>
                <c:pt idx="494">
                  <c:v>-0.9530911569848993</c:v>
                </c:pt>
                <c:pt idx="495">
                  <c:v>1.162272243847151</c:v>
                </c:pt>
                <c:pt idx="496">
                  <c:v>-0.4616348313202814</c:v>
                </c:pt>
                <c:pt idx="497">
                  <c:v>0.06723209914494387</c:v>
                </c:pt>
                <c:pt idx="498">
                  <c:v>-2.002155791282433</c:v>
                </c:pt>
                <c:pt idx="499">
                  <c:v>-2.376103974458242</c:v>
                </c:pt>
              </c:numCache>
            </c:numRef>
          </c:yVal>
        </c:ser>
        <c:ser>
          <c:idx val="1"/>
          <c:order val="1"/>
          <c:tx>
            <c:strRef>
              <c:f>244!$D$1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244!$C$2:$C$502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'244'!$D$2:$D$501</c:f>
              <c:numCache>
                <c:formatCode>General</c:formatCode>
                <c:ptCount val="500"/>
                <c:pt idx="0">
                  <c:v>25.81845238095238</c:v>
                </c:pt>
                <c:pt idx="1">
                  <c:v>25.81845238095238</c:v>
                </c:pt>
                <c:pt idx="2">
                  <c:v>25.81845238095238</c:v>
                </c:pt>
                <c:pt idx="3">
                  <c:v>25.81845238095238</c:v>
                </c:pt>
                <c:pt idx="4">
                  <c:v>25.89285714285714</c:v>
                </c:pt>
                <c:pt idx="5">
                  <c:v>25.89285714285714</c:v>
                </c:pt>
                <c:pt idx="6">
                  <c:v>25.89285714285714</c:v>
                </c:pt>
                <c:pt idx="7">
                  <c:v>25.9672619047619</c:v>
                </c:pt>
                <c:pt idx="8">
                  <c:v>25.9672619047619</c:v>
                </c:pt>
                <c:pt idx="9">
                  <c:v>26.04166666666666</c:v>
                </c:pt>
                <c:pt idx="10">
                  <c:v>26.04166666666666</c:v>
                </c:pt>
                <c:pt idx="11">
                  <c:v>26.11607142857142</c:v>
                </c:pt>
                <c:pt idx="12">
                  <c:v>26.19047619047619</c:v>
                </c:pt>
                <c:pt idx="13">
                  <c:v>26.19047619047619</c:v>
                </c:pt>
                <c:pt idx="14">
                  <c:v>26.26488095238095</c:v>
                </c:pt>
                <c:pt idx="15">
                  <c:v>26.33928571428571</c:v>
                </c:pt>
                <c:pt idx="16">
                  <c:v>26.41369047619047</c:v>
                </c:pt>
                <c:pt idx="17">
                  <c:v>26.48809523809524</c:v>
                </c:pt>
                <c:pt idx="18">
                  <c:v>26.5625</c:v>
                </c:pt>
                <c:pt idx="19">
                  <c:v>26.63690476190476</c:v>
                </c:pt>
                <c:pt idx="20">
                  <c:v>26.71130952380952</c:v>
                </c:pt>
                <c:pt idx="21">
                  <c:v>26.78571428571428</c:v>
                </c:pt>
                <c:pt idx="22">
                  <c:v>26.86011904761905</c:v>
                </c:pt>
                <c:pt idx="23">
                  <c:v>26.9345238095238</c:v>
                </c:pt>
                <c:pt idx="24">
                  <c:v>27.00892857142857</c:v>
                </c:pt>
                <c:pt idx="25">
                  <c:v>27.08333333333333</c:v>
                </c:pt>
                <c:pt idx="26">
                  <c:v>27.15773809523809</c:v>
                </c:pt>
                <c:pt idx="27">
                  <c:v>27.30654761904762</c:v>
                </c:pt>
                <c:pt idx="28">
                  <c:v>27.38095238095238</c:v>
                </c:pt>
                <c:pt idx="29">
                  <c:v>27.45535714285714</c:v>
                </c:pt>
                <c:pt idx="30">
                  <c:v>27.5297619047619</c:v>
                </c:pt>
                <c:pt idx="31">
                  <c:v>27.60416666666666</c:v>
                </c:pt>
                <c:pt idx="32">
                  <c:v>27.67857142857143</c:v>
                </c:pt>
                <c:pt idx="33">
                  <c:v>27.75297619047619</c:v>
                </c:pt>
                <c:pt idx="34">
                  <c:v>27.82738095238095</c:v>
                </c:pt>
                <c:pt idx="35">
                  <c:v>27.97619047619047</c:v>
                </c:pt>
                <c:pt idx="36">
                  <c:v>28.05059523809524</c:v>
                </c:pt>
                <c:pt idx="37">
                  <c:v>28.05059523809524</c:v>
                </c:pt>
                <c:pt idx="38">
                  <c:v>28.125</c:v>
                </c:pt>
                <c:pt idx="39">
                  <c:v>28.19940476190476</c:v>
                </c:pt>
                <c:pt idx="40">
                  <c:v>28.27380952380952</c:v>
                </c:pt>
                <c:pt idx="41">
                  <c:v>28.34821428571428</c:v>
                </c:pt>
                <c:pt idx="42">
                  <c:v>28.42261904761905</c:v>
                </c:pt>
                <c:pt idx="43">
                  <c:v>28.42261904761905</c:v>
                </c:pt>
                <c:pt idx="44">
                  <c:v>28.49702380952381</c:v>
                </c:pt>
                <c:pt idx="45">
                  <c:v>28.57142857142857</c:v>
                </c:pt>
                <c:pt idx="46">
                  <c:v>28.57142857142857</c:v>
                </c:pt>
                <c:pt idx="47">
                  <c:v>28.64583333333333</c:v>
                </c:pt>
                <c:pt idx="48">
                  <c:v>28.64583333333333</c:v>
                </c:pt>
                <c:pt idx="49">
                  <c:v>28.64583333333333</c:v>
                </c:pt>
                <c:pt idx="50">
                  <c:v>28.72023809523809</c:v>
                </c:pt>
                <c:pt idx="51">
                  <c:v>28.72023809523809</c:v>
                </c:pt>
                <c:pt idx="52">
                  <c:v>28.79464285714286</c:v>
                </c:pt>
                <c:pt idx="53">
                  <c:v>28.79464285714286</c:v>
                </c:pt>
                <c:pt idx="54">
                  <c:v>28.79464285714286</c:v>
                </c:pt>
                <c:pt idx="55">
                  <c:v>28.79464285714286</c:v>
                </c:pt>
                <c:pt idx="56">
                  <c:v>28.86904761904762</c:v>
                </c:pt>
                <c:pt idx="57">
                  <c:v>28.86904761904762</c:v>
                </c:pt>
                <c:pt idx="58">
                  <c:v>28.86904761904762</c:v>
                </c:pt>
                <c:pt idx="59">
                  <c:v>28.86904761904762</c:v>
                </c:pt>
                <c:pt idx="60">
                  <c:v>28.86904761904762</c:v>
                </c:pt>
                <c:pt idx="61">
                  <c:v>28.94345238095238</c:v>
                </c:pt>
                <c:pt idx="62">
                  <c:v>28.94345238095238</c:v>
                </c:pt>
                <c:pt idx="63">
                  <c:v>28.94345238095238</c:v>
                </c:pt>
                <c:pt idx="64">
                  <c:v>28.94345238095238</c:v>
                </c:pt>
                <c:pt idx="65">
                  <c:v>28.94345238095238</c:v>
                </c:pt>
                <c:pt idx="66">
                  <c:v>28.94345238095238</c:v>
                </c:pt>
                <c:pt idx="67">
                  <c:v>29.01785714285714</c:v>
                </c:pt>
                <c:pt idx="68">
                  <c:v>29.01785714285714</c:v>
                </c:pt>
                <c:pt idx="69">
                  <c:v>29.01785714285714</c:v>
                </c:pt>
                <c:pt idx="70">
                  <c:v>29.01785714285714</c:v>
                </c:pt>
                <c:pt idx="71">
                  <c:v>29.01785714285714</c:v>
                </c:pt>
                <c:pt idx="72">
                  <c:v>29.01785714285714</c:v>
                </c:pt>
                <c:pt idx="73">
                  <c:v>29.01785714285714</c:v>
                </c:pt>
                <c:pt idx="74">
                  <c:v>29.09226190476191</c:v>
                </c:pt>
                <c:pt idx="75">
                  <c:v>29.09226190476191</c:v>
                </c:pt>
                <c:pt idx="76">
                  <c:v>29.09226190476191</c:v>
                </c:pt>
                <c:pt idx="77">
                  <c:v>29.09226190476191</c:v>
                </c:pt>
                <c:pt idx="78">
                  <c:v>29.09226190476191</c:v>
                </c:pt>
                <c:pt idx="79">
                  <c:v>29.09226190476191</c:v>
                </c:pt>
                <c:pt idx="80">
                  <c:v>29.09226190476191</c:v>
                </c:pt>
                <c:pt idx="81">
                  <c:v>29.16666666666667</c:v>
                </c:pt>
                <c:pt idx="82">
                  <c:v>29.16666666666667</c:v>
                </c:pt>
                <c:pt idx="83">
                  <c:v>29.16666666666667</c:v>
                </c:pt>
                <c:pt idx="84">
                  <c:v>29.16666666666667</c:v>
                </c:pt>
                <c:pt idx="85">
                  <c:v>29.16666666666667</c:v>
                </c:pt>
                <c:pt idx="86">
                  <c:v>29.16666666666667</c:v>
                </c:pt>
                <c:pt idx="87">
                  <c:v>29.24107142857143</c:v>
                </c:pt>
                <c:pt idx="88">
                  <c:v>29.24107142857143</c:v>
                </c:pt>
                <c:pt idx="89">
                  <c:v>29.24107142857143</c:v>
                </c:pt>
                <c:pt idx="90">
                  <c:v>29.24107142857143</c:v>
                </c:pt>
                <c:pt idx="91">
                  <c:v>29.24107142857143</c:v>
                </c:pt>
                <c:pt idx="92">
                  <c:v>29.24107142857143</c:v>
                </c:pt>
                <c:pt idx="93">
                  <c:v>29.24107142857143</c:v>
                </c:pt>
                <c:pt idx="94">
                  <c:v>29.31547619047619</c:v>
                </c:pt>
                <c:pt idx="95">
                  <c:v>29.31547619047619</c:v>
                </c:pt>
                <c:pt idx="96">
                  <c:v>29.31547619047619</c:v>
                </c:pt>
                <c:pt idx="97">
                  <c:v>29.31547619047619</c:v>
                </c:pt>
                <c:pt idx="98">
                  <c:v>29.31547619047619</c:v>
                </c:pt>
                <c:pt idx="99">
                  <c:v>29.31547619047619</c:v>
                </c:pt>
                <c:pt idx="100">
                  <c:v>29.38988095238095</c:v>
                </c:pt>
                <c:pt idx="101">
                  <c:v>29.38988095238095</c:v>
                </c:pt>
                <c:pt idx="102">
                  <c:v>29.38988095238095</c:v>
                </c:pt>
                <c:pt idx="103">
                  <c:v>29.38988095238095</c:v>
                </c:pt>
                <c:pt idx="104">
                  <c:v>29.38988095238095</c:v>
                </c:pt>
                <c:pt idx="105">
                  <c:v>29.38988095238095</c:v>
                </c:pt>
                <c:pt idx="106">
                  <c:v>29.38988095238095</c:v>
                </c:pt>
                <c:pt idx="107">
                  <c:v>29.46428571428571</c:v>
                </c:pt>
                <c:pt idx="108">
                  <c:v>29.46428571428571</c:v>
                </c:pt>
                <c:pt idx="109">
                  <c:v>29.46428571428571</c:v>
                </c:pt>
                <c:pt idx="110">
                  <c:v>29.46428571428571</c:v>
                </c:pt>
                <c:pt idx="111">
                  <c:v>29.46428571428571</c:v>
                </c:pt>
                <c:pt idx="112">
                  <c:v>29.46428571428571</c:v>
                </c:pt>
                <c:pt idx="113">
                  <c:v>29.53869047619048</c:v>
                </c:pt>
                <c:pt idx="114">
                  <c:v>29.53869047619048</c:v>
                </c:pt>
                <c:pt idx="115">
                  <c:v>29.53869047619048</c:v>
                </c:pt>
                <c:pt idx="116">
                  <c:v>29.53869047619048</c:v>
                </c:pt>
                <c:pt idx="117">
                  <c:v>29.53869047619048</c:v>
                </c:pt>
                <c:pt idx="118">
                  <c:v>29.53869047619048</c:v>
                </c:pt>
                <c:pt idx="119">
                  <c:v>29.61309523809524</c:v>
                </c:pt>
                <c:pt idx="120">
                  <c:v>29.61309523809524</c:v>
                </c:pt>
                <c:pt idx="121">
                  <c:v>29.61309523809524</c:v>
                </c:pt>
                <c:pt idx="122">
                  <c:v>29.61309523809524</c:v>
                </c:pt>
                <c:pt idx="123">
                  <c:v>29.61309523809524</c:v>
                </c:pt>
                <c:pt idx="124">
                  <c:v>29.61309523809524</c:v>
                </c:pt>
                <c:pt idx="125">
                  <c:v>29.61309523809524</c:v>
                </c:pt>
                <c:pt idx="126">
                  <c:v>29.6875</c:v>
                </c:pt>
                <c:pt idx="127">
                  <c:v>29.6875</c:v>
                </c:pt>
                <c:pt idx="128">
                  <c:v>29.6875</c:v>
                </c:pt>
                <c:pt idx="129">
                  <c:v>29.6875</c:v>
                </c:pt>
                <c:pt idx="130">
                  <c:v>29.6875</c:v>
                </c:pt>
                <c:pt idx="131">
                  <c:v>29.6875</c:v>
                </c:pt>
                <c:pt idx="132">
                  <c:v>29.76190476190476</c:v>
                </c:pt>
                <c:pt idx="133">
                  <c:v>29.76190476190476</c:v>
                </c:pt>
                <c:pt idx="134">
                  <c:v>29.76190476190476</c:v>
                </c:pt>
                <c:pt idx="135">
                  <c:v>29.76190476190476</c:v>
                </c:pt>
                <c:pt idx="136">
                  <c:v>29.76190476190476</c:v>
                </c:pt>
                <c:pt idx="137">
                  <c:v>29.76190476190476</c:v>
                </c:pt>
                <c:pt idx="138">
                  <c:v>29.76190476190476</c:v>
                </c:pt>
                <c:pt idx="139">
                  <c:v>29.83630952380952</c:v>
                </c:pt>
                <c:pt idx="140">
                  <c:v>29.83630952380952</c:v>
                </c:pt>
                <c:pt idx="141">
                  <c:v>29.83630952380952</c:v>
                </c:pt>
                <c:pt idx="142">
                  <c:v>29.83630952380952</c:v>
                </c:pt>
                <c:pt idx="143">
                  <c:v>29.83630952380952</c:v>
                </c:pt>
                <c:pt idx="144">
                  <c:v>29.83630952380952</c:v>
                </c:pt>
                <c:pt idx="145">
                  <c:v>29.91071428571428</c:v>
                </c:pt>
                <c:pt idx="146">
                  <c:v>29.91071428571428</c:v>
                </c:pt>
                <c:pt idx="147">
                  <c:v>29.91071428571428</c:v>
                </c:pt>
                <c:pt idx="148">
                  <c:v>29.91071428571428</c:v>
                </c:pt>
                <c:pt idx="149">
                  <c:v>29.91071428571428</c:v>
                </c:pt>
                <c:pt idx="150">
                  <c:v>29.91071428571428</c:v>
                </c:pt>
                <c:pt idx="151">
                  <c:v>29.98511904761905</c:v>
                </c:pt>
                <c:pt idx="152">
                  <c:v>29.98511904761905</c:v>
                </c:pt>
                <c:pt idx="153">
                  <c:v>29.98511904761905</c:v>
                </c:pt>
                <c:pt idx="154">
                  <c:v>29.98511904761905</c:v>
                </c:pt>
                <c:pt idx="155">
                  <c:v>29.98511904761905</c:v>
                </c:pt>
                <c:pt idx="156">
                  <c:v>29.98511904761905</c:v>
                </c:pt>
                <c:pt idx="157">
                  <c:v>30.05952380952381</c:v>
                </c:pt>
                <c:pt idx="158">
                  <c:v>30.05952380952381</c:v>
                </c:pt>
                <c:pt idx="159">
                  <c:v>30.05952380952381</c:v>
                </c:pt>
                <c:pt idx="160">
                  <c:v>30.05952380952381</c:v>
                </c:pt>
                <c:pt idx="161">
                  <c:v>30.05952380952381</c:v>
                </c:pt>
                <c:pt idx="162">
                  <c:v>30.05952380952381</c:v>
                </c:pt>
                <c:pt idx="163">
                  <c:v>30.13392857142857</c:v>
                </c:pt>
                <c:pt idx="164">
                  <c:v>30.13392857142857</c:v>
                </c:pt>
                <c:pt idx="165">
                  <c:v>30.13392857142857</c:v>
                </c:pt>
                <c:pt idx="166">
                  <c:v>30.13392857142857</c:v>
                </c:pt>
                <c:pt idx="167">
                  <c:v>30.13392857142857</c:v>
                </c:pt>
                <c:pt idx="168">
                  <c:v>30.13392857142857</c:v>
                </c:pt>
                <c:pt idx="169">
                  <c:v>30.20833333333333</c:v>
                </c:pt>
                <c:pt idx="170">
                  <c:v>30.20833333333333</c:v>
                </c:pt>
                <c:pt idx="171">
                  <c:v>30.20833333333333</c:v>
                </c:pt>
                <c:pt idx="172">
                  <c:v>30.20833333333333</c:v>
                </c:pt>
                <c:pt idx="173">
                  <c:v>30.20833333333333</c:v>
                </c:pt>
                <c:pt idx="174">
                  <c:v>30.28273809523809</c:v>
                </c:pt>
                <c:pt idx="175">
                  <c:v>30.28273809523809</c:v>
                </c:pt>
                <c:pt idx="176">
                  <c:v>30.28273809523809</c:v>
                </c:pt>
                <c:pt idx="177">
                  <c:v>30.28273809523809</c:v>
                </c:pt>
                <c:pt idx="178">
                  <c:v>30.28273809523809</c:v>
                </c:pt>
                <c:pt idx="179">
                  <c:v>30.35714285714285</c:v>
                </c:pt>
                <c:pt idx="180">
                  <c:v>30.35714285714285</c:v>
                </c:pt>
                <c:pt idx="181">
                  <c:v>30.35714285714285</c:v>
                </c:pt>
                <c:pt idx="182">
                  <c:v>30.35714285714285</c:v>
                </c:pt>
                <c:pt idx="183">
                  <c:v>30.35714285714285</c:v>
                </c:pt>
                <c:pt idx="184">
                  <c:v>30.43154761904762</c:v>
                </c:pt>
                <c:pt idx="185">
                  <c:v>30.43154761904762</c:v>
                </c:pt>
                <c:pt idx="186">
                  <c:v>30.43154761904762</c:v>
                </c:pt>
                <c:pt idx="187">
                  <c:v>30.43154761904762</c:v>
                </c:pt>
                <c:pt idx="188">
                  <c:v>30.50595238095238</c:v>
                </c:pt>
                <c:pt idx="189">
                  <c:v>30.50595238095238</c:v>
                </c:pt>
                <c:pt idx="190">
                  <c:v>30.50595238095238</c:v>
                </c:pt>
                <c:pt idx="191">
                  <c:v>30.50595238095238</c:v>
                </c:pt>
                <c:pt idx="192">
                  <c:v>30.58035714285714</c:v>
                </c:pt>
                <c:pt idx="193">
                  <c:v>30.58035714285714</c:v>
                </c:pt>
                <c:pt idx="194">
                  <c:v>30.58035714285714</c:v>
                </c:pt>
                <c:pt idx="195">
                  <c:v>30.58035714285714</c:v>
                </c:pt>
                <c:pt idx="196">
                  <c:v>30.6547619047619</c:v>
                </c:pt>
                <c:pt idx="197">
                  <c:v>30.6547619047619</c:v>
                </c:pt>
                <c:pt idx="198">
                  <c:v>30.6547619047619</c:v>
                </c:pt>
                <c:pt idx="199">
                  <c:v>30.6547619047619</c:v>
                </c:pt>
                <c:pt idx="200">
                  <c:v>30.72916666666666</c:v>
                </c:pt>
                <c:pt idx="201">
                  <c:v>30.72916666666666</c:v>
                </c:pt>
                <c:pt idx="202">
                  <c:v>30.72916666666666</c:v>
                </c:pt>
                <c:pt idx="203">
                  <c:v>30.80357142857143</c:v>
                </c:pt>
                <c:pt idx="204">
                  <c:v>30.80357142857143</c:v>
                </c:pt>
                <c:pt idx="205">
                  <c:v>30.80357142857143</c:v>
                </c:pt>
                <c:pt idx="206">
                  <c:v>30.80357142857143</c:v>
                </c:pt>
                <c:pt idx="207">
                  <c:v>30.87797619047619</c:v>
                </c:pt>
                <c:pt idx="208">
                  <c:v>30.87797619047619</c:v>
                </c:pt>
                <c:pt idx="209">
                  <c:v>30.87797619047619</c:v>
                </c:pt>
                <c:pt idx="210">
                  <c:v>30.95238095238095</c:v>
                </c:pt>
                <c:pt idx="211">
                  <c:v>30.95238095238095</c:v>
                </c:pt>
                <c:pt idx="212">
                  <c:v>30.95238095238095</c:v>
                </c:pt>
                <c:pt idx="213">
                  <c:v>31.02678571428571</c:v>
                </c:pt>
                <c:pt idx="214">
                  <c:v>31.02678571428571</c:v>
                </c:pt>
                <c:pt idx="215">
                  <c:v>31.02678571428571</c:v>
                </c:pt>
                <c:pt idx="216">
                  <c:v>31.10119047619047</c:v>
                </c:pt>
                <c:pt idx="217">
                  <c:v>31.10119047619047</c:v>
                </c:pt>
                <c:pt idx="218">
                  <c:v>31.10119047619047</c:v>
                </c:pt>
                <c:pt idx="219">
                  <c:v>31.17559523809523</c:v>
                </c:pt>
                <c:pt idx="220">
                  <c:v>31.17559523809523</c:v>
                </c:pt>
                <c:pt idx="221">
                  <c:v>31.25</c:v>
                </c:pt>
                <c:pt idx="222">
                  <c:v>31.25</c:v>
                </c:pt>
                <c:pt idx="223">
                  <c:v>31.25</c:v>
                </c:pt>
                <c:pt idx="224">
                  <c:v>31.32440476190476</c:v>
                </c:pt>
                <c:pt idx="225">
                  <c:v>31.32440476190476</c:v>
                </c:pt>
                <c:pt idx="226">
                  <c:v>31.32440476190476</c:v>
                </c:pt>
                <c:pt idx="227">
                  <c:v>31.39880952380952</c:v>
                </c:pt>
                <c:pt idx="228">
                  <c:v>31.39880952380952</c:v>
                </c:pt>
                <c:pt idx="229">
                  <c:v>31.47321428571428</c:v>
                </c:pt>
                <c:pt idx="230">
                  <c:v>31.47321428571428</c:v>
                </c:pt>
                <c:pt idx="231">
                  <c:v>31.47321428571428</c:v>
                </c:pt>
                <c:pt idx="232">
                  <c:v>31.54761904761904</c:v>
                </c:pt>
                <c:pt idx="233">
                  <c:v>31.54761904761904</c:v>
                </c:pt>
                <c:pt idx="234">
                  <c:v>31.62202380952381</c:v>
                </c:pt>
                <c:pt idx="235">
                  <c:v>31.62202380952381</c:v>
                </c:pt>
                <c:pt idx="236">
                  <c:v>31.69642857142857</c:v>
                </c:pt>
                <c:pt idx="237">
                  <c:v>31.69642857142857</c:v>
                </c:pt>
                <c:pt idx="238">
                  <c:v>31.69642857142857</c:v>
                </c:pt>
                <c:pt idx="239">
                  <c:v>31.77083333333333</c:v>
                </c:pt>
                <c:pt idx="240">
                  <c:v>31.77083333333333</c:v>
                </c:pt>
                <c:pt idx="241">
                  <c:v>31.84523809523809</c:v>
                </c:pt>
                <c:pt idx="242">
                  <c:v>31.84523809523809</c:v>
                </c:pt>
                <c:pt idx="243">
                  <c:v>31.91964285714285</c:v>
                </c:pt>
                <c:pt idx="244">
                  <c:v>31.91964285714285</c:v>
                </c:pt>
                <c:pt idx="245">
                  <c:v>31.99404761904762</c:v>
                </c:pt>
                <c:pt idx="246">
                  <c:v>31.99404761904762</c:v>
                </c:pt>
                <c:pt idx="247">
                  <c:v>32.06845238095238</c:v>
                </c:pt>
                <c:pt idx="248">
                  <c:v>32.06845238095238</c:v>
                </c:pt>
                <c:pt idx="249">
                  <c:v>32.14285714285715</c:v>
                </c:pt>
                <c:pt idx="250">
                  <c:v>32.14285714285715</c:v>
                </c:pt>
                <c:pt idx="251">
                  <c:v>32.2172619047619</c:v>
                </c:pt>
                <c:pt idx="252">
                  <c:v>32.2172619047619</c:v>
                </c:pt>
                <c:pt idx="253">
                  <c:v>32.29166666666666</c:v>
                </c:pt>
                <c:pt idx="254">
                  <c:v>32.29166666666666</c:v>
                </c:pt>
                <c:pt idx="255">
                  <c:v>32.36607142857142</c:v>
                </c:pt>
                <c:pt idx="256">
                  <c:v>32.36607142857142</c:v>
                </c:pt>
                <c:pt idx="257">
                  <c:v>32.44047619047619</c:v>
                </c:pt>
                <c:pt idx="258">
                  <c:v>32.44047619047619</c:v>
                </c:pt>
                <c:pt idx="259">
                  <c:v>32.51488095238095</c:v>
                </c:pt>
                <c:pt idx="260">
                  <c:v>32.51488095238095</c:v>
                </c:pt>
                <c:pt idx="261">
                  <c:v>32.58928571428571</c:v>
                </c:pt>
                <c:pt idx="262">
                  <c:v>32.58928571428571</c:v>
                </c:pt>
                <c:pt idx="263">
                  <c:v>32.66369047619047</c:v>
                </c:pt>
                <c:pt idx="264">
                  <c:v>32.66369047619047</c:v>
                </c:pt>
                <c:pt idx="265">
                  <c:v>32.73809523809523</c:v>
                </c:pt>
                <c:pt idx="266">
                  <c:v>32.8125</c:v>
                </c:pt>
                <c:pt idx="267">
                  <c:v>32.8125</c:v>
                </c:pt>
                <c:pt idx="268">
                  <c:v>32.88690476190476</c:v>
                </c:pt>
                <c:pt idx="269">
                  <c:v>32.88690476190476</c:v>
                </c:pt>
                <c:pt idx="270">
                  <c:v>32.96130952380952</c:v>
                </c:pt>
                <c:pt idx="271">
                  <c:v>32.96130952380952</c:v>
                </c:pt>
                <c:pt idx="272">
                  <c:v>33.03571428571428</c:v>
                </c:pt>
                <c:pt idx="273">
                  <c:v>33.11011904761904</c:v>
                </c:pt>
                <c:pt idx="274">
                  <c:v>33.11011904761904</c:v>
                </c:pt>
                <c:pt idx="275">
                  <c:v>33.18452380952381</c:v>
                </c:pt>
                <c:pt idx="276">
                  <c:v>33.18452380952381</c:v>
                </c:pt>
                <c:pt idx="277">
                  <c:v>33.25892857142857</c:v>
                </c:pt>
                <c:pt idx="278">
                  <c:v>33.33333333333334</c:v>
                </c:pt>
                <c:pt idx="279">
                  <c:v>33.33333333333334</c:v>
                </c:pt>
                <c:pt idx="280">
                  <c:v>33.40773809523809</c:v>
                </c:pt>
                <c:pt idx="281">
                  <c:v>33.40773809523809</c:v>
                </c:pt>
                <c:pt idx="282">
                  <c:v>33.48214285714285</c:v>
                </c:pt>
                <c:pt idx="283">
                  <c:v>33.55654761904762</c:v>
                </c:pt>
                <c:pt idx="284">
                  <c:v>33.55654761904762</c:v>
                </c:pt>
                <c:pt idx="285">
                  <c:v>33.63095238095238</c:v>
                </c:pt>
                <c:pt idx="286">
                  <c:v>33.70535714285715</c:v>
                </c:pt>
                <c:pt idx="287">
                  <c:v>33.70535714285715</c:v>
                </c:pt>
                <c:pt idx="288">
                  <c:v>33.77976190476191</c:v>
                </c:pt>
                <c:pt idx="289">
                  <c:v>33.85416666666666</c:v>
                </c:pt>
                <c:pt idx="290">
                  <c:v>33.85416666666666</c:v>
                </c:pt>
                <c:pt idx="291">
                  <c:v>33.92857142857143</c:v>
                </c:pt>
                <c:pt idx="292">
                  <c:v>34.00297619047619</c:v>
                </c:pt>
                <c:pt idx="293">
                  <c:v>34.00297619047619</c:v>
                </c:pt>
                <c:pt idx="294">
                  <c:v>34.07738095238096</c:v>
                </c:pt>
                <c:pt idx="295">
                  <c:v>34.15178571428571</c:v>
                </c:pt>
                <c:pt idx="296">
                  <c:v>34.15178571428571</c:v>
                </c:pt>
                <c:pt idx="297">
                  <c:v>34.22619047619047</c:v>
                </c:pt>
                <c:pt idx="298">
                  <c:v>34.30059523809523</c:v>
                </c:pt>
                <c:pt idx="299">
                  <c:v>34.30059523809523</c:v>
                </c:pt>
                <c:pt idx="300">
                  <c:v>34.375</c:v>
                </c:pt>
                <c:pt idx="301">
                  <c:v>34.44940476190477</c:v>
                </c:pt>
                <c:pt idx="302">
                  <c:v>34.52380952380953</c:v>
                </c:pt>
                <c:pt idx="303">
                  <c:v>34.52380952380953</c:v>
                </c:pt>
                <c:pt idx="304">
                  <c:v>34.59821428571428</c:v>
                </c:pt>
                <c:pt idx="305">
                  <c:v>34.67261904761904</c:v>
                </c:pt>
                <c:pt idx="306">
                  <c:v>34.74702380952381</c:v>
                </c:pt>
                <c:pt idx="307">
                  <c:v>34.74702380952381</c:v>
                </c:pt>
                <c:pt idx="308">
                  <c:v>34.82142857142857</c:v>
                </c:pt>
                <c:pt idx="309">
                  <c:v>34.89583333333333</c:v>
                </c:pt>
                <c:pt idx="310">
                  <c:v>34.97023809523809</c:v>
                </c:pt>
                <c:pt idx="311">
                  <c:v>35.04464285714285</c:v>
                </c:pt>
                <c:pt idx="312">
                  <c:v>35.04464285714285</c:v>
                </c:pt>
                <c:pt idx="313">
                  <c:v>35.11904761904761</c:v>
                </c:pt>
                <c:pt idx="314">
                  <c:v>35.19345238095238</c:v>
                </c:pt>
                <c:pt idx="315">
                  <c:v>35.26785714285714</c:v>
                </c:pt>
                <c:pt idx="316">
                  <c:v>35.34226190476191</c:v>
                </c:pt>
                <c:pt idx="317">
                  <c:v>35.41666666666666</c:v>
                </c:pt>
                <c:pt idx="318">
                  <c:v>35.49107142857142</c:v>
                </c:pt>
                <c:pt idx="319">
                  <c:v>35.49107142857142</c:v>
                </c:pt>
                <c:pt idx="320">
                  <c:v>35.56547619047618</c:v>
                </c:pt>
                <c:pt idx="321">
                  <c:v>35.63988095238095</c:v>
                </c:pt>
                <c:pt idx="322">
                  <c:v>35.71428571428572</c:v>
                </c:pt>
                <c:pt idx="323">
                  <c:v>35.78869047619047</c:v>
                </c:pt>
                <c:pt idx="324">
                  <c:v>35.86309523809523</c:v>
                </c:pt>
                <c:pt idx="325">
                  <c:v>35.93749999999999</c:v>
                </c:pt>
                <c:pt idx="326">
                  <c:v>36.01190476190476</c:v>
                </c:pt>
                <c:pt idx="327">
                  <c:v>36.08630952380952</c:v>
                </c:pt>
                <c:pt idx="328">
                  <c:v>36.16071428571428</c:v>
                </c:pt>
                <c:pt idx="329">
                  <c:v>36.23511904761904</c:v>
                </c:pt>
                <c:pt idx="330">
                  <c:v>36.3095238095238</c:v>
                </c:pt>
                <c:pt idx="331">
                  <c:v>36.38392857142857</c:v>
                </c:pt>
                <c:pt idx="332">
                  <c:v>36.45833333333333</c:v>
                </c:pt>
                <c:pt idx="333">
                  <c:v>36.60714285714285</c:v>
                </c:pt>
                <c:pt idx="334">
                  <c:v>36.68154761904761</c:v>
                </c:pt>
                <c:pt idx="335">
                  <c:v>36.75595238095238</c:v>
                </c:pt>
                <c:pt idx="336">
                  <c:v>36.83035714285714</c:v>
                </c:pt>
                <c:pt idx="337">
                  <c:v>36.90476190476191</c:v>
                </c:pt>
                <c:pt idx="338">
                  <c:v>37.05357142857142</c:v>
                </c:pt>
                <c:pt idx="339">
                  <c:v>37.12797619047619</c:v>
                </c:pt>
                <c:pt idx="340">
                  <c:v>37.20238095238095</c:v>
                </c:pt>
                <c:pt idx="341">
                  <c:v>37.27678571428572</c:v>
                </c:pt>
                <c:pt idx="342">
                  <c:v>37.42559523809523</c:v>
                </c:pt>
                <c:pt idx="343">
                  <c:v>37.5</c:v>
                </c:pt>
                <c:pt idx="344">
                  <c:v>37.64880952380953</c:v>
                </c:pt>
                <c:pt idx="345">
                  <c:v>37.72321428571428</c:v>
                </c:pt>
                <c:pt idx="346">
                  <c:v>37.8720238095238</c:v>
                </c:pt>
                <c:pt idx="347">
                  <c:v>37.94642857142857</c:v>
                </c:pt>
                <c:pt idx="348">
                  <c:v>38.09523809523809</c:v>
                </c:pt>
                <c:pt idx="349">
                  <c:v>38.16964285714286</c:v>
                </c:pt>
                <c:pt idx="350">
                  <c:v>38.31845238095238</c:v>
                </c:pt>
                <c:pt idx="351">
                  <c:v>38.46726190476191</c:v>
                </c:pt>
                <c:pt idx="352">
                  <c:v>38.61607142857142</c:v>
                </c:pt>
                <c:pt idx="353">
                  <c:v>38.69047619047619</c:v>
                </c:pt>
                <c:pt idx="354">
                  <c:v>38.83928571428572</c:v>
                </c:pt>
                <c:pt idx="355">
                  <c:v>38.98809523809524</c:v>
                </c:pt>
                <c:pt idx="356">
                  <c:v>39.13690476190476</c:v>
                </c:pt>
                <c:pt idx="357">
                  <c:v>39.28571428571428</c:v>
                </c:pt>
                <c:pt idx="358">
                  <c:v>39.43452380952381</c:v>
                </c:pt>
                <c:pt idx="359">
                  <c:v>39.65773809523809</c:v>
                </c:pt>
                <c:pt idx="360">
                  <c:v>39.80654761904761</c:v>
                </c:pt>
                <c:pt idx="361">
                  <c:v>39.95535714285715</c:v>
                </c:pt>
                <c:pt idx="362">
                  <c:v>40.17857142857142</c:v>
                </c:pt>
                <c:pt idx="363">
                  <c:v>40.32738095238095</c:v>
                </c:pt>
                <c:pt idx="364">
                  <c:v>40.55059523809524</c:v>
                </c:pt>
                <c:pt idx="365">
                  <c:v>40.69940476190476</c:v>
                </c:pt>
                <c:pt idx="366">
                  <c:v>40.92261904761905</c:v>
                </c:pt>
                <c:pt idx="367">
                  <c:v>41.14583333333334</c:v>
                </c:pt>
                <c:pt idx="368">
                  <c:v>41.36904761904762</c:v>
                </c:pt>
                <c:pt idx="369">
                  <c:v>41.59226190476191</c:v>
                </c:pt>
                <c:pt idx="370">
                  <c:v>41.81547619047619</c:v>
                </c:pt>
                <c:pt idx="371">
                  <c:v>42.11309523809523</c:v>
                </c:pt>
                <c:pt idx="372">
                  <c:v>42.33630952380951</c:v>
                </c:pt>
                <c:pt idx="373">
                  <c:v>42.63392857142857</c:v>
                </c:pt>
                <c:pt idx="374">
                  <c:v>42.85714285714285</c:v>
                </c:pt>
                <c:pt idx="375">
                  <c:v>43.1547619047619</c:v>
                </c:pt>
                <c:pt idx="376">
                  <c:v>43.45238095238095</c:v>
                </c:pt>
                <c:pt idx="377">
                  <c:v>43.82440476190476</c:v>
                </c:pt>
                <c:pt idx="378">
                  <c:v>44.1220238095238</c:v>
                </c:pt>
                <c:pt idx="379">
                  <c:v>44.41964285714285</c:v>
                </c:pt>
                <c:pt idx="380">
                  <c:v>44.79166666666666</c:v>
                </c:pt>
                <c:pt idx="381">
                  <c:v>45.16369047619047</c:v>
                </c:pt>
                <c:pt idx="382">
                  <c:v>45.53571428571428</c:v>
                </c:pt>
                <c:pt idx="383">
                  <c:v>45.90773809523809</c:v>
                </c:pt>
                <c:pt idx="384">
                  <c:v>46.35416666666666</c:v>
                </c:pt>
                <c:pt idx="385">
                  <c:v>46.80059523809523</c:v>
                </c:pt>
                <c:pt idx="386">
                  <c:v>47.2470238095238</c:v>
                </c:pt>
                <c:pt idx="387">
                  <c:v>47.69345238095237</c:v>
                </c:pt>
                <c:pt idx="388">
                  <c:v>48.13988095238095</c:v>
                </c:pt>
                <c:pt idx="389">
                  <c:v>48.66071428571428</c:v>
                </c:pt>
                <c:pt idx="390">
                  <c:v>49.18154761904762</c:v>
                </c:pt>
                <c:pt idx="391">
                  <c:v>49.77678571428572</c:v>
                </c:pt>
                <c:pt idx="392">
                  <c:v>50.37202380952381</c:v>
                </c:pt>
                <c:pt idx="393">
                  <c:v>50.96726190476191</c:v>
                </c:pt>
                <c:pt idx="394">
                  <c:v>51.56249999999999</c:v>
                </c:pt>
                <c:pt idx="395">
                  <c:v>52.23214285714285</c:v>
                </c:pt>
                <c:pt idx="396">
                  <c:v>52.90178571428571</c:v>
                </c:pt>
                <c:pt idx="397">
                  <c:v>53.64583333333333</c:v>
                </c:pt>
                <c:pt idx="398">
                  <c:v>54.38988095238094</c:v>
                </c:pt>
                <c:pt idx="399">
                  <c:v>55.13392857142856</c:v>
                </c:pt>
                <c:pt idx="400">
                  <c:v>55.95238095238095</c:v>
                </c:pt>
                <c:pt idx="401">
                  <c:v>56.84523809523809</c:v>
                </c:pt>
                <c:pt idx="402">
                  <c:v>57.73809523809524</c:v>
                </c:pt>
                <c:pt idx="403">
                  <c:v>58.70535714285715</c:v>
                </c:pt>
                <c:pt idx="404">
                  <c:v>59.67261904761904</c:v>
                </c:pt>
                <c:pt idx="405">
                  <c:v>60.71428571428571</c:v>
                </c:pt>
                <c:pt idx="406">
                  <c:v>61.83035714285713</c:v>
                </c:pt>
                <c:pt idx="407">
                  <c:v>63.02083333333333</c:v>
                </c:pt>
                <c:pt idx="408">
                  <c:v>64.28571428571429</c:v>
                </c:pt>
                <c:pt idx="409">
                  <c:v>65.69940476190476</c:v>
                </c:pt>
                <c:pt idx="410">
                  <c:v>67.33630952380952</c:v>
                </c:pt>
                <c:pt idx="411">
                  <c:v>69.12202380952381</c:v>
                </c:pt>
                <c:pt idx="412">
                  <c:v>71.2797619047619</c:v>
                </c:pt>
                <c:pt idx="413">
                  <c:v>73.80952380952381</c:v>
                </c:pt>
                <c:pt idx="414">
                  <c:v>76.78571428571428</c:v>
                </c:pt>
                <c:pt idx="415">
                  <c:v>80.20833333333334</c:v>
                </c:pt>
                <c:pt idx="416">
                  <c:v>84.07738095238093</c:v>
                </c:pt>
                <c:pt idx="417">
                  <c:v>88.24404761904761</c:v>
                </c:pt>
                <c:pt idx="418">
                  <c:v>92.33630952380952</c:v>
                </c:pt>
                <c:pt idx="419">
                  <c:v>96.05654761904761</c:v>
                </c:pt>
                <c:pt idx="420">
                  <c:v>98.73511904761904</c:v>
                </c:pt>
                <c:pt idx="421">
                  <c:v>100</c:v>
                </c:pt>
                <c:pt idx="422">
                  <c:v>99.25595238095238</c:v>
                </c:pt>
                <c:pt idx="423">
                  <c:v>96.13095238095239</c:v>
                </c:pt>
                <c:pt idx="424">
                  <c:v>90.62499999999999</c:v>
                </c:pt>
                <c:pt idx="425">
                  <c:v>82.88690476190476</c:v>
                </c:pt>
                <c:pt idx="426">
                  <c:v>73.4375</c:v>
                </c:pt>
                <c:pt idx="427">
                  <c:v>62.94642857142856</c:v>
                </c:pt>
                <c:pt idx="428">
                  <c:v>52.08333333333333</c:v>
                </c:pt>
                <c:pt idx="429">
                  <c:v>41.59226190476191</c:v>
                </c:pt>
                <c:pt idx="430">
                  <c:v>31.99404761904762</c:v>
                </c:pt>
                <c:pt idx="431">
                  <c:v>23.80952380952381</c:v>
                </c:pt>
                <c:pt idx="432">
                  <c:v>17.11309523809524</c:v>
                </c:pt>
                <c:pt idx="433">
                  <c:v>11.9047619047619</c:v>
                </c:pt>
                <c:pt idx="434">
                  <c:v>7.961309523809523</c:v>
                </c:pt>
                <c:pt idx="435">
                  <c:v>5.208333333333334</c:v>
                </c:pt>
                <c:pt idx="436">
                  <c:v>3.273809523809523</c:v>
                </c:pt>
                <c:pt idx="437">
                  <c:v>2.008928571428572</c:v>
                </c:pt>
                <c:pt idx="438">
                  <c:v>1.19047619047619</c:v>
                </c:pt>
                <c:pt idx="439">
                  <c:v>0.744047619047619</c:v>
                </c:pt>
                <c:pt idx="440">
                  <c:v>0.4464285714285714</c:v>
                </c:pt>
                <c:pt idx="441">
                  <c:v>0.2232142857142857</c:v>
                </c:pt>
                <c:pt idx="442">
                  <c:v>0.1488095238095238</c:v>
                </c:pt>
                <c:pt idx="443">
                  <c:v>0.0744047619047619</c:v>
                </c:pt>
                <c:pt idx="444">
                  <c:v>0.0744047619047619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60001"/>
        <c:axId val="50360002"/>
      </c:scatterChart>
      <c:scatterChart>
        <c:scatterStyle val="lineMarker"/>
        <c:ser>
          <c:idx val="2"/>
          <c:order val="2"/>
          <c:tx>
            <c:strRef>
              <c:f>244!$E$1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244!$A$2:$A$502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'244'!$E$2:$E$501</c:f>
              <c:numCache>
                <c:formatCode>General</c:formatCode>
                <c:ptCount val="500"/>
                <c:pt idx="0">
                  <c:v>1.384007833982104</c:v>
                </c:pt>
                <c:pt idx="1">
                  <c:v>0.04030494163377432</c:v>
                </c:pt>
                <c:pt idx="2">
                  <c:v>1.860870295280059</c:v>
                </c:pt>
                <c:pt idx="3">
                  <c:v>0.09461308026258181</c:v>
                </c:pt>
                <c:pt idx="4">
                  <c:v>1.005697915321909</c:v>
                </c:pt>
                <c:pt idx="5">
                  <c:v>1.939525409272875</c:v>
                </c:pt>
                <c:pt idx="6">
                  <c:v>0.1535819313484316</c:v>
                </c:pt>
                <c:pt idx="7">
                  <c:v>0.9794976395329015</c:v>
                </c:pt>
                <c:pt idx="8">
                  <c:v>1.010209839676804</c:v>
                </c:pt>
                <c:pt idx="9">
                  <c:v>0.1704560566626787</c:v>
                </c:pt>
                <c:pt idx="10">
                  <c:v>0.6257006411377041</c:v>
                </c:pt>
                <c:pt idx="11">
                  <c:v>1.588860111358758</c:v>
                </c:pt>
                <c:pt idx="12">
                  <c:v>0.448899085392431</c:v>
                </c:pt>
                <c:pt idx="13">
                  <c:v>0.7707876667684626</c:v>
                </c:pt>
                <c:pt idx="14">
                  <c:v>0.2104933516836398</c:v>
                </c:pt>
                <c:pt idx="15">
                  <c:v>1.621091574923518</c:v>
                </c:pt>
                <c:pt idx="16">
                  <c:v>1.267891444061691</c:v>
                </c:pt>
                <c:pt idx="17">
                  <c:v>0.06904295199758567</c:v>
                </c:pt>
                <c:pt idx="18">
                  <c:v>0.6862855400417786</c:v>
                </c:pt>
                <c:pt idx="19">
                  <c:v>0.2303819786048454</c:v>
                </c:pt>
                <c:pt idx="20">
                  <c:v>0.3074914907163924</c:v>
                </c:pt>
                <c:pt idx="21">
                  <c:v>2.0441896767571</c:v>
                </c:pt>
                <c:pt idx="22">
                  <c:v>0.2862444890055043</c:v>
                </c:pt>
                <c:pt idx="23">
                  <c:v>0.4488765443291278</c:v>
                </c:pt>
                <c:pt idx="24">
                  <c:v>1.125966081879545</c:v>
                </c:pt>
                <c:pt idx="25">
                  <c:v>2.008537899604953</c:v>
                </c:pt>
                <c:pt idx="26">
                  <c:v>0.5858786626710893</c:v>
                </c:pt>
                <c:pt idx="27">
                  <c:v>1.871895338605389</c:v>
                </c:pt>
                <c:pt idx="28">
                  <c:v>0.8643633564028183</c:v>
                </c:pt>
                <c:pt idx="29">
                  <c:v>0.9244772025042922</c:v>
                </c:pt>
                <c:pt idx="30">
                  <c:v>0.4445087874676388</c:v>
                </c:pt>
                <c:pt idx="31">
                  <c:v>0.8679201570443754</c:v>
                </c:pt>
                <c:pt idx="32">
                  <c:v>1.394221633934278</c:v>
                </c:pt>
                <c:pt idx="33">
                  <c:v>0.1238554305451201</c:v>
                </c:pt>
                <c:pt idx="34">
                  <c:v>0.4791160330942131</c:v>
                </c:pt>
                <c:pt idx="35">
                  <c:v>0.6642183434053766</c:v>
                </c:pt>
                <c:pt idx="36">
                  <c:v>0.3826555340123419</c:v>
                </c:pt>
                <c:pt idx="37">
                  <c:v>0.4106807531758609</c:v>
                </c:pt>
                <c:pt idx="38">
                  <c:v>1.879916925748463</c:v>
                </c:pt>
                <c:pt idx="39">
                  <c:v>1.772380491848709</c:v>
                </c:pt>
                <c:pt idx="40">
                  <c:v>0.2795482608413602</c:v>
                </c:pt>
                <c:pt idx="41">
                  <c:v>0.8212135203668897</c:v>
                </c:pt>
                <c:pt idx="42">
                  <c:v>0.54673242256693</c:v>
                </c:pt>
                <c:pt idx="43">
                  <c:v>1.373723054771322</c:v>
                </c:pt>
                <c:pt idx="44">
                  <c:v>2.08983328359443</c:v>
                </c:pt>
                <c:pt idx="45">
                  <c:v>0.6825336152310363</c:v>
                </c:pt>
                <c:pt idx="46">
                  <c:v>0.571335222024692</c:v>
                </c:pt>
                <c:pt idx="47">
                  <c:v>1.079644680624543</c:v>
                </c:pt>
                <c:pt idx="48">
                  <c:v>1.350640203336198</c:v>
                </c:pt>
                <c:pt idx="49">
                  <c:v>1.03434785801168</c:v>
                </c:pt>
                <c:pt idx="50">
                  <c:v>0.4563070014841839</c:v>
                </c:pt>
                <c:pt idx="51">
                  <c:v>1.417863964260491</c:v>
                </c:pt>
                <c:pt idx="52">
                  <c:v>1.946163461517671</c:v>
                </c:pt>
                <c:pt idx="53">
                  <c:v>2.175974534395127</c:v>
                </c:pt>
                <c:pt idx="54">
                  <c:v>1.131787050879187</c:v>
                </c:pt>
                <c:pt idx="55">
                  <c:v>0.5298545340028209</c:v>
                </c:pt>
                <c:pt idx="56">
                  <c:v>0.2617881638821206</c:v>
                </c:pt>
                <c:pt idx="57">
                  <c:v>1.042365546139601</c:v>
                </c:pt>
                <c:pt idx="58">
                  <c:v>1.657849728592835</c:v>
                </c:pt>
                <c:pt idx="59">
                  <c:v>0.1056130696577849</c:v>
                </c:pt>
                <c:pt idx="60">
                  <c:v>0.6583887592108648</c:v>
                </c:pt>
                <c:pt idx="61">
                  <c:v>0.3427367368633699</c:v>
                </c:pt>
                <c:pt idx="62">
                  <c:v>1.009588442802065</c:v>
                </c:pt>
                <c:pt idx="63">
                  <c:v>0.191430985410212</c:v>
                </c:pt>
                <c:pt idx="64">
                  <c:v>0.6487222091052697</c:v>
                </c:pt>
                <c:pt idx="65">
                  <c:v>0.2516300571935061</c:v>
                </c:pt>
                <c:pt idx="66">
                  <c:v>0.4880353544196862</c:v>
                </c:pt>
                <c:pt idx="67">
                  <c:v>0.8389333369804655</c:v>
                </c:pt>
                <c:pt idx="68">
                  <c:v>2.704478633973744</c:v>
                </c:pt>
                <c:pt idx="69">
                  <c:v>0.3248133443000703</c:v>
                </c:pt>
                <c:pt idx="70">
                  <c:v>0.03113320370604621</c:v>
                </c:pt>
                <c:pt idx="71">
                  <c:v>0.2080981494884397</c:v>
                </c:pt>
                <c:pt idx="72">
                  <c:v>0.6021452058307321</c:v>
                </c:pt>
                <c:pt idx="73">
                  <c:v>0.9715923321501257</c:v>
                </c:pt>
                <c:pt idx="74">
                  <c:v>1.088165382184437</c:v>
                </c:pt>
                <c:pt idx="75">
                  <c:v>1.140750918643326</c:v>
                </c:pt>
                <c:pt idx="76">
                  <c:v>0.04573788434870546</c:v>
                </c:pt>
                <c:pt idx="77">
                  <c:v>1.643762463288249</c:v>
                </c:pt>
                <c:pt idx="78">
                  <c:v>0.3791987818807012</c:v>
                </c:pt>
                <c:pt idx="79">
                  <c:v>0.8587217269729909</c:v>
                </c:pt>
                <c:pt idx="80">
                  <c:v>0.08179333844217737</c:v>
                </c:pt>
                <c:pt idx="81">
                  <c:v>0.0693916999716058</c:v>
                </c:pt>
                <c:pt idx="82">
                  <c:v>0.09700286979085197</c:v>
                </c:pt>
                <c:pt idx="83">
                  <c:v>1.113903354914856</c:v>
                </c:pt>
                <c:pt idx="84">
                  <c:v>1.101240131351066</c:v>
                </c:pt>
                <c:pt idx="85">
                  <c:v>0.370630897104324</c:v>
                </c:pt>
                <c:pt idx="86">
                  <c:v>1.544773090623843</c:v>
                </c:pt>
                <c:pt idx="87">
                  <c:v>1.333188516002474</c:v>
                </c:pt>
                <c:pt idx="88">
                  <c:v>0.1084759761753371</c:v>
                </c:pt>
                <c:pt idx="89">
                  <c:v>0.6042520017892182</c:v>
                </c:pt>
                <c:pt idx="90">
                  <c:v>0.08329843622186556</c:v>
                </c:pt>
                <c:pt idx="91">
                  <c:v>0.2464583675596722</c:v>
                </c:pt>
                <c:pt idx="92">
                  <c:v>0.7165038121361392</c:v>
                </c:pt>
                <c:pt idx="93">
                  <c:v>0.9454250465700607</c:v>
                </c:pt>
                <c:pt idx="94">
                  <c:v>0.910419778897149</c:v>
                </c:pt>
                <c:pt idx="95">
                  <c:v>0.3559868946595712</c:v>
                </c:pt>
                <c:pt idx="96">
                  <c:v>1.160804406014506</c:v>
                </c:pt>
                <c:pt idx="97">
                  <c:v>0.8272921478678009</c:v>
                </c:pt>
                <c:pt idx="98">
                  <c:v>1.567059978374076</c:v>
                </c:pt>
                <c:pt idx="99">
                  <c:v>0.353807408775704</c:v>
                </c:pt>
                <c:pt idx="100">
                  <c:v>1.362105774751534</c:v>
                </c:pt>
                <c:pt idx="101">
                  <c:v>0.4273650620287357</c:v>
                </c:pt>
                <c:pt idx="102">
                  <c:v>0.8747019785796085</c:v>
                </c:pt>
                <c:pt idx="103">
                  <c:v>0.413052251774134</c:v>
                </c:pt>
                <c:pt idx="104">
                  <c:v>1.304137294671746</c:v>
                </c:pt>
                <c:pt idx="105">
                  <c:v>1.52275838933831</c:v>
                </c:pt>
                <c:pt idx="106">
                  <c:v>0.7239820809565932</c:v>
                </c:pt>
                <c:pt idx="107">
                  <c:v>1.531331563815046</c:v>
                </c:pt>
                <c:pt idx="108">
                  <c:v>0.9301069650183571</c:v>
                </c:pt>
                <c:pt idx="109">
                  <c:v>0.9135192494618606</c:v>
                </c:pt>
                <c:pt idx="110">
                  <c:v>0.1512354823133021</c:v>
                </c:pt>
                <c:pt idx="111">
                  <c:v>1.081814510387183</c:v>
                </c:pt>
                <c:pt idx="112">
                  <c:v>0.1005762150521195</c:v>
                </c:pt>
                <c:pt idx="113">
                  <c:v>0.1972173980545737</c:v>
                </c:pt>
                <c:pt idx="114">
                  <c:v>1.12983579562243</c:v>
                </c:pt>
                <c:pt idx="115">
                  <c:v>0.7186662352706324</c:v>
                </c:pt>
                <c:pt idx="116">
                  <c:v>0.8727178636376333</c:v>
                </c:pt>
                <c:pt idx="117">
                  <c:v>0.6061781293226723</c:v>
                </c:pt>
                <c:pt idx="118">
                  <c:v>0.3533074366306674</c:v>
                </c:pt>
                <c:pt idx="119">
                  <c:v>0.8121952591914107</c:v>
                </c:pt>
                <c:pt idx="120">
                  <c:v>0.5540994035463503</c:v>
                </c:pt>
                <c:pt idx="121">
                  <c:v>1.689774579631776</c:v>
                </c:pt>
                <c:pt idx="122">
                  <c:v>0.09769608999939444</c:v>
                </c:pt>
                <c:pt idx="123">
                  <c:v>0.9274917970303349</c:v>
                </c:pt>
                <c:pt idx="124">
                  <c:v>1.747643149499552</c:v>
                </c:pt>
                <c:pt idx="125">
                  <c:v>0.4774008012334759</c:v>
                </c:pt>
                <c:pt idx="126">
                  <c:v>0.0426353715975518</c:v>
                </c:pt>
                <c:pt idx="127">
                  <c:v>0.4866031530149635</c:v>
                </c:pt>
                <c:pt idx="128">
                  <c:v>1.256472923667831</c:v>
                </c:pt>
                <c:pt idx="129">
                  <c:v>0.8829576261300564</c:v>
                </c:pt>
                <c:pt idx="130">
                  <c:v>1.886755818605734</c:v>
                </c:pt>
                <c:pt idx="131">
                  <c:v>2.662838401807145</c:v>
                </c:pt>
                <c:pt idx="132">
                  <c:v>0.416105021070195</c:v>
                </c:pt>
                <c:pt idx="133">
                  <c:v>1.577818883375846</c:v>
                </c:pt>
                <c:pt idx="134">
                  <c:v>1.098612915482607</c:v>
                </c:pt>
                <c:pt idx="135">
                  <c:v>0.297058834607995</c:v>
                </c:pt>
                <c:pt idx="136">
                  <c:v>2.07352565054098</c:v>
                </c:pt>
                <c:pt idx="137">
                  <c:v>1.844048923018192</c:v>
                </c:pt>
                <c:pt idx="138">
                  <c:v>0.9665147601064364</c:v>
                </c:pt>
                <c:pt idx="139">
                  <c:v>0.9199156234191321</c:v>
                </c:pt>
                <c:pt idx="140">
                  <c:v>0.1876889667065895</c:v>
                </c:pt>
                <c:pt idx="141">
                  <c:v>0.494706672524897</c:v>
                </c:pt>
                <c:pt idx="142">
                  <c:v>0.2625992851558958</c:v>
                </c:pt>
                <c:pt idx="143">
                  <c:v>1.370677302425524</c:v>
                </c:pt>
                <c:pt idx="144">
                  <c:v>0.3472664191246154</c:v>
                </c:pt>
                <c:pt idx="145">
                  <c:v>0.8712281196011356</c:v>
                </c:pt>
                <c:pt idx="146">
                  <c:v>1.088995800935652</c:v>
                </c:pt>
                <c:pt idx="147">
                  <c:v>0.5481064730152341</c:v>
                </c:pt>
                <c:pt idx="148">
                  <c:v>1.672874892947123</c:v>
                </c:pt>
                <c:pt idx="149">
                  <c:v>1.122980548800381</c:v>
                </c:pt>
                <c:pt idx="150">
                  <c:v>0.5546160921468429</c:v>
                </c:pt>
                <c:pt idx="151">
                  <c:v>0.1705786733179304</c:v>
                </c:pt>
                <c:pt idx="152">
                  <c:v>0.7788779036893549</c:v>
                </c:pt>
                <c:pt idx="153">
                  <c:v>1.793118682637124</c:v>
                </c:pt>
                <c:pt idx="154">
                  <c:v>1.582056435354726</c:v>
                </c:pt>
                <c:pt idx="155">
                  <c:v>0.5307040471995444</c:v>
                </c:pt>
                <c:pt idx="156">
                  <c:v>0.4542851283908964</c:v>
                </c:pt>
                <c:pt idx="157">
                  <c:v>1.372855005132529</c:v>
                </c:pt>
                <c:pt idx="158">
                  <c:v>0.5716790760821521</c:v>
                </c:pt>
                <c:pt idx="159">
                  <c:v>1.207529737827794</c:v>
                </c:pt>
                <c:pt idx="160">
                  <c:v>1.827919727224293</c:v>
                </c:pt>
                <c:pt idx="161">
                  <c:v>1.477861369178131</c:v>
                </c:pt>
                <c:pt idx="162">
                  <c:v>0.1608487345383545</c:v>
                </c:pt>
                <c:pt idx="163">
                  <c:v>0.7433491155035826</c:v>
                </c:pt>
                <c:pt idx="164">
                  <c:v>0.4489453814584415</c:v>
                </c:pt>
                <c:pt idx="165">
                  <c:v>1.973750426610519</c:v>
                </c:pt>
                <c:pt idx="166">
                  <c:v>0.9645362488834867</c:v>
                </c:pt>
                <c:pt idx="167">
                  <c:v>1.3696887030384</c:v>
                </c:pt>
                <c:pt idx="168">
                  <c:v>0.2487207616811292</c:v>
                </c:pt>
                <c:pt idx="169">
                  <c:v>1.259451996936152</c:v>
                </c:pt>
                <c:pt idx="170">
                  <c:v>1.377403953835546</c:v>
                </c:pt>
                <c:pt idx="171">
                  <c:v>2.521899355934066</c:v>
                </c:pt>
                <c:pt idx="172">
                  <c:v>1.265833231813264</c:v>
                </c:pt>
                <c:pt idx="173">
                  <c:v>0.6575218199578864</c:v>
                </c:pt>
                <c:pt idx="174">
                  <c:v>1.192448835980666</c:v>
                </c:pt>
                <c:pt idx="175">
                  <c:v>0.2313576853960974</c:v>
                </c:pt>
                <c:pt idx="176">
                  <c:v>0.8993578082503563</c:v>
                </c:pt>
                <c:pt idx="177">
                  <c:v>0.1646736892563722</c:v>
                </c:pt>
                <c:pt idx="178">
                  <c:v>0.8431649627684438</c:v>
                </c:pt>
                <c:pt idx="179">
                  <c:v>0.2287208640949117</c:v>
                </c:pt>
                <c:pt idx="180">
                  <c:v>1.729822765087836</c:v>
                </c:pt>
                <c:pt idx="181">
                  <c:v>0.3835725861055537</c:v>
                </c:pt>
                <c:pt idx="182">
                  <c:v>0.4247809786057347</c:v>
                </c:pt>
                <c:pt idx="183">
                  <c:v>0.7757961081663387</c:v>
                </c:pt>
                <c:pt idx="184">
                  <c:v>1.291779003130473</c:v>
                </c:pt>
                <c:pt idx="185">
                  <c:v>2.417525396230865</c:v>
                </c:pt>
                <c:pt idx="186">
                  <c:v>1.058855985147207</c:v>
                </c:pt>
                <c:pt idx="187">
                  <c:v>0.01710039629057556</c:v>
                </c:pt>
                <c:pt idx="188">
                  <c:v>1.013071670861159</c:v>
                </c:pt>
                <c:pt idx="189">
                  <c:v>0.8138194644300539</c:v>
                </c:pt>
                <c:pt idx="190">
                  <c:v>0.9540565984144108</c:v>
                </c:pt>
                <c:pt idx="191">
                  <c:v>0.311528935493966</c:v>
                </c:pt>
                <c:pt idx="192">
                  <c:v>0.164446193068958</c:v>
                </c:pt>
                <c:pt idx="193">
                  <c:v>1.01676806994285</c:v>
                </c:pt>
                <c:pt idx="194">
                  <c:v>0.239016665621524</c:v>
                </c:pt>
                <c:pt idx="195">
                  <c:v>1.003499074754325</c:v>
                </c:pt>
                <c:pt idx="196">
                  <c:v>1.485263954977269</c:v>
                </c:pt>
                <c:pt idx="197">
                  <c:v>1.668684324381804</c:v>
                </c:pt>
                <c:pt idx="198">
                  <c:v>0.3633409473840998</c:v>
                </c:pt>
                <c:pt idx="199">
                  <c:v>0.0884722643632941</c:v>
                </c:pt>
                <c:pt idx="200">
                  <c:v>0.8931040684767605</c:v>
                </c:pt>
                <c:pt idx="201">
                  <c:v>0.04357476852820289</c:v>
                </c:pt>
                <c:pt idx="202">
                  <c:v>0.2175661289087487</c:v>
                </c:pt>
                <c:pt idx="203">
                  <c:v>1.560449015432137</c:v>
                </c:pt>
                <c:pt idx="204">
                  <c:v>0.572507217753452</c:v>
                </c:pt>
                <c:pt idx="205">
                  <c:v>1.694082528366526</c:v>
                </c:pt>
                <c:pt idx="206">
                  <c:v>0.817605504550687</c:v>
                </c:pt>
                <c:pt idx="207">
                  <c:v>2.750702799730262</c:v>
                </c:pt>
                <c:pt idx="208">
                  <c:v>0.08173217349511226</c:v>
                </c:pt>
                <c:pt idx="209">
                  <c:v>0.563998452012468</c:v>
                </c:pt>
                <c:pt idx="210">
                  <c:v>1.745879574754051</c:v>
                </c:pt>
                <c:pt idx="211">
                  <c:v>0.8276274251610954</c:v>
                </c:pt>
                <c:pt idx="212">
                  <c:v>0.8301153913928538</c:v>
                </c:pt>
                <c:pt idx="213">
                  <c:v>1.950213863603331</c:v>
                </c:pt>
                <c:pt idx="214">
                  <c:v>0.2340174435100154</c:v>
                </c:pt>
                <c:pt idx="215">
                  <c:v>0.2042449750273535</c:v>
                </c:pt>
                <c:pt idx="216">
                  <c:v>0.181956706354847</c:v>
                </c:pt>
                <c:pt idx="217">
                  <c:v>0.8303762716266992</c:v>
                </c:pt>
                <c:pt idx="218">
                  <c:v>0.1418550867211656</c:v>
                </c:pt>
                <c:pt idx="219">
                  <c:v>0.7508471422731868</c:v>
                </c:pt>
                <c:pt idx="220">
                  <c:v>2.081910684884947</c:v>
                </c:pt>
                <c:pt idx="221">
                  <c:v>1.349017981916719</c:v>
                </c:pt>
                <c:pt idx="222">
                  <c:v>0.4974129716844725</c:v>
                </c:pt>
                <c:pt idx="223">
                  <c:v>0.455935568751605</c:v>
                </c:pt>
                <c:pt idx="224">
                  <c:v>0.3122488182870977</c:v>
                </c:pt>
                <c:pt idx="225">
                  <c:v>1.032112145447531</c:v>
                </c:pt>
                <c:pt idx="226">
                  <c:v>0.9898693026086541</c:v>
                </c:pt>
                <c:pt idx="227">
                  <c:v>0.4047103515074264</c:v>
                </c:pt>
                <c:pt idx="228">
                  <c:v>0.6234329147422137</c:v>
                </c:pt>
                <c:pt idx="229">
                  <c:v>0.7242509654468662</c:v>
                </c:pt>
                <c:pt idx="230">
                  <c:v>0.6625234272108634</c:v>
                </c:pt>
                <c:pt idx="231">
                  <c:v>0.5208503505929514</c:v>
                </c:pt>
                <c:pt idx="232">
                  <c:v>0.1336849838995326</c:v>
                </c:pt>
                <c:pt idx="233">
                  <c:v>0.6061320282802031</c:v>
                </c:pt>
                <c:pt idx="234">
                  <c:v>0.7444976224151251</c:v>
                </c:pt>
                <c:pt idx="235">
                  <c:v>0.3489808890015386</c:v>
                </c:pt>
                <c:pt idx="236">
                  <c:v>0.6437670201398675</c:v>
                </c:pt>
                <c:pt idx="237">
                  <c:v>0.1334195439729232</c:v>
                </c:pt>
                <c:pt idx="238">
                  <c:v>0.4222476251384878</c:v>
                </c:pt>
                <c:pt idx="239">
                  <c:v>0.4925454945930289</c:v>
                </c:pt>
                <c:pt idx="240">
                  <c:v>1.036001240469406</c:v>
                </c:pt>
                <c:pt idx="241">
                  <c:v>1.571305257419775</c:v>
                </c:pt>
                <c:pt idx="242">
                  <c:v>1.5034518559727</c:v>
                </c:pt>
                <c:pt idx="243">
                  <c:v>0.3548974322117409</c:v>
                </c:pt>
                <c:pt idx="244">
                  <c:v>1.300288269427858</c:v>
                </c:pt>
                <c:pt idx="245">
                  <c:v>1.65453529052204</c:v>
                </c:pt>
                <c:pt idx="246">
                  <c:v>0.2742624209598516</c:v>
                </c:pt>
                <c:pt idx="247">
                  <c:v>1.658080546164116</c:v>
                </c:pt>
                <c:pt idx="248">
                  <c:v>0.3720680581550463</c:v>
                </c:pt>
                <c:pt idx="249">
                  <c:v>0.02732538844027224</c:v>
                </c:pt>
                <c:pt idx="250">
                  <c:v>0.7191825193409502</c:v>
                </c:pt>
                <c:pt idx="251">
                  <c:v>1.235996818897521</c:v>
                </c:pt>
                <c:pt idx="252">
                  <c:v>1.997190751029648</c:v>
                </c:pt>
                <c:pt idx="253">
                  <c:v>1.596434678434251</c:v>
                </c:pt>
                <c:pt idx="254">
                  <c:v>2.196146053122248</c:v>
                </c:pt>
                <c:pt idx="255">
                  <c:v>0.8319852345456231</c:v>
                </c:pt>
                <c:pt idx="256">
                  <c:v>1.364871652428651</c:v>
                </c:pt>
                <c:pt idx="257">
                  <c:v>0.186290620658408</c:v>
                </c:pt>
                <c:pt idx="258">
                  <c:v>1.524293127914856</c:v>
                </c:pt>
                <c:pt idx="259">
                  <c:v>0.8464594795977373</c:v>
                </c:pt>
                <c:pt idx="260">
                  <c:v>0.9181737743468183</c:v>
                </c:pt>
                <c:pt idx="261">
                  <c:v>1.159378348050649</c:v>
                </c:pt>
                <c:pt idx="262">
                  <c:v>0.6417005701292469</c:v>
                </c:pt>
                <c:pt idx="263">
                  <c:v>1.309105253362491</c:v>
                </c:pt>
                <c:pt idx="264">
                  <c:v>0.01177258251367819</c:v>
                </c:pt>
                <c:pt idx="265">
                  <c:v>0.314946689425177</c:v>
                </c:pt>
                <c:pt idx="266">
                  <c:v>0.8322221040147747</c:v>
                </c:pt>
                <c:pt idx="267">
                  <c:v>0.2851466240581791</c:v>
                </c:pt>
                <c:pt idx="268">
                  <c:v>1.00982321642441</c:v>
                </c:pt>
                <c:pt idx="269">
                  <c:v>0.1195365980755832</c:v>
                </c:pt>
                <c:pt idx="270">
                  <c:v>0.681063254032391</c:v>
                </c:pt>
                <c:pt idx="271">
                  <c:v>0.314746841560366</c:v>
                </c:pt>
                <c:pt idx="272">
                  <c:v>0.4217492733619883</c:v>
                </c:pt>
                <c:pt idx="273">
                  <c:v>0.3303670114017187</c:v>
                </c:pt>
                <c:pt idx="274">
                  <c:v>0.6543084878101132</c:v>
                </c:pt>
                <c:pt idx="275">
                  <c:v>0.3792601105562365</c:v>
                </c:pt>
                <c:pt idx="276">
                  <c:v>0.7526093124704015</c:v>
                </c:pt>
                <c:pt idx="277">
                  <c:v>0.5095015154275305</c:v>
                </c:pt>
                <c:pt idx="278">
                  <c:v>0.1237163307365572</c:v>
                </c:pt>
                <c:pt idx="279">
                  <c:v>0.7024043118965722</c:v>
                </c:pt>
                <c:pt idx="280">
                  <c:v>1.390033819433777</c:v>
                </c:pt>
                <c:pt idx="281">
                  <c:v>1.447314294500327</c:v>
                </c:pt>
                <c:pt idx="282">
                  <c:v>1.935678972326452</c:v>
                </c:pt>
                <c:pt idx="283">
                  <c:v>0.2088940047780697</c:v>
                </c:pt>
                <c:pt idx="284">
                  <c:v>0.7603362436353726</c:v>
                </c:pt>
                <c:pt idx="285">
                  <c:v>0.006875336603715635</c:v>
                </c:pt>
                <c:pt idx="286">
                  <c:v>0.07780538854968246</c:v>
                </c:pt>
                <c:pt idx="287">
                  <c:v>0.8713526481328635</c:v>
                </c:pt>
                <c:pt idx="288">
                  <c:v>2.205711653899639</c:v>
                </c:pt>
                <c:pt idx="289">
                  <c:v>0.3488854746388825</c:v>
                </c:pt>
                <c:pt idx="290">
                  <c:v>0.2690264472633007</c:v>
                </c:pt>
                <c:pt idx="291">
                  <c:v>0.2511543820197743</c:v>
                </c:pt>
                <c:pt idx="292">
                  <c:v>0.3778099662066614</c:v>
                </c:pt>
                <c:pt idx="293">
                  <c:v>1.273709286640466</c:v>
                </c:pt>
                <c:pt idx="294">
                  <c:v>1.03123890522173</c:v>
                </c:pt>
                <c:pt idx="295">
                  <c:v>0.5945118294923567</c:v>
                </c:pt>
                <c:pt idx="296">
                  <c:v>0.3091371059654234</c:v>
                </c:pt>
                <c:pt idx="297">
                  <c:v>1.022667263849814</c:v>
                </c:pt>
                <c:pt idx="298">
                  <c:v>0.240806556733876</c:v>
                </c:pt>
                <c:pt idx="299">
                  <c:v>0.4915277808361036</c:v>
                </c:pt>
                <c:pt idx="300">
                  <c:v>0.1613348459258071</c:v>
                </c:pt>
                <c:pt idx="301">
                  <c:v>0.3636414444683264</c:v>
                </c:pt>
                <c:pt idx="302">
                  <c:v>0.5527813726432286</c:v>
                </c:pt>
                <c:pt idx="303">
                  <c:v>1.335389860497654</c:v>
                </c:pt>
                <c:pt idx="304">
                  <c:v>0.6318264895549145</c:v>
                </c:pt>
                <c:pt idx="305">
                  <c:v>0.1277438823646037</c:v>
                </c:pt>
                <c:pt idx="306">
                  <c:v>0.1561279275114051</c:v>
                </c:pt>
                <c:pt idx="307">
                  <c:v>0.7478718983369351</c:v>
                </c:pt>
                <c:pt idx="308">
                  <c:v>1.028680891093827</c:v>
                </c:pt>
                <c:pt idx="309">
                  <c:v>0.1507154963894976</c:v>
                </c:pt>
                <c:pt idx="310">
                  <c:v>0.3475070408050795</c:v>
                </c:pt>
                <c:pt idx="311">
                  <c:v>0.9669328000337926</c:v>
                </c:pt>
                <c:pt idx="312">
                  <c:v>0.5234537255565593</c:v>
                </c:pt>
                <c:pt idx="313">
                  <c:v>0.03858825862785049</c:v>
                </c:pt>
                <c:pt idx="314">
                  <c:v>0.7165075620001257</c:v>
                </c:pt>
                <c:pt idx="315">
                  <c:v>0.6137798187074266</c:v>
                </c:pt>
                <c:pt idx="316">
                  <c:v>1.995194154219182</c:v>
                </c:pt>
                <c:pt idx="317">
                  <c:v>1.27295231041406</c:v>
                </c:pt>
                <c:pt idx="318">
                  <c:v>0.2681294796062529</c:v>
                </c:pt>
                <c:pt idx="319">
                  <c:v>0.7333877423641531</c:v>
                </c:pt>
                <c:pt idx="320">
                  <c:v>2.6327182279715</c:v>
                </c:pt>
                <c:pt idx="321">
                  <c:v>0.7977578212591671</c:v>
                </c:pt>
                <c:pt idx="322">
                  <c:v>0.808210348969347</c:v>
                </c:pt>
                <c:pt idx="323">
                  <c:v>0.2389699478436939</c:v>
                </c:pt>
                <c:pt idx="324">
                  <c:v>0.5359774686281671</c:v>
                </c:pt>
                <c:pt idx="325">
                  <c:v>0.2642408678977598</c:v>
                </c:pt>
                <c:pt idx="326">
                  <c:v>0.6529958018245999</c:v>
                </c:pt>
                <c:pt idx="327">
                  <c:v>0.126503308669668</c:v>
                </c:pt>
                <c:pt idx="328">
                  <c:v>0.0906242241185815</c:v>
                </c:pt>
                <c:pt idx="329">
                  <c:v>0.5953001611393703</c:v>
                </c:pt>
                <c:pt idx="330">
                  <c:v>1.680155873589581</c:v>
                </c:pt>
                <c:pt idx="331">
                  <c:v>1.803949253762246</c:v>
                </c:pt>
                <c:pt idx="332">
                  <c:v>0.1015387334081466</c:v>
                </c:pt>
                <c:pt idx="333">
                  <c:v>1.959454264655286</c:v>
                </c:pt>
                <c:pt idx="334">
                  <c:v>1.113855722653697</c:v>
                </c:pt>
                <c:pt idx="335">
                  <c:v>0.9388119216399398</c:v>
                </c:pt>
                <c:pt idx="336">
                  <c:v>0.1839161278060513</c:v>
                </c:pt>
                <c:pt idx="337">
                  <c:v>0.2647921477162504</c:v>
                </c:pt>
                <c:pt idx="338">
                  <c:v>0.4064640005187745</c:v>
                </c:pt>
                <c:pt idx="339">
                  <c:v>0.5272006268214865</c:v>
                </c:pt>
                <c:pt idx="340">
                  <c:v>2.169191819568603</c:v>
                </c:pt>
                <c:pt idx="341">
                  <c:v>1.277388751970173</c:v>
                </c:pt>
                <c:pt idx="342">
                  <c:v>0.06821140228770108</c:v>
                </c:pt>
                <c:pt idx="343">
                  <c:v>0.8255040287739899</c:v>
                </c:pt>
                <c:pt idx="344">
                  <c:v>0.6623389270763738</c:v>
                </c:pt>
                <c:pt idx="345">
                  <c:v>0.01238598769887571</c:v>
                </c:pt>
                <c:pt idx="346">
                  <c:v>1.110937271003811</c:v>
                </c:pt>
                <c:pt idx="347">
                  <c:v>1.603314914882396</c:v>
                </c:pt>
                <c:pt idx="348">
                  <c:v>0.9356673117062867</c:v>
                </c:pt>
                <c:pt idx="349">
                  <c:v>0.09360172588760293</c:v>
                </c:pt>
                <c:pt idx="350">
                  <c:v>0.1648397940409402</c:v>
                </c:pt>
                <c:pt idx="351">
                  <c:v>0.3189480956767063</c:v>
                </c:pt>
                <c:pt idx="352">
                  <c:v>0.6799452143966555</c:v>
                </c:pt>
                <c:pt idx="353">
                  <c:v>0.956233060897683</c:v>
                </c:pt>
                <c:pt idx="354">
                  <c:v>0.2194469391966158</c:v>
                </c:pt>
                <c:pt idx="355">
                  <c:v>0.2954131083431802</c:v>
                </c:pt>
                <c:pt idx="356">
                  <c:v>1.569841484662636</c:v>
                </c:pt>
                <c:pt idx="357">
                  <c:v>0.6016082616307485</c:v>
                </c:pt>
                <c:pt idx="358">
                  <c:v>0.4266942369008397</c:v>
                </c:pt>
                <c:pt idx="359">
                  <c:v>1.68017968264845</c:v>
                </c:pt>
                <c:pt idx="360">
                  <c:v>1.189122107446995</c:v>
                </c:pt>
                <c:pt idx="361">
                  <c:v>0.1872076848736879</c:v>
                </c:pt>
                <c:pt idx="362">
                  <c:v>0.3261369202923547</c:v>
                </c:pt>
                <c:pt idx="363">
                  <c:v>0.09638642915561149</c:v>
                </c:pt>
                <c:pt idx="364">
                  <c:v>1.277913393515065</c:v>
                </c:pt>
                <c:pt idx="365">
                  <c:v>0.8010357830403239</c:v>
                </c:pt>
                <c:pt idx="366">
                  <c:v>0.8643993055978137</c:v>
                </c:pt>
                <c:pt idx="367">
                  <c:v>0.5280576725254824</c:v>
                </c:pt>
                <c:pt idx="368">
                  <c:v>0.4995483069516946</c:v>
                </c:pt>
                <c:pt idx="369">
                  <c:v>0.8597390733573197</c:v>
                </c:pt>
                <c:pt idx="370">
                  <c:v>0.7261791639751258</c:v>
                </c:pt>
                <c:pt idx="371">
                  <c:v>0.1259805297158562</c:v>
                </c:pt>
                <c:pt idx="372">
                  <c:v>1.284678449536481</c:v>
                </c:pt>
                <c:pt idx="373">
                  <c:v>0.2119345264860845</c:v>
                </c:pt>
                <c:pt idx="374">
                  <c:v>0.9351229738402598</c:v>
                </c:pt>
                <c:pt idx="375">
                  <c:v>0.2244541438827869</c:v>
                </c:pt>
                <c:pt idx="376">
                  <c:v>0.5615777349250645</c:v>
                </c:pt>
                <c:pt idx="377">
                  <c:v>0.2554781022068898</c:v>
                </c:pt>
                <c:pt idx="378">
                  <c:v>0.3450712211419226</c:v>
                </c:pt>
                <c:pt idx="379">
                  <c:v>0.4600829551125559</c:v>
                </c:pt>
                <c:pt idx="380">
                  <c:v>0.1661187235748754</c:v>
                </c:pt>
                <c:pt idx="381">
                  <c:v>0.3921308132648316</c:v>
                </c:pt>
                <c:pt idx="382">
                  <c:v>0.3613043355005389</c:v>
                </c:pt>
                <c:pt idx="383">
                  <c:v>0.5704200043458505</c:v>
                </c:pt>
                <c:pt idx="384">
                  <c:v>0.7111132443386718</c:v>
                </c:pt>
                <c:pt idx="385">
                  <c:v>0.3127775280257001</c:v>
                </c:pt>
                <c:pt idx="386">
                  <c:v>0.08308050561576256</c:v>
                </c:pt>
                <c:pt idx="387">
                  <c:v>0.2104497550616769</c:v>
                </c:pt>
                <c:pt idx="388">
                  <c:v>0.4114031259834949</c:v>
                </c:pt>
                <c:pt idx="389">
                  <c:v>0.5081942682689939</c:v>
                </c:pt>
                <c:pt idx="390">
                  <c:v>0.6635475732756768</c:v>
                </c:pt>
                <c:pt idx="391">
                  <c:v>0.313234292421158</c:v>
                </c:pt>
                <c:pt idx="392">
                  <c:v>0.01012685947738649</c:v>
                </c:pt>
                <c:pt idx="393">
                  <c:v>0.2992879278042012</c:v>
                </c:pt>
                <c:pt idx="394">
                  <c:v>0.2384161715983766</c:v>
                </c:pt>
                <c:pt idx="395">
                  <c:v>0.3807564114661298</c:v>
                </c:pt>
                <c:pt idx="396">
                  <c:v>0.06491140275214133</c:v>
                </c:pt>
                <c:pt idx="397">
                  <c:v>0.002800309028325236</c:v>
                </c:pt>
                <c:pt idx="398">
                  <c:v>0.2290807796170041</c:v>
                </c:pt>
                <c:pt idx="399">
                  <c:v>0.1330297240767169</c:v>
                </c:pt>
                <c:pt idx="400">
                  <c:v>0.2961410959443177</c:v>
                </c:pt>
                <c:pt idx="401">
                  <c:v>0.2609546739310283</c:v>
                </c:pt>
                <c:pt idx="402">
                  <c:v>0.2275951248067716</c:v>
                </c:pt>
                <c:pt idx="403">
                  <c:v>0.4868746778553004</c:v>
                </c:pt>
                <c:pt idx="404">
                  <c:v>0.168175660103606</c:v>
                </c:pt>
                <c:pt idx="405">
                  <c:v>0.2777424353682672</c:v>
                </c:pt>
                <c:pt idx="406">
                  <c:v>0.2192391989157652</c:v>
                </c:pt>
                <c:pt idx="407">
                  <c:v>0.230484303587752</c:v>
                </c:pt>
                <c:pt idx="408">
                  <c:v>0.1473059285741589</c:v>
                </c:pt>
                <c:pt idx="409">
                  <c:v>0.04758777510483244</c:v>
                </c:pt>
                <c:pt idx="410">
                  <c:v>0.2282862417982995</c:v>
                </c:pt>
                <c:pt idx="411">
                  <c:v>0.1917326835830411</c:v>
                </c:pt>
                <c:pt idx="412">
                  <c:v>0.231082505245381</c:v>
                </c:pt>
                <c:pt idx="413">
                  <c:v>0.2259096519247977</c:v>
                </c:pt>
                <c:pt idx="414">
                  <c:v>0.0798476468435676</c:v>
                </c:pt>
                <c:pt idx="415">
                  <c:v>0.08974862611624214</c:v>
                </c:pt>
                <c:pt idx="416">
                  <c:v>0.09643389556720049</c:v>
                </c:pt>
                <c:pt idx="417">
                  <c:v>0.08407393932113923</c:v>
                </c:pt>
                <c:pt idx="418">
                  <c:v>0.04914089374374338</c:v>
                </c:pt>
                <c:pt idx="419">
                  <c:v>0.08218844590933494</c:v>
                </c:pt>
                <c:pt idx="420">
                  <c:v>0.2225260973346346</c:v>
                </c:pt>
                <c:pt idx="421">
                  <c:v>0.05016392683268887</c:v>
                </c:pt>
                <c:pt idx="422">
                  <c:v>0.1647883435013842</c:v>
                </c:pt>
                <c:pt idx="423">
                  <c:v>0.07799575000056683</c:v>
                </c:pt>
                <c:pt idx="424">
                  <c:v>0.09297255916950707</c:v>
                </c:pt>
                <c:pt idx="425">
                  <c:v>0.04444857360818572</c:v>
                </c:pt>
                <c:pt idx="426">
                  <c:v>0.1099959815763371</c:v>
                </c:pt>
                <c:pt idx="427">
                  <c:v>0.06820326201154148</c:v>
                </c:pt>
                <c:pt idx="428">
                  <c:v>0.04712827545038771</c:v>
                </c:pt>
                <c:pt idx="429">
                  <c:v>0.2242981500935994</c:v>
                </c:pt>
                <c:pt idx="430">
                  <c:v>0.1404905390691867</c:v>
                </c:pt>
                <c:pt idx="431">
                  <c:v>0.2819733496965157</c:v>
                </c:pt>
                <c:pt idx="432">
                  <c:v>0.0947767507558519</c:v>
                </c:pt>
                <c:pt idx="433">
                  <c:v>0.375925646955092</c:v>
                </c:pt>
                <c:pt idx="434">
                  <c:v>0.4962645116500105</c:v>
                </c:pt>
                <c:pt idx="435">
                  <c:v>0.5066024028128003</c:v>
                </c:pt>
                <c:pt idx="436">
                  <c:v>0.4637847466461613</c:v>
                </c:pt>
                <c:pt idx="437">
                  <c:v>0.7740976446680778</c:v>
                </c:pt>
                <c:pt idx="438">
                  <c:v>2.07373891121815</c:v>
                </c:pt>
                <c:pt idx="439">
                  <c:v>1.126716122023506</c:v>
                </c:pt>
                <c:pt idx="440">
                  <c:v>0.7782601085366501</c:v>
                </c:pt>
                <c:pt idx="441">
                  <c:v>1.067455971534456</c:v>
                </c:pt>
                <c:pt idx="442">
                  <c:v>33.6836788180179</c:v>
                </c:pt>
                <c:pt idx="443">
                  <c:v>34.2303176829643</c:v>
                </c:pt>
                <c:pt idx="444">
                  <c:v>1.802660529755375</c:v>
                </c:pt>
                <c:pt idx="445">
                  <c:v>2.056589083921188</c:v>
                </c:pt>
                <c:pt idx="446">
                  <c:v>1.964988891398465</c:v>
                </c:pt>
                <c:pt idx="447">
                  <c:v>0.964016919871681</c:v>
                </c:pt>
                <c:pt idx="448">
                  <c:v>2.414671786821236</c:v>
                </c:pt>
                <c:pt idx="449">
                  <c:v>34.46844693243139</c:v>
                </c:pt>
                <c:pt idx="450">
                  <c:v>2.884338770191877</c:v>
                </c:pt>
                <c:pt idx="451">
                  <c:v>34.81360230083398</c:v>
                </c:pt>
                <c:pt idx="452">
                  <c:v>34.27208686851544</c:v>
                </c:pt>
                <c:pt idx="453">
                  <c:v>3.161953524736221</c:v>
                </c:pt>
                <c:pt idx="454">
                  <c:v>3.851704556087578</c:v>
                </c:pt>
                <c:pt idx="455">
                  <c:v>4.829401893076263</c:v>
                </c:pt>
                <c:pt idx="456">
                  <c:v>34.07570460414122</c:v>
                </c:pt>
                <c:pt idx="457">
                  <c:v>34.45928446924609</c:v>
                </c:pt>
                <c:pt idx="458">
                  <c:v>34.11463680405804</c:v>
                </c:pt>
                <c:pt idx="459">
                  <c:v>4.732410642098042</c:v>
                </c:pt>
                <c:pt idx="460">
                  <c:v>6.46880018728663</c:v>
                </c:pt>
                <c:pt idx="461">
                  <c:v>6.614851109004284</c:v>
                </c:pt>
                <c:pt idx="462">
                  <c:v>34.98192083416513</c:v>
                </c:pt>
                <c:pt idx="463">
                  <c:v>35.12801254859009</c:v>
                </c:pt>
                <c:pt idx="464">
                  <c:v>7.627946923245802</c:v>
                </c:pt>
                <c:pt idx="465">
                  <c:v>36.19896622508378</c:v>
                </c:pt>
                <c:pt idx="466">
                  <c:v>7.998606116575259</c:v>
                </c:pt>
                <c:pt idx="467">
                  <c:v>36.49317978613688</c:v>
                </c:pt>
                <c:pt idx="468">
                  <c:v>35.2417284747392</c:v>
                </c:pt>
                <c:pt idx="469">
                  <c:v>8.076089972662123</c:v>
                </c:pt>
                <c:pt idx="470">
                  <c:v>36.17438650880119</c:v>
                </c:pt>
                <c:pt idx="471">
                  <c:v>36.30785271697098</c:v>
                </c:pt>
                <c:pt idx="472">
                  <c:v>9.149300452249397</c:v>
                </c:pt>
                <c:pt idx="473">
                  <c:v>36.72607058014994</c:v>
                </c:pt>
                <c:pt idx="474">
                  <c:v>36.05239932893931</c:v>
                </c:pt>
                <c:pt idx="475">
                  <c:v>36.42546203953358</c:v>
                </c:pt>
                <c:pt idx="476">
                  <c:v>10.88809305158188</c:v>
                </c:pt>
                <c:pt idx="477">
                  <c:v>36.69256649799969</c:v>
                </c:pt>
                <c:pt idx="478">
                  <c:v>11.55708520759033</c:v>
                </c:pt>
                <c:pt idx="479">
                  <c:v>36.92258908977804</c:v>
                </c:pt>
                <c:pt idx="480">
                  <c:v>11.76132017973029</c:v>
                </c:pt>
                <c:pt idx="481">
                  <c:v>37.2299377213965</c:v>
                </c:pt>
                <c:pt idx="482">
                  <c:v>12.72634742015762</c:v>
                </c:pt>
                <c:pt idx="483">
                  <c:v>11.16053857381995</c:v>
                </c:pt>
                <c:pt idx="484">
                  <c:v>12.96270240629848</c:v>
                </c:pt>
                <c:pt idx="485">
                  <c:v>12.30436434435368</c:v>
                </c:pt>
                <c:pt idx="486">
                  <c:v>13.10777678213495</c:v>
                </c:pt>
                <c:pt idx="487">
                  <c:v>37.51865490212727</c:v>
                </c:pt>
                <c:pt idx="488">
                  <c:v>37.80259025974707</c:v>
                </c:pt>
                <c:pt idx="489">
                  <c:v>37.38147960658778</c:v>
                </c:pt>
                <c:pt idx="490">
                  <c:v>37.49267821387125</c:v>
                </c:pt>
                <c:pt idx="491">
                  <c:v>15.09116079923058</c:v>
                </c:pt>
                <c:pt idx="492">
                  <c:v>14.94213187082326</c:v>
                </c:pt>
                <c:pt idx="493">
                  <c:v>15.99384593942199</c:v>
                </c:pt>
                <c:pt idx="494">
                  <c:v>38.79861298103759</c:v>
                </c:pt>
                <c:pt idx="495">
                  <c:v>16.23044432053299</c:v>
                </c:pt>
                <c:pt idx="496">
                  <c:v>38.68752121259445</c:v>
                </c:pt>
                <c:pt idx="497">
                  <c:v>15.16327247002551</c:v>
                </c:pt>
                <c:pt idx="498">
                  <c:v>39.90503055178794</c:v>
                </c:pt>
                <c:pt idx="499">
                  <c:v>40.21049772550735</c:v>
                </c:pt>
              </c:numCache>
            </c:numRef>
          </c:yVal>
        </c:ser>
        <c:axId val="50360003"/>
        <c:axId val="50360004"/>
      </c:scatterChart>
      <c:valAx>
        <c:axId val="50360001"/>
        <c:scaling>
          <c:orientation val="minMax"/>
        </c:scaling>
        <c:axPos val="b"/>
        <c:numFmt formatCode="General" sourceLinked="1"/>
        <c:tickLblPos val="nextTo"/>
        <c:crossAx val="50360002"/>
        <c:crosses val="autoZero"/>
        <c:crossBetween val="midCat"/>
      </c:valAx>
      <c:valAx>
        <c:axId val="503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60001"/>
        <c:crosses val="autoZero"/>
        <c:crossBetween val="midCat"/>
      </c:valAx>
      <c:valAx>
        <c:axId val="50360003"/>
        <c:scaling>
          <c:orientation val="minMax"/>
        </c:scaling>
        <c:delete val="1"/>
        <c:axPos val="b"/>
        <c:numFmt formatCode="General" sourceLinked="1"/>
        <c:tickLblPos val="none"/>
        <c:crossAx val="50360004"/>
        <c:crosses val="autoZero"/>
        <c:crossBetween val="midCat"/>
      </c:valAx>
      <c:valAx>
        <c:axId val="50360004"/>
        <c:scaling>
          <c:orientation val="minMax"/>
        </c:scaling>
        <c:axPos val="r"/>
        <c:numFmt formatCode="General" sourceLinked="1"/>
        <c:tickLblPos val="nextTo"/>
        <c:crossAx val="503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01"/>
  <sheetViews>
    <sheetView tabSelected="1"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25.94099173420608</v>
      </c>
      <c r="C2">
        <v>0</v>
      </c>
      <c r="D2">
        <v>24.80995162404976</v>
      </c>
      <c r="E2">
        <v>1.519605421909188</v>
      </c>
      <c r="G2" t="s">
        <v>6</v>
      </c>
      <c r="H2">
        <v>40.75</v>
      </c>
      <c r="I2">
        <v>40.75</v>
      </c>
      <c r="J2">
        <f>H2-I2</f>
        <v>0</v>
      </c>
    </row>
    <row r="3" spans="1:10">
      <c r="A3">
        <v>0.106</v>
      </c>
      <c r="B3">
        <v>24.08690979718718</v>
      </c>
      <c r="C3">
        <v>0.106</v>
      </c>
      <c r="D3">
        <v>24.74084312370421</v>
      </c>
      <c r="E3">
        <v>0.8810442490411067</v>
      </c>
      <c r="G3" t="s">
        <v>7</v>
      </c>
      <c r="H3">
        <v>38.1945636577636</v>
      </c>
      <c r="I3">
        <v>38.1874</v>
      </c>
      <c r="J3">
        <f>H3-I3</f>
        <v>0</v>
      </c>
    </row>
    <row r="4" spans="1:10">
      <c r="A4">
        <v>0.213</v>
      </c>
      <c r="B4">
        <v>23.49196301826861</v>
      </c>
      <c r="C4">
        <v>0.213</v>
      </c>
      <c r="D4">
        <v>24.74084312370421</v>
      </c>
      <c r="E4">
        <v>1.682615933487256</v>
      </c>
      <c r="G4" t="s">
        <v>8</v>
      </c>
      <c r="H4">
        <v>38.77729252911212</v>
      </c>
      <c r="I4">
        <v>38.78327199999999</v>
      </c>
      <c r="J4">
        <f>H4-I4</f>
        <v>0</v>
      </c>
    </row>
    <row r="5" spans="1:10">
      <c r="A5">
        <v>0.319</v>
      </c>
      <c r="B5">
        <v>26.16593481818026</v>
      </c>
      <c r="C5">
        <v>0.319</v>
      </c>
      <c r="D5">
        <v>24.74084312370421</v>
      </c>
      <c r="E5">
        <v>1.824927506927617</v>
      </c>
      <c r="G5" t="s">
        <v>9</v>
      </c>
      <c r="H5">
        <v>40.43866194229512</v>
      </c>
      <c r="I5">
        <v>40.44502926829269</v>
      </c>
      <c r="J5">
        <f>H5-I5</f>
        <v>0</v>
      </c>
    </row>
    <row r="6" spans="1:10">
      <c r="A6">
        <v>0.425</v>
      </c>
      <c r="B6">
        <v>24.13059981738037</v>
      </c>
      <c r="C6">
        <v>0.425</v>
      </c>
      <c r="D6">
        <v>24.74084312370421</v>
      </c>
      <c r="E6">
        <v>0.8221806929707624</v>
      </c>
      <c r="G6" t="s">
        <v>10</v>
      </c>
      <c r="H6">
        <v>40.77707385413925</v>
      </c>
      <c r="I6">
        <v>40.74967368421053</v>
      </c>
      <c r="J6">
        <f>H6-I6</f>
        <v>0</v>
      </c>
    </row>
    <row r="7" spans="1:10">
      <c r="A7">
        <v>0.531</v>
      </c>
      <c r="B7">
        <v>22.9168203874735</v>
      </c>
      <c r="C7">
        <v>0.531</v>
      </c>
      <c r="D7">
        <v>24.74084312370421</v>
      </c>
      <c r="E7">
        <v>2.457505492854597</v>
      </c>
      <c r="G7" t="s">
        <v>11</v>
      </c>
      <c r="H7">
        <v>0.02707385413924612</v>
      </c>
      <c r="I7">
        <v>-0.0003263157894721758</v>
      </c>
      <c r="J7">
        <f>H7-I7</f>
        <v>0</v>
      </c>
    </row>
    <row r="8" spans="1:10">
      <c r="A8">
        <v>0.638</v>
      </c>
      <c r="B8">
        <v>23.94356204353664</v>
      </c>
      <c r="C8">
        <v>0.638</v>
      </c>
      <c r="D8">
        <v>24.74084312370421</v>
      </c>
      <c r="E8">
        <v>1.0741766508403</v>
      </c>
      <c r="G8" t="s">
        <v>12</v>
      </c>
      <c r="H8">
        <v>42.2542552307604</v>
      </c>
      <c r="I8">
        <v>42.26857272727273</v>
      </c>
      <c r="J8">
        <f>H8-I8</f>
        <v>0</v>
      </c>
    </row>
    <row r="9" spans="1:10">
      <c r="A9">
        <v>0.744</v>
      </c>
      <c r="B9">
        <v>24.22788778925321</v>
      </c>
      <c r="C9">
        <v>0.744</v>
      </c>
      <c r="D9">
        <v>24.74084312370421</v>
      </c>
      <c r="E9">
        <v>0.6911046265834285</v>
      </c>
      <c r="G9" t="s">
        <v>13</v>
      </c>
      <c r="H9">
        <v>42.72430259113016</v>
      </c>
      <c r="I9">
        <v>42.73299166666667</v>
      </c>
      <c r="J9">
        <f>H9-I9</f>
        <v>0</v>
      </c>
    </row>
    <row r="10" spans="1:10">
      <c r="A10">
        <v>0.85</v>
      </c>
      <c r="B10">
        <v>26.46095993145381</v>
      </c>
      <c r="C10">
        <v>0.85</v>
      </c>
      <c r="D10">
        <v>24.74084312370421</v>
      </c>
      <c r="E10">
        <v>2.23622906018958</v>
      </c>
      <c r="G10" t="s">
        <v>14</v>
      </c>
      <c r="H10">
        <v>2.78491093959256</v>
      </c>
      <c r="I10">
        <v>2.791874785870134</v>
      </c>
      <c r="J10">
        <f>H10-I10</f>
        <v>0</v>
      </c>
    </row>
    <row r="11" spans="1:10">
      <c r="A11">
        <v>0.956</v>
      </c>
      <c r="B11">
        <v>25.03730455627509</v>
      </c>
      <c r="C11">
        <v>0.956</v>
      </c>
      <c r="D11">
        <v>24.74084312370421</v>
      </c>
      <c r="E11">
        <v>0.3994224328957752</v>
      </c>
      <c r="G11" t="s">
        <v>15</v>
      </c>
      <c r="H11">
        <v>1.477181376621154</v>
      </c>
      <c r="I11">
        <v>1.518899043062198</v>
      </c>
      <c r="J11">
        <f>H11-I11</f>
        <v>0</v>
      </c>
    </row>
    <row r="12" spans="1:10">
      <c r="A12">
        <v>1.063</v>
      </c>
      <c r="B12">
        <v>24.29201179463733</v>
      </c>
      <c r="C12">
        <v>1.063</v>
      </c>
      <c r="D12">
        <v>24.74084312370421</v>
      </c>
      <c r="E12">
        <v>0.6047103660705648</v>
      </c>
      <c r="G12" t="s">
        <v>16</v>
      </c>
      <c r="H12">
        <v>2.582510196375651</v>
      </c>
      <c r="I12">
        <v>2.562273684210524</v>
      </c>
      <c r="J12">
        <f>H12-I12</f>
        <v>0</v>
      </c>
    </row>
    <row r="13" spans="1:10">
      <c r="A13">
        <v>1.169</v>
      </c>
      <c r="B13">
        <v>23.78310128931398</v>
      </c>
      <c r="C13">
        <v>1.169</v>
      </c>
      <c r="D13">
        <v>24.74084312370421</v>
      </c>
      <c r="E13">
        <v>1.290365395123532</v>
      </c>
      <c r="G13" t="s">
        <v>17</v>
      </c>
      <c r="H13">
        <v>54.20457653267341</v>
      </c>
      <c r="I13">
        <v>56.11537482268216</v>
      </c>
      <c r="J13">
        <f>H13-I13</f>
        <v>0</v>
      </c>
    </row>
    <row r="14" spans="1:10">
      <c r="A14">
        <v>1.275</v>
      </c>
      <c r="B14">
        <v>25.24038427837713</v>
      </c>
      <c r="C14">
        <v>1.275</v>
      </c>
      <c r="D14">
        <v>24.74084312370421</v>
      </c>
      <c r="E14">
        <v>0.6730317046663998</v>
      </c>
    </row>
    <row r="15" spans="1:10">
      <c r="A15">
        <v>1.381</v>
      </c>
      <c r="B15">
        <v>24.90840601609566</v>
      </c>
      <c r="C15">
        <v>1.381</v>
      </c>
      <c r="D15">
        <v>24.74084312370421</v>
      </c>
      <c r="E15">
        <v>0.2257574537154846</v>
      </c>
    </row>
    <row r="16" spans="1:10">
      <c r="A16">
        <v>1.488</v>
      </c>
      <c r="B16">
        <v>24.77675193062641</v>
      </c>
      <c r="C16">
        <v>1.488</v>
      </c>
      <c r="D16">
        <v>24.74084312370421</v>
      </c>
      <c r="E16">
        <v>0.04837992887935289</v>
      </c>
    </row>
    <row r="17" spans="1:5">
      <c r="A17">
        <v>1.594</v>
      </c>
      <c r="B17">
        <v>22.43675718733958</v>
      </c>
      <c r="C17">
        <v>1.594</v>
      </c>
      <c r="D17">
        <v>24.74084312370421</v>
      </c>
      <c r="E17">
        <v>3.104294552997787</v>
      </c>
    </row>
    <row r="18" spans="1:5">
      <c r="A18">
        <v>1.7</v>
      </c>
      <c r="B18">
        <v>23.18079608458098</v>
      </c>
      <c r="C18">
        <v>1.7</v>
      </c>
      <c r="D18">
        <v>24.74084312370421</v>
      </c>
      <c r="E18">
        <v>2.101851085299175</v>
      </c>
    </row>
    <row r="19" spans="1:5">
      <c r="A19">
        <v>1.806</v>
      </c>
      <c r="B19">
        <v>24.91438720765971</v>
      </c>
      <c r="C19">
        <v>1.806</v>
      </c>
      <c r="D19">
        <v>24.74084312370421</v>
      </c>
      <c r="E19">
        <v>0.2338159119959088</v>
      </c>
    </row>
    <row r="20" spans="1:5">
      <c r="A20">
        <v>1.913</v>
      </c>
      <c r="B20">
        <v>24.93653407240059</v>
      </c>
      <c r="C20">
        <v>1.913</v>
      </c>
      <c r="D20">
        <v>24.74084312370421</v>
      </c>
      <c r="E20">
        <v>0.2636543787371166</v>
      </c>
    </row>
    <row r="21" spans="1:5">
      <c r="A21">
        <v>2.019</v>
      </c>
      <c r="B21">
        <v>25.18485112473216</v>
      </c>
      <c r="C21">
        <v>2.019</v>
      </c>
      <c r="D21">
        <v>24.74084312370421</v>
      </c>
      <c r="E21">
        <v>0.5982118971018927</v>
      </c>
    </row>
    <row r="22" spans="1:5">
      <c r="A22">
        <v>2.125</v>
      </c>
      <c r="B22">
        <v>24.09206331674587</v>
      </c>
      <c r="C22">
        <v>2.125</v>
      </c>
      <c r="D22">
        <v>24.74084312370421</v>
      </c>
      <c r="E22">
        <v>0.8741009130993715</v>
      </c>
    </row>
    <row r="23" spans="1:5">
      <c r="A23">
        <v>2.231</v>
      </c>
      <c r="B23">
        <v>23.49281125553655</v>
      </c>
      <c r="C23">
        <v>2.231</v>
      </c>
      <c r="D23">
        <v>24.74084312370421</v>
      </c>
      <c r="E23">
        <v>1.681473103574126</v>
      </c>
    </row>
    <row r="24" spans="1:5">
      <c r="A24">
        <v>2.338</v>
      </c>
      <c r="B24">
        <v>24.38599767525786</v>
      </c>
      <c r="C24">
        <v>2.338</v>
      </c>
      <c r="D24">
        <v>24.74084312370421</v>
      </c>
      <c r="E24">
        <v>0.4780832066125469</v>
      </c>
    </row>
    <row r="25" spans="1:5">
      <c r="A25">
        <v>2.444</v>
      </c>
      <c r="B25">
        <v>26.49853080636501</v>
      </c>
      <c r="C25">
        <v>2.444</v>
      </c>
      <c r="D25">
        <v>24.74084312370421</v>
      </c>
      <c r="E25">
        <v>2.111780672372792</v>
      </c>
    </row>
    <row r="26" spans="1:5">
      <c r="A26">
        <v>2.55</v>
      </c>
      <c r="B26">
        <v>27.82359926738702</v>
      </c>
      <c r="C26">
        <v>2.55</v>
      </c>
      <c r="D26">
        <v>24.74084312370421</v>
      </c>
      <c r="E26">
        <v>3.230361404647137</v>
      </c>
    </row>
    <row r="27" spans="1:5">
      <c r="A27">
        <v>2.656</v>
      </c>
      <c r="B27">
        <v>24.08563247377525</v>
      </c>
      <c r="C27">
        <v>2.656</v>
      </c>
      <c r="D27">
        <v>24.74084312370421</v>
      </c>
      <c r="E27">
        <v>0.8827651866361323</v>
      </c>
    </row>
    <row r="28" spans="1:5">
      <c r="A28">
        <v>2.763</v>
      </c>
      <c r="B28">
        <v>24.60264259944256</v>
      </c>
      <c r="C28">
        <v>2.763</v>
      </c>
      <c r="D28">
        <v>24.74084312370421</v>
      </c>
      <c r="E28">
        <v>0.1861975406020632</v>
      </c>
    </row>
    <row r="29" spans="1:5">
      <c r="A29">
        <v>2.869</v>
      </c>
      <c r="B29">
        <v>25.33807303040597</v>
      </c>
      <c r="C29">
        <v>2.869</v>
      </c>
      <c r="D29">
        <v>24.74084312370421</v>
      </c>
      <c r="E29">
        <v>0.7095995482006093</v>
      </c>
    </row>
    <row r="30" spans="1:5">
      <c r="A30">
        <v>2.975</v>
      </c>
      <c r="B30">
        <v>27.21778835147164</v>
      </c>
      <c r="C30">
        <v>2.975</v>
      </c>
      <c r="D30">
        <v>24.74084312370421</v>
      </c>
      <c r="E30">
        <v>2.649028088927464</v>
      </c>
    </row>
    <row r="31" spans="1:5">
      <c r="A31">
        <v>3.081</v>
      </c>
      <c r="B31">
        <v>25.02876772840918</v>
      </c>
      <c r="C31">
        <v>3.081</v>
      </c>
      <c r="D31">
        <v>24.80995162404976</v>
      </c>
      <c r="E31">
        <v>0.2939896963863416</v>
      </c>
    </row>
    <row r="32" spans="1:5">
      <c r="A32">
        <v>3.188</v>
      </c>
      <c r="B32">
        <v>25.1186406870023</v>
      </c>
      <c r="C32">
        <v>3.188</v>
      </c>
      <c r="D32">
        <v>24.80995162404976</v>
      </c>
      <c r="E32">
        <v>0.4054326833785905</v>
      </c>
    </row>
    <row r="33" spans="1:5">
      <c r="A33">
        <v>3.294</v>
      </c>
      <c r="B33">
        <v>23.93128215316071</v>
      </c>
      <c r="C33">
        <v>3.294</v>
      </c>
      <c r="D33">
        <v>24.80995162404976</v>
      </c>
      <c r="E33">
        <v>1.095892252871836</v>
      </c>
    </row>
    <row r="34" spans="1:5">
      <c r="A34">
        <v>3.4</v>
      </c>
      <c r="B34">
        <v>24.70134155986558</v>
      </c>
      <c r="C34">
        <v>3.4</v>
      </c>
      <c r="D34">
        <v>24.80995162404976</v>
      </c>
      <c r="E34">
        <v>0.1459227139039032</v>
      </c>
    </row>
    <row r="35" spans="1:5">
      <c r="A35">
        <v>3.506</v>
      </c>
      <c r="B35">
        <v>25.757903848611</v>
      </c>
      <c r="C35">
        <v>3.506</v>
      </c>
      <c r="D35">
        <v>24.80995162404976</v>
      </c>
      <c r="E35">
        <v>1.117623676588776</v>
      </c>
    </row>
    <row r="36" spans="1:5">
      <c r="A36">
        <v>3.613</v>
      </c>
      <c r="B36">
        <v>23.96251659950868</v>
      </c>
      <c r="C36">
        <v>3.613</v>
      </c>
      <c r="D36">
        <v>24.80995162404976</v>
      </c>
      <c r="E36">
        <v>1.0699865621903</v>
      </c>
    </row>
    <row r="37" spans="1:5">
      <c r="A37">
        <v>3.719</v>
      </c>
      <c r="B37">
        <v>24.86363612190233</v>
      </c>
      <c r="C37">
        <v>3.719</v>
      </c>
      <c r="D37">
        <v>24.80995162404976</v>
      </c>
      <c r="E37">
        <v>0.06104002764472395</v>
      </c>
    </row>
    <row r="38" spans="1:5">
      <c r="A38">
        <v>3.825</v>
      </c>
      <c r="B38">
        <v>25.52096591535228</v>
      </c>
      <c r="C38">
        <v>3.825</v>
      </c>
      <c r="D38">
        <v>24.80995162404976</v>
      </c>
      <c r="E38">
        <v>0.79437317092894</v>
      </c>
    </row>
    <row r="39" spans="1:5">
      <c r="A39">
        <v>3.931</v>
      </c>
      <c r="B39">
        <v>24.33598234958768</v>
      </c>
      <c r="C39">
        <v>3.931</v>
      </c>
      <c r="D39">
        <v>24.8790601243953</v>
      </c>
      <c r="E39">
        <v>0.6317315141232227</v>
      </c>
    </row>
    <row r="40" spans="1:5">
      <c r="A40">
        <v>4.038</v>
      </c>
      <c r="B40">
        <v>25.02757889764209</v>
      </c>
      <c r="C40">
        <v>4.038</v>
      </c>
      <c r="D40">
        <v>24.8790601243953</v>
      </c>
      <c r="E40">
        <v>0.1989876526741695</v>
      </c>
    </row>
    <row r="41" spans="1:5">
      <c r="A41">
        <v>4.144</v>
      </c>
      <c r="B41">
        <v>25.94941976937078</v>
      </c>
      <c r="C41">
        <v>4.144</v>
      </c>
      <c r="D41">
        <v>24.8790601243953</v>
      </c>
      <c r="E41">
        <v>1.191281201435936</v>
      </c>
    </row>
    <row r="42" spans="1:5">
      <c r="A42">
        <v>4.25</v>
      </c>
      <c r="B42">
        <v>24.83383111781885</v>
      </c>
      <c r="C42">
        <v>4.25</v>
      </c>
      <c r="D42">
        <v>24.8790601243953</v>
      </c>
      <c r="E42">
        <v>0.06059849307048264</v>
      </c>
    </row>
    <row r="43" spans="1:5">
      <c r="A43">
        <v>4.356</v>
      </c>
      <c r="B43">
        <v>25.89042986039355</v>
      </c>
      <c r="C43">
        <v>4.356</v>
      </c>
      <c r="D43">
        <v>24.8790601243953</v>
      </c>
      <c r="E43">
        <v>1.086637440734928</v>
      </c>
    </row>
    <row r="44" spans="1:5">
      <c r="A44">
        <v>4.463</v>
      </c>
      <c r="B44">
        <v>21.85467563132325</v>
      </c>
      <c r="C44">
        <v>4.463</v>
      </c>
      <c r="D44">
        <v>24.8790601243953</v>
      </c>
      <c r="E44">
        <v>3.920038814730268</v>
      </c>
    </row>
    <row r="45" spans="1:5">
      <c r="A45">
        <v>4.569</v>
      </c>
      <c r="B45">
        <v>25.17753768852561</v>
      </c>
      <c r="C45">
        <v>4.569</v>
      </c>
      <c r="D45">
        <v>24.94816862474084</v>
      </c>
      <c r="E45">
        <v>0.2773543215370439</v>
      </c>
    </row>
    <row r="46" spans="1:5">
      <c r="A46">
        <v>4.675</v>
      </c>
      <c r="B46">
        <v>24.89613716041008</v>
      </c>
      <c r="C46">
        <v>4.675</v>
      </c>
      <c r="D46">
        <v>24.94816862474084</v>
      </c>
      <c r="E46">
        <v>0.05878892471980116</v>
      </c>
    </row>
    <row r="47" spans="1:5">
      <c r="A47">
        <v>4.781</v>
      </c>
      <c r="B47">
        <v>25.09833131327613</v>
      </c>
      <c r="C47">
        <v>4.781</v>
      </c>
      <c r="D47">
        <v>24.94816862474084</v>
      </c>
      <c r="E47">
        <v>0.1515594362193</v>
      </c>
    </row>
    <row r="48" spans="1:5">
      <c r="A48">
        <v>4.888</v>
      </c>
      <c r="B48">
        <v>23.75249902390317</v>
      </c>
      <c r="C48">
        <v>4.888</v>
      </c>
      <c r="D48">
        <v>24.94816862474084</v>
      </c>
      <c r="E48">
        <v>1.464256181620585</v>
      </c>
    </row>
    <row r="49" spans="1:5">
      <c r="A49">
        <v>4.994</v>
      </c>
      <c r="B49">
        <v>25.66360932908399</v>
      </c>
      <c r="C49">
        <v>4.994</v>
      </c>
      <c r="D49">
        <v>24.94816862474084</v>
      </c>
      <c r="E49">
        <v>0.7191496276126348</v>
      </c>
    </row>
    <row r="50" spans="1:5">
      <c r="A50">
        <v>5.1</v>
      </c>
      <c r="B50">
        <v>23.11894759455994</v>
      </c>
      <c r="C50">
        <v>5.1</v>
      </c>
      <c r="D50">
        <v>25.01727712508638</v>
      </c>
      <c r="E50">
        <v>2.297116834712373</v>
      </c>
    </row>
    <row r="51" spans="1:5">
      <c r="A51">
        <v>5.206</v>
      </c>
      <c r="B51">
        <v>25.06760980370143</v>
      </c>
      <c r="C51">
        <v>5.206</v>
      </c>
      <c r="D51">
        <v>25.01727712508638</v>
      </c>
      <c r="E51">
        <v>0.06706389130384593</v>
      </c>
    </row>
    <row r="52" spans="1:5">
      <c r="A52">
        <v>5.313</v>
      </c>
      <c r="B52">
        <v>24.10128863418988</v>
      </c>
      <c r="C52">
        <v>5.313</v>
      </c>
      <c r="D52">
        <v>25.01727712508638</v>
      </c>
      <c r="E52">
        <v>1.073569848027499</v>
      </c>
    </row>
    <row r="53" spans="1:5">
      <c r="A53">
        <v>5.419</v>
      </c>
      <c r="B53">
        <v>25.3297868948642</v>
      </c>
      <c r="C53">
        <v>5.419</v>
      </c>
      <c r="D53">
        <v>25.01727712508638</v>
      </c>
      <c r="E53">
        <v>0.2909788560159443</v>
      </c>
    </row>
    <row r="54" spans="1:5">
      <c r="A54">
        <v>5.525</v>
      </c>
      <c r="B54">
        <v>27.68926627912877</v>
      </c>
      <c r="C54">
        <v>5.525</v>
      </c>
      <c r="D54">
        <v>25.08638562543193</v>
      </c>
      <c r="E54">
        <v>2.323403575556461</v>
      </c>
    </row>
    <row r="55" spans="1:5">
      <c r="A55">
        <v>5.631</v>
      </c>
      <c r="B55">
        <v>25.4608290037628</v>
      </c>
      <c r="C55">
        <v>5.631</v>
      </c>
      <c r="D55">
        <v>25.08638562543193</v>
      </c>
      <c r="E55">
        <v>0.3777214150915338</v>
      </c>
    </row>
    <row r="56" spans="1:5">
      <c r="A56">
        <v>5.738</v>
      </c>
      <c r="B56">
        <v>23.96478111751222</v>
      </c>
      <c r="C56">
        <v>5.738</v>
      </c>
      <c r="D56">
        <v>25.08638562543193</v>
      </c>
      <c r="E56">
        <v>1.296596764256964</v>
      </c>
    </row>
    <row r="57" spans="1:5">
      <c r="A57">
        <v>5.844</v>
      </c>
      <c r="B57">
        <v>25.42476715941914</v>
      </c>
      <c r="C57">
        <v>5.844</v>
      </c>
      <c r="D57">
        <v>25.08638562543193</v>
      </c>
      <c r="E57">
        <v>0.300058003782773</v>
      </c>
    </row>
    <row r="58" spans="1:5">
      <c r="A58">
        <v>5.95</v>
      </c>
      <c r="B58">
        <v>25.73439899974132</v>
      </c>
      <c r="C58">
        <v>5.95</v>
      </c>
      <c r="D58">
        <v>25.15549412577747</v>
      </c>
      <c r="E58">
        <v>0.603356950858233</v>
      </c>
    </row>
    <row r="59" spans="1:5">
      <c r="A59">
        <v>6.056</v>
      </c>
      <c r="B59">
        <v>25.97579867990119</v>
      </c>
      <c r="C59">
        <v>6.056</v>
      </c>
      <c r="D59">
        <v>25.15549412577747</v>
      </c>
      <c r="E59">
        <v>0.7944394251060203</v>
      </c>
    </row>
    <row r="60" spans="1:5">
      <c r="A60">
        <v>6.163</v>
      </c>
      <c r="B60">
        <v>25.33573228131463</v>
      </c>
      <c r="C60">
        <v>6.163</v>
      </c>
      <c r="D60">
        <v>25.15549412577747</v>
      </c>
      <c r="E60">
        <v>0.1510443728439606</v>
      </c>
    </row>
    <row r="61" spans="1:5">
      <c r="A61">
        <v>6.269</v>
      </c>
      <c r="B61">
        <v>26.45189619161018</v>
      </c>
      <c r="C61">
        <v>6.269</v>
      </c>
      <c r="D61">
        <v>25.22460262612301</v>
      </c>
      <c r="E61">
        <v>1.179082945707795</v>
      </c>
    </row>
    <row r="62" spans="1:5">
      <c r="A62">
        <v>6.375</v>
      </c>
      <c r="B62">
        <v>24.41396464870197</v>
      </c>
      <c r="C62">
        <v>6.375</v>
      </c>
      <c r="D62">
        <v>25.22460262612301</v>
      </c>
      <c r="E62">
        <v>0.8493222880943324</v>
      </c>
    </row>
    <row r="63" spans="1:5">
      <c r="A63">
        <v>6.481</v>
      </c>
      <c r="B63">
        <v>26.3389006712585</v>
      </c>
      <c r="C63">
        <v>6.481</v>
      </c>
      <c r="D63">
        <v>25.22460262612301</v>
      </c>
      <c r="E63">
        <v>1.032867564386481</v>
      </c>
    </row>
    <row r="64" spans="1:5">
      <c r="A64">
        <v>6.588</v>
      </c>
      <c r="B64">
        <v>24.4767495392123</v>
      </c>
      <c r="C64">
        <v>6.588</v>
      </c>
      <c r="D64">
        <v>25.22460262612301</v>
      </c>
      <c r="E64">
        <v>0.8188628680377876</v>
      </c>
    </row>
    <row r="65" spans="1:5">
      <c r="A65">
        <v>6.694</v>
      </c>
      <c r="B65">
        <v>25.78873375643109</v>
      </c>
      <c r="C65">
        <v>6.694</v>
      </c>
      <c r="D65">
        <v>25.29371112646855</v>
      </c>
      <c r="E65">
        <v>0.4708486414401193</v>
      </c>
    </row>
    <row r="66" spans="1:5">
      <c r="A66">
        <v>6.8</v>
      </c>
      <c r="B66">
        <v>25.42753654679558</v>
      </c>
      <c r="C66">
        <v>6.8</v>
      </c>
      <c r="D66">
        <v>25.29371112646855</v>
      </c>
      <c r="E66">
        <v>0.1107940724186373</v>
      </c>
    </row>
    <row r="67" spans="1:5">
      <c r="A67">
        <v>6.906</v>
      </c>
      <c r="B67">
        <v>24.59394382427345</v>
      </c>
      <c r="C67">
        <v>6.906</v>
      </c>
      <c r="D67">
        <v>25.29371112646855</v>
      </c>
      <c r="E67">
        <v>0.7439497596452807</v>
      </c>
    </row>
    <row r="68" spans="1:5">
      <c r="A68">
        <v>7.013</v>
      </c>
      <c r="B68">
        <v>25.9228697169161</v>
      </c>
      <c r="C68">
        <v>7.013</v>
      </c>
      <c r="D68">
        <v>25.3628196268141</v>
      </c>
      <c r="E68">
        <v>0.5362271912457719</v>
      </c>
    </row>
    <row r="69" spans="1:5">
      <c r="A69">
        <v>7.119</v>
      </c>
      <c r="B69">
        <v>25.03826785654552</v>
      </c>
      <c r="C69">
        <v>7.119</v>
      </c>
      <c r="D69">
        <v>25.3628196268141</v>
      </c>
      <c r="E69">
        <v>0.3032495085233423</v>
      </c>
    </row>
    <row r="70" spans="1:5">
      <c r="A70">
        <v>7.225</v>
      </c>
      <c r="B70">
        <v>26.39211866957615</v>
      </c>
      <c r="C70">
        <v>7.225</v>
      </c>
      <c r="D70">
        <v>25.3628196268141</v>
      </c>
      <c r="E70">
        <v>0.8802027720115071</v>
      </c>
    </row>
    <row r="71" spans="1:5">
      <c r="A71">
        <v>7.331</v>
      </c>
      <c r="B71">
        <v>25.76647332235147</v>
      </c>
      <c r="C71">
        <v>7.331</v>
      </c>
      <c r="D71">
        <v>25.43192812715964</v>
      </c>
      <c r="E71">
        <v>0.3113669797370492</v>
      </c>
    </row>
    <row r="72" spans="1:5">
      <c r="A72">
        <v>7.438</v>
      </c>
      <c r="B72">
        <v>25.47707047423463</v>
      </c>
      <c r="C72">
        <v>7.438</v>
      </c>
      <c r="D72">
        <v>25.43192812715964</v>
      </c>
      <c r="E72">
        <v>0.02193511571110663</v>
      </c>
    </row>
    <row r="73" spans="1:5">
      <c r="A73">
        <v>7.544</v>
      </c>
      <c r="B73">
        <v>25.38913878560789</v>
      </c>
      <c r="C73">
        <v>7.544</v>
      </c>
      <c r="D73">
        <v>25.50103662750518</v>
      </c>
      <c r="E73">
        <v>0.06628576565439251</v>
      </c>
    </row>
    <row r="74" spans="1:5">
      <c r="A74">
        <v>7.65</v>
      </c>
      <c r="B74">
        <v>26.11589284648612</v>
      </c>
      <c r="C74">
        <v>7.65</v>
      </c>
      <c r="D74">
        <v>25.50103662750518</v>
      </c>
      <c r="E74">
        <v>0.5488702965408641</v>
      </c>
    </row>
    <row r="75" spans="1:5">
      <c r="A75">
        <v>7.756</v>
      </c>
      <c r="B75">
        <v>27.22076573693182</v>
      </c>
      <c r="C75">
        <v>7.756</v>
      </c>
      <c r="D75">
        <v>25.50103662750518</v>
      </c>
      <c r="E75">
        <v>1.383475115345882</v>
      </c>
    </row>
    <row r="76" spans="1:5">
      <c r="A76">
        <v>7.863</v>
      </c>
      <c r="B76">
        <v>25.2828913414346</v>
      </c>
      <c r="C76">
        <v>7.863</v>
      </c>
      <c r="D76">
        <v>25.57014512785073</v>
      </c>
      <c r="E76">
        <v>0.2371958778401473</v>
      </c>
    </row>
    <row r="77" spans="1:5">
      <c r="A77">
        <v>7.969</v>
      </c>
      <c r="B77">
        <v>26.03453402908109</v>
      </c>
      <c r="C77">
        <v>7.969</v>
      </c>
      <c r="D77">
        <v>25.57014512785073</v>
      </c>
      <c r="E77">
        <v>0.4003814610921323</v>
      </c>
    </row>
    <row r="78" spans="1:5">
      <c r="A78">
        <v>8.074999999999999</v>
      </c>
      <c r="B78">
        <v>26.15252564068389</v>
      </c>
      <c r="C78">
        <v>8.074999999999999</v>
      </c>
      <c r="D78">
        <v>25.57014512785073</v>
      </c>
      <c r="E78">
        <v>0.4672786124498707</v>
      </c>
    </row>
    <row r="79" spans="1:5">
      <c r="A79">
        <v>8.180999999999999</v>
      </c>
      <c r="B79">
        <v>26.50461967396138</v>
      </c>
      <c r="C79">
        <v>8.180999999999999</v>
      </c>
      <c r="D79">
        <v>25.63925362819627</v>
      </c>
      <c r="E79">
        <v>0.7217829121708946</v>
      </c>
    </row>
    <row r="80" spans="1:5">
      <c r="A80">
        <v>8.288</v>
      </c>
      <c r="B80">
        <v>24.60753526663359</v>
      </c>
      <c r="C80">
        <v>8.288</v>
      </c>
      <c r="D80">
        <v>25.63925362819627</v>
      </c>
      <c r="E80">
        <v>0.99299452073072</v>
      </c>
    </row>
    <row r="81" spans="1:5">
      <c r="A81">
        <v>8.394</v>
      </c>
      <c r="B81">
        <v>25.26356847132715</v>
      </c>
      <c r="C81">
        <v>8.394</v>
      </c>
      <c r="D81">
        <v>25.70836212854181</v>
      </c>
      <c r="E81">
        <v>0.3762675940275254</v>
      </c>
    </row>
    <row r="82" spans="1:5">
      <c r="A82">
        <v>8.5</v>
      </c>
      <c r="B82">
        <v>25.46392852326128</v>
      </c>
      <c r="C82">
        <v>8.5</v>
      </c>
      <c r="D82">
        <v>25.70836212854181</v>
      </c>
      <c r="E82">
        <v>0.1980954826629135</v>
      </c>
    </row>
    <row r="83" spans="1:5">
      <c r="A83">
        <v>8.606</v>
      </c>
      <c r="B83">
        <v>25.89323331938053</v>
      </c>
      <c r="C83">
        <v>8.606</v>
      </c>
      <c r="D83">
        <v>25.70836212854181</v>
      </c>
      <c r="E83">
        <v>0.1221760146902795</v>
      </c>
    </row>
    <row r="84" spans="1:5">
      <c r="A84">
        <v>8.712999999999999</v>
      </c>
      <c r="B84">
        <v>25.07928297587562</v>
      </c>
      <c r="C84">
        <v>8.712999999999999</v>
      </c>
      <c r="D84">
        <v>25.77747062888735</v>
      </c>
      <c r="E84">
        <v>0.6203846989550974</v>
      </c>
    </row>
    <row r="85" spans="1:5">
      <c r="A85">
        <v>8.819000000000001</v>
      </c>
      <c r="B85">
        <v>25.63284884253211</v>
      </c>
      <c r="C85">
        <v>8.819000000000001</v>
      </c>
      <c r="D85">
        <v>25.77747062888735</v>
      </c>
      <c r="E85">
        <v>0.1209437763038852</v>
      </c>
    </row>
    <row r="86" spans="1:5">
      <c r="A86">
        <v>8.925000000000001</v>
      </c>
      <c r="B86">
        <v>24.15366479968533</v>
      </c>
      <c r="C86">
        <v>8.925000000000001</v>
      </c>
      <c r="D86">
        <v>25.84657912923289</v>
      </c>
      <c r="E86">
        <v>1.60956695412585</v>
      </c>
    </row>
    <row r="87" spans="1:5">
      <c r="A87">
        <v>9.031000000000001</v>
      </c>
      <c r="B87">
        <v>23.80778610029665</v>
      </c>
      <c r="C87">
        <v>9.031000000000001</v>
      </c>
      <c r="D87">
        <v>25.84657912923289</v>
      </c>
      <c r="E87">
        <v>2.003724365665443</v>
      </c>
    </row>
    <row r="88" spans="1:5">
      <c r="A88">
        <v>9.138</v>
      </c>
      <c r="B88">
        <v>24.54332705544211</v>
      </c>
      <c r="C88">
        <v>9.138</v>
      </c>
      <c r="D88">
        <v>25.91568762957844</v>
      </c>
      <c r="E88">
        <v>1.237516704213287</v>
      </c>
    </row>
    <row r="89" spans="1:5">
      <c r="A89">
        <v>9.244</v>
      </c>
      <c r="B89">
        <v>25.29716272326722</v>
      </c>
      <c r="C89">
        <v>9.244</v>
      </c>
      <c r="D89">
        <v>25.91568762957844</v>
      </c>
      <c r="E89">
        <v>0.5277092505022845</v>
      </c>
    </row>
    <row r="90" spans="1:5">
      <c r="A90">
        <v>9.35</v>
      </c>
      <c r="B90">
        <v>26.00847884864998</v>
      </c>
      <c r="C90">
        <v>9.35</v>
      </c>
      <c r="D90">
        <v>25.98479612992398</v>
      </c>
      <c r="E90">
        <v>0.03038022517422224</v>
      </c>
    </row>
    <row r="91" spans="1:5">
      <c r="A91">
        <v>9.456</v>
      </c>
      <c r="B91">
        <v>26.2062330516398</v>
      </c>
      <c r="C91">
        <v>9.456</v>
      </c>
      <c r="D91">
        <v>25.98479612992398</v>
      </c>
      <c r="E91">
        <v>0.1729550427564088</v>
      </c>
    </row>
    <row r="92" spans="1:5">
      <c r="A92">
        <v>9.563000000000001</v>
      </c>
      <c r="B92">
        <v>25.94885678440402</v>
      </c>
      <c r="C92">
        <v>9.563000000000001</v>
      </c>
      <c r="D92">
        <v>26.05390463026952</v>
      </c>
      <c r="E92">
        <v>0.05828895026374777</v>
      </c>
    </row>
    <row r="93" spans="1:5">
      <c r="A93">
        <v>9.669</v>
      </c>
      <c r="B93">
        <v>25.40866230086686</v>
      </c>
      <c r="C93">
        <v>9.669</v>
      </c>
      <c r="D93">
        <v>26.05390463026952</v>
      </c>
      <c r="E93">
        <v>0.5258837794674228</v>
      </c>
    </row>
    <row r="94" spans="1:5">
      <c r="A94">
        <v>9.775</v>
      </c>
      <c r="B94">
        <v>25.51888563742311</v>
      </c>
      <c r="C94">
        <v>9.775</v>
      </c>
      <c r="D94">
        <v>26.05390463026952</v>
      </c>
      <c r="E94">
        <v>0.4606473237467656</v>
      </c>
    </row>
    <row r="95" spans="1:5">
      <c r="A95">
        <v>9.881</v>
      </c>
      <c r="B95">
        <v>26.45660732332512</v>
      </c>
      <c r="C95">
        <v>9.881</v>
      </c>
      <c r="D95">
        <v>26.12301313061506</v>
      </c>
      <c r="E95">
        <v>0.2387462294257814</v>
      </c>
    </row>
    <row r="96" spans="1:5">
      <c r="A96">
        <v>9.988</v>
      </c>
      <c r="B96">
        <v>25.9144846314581</v>
      </c>
      <c r="C96">
        <v>9.988</v>
      </c>
      <c r="D96">
        <v>26.19212163096061</v>
      </c>
      <c r="E96">
        <v>0.1919849036124632</v>
      </c>
    </row>
    <row r="97" spans="1:5">
      <c r="A97">
        <v>10.094</v>
      </c>
      <c r="B97">
        <v>26.18974188463481</v>
      </c>
      <c r="C97">
        <v>10.094</v>
      </c>
      <c r="D97">
        <v>26.19212163096061</v>
      </c>
      <c r="E97">
        <v>0.003028577777856836</v>
      </c>
    </row>
    <row r="98" spans="1:5">
      <c r="A98">
        <v>10.2</v>
      </c>
      <c r="B98">
        <v>23.86837359216542</v>
      </c>
      <c r="C98">
        <v>10.2</v>
      </c>
      <c r="D98">
        <v>26.26123013130615</v>
      </c>
      <c r="E98">
        <v>2.159076488411908</v>
      </c>
    </row>
    <row r="99" spans="1:5">
      <c r="A99">
        <v>10.307</v>
      </c>
      <c r="B99">
        <v>25.69348919903305</v>
      </c>
      <c r="C99">
        <v>10.307</v>
      </c>
      <c r="D99">
        <v>26.26123013130615</v>
      </c>
      <c r="E99">
        <v>0.4552271787914746</v>
      </c>
    </row>
    <row r="100" spans="1:5">
      <c r="A100">
        <v>10.413</v>
      </c>
      <c r="B100">
        <v>24.60307386587613</v>
      </c>
      <c r="C100">
        <v>10.413</v>
      </c>
      <c r="D100">
        <v>26.33033863165169</v>
      </c>
      <c r="E100">
        <v>1.458173259018451</v>
      </c>
    </row>
    <row r="101" spans="1:5">
      <c r="A101">
        <v>10.519</v>
      </c>
      <c r="B101">
        <v>26.43145418808108</v>
      </c>
      <c r="C101">
        <v>10.519</v>
      </c>
      <c r="D101">
        <v>26.33033863165169</v>
      </c>
      <c r="E101">
        <v>0.05368164814118054</v>
      </c>
    </row>
    <row r="102" spans="1:5">
      <c r="A102">
        <v>10.625</v>
      </c>
      <c r="B102">
        <v>26.98797580342019</v>
      </c>
      <c r="C102">
        <v>10.625</v>
      </c>
      <c r="D102">
        <v>26.39944713199723</v>
      </c>
      <c r="E102">
        <v>0.4398579550974572</v>
      </c>
    </row>
    <row r="103" spans="1:5">
      <c r="A103">
        <v>10.731</v>
      </c>
      <c r="B103">
        <v>28.05393358185677</v>
      </c>
      <c r="C103">
        <v>10.731</v>
      </c>
      <c r="D103">
        <v>26.39944713199723</v>
      </c>
      <c r="E103">
        <v>1.076862575886208</v>
      </c>
    </row>
    <row r="104" spans="1:5">
      <c r="A104">
        <v>10.838</v>
      </c>
      <c r="B104">
        <v>25.9627556685443</v>
      </c>
      <c r="C104">
        <v>10.838</v>
      </c>
      <c r="D104">
        <v>26.46855563234277</v>
      </c>
      <c r="E104">
        <v>0.3722787777613068</v>
      </c>
    </row>
    <row r="105" spans="1:5">
      <c r="A105">
        <v>10.944</v>
      </c>
      <c r="B105">
        <v>26.05749349430792</v>
      </c>
      <c r="C105">
        <v>10.944</v>
      </c>
      <c r="D105">
        <v>26.46855563234277</v>
      </c>
      <c r="E105">
        <v>0.3311089915262007</v>
      </c>
    </row>
    <row r="106" spans="1:5">
      <c r="A106">
        <v>11.05</v>
      </c>
      <c r="B106">
        <v>27.92665156703034</v>
      </c>
      <c r="C106">
        <v>11.05</v>
      </c>
      <c r="D106">
        <v>26.53766413268832</v>
      </c>
      <c r="E106">
        <v>0.9160563000569094</v>
      </c>
    </row>
    <row r="107" spans="1:5">
      <c r="A107">
        <v>11.156</v>
      </c>
      <c r="B107">
        <v>27.13247140225013</v>
      </c>
      <c r="C107">
        <v>11.156</v>
      </c>
      <c r="D107">
        <v>26.53766413268832</v>
      </c>
      <c r="E107">
        <v>0.3798177367733712</v>
      </c>
    </row>
    <row r="108" spans="1:5">
      <c r="A108">
        <v>11.263</v>
      </c>
      <c r="B108">
        <v>25.69588146680988</v>
      </c>
      <c r="C108">
        <v>11.263</v>
      </c>
      <c r="D108">
        <v>26.60677263303386</v>
      </c>
      <c r="E108">
        <v>0.6751517060420714</v>
      </c>
    </row>
    <row r="109" spans="1:5">
      <c r="A109">
        <v>11.369</v>
      </c>
      <c r="B109">
        <v>25.75757877858692</v>
      </c>
      <c r="C109">
        <v>11.369</v>
      </c>
      <c r="D109">
        <v>26.67588113337941</v>
      </c>
      <c r="E109">
        <v>0.6527222016724351</v>
      </c>
    </row>
    <row r="110" spans="1:5">
      <c r="A110">
        <v>11.475</v>
      </c>
      <c r="B110">
        <v>26.04657305126018</v>
      </c>
      <c r="C110">
        <v>11.475</v>
      </c>
      <c r="D110">
        <v>26.67588113337941</v>
      </c>
      <c r="E110">
        <v>0.4752020589037678</v>
      </c>
    </row>
    <row r="111" spans="1:5">
      <c r="A111">
        <v>11.582</v>
      </c>
      <c r="B111">
        <v>26.16027803454137</v>
      </c>
      <c r="C111">
        <v>11.582</v>
      </c>
      <c r="D111">
        <v>26.74498963372495</v>
      </c>
      <c r="E111">
        <v>0.4143226190869967</v>
      </c>
    </row>
    <row r="112" spans="1:5">
      <c r="A112">
        <v>11.688</v>
      </c>
      <c r="B112">
        <v>26.25379588201322</v>
      </c>
      <c r="C112">
        <v>11.688</v>
      </c>
      <c r="D112">
        <v>26.74498963372495</v>
      </c>
      <c r="E112">
        <v>0.3669496634249496</v>
      </c>
    </row>
    <row r="113" spans="1:5">
      <c r="A113">
        <v>11.794</v>
      </c>
      <c r="B113">
        <v>25.72691386200085</v>
      </c>
      <c r="C113">
        <v>11.794</v>
      </c>
      <c r="D113">
        <v>26.81409813407049</v>
      </c>
      <c r="E113">
        <v>0.7924310998244856</v>
      </c>
    </row>
    <row r="114" spans="1:5">
      <c r="A114">
        <v>11.9</v>
      </c>
      <c r="B114">
        <v>26.84613850975725</v>
      </c>
      <c r="C114">
        <v>11.9</v>
      </c>
      <c r="D114">
        <v>26.88320663441603</v>
      </c>
      <c r="E114">
        <v>0.04469022943016557</v>
      </c>
    </row>
    <row r="115" spans="1:5">
      <c r="A115">
        <v>12.007</v>
      </c>
      <c r="B115">
        <v>27.69444860332971</v>
      </c>
      <c r="C115">
        <v>12.007</v>
      </c>
      <c r="D115">
        <v>26.88320663441603</v>
      </c>
      <c r="E115">
        <v>0.5001200862899954</v>
      </c>
    </row>
    <row r="116" spans="1:5">
      <c r="A116">
        <v>12.113</v>
      </c>
      <c r="B116">
        <v>27.71252643924142</v>
      </c>
      <c r="C116">
        <v>12.113</v>
      </c>
      <c r="D116">
        <v>26.95231513476157</v>
      </c>
      <c r="E116">
        <v>0.4879828320472975</v>
      </c>
    </row>
    <row r="117" spans="1:5">
      <c r="A117">
        <v>12.219</v>
      </c>
      <c r="B117">
        <v>26.8871826613103</v>
      </c>
      <c r="C117">
        <v>12.219</v>
      </c>
      <c r="D117">
        <v>27.02142363510712</v>
      </c>
      <c r="E117">
        <v>0.07083842661661223</v>
      </c>
    </row>
    <row r="118" spans="1:5">
      <c r="A118">
        <v>12.325</v>
      </c>
      <c r="B118">
        <v>24.81249593099236</v>
      </c>
      <c r="C118">
        <v>12.325</v>
      </c>
      <c r="D118">
        <v>27.02142363510712</v>
      </c>
      <c r="E118">
        <v>1.698832351045517</v>
      </c>
    </row>
    <row r="119" spans="1:5">
      <c r="A119">
        <v>12.432</v>
      </c>
      <c r="B119">
        <v>28.21816269290118</v>
      </c>
      <c r="C119">
        <v>12.432</v>
      </c>
      <c r="D119">
        <v>27.09053213545266</v>
      </c>
      <c r="E119">
        <v>0.6933373448547032</v>
      </c>
    </row>
    <row r="120" spans="1:5">
      <c r="A120">
        <v>12.538</v>
      </c>
      <c r="B120">
        <v>27.24956078704249</v>
      </c>
      <c r="C120">
        <v>12.538</v>
      </c>
      <c r="D120">
        <v>27.1596406357982</v>
      </c>
      <c r="E120">
        <v>0.07511912609633858</v>
      </c>
    </row>
    <row r="121" spans="1:5">
      <c r="A121">
        <v>12.644</v>
      </c>
      <c r="B121">
        <v>27.55342499417579</v>
      </c>
      <c r="C121">
        <v>12.644</v>
      </c>
      <c r="D121">
        <v>27.1596406357982</v>
      </c>
      <c r="E121">
        <v>0.2272804987239609</v>
      </c>
    </row>
    <row r="122" spans="1:5">
      <c r="A122">
        <v>12.75</v>
      </c>
      <c r="B122">
        <v>26.31572901965905</v>
      </c>
      <c r="C122">
        <v>12.75</v>
      </c>
      <c r="D122">
        <v>27.22874913614374</v>
      </c>
      <c r="E122">
        <v>0.6000220039870712</v>
      </c>
    </row>
    <row r="123" spans="1:5">
      <c r="A123">
        <v>12.857</v>
      </c>
      <c r="B123">
        <v>26.50642603145671</v>
      </c>
      <c r="C123">
        <v>12.857</v>
      </c>
      <c r="D123">
        <v>27.29785763648929</v>
      </c>
      <c r="E123">
        <v>0.4901489144727829</v>
      </c>
    </row>
    <row r="124" spans="1:5">
      <c r="A124">
        <v>12.963</v>
      </c>
      <c r="B124">
        <v>27.46797300978472</v>
      </c>
      <c r="C124">
        <v>12.963</v>
      </c>
      <c r="D124">
        <v>27.29785763648929</v>
      </c>
      <c r="E124">
        <v>0.08059597317733025</v>
      </c>
    </row>
    <row r="125" spans="1:5">
      <c r="A125">
        <v>13.069</v>
      </c>
      <c r="B125">
        <v>26.03567080982977</v>
      </c>
      <c r="C125">
        <v>13.069</v>
      </c>
      <c r="D125">
        <v>27.36696613683483</v>
      </c>
      <c r="E125">
        <v>0.8938295502013467</v>
      </c>
    </row>
    <row r="126" spans="1:5">
      <c r="A126">
        <v>13.175</v>
      </c>
      <c r="B126">
        <v>28.83843916093131</v>
      </c>
      <c r="C126">
        <v>13.175</v>
      </c>
      <c r="D126">
        <v>27.43607463718038</v>
      </c>
      <c r="E126">
        <v>0.8206989574743878</v>
      </c>
    </row>
    <row r="127" spans="1:5">
      <c r="A127">
        <v>13.282</v>
      </c>
      <c r="B127">
        <v>25.87416638456908</v>
      </c>
      <c r="C127">
        <v>13.282</v>
      </c>
      <c r="D127">
        <v>27.43607463718038</v>
      </c>
      <c r="E127">
        <v>1.078407886001831</v>
      </c>
    </row>
    <row r="128" spans="1:5">
      <c r="A128">
        <v>13.388</v>
      </c>
      <c r="B128">
        <v>29.24992796450885</v>
      </c>
      <c r="C128">
        <v>13.388</v>
      </c>
      <c r="D128">
        <v>27.50518313752592</v>
      </c>
      <c r="E128">
        <v>0.9715916656516282</v>
      </c>
    </row>
    <row r="129" spans="1:5">
      <c r="A129">
        <v>13.494</v>
      </c>
      <c r="B129">
        <v>26.99789866243659</v>
      </c>
      <c r="C129">
        <v>13.494</v>
      </c>
      <c r="D129">
        <v>27.57429163787146</v>
      </c>
      <c r="E129">
        <v>0.3459524591372967</v>
      </c>
    </row>
    <row r="130" spans="1:5">
      <c r="A130">
        <v>13.6</v>
      </c>
      <c r="B130">
        <v>26.98629923219494</v>
      </c>
      <c r="C130">
        <v>13.6</v>
      </c>
      <c r="D130">
        <v>27.643400138217</v>
      </c>
      <c r="E130">
        <v>0.3831558357102496</v>
      </c>
    </row>
    <row r="131" spans="1:5">
      <c r="A131">
        <v>13.707</v>
      </c>
      <c r="B131">
        <v>28.38146844940471</v>
      </c>
      <c r="C131">
        <v>13.707</v>
      </c>
      <c r="D131">
        <v>27.643400138217</v>
      </c>
      <c r="E131">
        <v>0.4127032366750826</v>
      </c>
    </row>
    <row r="132" spans="1:5">
      <c r="A132">
        <v>13.813</v>
      </c>
      <c r="B132">
        <v>28.05437144497177</v>
      </c>
      <c r="C132">
        <v>13.813</v>
      </c>
      <c r="D132">
        <v>27.71250863856254</v>
      </c>
      <c r="E132">
        <v>0.1933930460560437</v>
      </c>
    </row>
    <row r="133" spans="1:5">
      <c r="A133">
        <v>13.919</v>
      </c>
      <c r="B133">
        <v>29.37356227918575</v>
      </c>
      <c r="C133">
        <v>13.919</v>
      </c>
      <c r="D133">
        <v>27.78161713890809</v>
      </c>
      <c r="E133">
        <v>0.8743721596530245</v>
      </c>
    </row>
    <row r="134" spans="1:5">
      <c r="A134">
        <v>14.025</v>
      </c>
      <c r="B134">
        <v>27.48793831715187</v>
      </c>
      <c r="C134">
        <v>14.025</v>
      </c>
      <c r="D134">
        <v>27.78161713890809</v>
      </c>
      <c r="E134">
        <v>0.2054896527939458</v>
      </c>
    </row>
    <row r="135" spans="1:5">
      <c r="A135">
        <v>14.132</v>
      </c>
      <c r="B135">
        <v>27.13666149931401</v>
      </c>
      <c r="C135">
        <v>14.132</v>
      </c>
      <c r="D135">
        <v>27.85072563925363</v>
      </c>
      <c r="E135">
        <v>0.436559929451484</v>
      </c>
    </row>
    <row r="136" spans="1:5">
      <c r="A136">
        <v>14.238</v>
      </c>
      <c r="B136">
        <v>28.27795224650153</v>
      </c>
      <c r="C136">
        <v>14.238</v>
      </c>
      <c r="D136">
        <v>27.91983413959917</v>
      </c>
      <c r="E136">
        <v>0.2011493645127969</v>
      </c>
    </row>
    <row r="137" spans="1:5">
      <c r="A137">
        <v>14.344</v>
      </c>
      <c r="B137">
        <v>28.22614849297642</v>
      </c>
      <c r="C137">
        <v>14.344</v>
      </c>
      <c r="D137">
        <v>27.98894263994471</v>
      </c>
      <c r="E137">
        <v>0.146004268265007</v>
      </c>
    </row>
    <row r="138" spans="1:5">
      <c r="A138">
        <v>14.45</v>
      </c>
      <c r="B138">
        <v>26.83180595671895</v>
      </c>
      <c r="C138">
        <v>14.45</v>
      </c>
      <c r="D138">
        <v>28.05805114029026</v>
      </c>
      <c r="E138">
        <v>0.7240812846976695</v>
      </c>
    </row>
    <row r="139" spans="1:5">
      <c r="A139">
        <v>14.557</v>
      </c>
      <c r="B139">
        <v>27.48388124848659</v>
      </c>
      <c r="C139">
        <v>14.557</v>
      </c>
      <c r="D139">
        <v>28.05805114029026</v>
      </c>
      <c r="E139">
        <v>0.3424580692945127</v>
      </c>
    </row>
    <row r="140" spans="1:5">
      <c r="A140">
        <v>14.663</v>
      </c>
      <c r="B140">
        <v>27.98657660980823</v>
      </c>
      <c r="C140">
        <v>14.663</v>
      </c>
      <c r="D140">
        <v>28.1271596406358</v>
      </c>
      <c r="E140">
        <v>0.09197069022191541</v>
      </c>
    </row>
    <row r="141" spans="1:5">
      <c r="A141">
        <v>14.769</v>
      </c>
      <c r="B141">
        <v>29.07411058174583</v>
      </c>
      <c r="C141">
        <v>14.769</v>
      </c>
      <c r="D141">
        <v>28.19626814098134</v>
      </c>
      <c r="E141">
        <v>0.4765031496340191</v>
      </c>
    </row>
    <row r="142" spans="1:5">
      <c r="A142">
        <v>14.875</v>
      </c>
      <c r="B142">
        <v>27.10359419502489</v>
      </c>
      <c r="C142">
        <v>14.875</v>
      </c>
      <c r="D142">
        <v>28.26537664132688</v>
      </c>
      <c r="E142">
        <v>0.6671829142829084</v>
      </c>
    </row>
    <row r="143" spans="1:5">
      <c r="A143">
        <v>14.982</v>
      </c>
      <c r="B143">
        <v>30.5467767185117</v>
      </c>
      <c r="C143">
        <v>14.982</v>
      </c>
      <c r="D143">
        <v>28.33448514167242</v>
      </c>
      <c r="E143">
        <v>1.125158486080856</v>
      </c>
    </row>
    <row r="144" spans="1:5">
      <c r="A144">
        <v>15.088</v>
      </c>
      <c r="B144">
        <v>27.01847529955314</v>
      </c>
      <c r="C144">
        <v>15.088</v>
      </c>
      <c r="D144">
        <v>28.33448514167242</v>
      </c>
      <c r="E144">
        <v>0.7862069981783172</v>
      </c>
    </row>
    <row r="145" spans="1:5">
      <c r="A145">
        <v>15.194</v>
      </c>
      <c r="B145">
        <v>28.30922478288309</v>
      </c>
      <c r="C145">
        <v>15.194</v>
      </c>
      <c r="D145">
        <v>28.40359364201796</v>
      </c>
      <c r="E145">
        <v>0.0461685637508263</v>
      </c>
    </row>
    <row r="146" spans="1:5">
      <c r="A146">
        <v>15.3</v>
      </c>
      <c r="B146">
        <v>28.37678081163002</v>
      </c>
      <c r="C146">
        <v>15.3</v>
      </c>
      <c r="D146">
        <v>28.47270214236351</v>
      </c>
      <c r="E146">
        <v>0.04731367233856037</v>
      </c>
    </row>
    <row r="147" spans="1:5">
      <c r="A147">
        <v>15.407</v>
      </c>
      <c r="B147">
        <v>28.28353526452361</v>
      </c>
      <c r="C147">
        <v>15.407</v>
      </c>
      <c r="D147">
        <v>28.54181064270905</v>
      </c>
      <c r="E147">
        <v>0.1220631516298402</v>
      </c>
    </row>
    <row r="148" spans="1:5">
      <c r="A148">
        <v>15.513</v>
      </c>
      <c r="B148">
        <v>29.49268725642492</v>
      </c>
      <c r="C148">
        <v>15.513</v>
      </c>
      <c r="D148">
        <v>28.61091914305459</v>
      </c>
      <c r="E148">
        <v>0.4446735676969389</v>
      </c>
    </row>
    <row r="149" spans="1:5">
      <c r="A149">
        <v>15.619</v>
      </c>
      <c r="B149">
        <v>28.35990001448162</v>
      </c>
      <c r="C149">
        <v>15.619</v>
      </c>
      <c r="D149">
        <v>28.68002764340014</v>
      </c>
      <c r="E149">
        <v>0.1503504225683535</v>
      </c>
    </row>
    <row r="150" spans="1:5">
      <c r="A150">
        <v>15.725</v>
      </c>
      <c r="B150">
        <v>27.77911870088317</v>
      </c>
      <c r="C150">
        <v>15.725</v>
      </c>
      <c r="D150">
        <v>28.74913614374568</v>
      </c>
      <c r="E150">
        <v>0.5112632409985545</v>
      </c>
    </row>
    <row r="151" spans="1:5">
      <c r="A151">
        <v>15.832</v>
      </c>
      <c r="B151">
        <v>26.76635436461757</v>
      </c>
      <c r="C151">
        <v>15.832</v>
      </c>
      <c r="D151">
        <v>28.74913614374568</v>
      </c>
      <c r="E151">
        <v>1.155766675700287</v>
      </c>
    </row>
    <row r="152" spans="1:5">
      <c r="A152">
        <v>15.938</v>
      </c>
      <c r="B152">
        <v>27.04489563824374</v>
      </c>
      <c r="C152">
        <v>15.938</v>
      </c>
      <c r="D152">
        <v>28.81824464409122</v>
      </c>
      <c r="E152">
        <v>1.004832452349278</v>
      </c>
    </row>
    <row r="153" spans="1:5">
      <c r="A153">
        <v>16.044</v>
      </c>
      <c r="B153">
        <v>29.77501961312461</v>
      </c>
      <c r="C153">
        <v>16.044</v>
      </c>
      <c r="D153">
        <v>28.88735314443676</v>
      </c>
      <c r="E153">
        <v>0.447622809339121</v>
      </c>
    </row>
    <row r="154" spans="1:5">
      <c r="A154">
        <v>16.15</v>
      </c>
      <c r="B154">
        <v>28.62714025312038</v>
      </c>
      <c r="C154">
        <v>16.15</v>
      </c>
      <c r="D154">
        <v>28.9564616447823</v>
      </c>
      <c r="E154">
        <v>0.1767590223722071</v>
      </c>
    </row>
    <row r="155" spans="1:5">
      <c r="A155">
        <v>16.257</v>
      </c>
      <c r="B155">
        <v>27.33763362165824</v>
      </c>
      <c r="C155">
        <v>16.257</v>
      </c>
      <c r="D155">
        <v>29.02557014512785</v>
      </c>
      <c r="E155">
        <v>0.9150477106282909</v>
      </c>
    </row>
    <row r="156" spans="1:5">
      <c r="A156">
        <v>16.363</v>
      </c>
      <c r="B156">
        <v>28.45347475082907</v>
      </c>
      <c r="C156">
        <v>16.363</v>
      </c>
      <c r="D156">
        <v>29.09467864547339</v>
      </c>
      <c r="E156">
        <v>0.334950088340039</v>
      </c>
    </row>
    <row r="157" spans="1:5">
      <c r="A157">
        <v>16.469</v>
      </c>
      <c r="B157">
        <v>30.98582038414252</v>
      </c>
      <c r="C157">
        <v>16.469</v>
      </c>
      <c r="D157">
        <v>29.16378714581893</v>
      </c>
      <c r="E157">
        <v>0.8454233828790602</v>
      </c>
    </row>
    <row r="158" spans="1:5">
      <c r="A158">
        <v>16.575</v>
      </c>
      <c r="B158">
        <v>29.27650999878938</v>
      </c>
      <c r="C158">
        <v>16.575</v>
      </c>
      <c r="D158">
        <v>29.23289564616448</v>
      </c>
      <c r="E158">
        <v>0.02865105121583643</v>
      </c>
    </row>
    <row r="159" spans="1:5">
      <c r="A159">
        <v>16.682</v>
      </c>
      <c r="B159">
        <v>29.68450164977405</v>
      </c>
      <c r="C159">
        <v>16.682</v>
      </c>
      <c r="D159">
        <v>29.30200414651002</v>
      </c>
      <c r="E159">
        <v>0.213578863007995</v>
      </c>
    </row>
    <row r="160" spans="1:5">
      <c r="A160">
        <v>16.788</v>
      </c>
      <c r="B160">
        <v>30.03781606065198</v>
      </c>
      <c r="C160">
        <v>16.788</v>
      </c>
      <c r="D160">
        <v>29.37111264685556</v>
      </c>
      <c r="E160">
        <v>0.3427845390710679</v>
      </c>
    </row>
    <row r="161" spans="1:5">
      <c r="A161">
        <v>16.894</v>
      </c>
      <c r="B161">
        <v>29.05085819978416</v>
      </c>
      <c r="C161">
        <v>16.894</v>
      </c>
      <c r="D161">
        <v>29.37111264685556</v>
      </c>
      <c r="E161">
        <v>0.1822832404429857</v>
      </c>
    </row>
    <row r="162" spans="1:5">
      <c r="A162">
        <v>17</v>
      </c>
      <c r="B162">
        <v>29.78085949222851</v>
      </c>
      <c r="C162">
        <v>17</v>
      </c>
      <c r="D162">
        <v>29.4402211472011</v>
      </c>
      <c r="E162">
        <v>0.1589216433245061</v>
      </c>
    </row>
    <row r="163" spans="1:5">
      <c r="A163">
        <v>17.107</v>
      </c>
      <c r="B163">
        <v>29.59748525259796</v>
      </c>
      <c r="C163">
        <v>17.107</v>
      </c>
      <c r="D163">
        <v>29.50932964754664</v>
      </c>
      <c r="E163">
        <v>0.04134239990536656</v>
      </c>
    </row>
    <row r="164" spans="1:5">
      <c r="A164">
        <v>17.213</v>
      </c>
      <c r="B164">
        <v>29.38974488695373</v>
      </c>
      <c r="C164">
        <v>17.213</v>
      </c>
      <c r="D164">
        <v>29.57843814789219</v>
      </c>
      <c r="E164">
        <v>0.09114412793592491</v>
      </c>
    </row>
    <row r="165" spans="1:5">
      <c r="A165">
        <v>17.319</v>
      </c>
      <c r="B165">
        <v>29.82745153676006</v>
      </c>
      <c r="C165">
        <v>17.319</v>
      </c>
      <c r="D165">
        <v>29.64754664823773</v>
      </c>
      <c r="E165">
        <v>0.08495590405657168</v>
      </c>
    </row>
    <row r="166" spans="1:5">
      <c r="A166">
        <v>17.425</v>
      </c>
      <c r="B166">
        <v>29.86913853445291</v>
      </c>
      <c r="C166">
        <v>17.425</v>
      </c>
      <c r="D166">
        <v>29.71665514858327</v>
      </c>
      <c r="E166">
        <v>0.07190268841642761</v>
      </c>
    </row>
    <row r="167" spans="1:5">
      <c r="A167">
        <v>17.532</v>
      </c>
      <c r="B167">
        <v>29.83508811101475</v>
      </c>
      <c r="C167">
        <v>17.532</v>
      </c>
      <c r="D167">
        <v>29.78576364892882</v>
      </c>
      <c r="E167">
        <v>0.02489145017697107</v>
      </c>
    </row>
    <row r="168" spans="1:5">
      <c r="A168">
        <v>17.638</v>
      </c>
      <c r="B168">
        <v>28.48517834666461</v>
      </c>
      <c r="C168">
        <v>17.638</v>
      </c>
      <c r="D168">
        <v>29.85487214927436</v>
      </c>
      <c r="E168">
        <v>0.6753287360690017</v>
      </c>
    </row>
    <row r="169" spans="1:5">
      <c r="A169">
        <v>17.744</v>
      </c>
      <c r="B169">
        <v>29.48095218528786</v>
      </c>
      <c r="C169">
        <v>17.744</v>
      </c>
      <c r="D169">
        <v>29.9239806496199</v>
      </c>
      <c r="E169">
        <v>0.2077174766959752</v>
      </c>
    </row>
    <row r="170" spans="1:5">
      <c r="A170">
        <v>17.85</v>
      </c>
      <c r="B170">
        <v>29.48290360695332</v>
      </c>
      <c r="C170">
        <v>17.85</v>
      </c>
      <c r="D170">
        <v>29.99308914996544</v>
      </c>
      <c r="E170">
        <v>0.2379051595301038</v>
      </c>
    </row>
    <row r="171" spans="1:5">
      <c r="A171">
        <v>17.957</v>
      </c>
      <c r="B171">
        <v>30.63806254131424</v>
      </c>
      <c r="C171">
        <v>17.957</v>
      </c>
      <c r="D171">
        <v>30.06219765031099</v>
      </c>
      <c r="E171">
        <v>0.2659063833951684</v>
      </c>
    </row>
    <row r="172" spans="1:5">
      <c r="A172">
        <v>18.063</v>
      </c>
      <c r="B172">
        <v>29.63438993713414</v>
      </c>
      <c r="C172">
        <v>18.063</v>
      </c>
      <c r="D172">
        <v>30.13130615065653</v>
      </c>
      <c r="E172">
        <v>0.2318236776012154</v>
      </c>
    </row>
    <row r="173" spans="1:5">
      <c r="A173">
        <v>18.169</v>
      </c>
      <c r="B173">
        <v>30.33519924152315</v>
      </c>
      <c r="C173">
        <v>18.169</v>
      </c>
      <c r="D173">
        <v>30.20041465100207</v>
      </c>
      <c r="E173">
        <v>0.06762379835981666</v>
      </c>
    </row>
    <row r="174" spans="1:5">
      <c r="A174">
        <v>18.275</v>
      </c>
      <c r="B174">
        <v>31.08672985863368</v>
      </c>
      <c r="C174">
        <v>18.275</v>
      </c>
      <c r="D174">
        <v>30.26952315134761</v>
      </c>
      <c r="E174">
        <v>0.3464074049810297</v>
      </c>
    </row>
    <row r="175" spans="1:5">
      <c r="A175">
        <v>18.382</v>
      </c>
      <c r="B175">
        <v>30.72701563094009</v>
      </c>
      <c r="C175">
        <v>18.382</v>
      </c>
      <c r="D175">
        <v>30.33863165169316</v>
      </c>
      <c r="E175">
        <v>0.1491155245500408</v>
      </c>
    </row>
    <row r="176" spans="1:5">
      <c r="A176">
        <v>18.488</v>
      </c>
      <c r="B176">
        <v>29.29380329571838</v>
      </c>
      <c r="C176">
        <v>18.488</v>
      </c>
      <c r="D176">
        <v>30.4077401520387</v>
      </c>
      <c r="E176">
        <v>0.5207231158785415</v>
      </c>
    </row>
    <row r="177" spans="1:5">
      <c r="A177">
        <v>18.594</v>
      </c>
      <c r="B177">
        <v>28.92963636178875</v>
      </c>
      <c r="C177">
        <v>18.594</v>
      </c>
      <c r="D177">
        <v>30.47684865238424</v>
      </c>
      <c r="E177">
        <v>0.755915319999226</v>
      </c>
    </row>
    <row r="178" spans="1:5">
      <c r="A178">
        <v>18.7</v>
      </c>
      <c r="B178">
        <v>31.08149329430528</v>
      </c>
      <c r="C178">
        <v>18.7</v>
      </c>
      <c r="D178">
        <v>30.54595715272979</v>
      </c>
      <c r="E178">
        <v>0.216643153865258</v>
      </c>
    </row>
    <row r="179" spans="1:5">
      <c r="A179">
        <v>18.807</v>
      </c>
      <c r="B179">
        <v>29.98942516715703</v>
      </c>
      <c r="C179">
        <v>18.807</v>
      </c>
      <c r="D179">
        <v>30.68417415342087</v>
      </c>
      <c r="E179">
        <v>0.2910917006652096</v>
      </c>
    </row>
    <row r="180" spans="1:5">
      <c r="A180">
        <v>18.913</v>
      </c>
      <c r="B180">
        <v>30.21271922994238</v>
      </c>
      <c r="C180">
        <v>18.913</v>
      </c>
      <c r="D180">
        <v>30.75328265376641</v>
      </c>
      <c r="E180">
        <v>0.2192572782049149</v>
      </c>
    </row>
    <row r="181" spans="1:5">
      <c r="A181">
        <v>19.019</v>
      </c>
      <c r="B181">
        <v>31.19857387032014</v>
      </c>
      <c r="C181">
        <v>19.019</v>
      </c>
      <c r="D181">
        <v>30.82239115411195</v>
      </c>
      <c r="E181">
        <v>0.1745413833937854</v>
      </c>
    </row>
    <row r="182" spans="1:5">
      <c r="A182">
        <v>19.125</v>
      </c>
      <c r="B182">
        <v>31.86069866828473</v>
      </c>
      <c r="C182">
        <v>19.125</v>
      </c>
      <c r="D182">
        <v>30.8914996544575</v>
      </c>
      <c r="E182">
        <v>0.4158058375852745</v>
      </c>
    </row>
    <row r="183" spans="1:5">
      <c r="A183">
        <v>19.232</v>
      </c>
      <c r="B183">
        <v>30.79621291296669</v>
      </c>
      <c r="C183">
        <v>19.232</v>
      </c>
      <c r="D183">
        <v>30.96060815480304</v>
      </c>
      <c r="E183">
        <v>0.07643627494673615</v>
      </c>
    </row>
    <row r="184" spans="1:5">
      <c r="A184">
        <v>19.338</v>
      </c>
      <c r="B184">
        <v>29.31698766191901</v>
      </c>
      <c r="C184">
        <v>19.338</v>
      </c>
      <c r="D184">
        <v>31.02971665514858</v>
      </c>
      <c r="E184">
        <v>0.767169695978268</v>
      </c>
    </row>
    <row r="185" spans="1:5">
      <c r="A185">
        <v>19.444</v>
      </c>
      <c r="B185">
        <v>29.76292160765981</v>
      </c>
      <c r="C185">
        <v>19.444</v>
      </c>
      <c r="D185">
        <v>31.09882515549413</v>
      </c>
      <c r="E185">
        <v>0.5897025340855677</v>
      </c>
    </row>
    <row r="186" spans="1:5">
      <c r="A186">
        <v>19.551</v>
      </c>
      <c r="B186">
        <v>29.95347531788902</v>
      </c>
      <c r="C186">
        <v>19.551</v>
      </c>
      <c r="D186">
        <v>31.16793365583967</v>
      </c>
      <c r="E186">
        <v>0.5327074950217153</v>
      </c>
    </row>
    <row r="187" spans="1:5">
      <c r="A187">
        <v>19.657</v>
      </c>
      <c r="B187">
        <v>31.12118017482862</v>
      </c>
      <c r="C187">
        <v>19.657</v>
      </c>
      <c r="D187">
        <v>31.23704215618521</v>
      </c>
      <c r="E187">
        <v>0.05369412311374796</v>
      </c>
    </row>
    <row r="188" spans="1:5">
      <c r="A188">
        <v>19.763</v>
      </c>
      <c r="B188">
        <v>33.38421950550354</v>
      </c>
      <c r="C188">
        <v>19.763</v>
      </c>
      <c r="D188">
        <v>31.30615065653075</v>
      </c>
      <c r="E188">
        <v>0.795767050518648</v>
      </c>
    </row>
    <row r="189" spans="1:5">
      <c r="A189">
        <v>19.869</v>
      </c>
      <c r="B189">
        <v>31.27835279271742</v>
      </c>
      <c r="C189">
        <v>19.869</v>
      </c>
      <c r="D189">
        <v>31.44436765722184</v>
      </c>
      <c r="E189">
        <v>0.04609206558763707</v>
      </c>
    </row>
    <row r="190" spans="1:5">
      <c r="A190">
        <v>19.976</v>
      </c>
      <c r="B190">
        <v>31.25235030500986</v>
      </c>
      <c r="C190">
        <v>19.976</v>
      </c>
      <c r="D190">
        <v>31.51347615756738</v>
      </c>
      <c r="E190">
        <v>0.09122756998272442</v>
      </c>
    </row>
    <row r="191" spans="1:5">
      <c r="A191">
        <v>20.082</v>
      </c>
      <c r="B191">
        <v>30.85490682039255</v>
      </c>
      <c r="C191">
        <v>20.082</v>
      </c>
      <c r="D191">
        <v>31.58258465791292</v>
      </c>
      <c r="E191">
        <v>0.3053336917384641</v>
      </c>
    </row>
    <row r="192" spans="1:5">
      <c r="A192">
        <v>20.188</v>
      </c>
      <c r="B192">
        <v>31.32031596906891</v>
      </c>
      <c r="C192">
        <v>20.188</v>
      </c>
      <c r="D192">
        <v>31.65169315825847</v>
      </c>
      <c r="E192">
        <v>0.1351230889663875</v>
      </c>
    </row>
    <row r="193" spans="1:5">
      <c r="A193">
        <v>20.294</v>
      </c>
      <c r="B193">
        <v>31.97023386175798</v>
      </c>
      <c r="C193">
        <v>20.294</v>
      </c>
      <c r="D193">
        <v>31.72080165860401</v>
      </c>
      <c r="E193">
        <v>0.08345369945772596</v>
      </c>
    </row>
    <row r="194" spans="1:5">
      <c r="A194">
        <v>20.4</v>
      </c>
      <c r="B194">
        <v>32.30738020010916</v>
      </c>
      <c r="C194">
        <v>20.4</v>
      </c>
      <c r="D194">
        <v>31.78991015894955</v>
      </c>
      <c r="E194">
        <v>0.2026798126671053</v>
      </c>
    </row>
    <row r="195" spans="1:5">
      <c r="A195">
        <v>20.507</v>
      </c>
      <c r="B195">
        <v>32.82794083197695</v>
      </c>
      <c r="C195">
        <v>20.507</v>
      </c>
      <c r="D195">
        <v>31.92812715964063</v>
      </c>
      <c r="E195">
        <v>0.3611983563238688</v>
      </c>
    </row>
    <row r="196" spans="1:5">
      <c r="A196">
        <v>20.613</v>
      </c>
      <c r="B196">
        <v>31.02977370741555</v>
      </c>
      <c r="C196">
        <v>20.613</v>
      </c>
      <c r="D196">
        <v>31.99723565998618</v>
      </c>
      <c r="E196">
        <v>0.3835995527694903</v>
      </c>
    </row>
    <row r="197" spans="1:5">
      <c r="A197">
        <v>20.719</v>
      </c>
      <c r="B197">
        <v>29.98060847046155</v>
      </c>
      <c r="C197">
        <v>20.719</v>
      </c>
      <c r="D197">
        <v>32.06634416033172</v>
      </c>
      <c r="E197">
        <v>0.8726830649604267</v>
      </c>
    </row>
    <row r="198" spans="1:5">
      <c r="A198">
        <v>20.826</v>
      </c>
      <c r="B198">
        <v>32.75546178108111</v>
      </c>
      <c r="C198">
        <v>20.826</v>
      </c>
      <c r="D198">
        <v>32.13545266067726</v>
      </c>
      <c r="E198">
        <v>0.2406970341508441</v>
      </c>
    </row>
    <row r="199" spans="1:5">
      <c r="A199">
        <v>20.932</v>
      </c>
      <c r="B199">
        <v>31.4971828163379</v>
      </c>
      <c r="C199">
        <v>20.932</v>
      </c>
      <c r="D199">
        <v>32.2045611610228</v>
      </c>
      <c r="E199">
        <v>0.2951503289746442</v>
      </c>
    </row>
    <row r="200" spans="1:5">
      <c r="A200">
        <v>21.038</v>
      </c>
      <c r="B200">
        <v>32.74525537994216</v>
      </c>
      <c r="C200">
        <v>21.038</v>
      </c>
      <c r="D200">
        <v>32.34277816171389</v>
      </c>
      <c r="E200">
        <v>0.1710486385656316</v>
      </c>
    </row>
    <row r="201" spans="1:5">
      <c r="A201">
        <v>21.144</v>
      </c>
      <c r="B201">
        <v>30.6488317982894</v>
      </c>
      <c r="C201">
        <v>21.144</v>
      </c>
      <c r="D201">
        <v>32.41188666205943</v>
      </c>
      <c r="E201">
        <v>0.7199298915198519</v>
      </c>
    </row>
    <row r="202" spans="1:5">
      <c r="A202">
        <v>21.25</v>
      </c>
      <c r="B202">
        <v>31.26367044401033</v>
      </c>
      <c r="C202">
        <v>21.25</v>
      </c>
      <c r="D202">
        <v>32.48099516240497</v>
      </c>
      <c r="E202">
        <v>0.4925555178613164</v>
      </c>
    </row>
    <row r="203" spans="1:5">
      <c r="A203">
        <v>21.357</v>
      </c>
      <c r="B203">
        <v>34.07651188547228</v>
      </c>
      <c r="C203">
        <v>21.357</v>
      </c>
      <c r="D203">
        <v>32.55010366275052</v>
      </c>
      <c r="E203">
        <v>0.5499016344038615</v>
      </c>
    </row>
    <row r="204" spans="1:5">
      <c r="A204">
        <v>21.463</v>
      </c>
      <c r="B204">
        <v>33.02018375668911</v>
      </c>
      <c r="C204">
        <v>21.463</v>
      </c>
      <c r="D204">
        <v>32.61921216309606</v>
      </c>
      <c r="E204">
        <v>0.1512871301429338</v>
      </c>
    </row>
    <row r="205" spans="1:5">
      <c r="A205">
        <v>21.569</v>
      </c>
      <c r="B205">
        <v>32.90102618758453</v>
      </c>
      <c r="C205">
        <v>21.569</v>
      </c>
      <c r="D205">
        <v>32.75742916378714</v>
      </c>
      <c r="E205">
        <v>0.07120898825632548</v>
      </c>
    </row>
    <row r="206" spans="1:5">
      <c r="A206">
        <v>21.676</v>
      </c>
      <c r="B206">
        <v>33.11844243071212</v>
      </c>
      <c r="C206">
        <v>21.676</v>
      </c>
      <c r="D206">
        <v>32.82653766413269</v>
      </c>
      <c r="E206">
        <v>0.1071386360593435</v>
      </c>
    </row>
    <row r="207" spans="1:5">
      <c r="A207">
        <v>21.782</v>
      </c>
      <c r="B207">
        <v>34.73928501261594</v>
      </c>
      <c r="C207">
        <v>21.782</v>
      </c>
      <c r="D207">
        <v>32.89564616447822</v>
      </c>
      <c r="E207">
        <v>0.650192539997826</v>
      </c>
    </row>
    <row r="208" spans="1:5">
      <c r="A208">
        <v>21.888</v>
      </c>
      <c r="B208">
        <v>32.91364957596049</v>
      </c>
      <c r="C208">
        <v>21.888</v>
      </c>
      <c r="D208">
        <v>32.96475466482377</v>
      </c>
      <c r="E208">
        <v>0.02660697465253767</v>
      </c>
    </row>
    <row r="209" spans="1:5">
      <c r="A209">
        <v>21.994</v>
      </c>
      <c r="B209">
        <v>34.61488473623917</v>
      </c>
      <c r="C209">
        <v>21.994</v>
      </c>
      <c r="D209">
        <v>33.10297166551486</v>
      </c>
      <c r="E209">
        <v>0.545932858457356</v>
      </c>
    </row>
    <row r="210" spans="1:5">
      <c r="A210">
        <v>22.101</v>
      </c>
      <c r="B210">
        <v>34.1108844173343</v>
      </c>
      <c r="C210">
        <v>22.101</v>
      </c>
      <c r="D210">
        <v>33.1720801658604</v>
      </c>
      <c r="E210">
        <v>0.3326963656534656</v>
      </c>
    </row>
    <row r="211" spans="1:5">
      <c r="A211">
        <v>22.207</v>
      </c>
      <c r="B211">
        <v>31.40828952445128</v>
      </c>
      <c r="C211">
        <v>22.207</v>
      </c>
      <c r="D211">
        <v>33.24118866620594</v>
      </c>
      <c r="E211">
        <v>0.7172618119897525</v>
      </c>
    </row>
    <row r="212" spans="1:5">
      <c r="A212">
        <v>22.313</v>
      </c>
      <c r="B212">
        <v>34.31528348429826</v>
      </c>
      <c r="C212">
        <v>22.313</v>
      </c>
      <c r="D212">
        <v>33.37940566689702</v>
      </c>
      <c r="E212">
        <v>0.3351611261339004</v>
      </c>
    </row>
    <row r="213" spans="1:5">
      <c r="A213">
        <v>22.419</v>
      </c>
      <c r="B213">
        <v>34.62050183797053</v>
      </c>
      <c r="C213">
        <v>22.419</v>
      </c>
      <c r="D213">
        <v>33.44851416724257</v>
      </c>
      <c r="E213">
        <v>0.4110462089500251</v>
      </c>
    </row>
    <row r="214" spans="1:5">
      <c r="A214">
        <v>22.525</v>
      </c>
      <c r="B214">
        <v>34.72051458104436</v>
      </c>
      <c r="C214">
        <v>22.525</v>
      </c>
      <c r="D214">
        <v>33.51762266758811</v>
      </c>
      <c r="E214">
        <v>0.4193123021881849</v>
      </c>
    </row>
    <row r="215" spans="1:5">
      <c r="A215">
        <v>22.632</v>
      </c>
      <c r="B215">
        <v>33.88170906814945</v>
      </c>
      <c r="C215">
        <v>22.632</v>
      </c>
      <c r="D215">
        <v>33.65583966827919</v>
      </c>
      <c r="E215">
        <v>0.09230428133620419</v>
      </c>
    </row>
    <row r="216" spans="1:5">
      <c r="A216">
        <v>22.738</v>
      </c>
      <c r="B216">
        <v>34.26016303944886</v>
      </c>
      <c r="C216">
        <v>22.738</v>
      </c>
      <c r="D216">
        <v>33.72494816862473</v>
      </c>
      <c r="E216">
        <v>0.1839643600419086</v>
      </c>
    </row>
    <row r="217" spans="1:5">
      <c r="A217">
        <v>22.844</v>
      </c>
      <c r="B217">
        <v>34.3948753612392</v>
      </c>
      <c r="C217">
        <v>22.844</v>
      </c>
      <c r="D217">
        <v>33.79405666897028</v>
      </c>
      <c r="E217">
        <v>0.2099760174326373</v>
      </c>
    </row>
    <row r="218" spans="1:5">
      <c r="A218">
        <v>22.951</v>
      </c>
      <c r="B218">
        <v>34.41707169379114</v>
      </c>
      <c r="C218">
        <v>22.951</v>
      </c>
      <c r="D218">
        <v>33.93227366966137</v>
      </c>
      <c r="E218">
        <v>0.1890462619948918</v>
      </c>
    </row>
    <row r="219" spans="1:5">
      <c r="A219">
        <v>23.057</v>
      </c>
      <c r="B219">
        <v>35.3287528849075</v>
      </c>
      <c r="C219">
        <v>23.057</v>
      </c>
      <c r="D219">
        <v>34.00138217000691</v>
      </c>
      <c r="E219">
        <v>0.4489047304160323</v>
      </c>
    </row>
    <row r="220" spans="1:5">
      <c r="A220">
        <v>23.163</v>
      </c>
      <c r="B220">
        <v>33.74479506059775</v>
      </c>
      <c r="C220">
        <v>23.163</v>
      </c>
      <c r="D220">
        <v>34.07049067035245</v>
      </c>
      <c r="E220">
        <v>0.1169092255760692</v>
      </c>
    </row>
    <row r="221" spans="1:5">
      <c r="A221">
        <v>23.269</v>
      </c>
      <c r="B221">
        <v>33.19707992794021</v>
      </c>
      <c r="C221">
        <v>23.269</v>
      </c>
      <c r="D221">
        <v>34.20870767104353</v>
      </c>
      <c r="E221">
        <v>0.3565247082233156</v>
      </c>
    </row>
    <row r="222" spans="1:5">
      <c r="A222">
        <v>23.376</v>
      </c>
      <c r="B222">
        <v>34.51457525365364</v>
      </c>
      <c r="C222">
        <v>23.376</v>
      </c>
      <c r="D222">
        <v>34.27781617138908</v>
      </c>
      <c r="E222">
        <v>0.07617879286495828</v>
      </c>
    </row>
    <row r="223" spans="1:5">
      <c r="A223">
        <v>23.482</v>
      </c>
      <c r="B223">
        <v>32.55188395440101</v>
      </c>
      <c r="C223">
        <v>23.482</v>
      </c>
      <c r="D223">
        <v>34.34692467173463</v>
      </c>
      <c r="E223">
        <v>0.663029419941367</v>
      </c>
    </row>
    <row r="224" spans="1:5">
      <c r="A224">
        <v>23.588</v>
      </c>
      <c r="B224">
        <v>35.37405687612248</v>
      </c>
      <c r="C224">
        <v>23.588</v>
      </c>
      <c r="D224">
        <v>34.4851416724257</v>
      </c>
      <c r="E224">
        <v>0.3072622961375551</v>
      </c>
    </row>
    <row r="225" spans="1:5">
      <c r="A225">
        <v>23.694</v>
      </c>
      <c r="B225">
        <v>34.39015985714344</v>
      </c>
      <c r="C225">
        <v>23.694</v>
      </c>
      <c r="D225">
        <v>34.55425017277125</v>
      </c>
      <c r="E225">
        <v>0.06222080657189044</v>
      </c>
    </row>
    <row r="226" spans="1:5">
      <c r="A226">
        <v>23.801</v>
      </c>
      <c r="B226">
        <v>34.15544098140578</v>
      </c>
      <c r="C226">
        <v>23.801</v>
      </c>
      <c r="D226">
        <v>34.69246717346233</v>
      </c>
      <c r="E226">
        <v>0.1811922500545476</v>
      </c>
    </row>
    <row r="227" spans="1:5">
      <c r="A227">
        <v>23.907</v>
      </c>
      <c r="B227">
        <v>34.66018989677566</v>
      </c>
      <c r="C227">
        <v>23.907</v>
      </c>
      <c r="D227">
        <v>34.76157567380788</v>
      </c>
      <c r="E227">
        <v>0.04701314542565035</v>
      </c>
    </row>
    <row r="228" spans="1:5">
      <c r="A228">
        <v>24.013</v>
      </c>
      <c r="B228">
        <v>34.77736818336999</v>
      </c>
      <c r="C228">
        <v>24.013</v>
      </c>
      <c r="D228">
        <v>34.83068417415342</v>
      </c>
      <c r="E228">
        <v>0.03733661663011853</v>
      </c>
    </row>
    <row r="229" spans="1:5">
      <c r="A229">
        <v>24.119</v>
      </c>
      <c r="B229">
        <v>35.02941599000349</v>
      </c>
      <c r="C229">
        <v>24.119</v>
      </c>
      <c r="D229">
        <v>34.9689011748445</v>
      </c>
      <c r="E229">
        <v>0.0301237085320505</v>
      </c>
    </row>
    <row r="230" spans="1:5">
      <c r="A230">
        <v>24.226</v>
      </c>
      <c r="B230">
        <v>36.20525804010727</v>
      </c>
      <c r="C230">
        <v>24.226</v>
      </c>
      <c r="D230">
        <v>35.03800967519005</v>
      </c>
      <c r="E230">
        <v>0.3684273954114002</v>
      </c>
    </row>
    <row r="231" spans="1:5">
      <c r="A231">
        <v>24.332</v>
      </c>
      <c r="B231">
        <v>35.06760379249357</v>
      </c>
      <c r="C231">
        <v>24.332</v>
      </c>
      <c r="D231">
        <v>35.17622667588113</v>
      </c>
      <c r="E231">
        <v>0.0451786338670689</v>
      </c>
    </row>
    <row r="232" spans="1:5">
      <c r="A232">
        <v>24.438</v>
      </c>
      <c r="B232">
        <v>36.24576349347795</v>
      </c>
      <c r="C232">
        <v>24.438</v>
      </c>
      <c r="D232">
        <v>35.24533517622667</v>
      </c>
      <c r="E232">
        <v>0.3191219880148954</v>
      </c>
    </row>
    <row r="233" spans="1:5">
      <c r="A233">
        <v>24.544</v>
      </c>
      <c r="B233">
        <v>36.11329910248566</v>
      </c>
      <c r="C233">
        <v>24.544</v>
      </c>
      <c r="D233">
        <v>35.38355217691776</v>
      </c>
      <c r="E233">
        <v>0.2349076077910484</v>
      </c>
    </row>
    <row r="234" spans="1:5">
      <c r="A234">
        <v>24.651</v>
      </c>
      <c r="B234">
        <v>34.66709847709561</v>
      </c>
      <c r="C234">
        <v>24.651</v>
      </c>
      <c r="D234">
        <v>35.4526606772633</v>
      </c>
      <c r="E234">
        <v>0.2636968384647256</v>
      </c>
    </row>
    <row r="235" spans="1:5">
      <c r="A235">
        <v>24.757</v>
      </c>
      <c r="B235">
        <v>36.32556447591546</v>
      </c>
      <c r="C235">
        <v>24.757</v>
      </c>
      <c r="D235">
        <v>35.59087767795439</v>
      </c>
      <c r="E235">
        <v>0.236324108195724</v>
      </c>
    </row>
    <row r="236" spans="1:5">
      <c r="A236">
        <v>24.863</v>
      </c>
      <c r="B236">
        <v>37.32839189036257</v>
      </c>
      <c r="C236">
        <v>24.863</v>
      </c>
      <c r="D236">
        <v>35.65998617829993</v>
      </c>
      <c r="E236">
        <v>0.513445377645435</v>
      </c>
    </row>
    <row r="237" spans="1:5">
      <c r="A237">
        <v>24.969</v>
      </c>
      <c r="B237">
        <v>36.05432530971846</v>
      </c>
      <c r="C237">
        <v>24.969</v>
      </c>
      <c r="D237">
        <v>35.79820317899102</v>
      </c>
      <c r="E237">
        <v>0.08415338424510872</v>
      </c>
    </row>
    <row r="238" spans="1:5">
      <c r="A238">
        <v>25.076</v>
      </c>
      <c r="B238">
        <v>35.25271507876979</v>
      </c>
      <c r="C238">
        <v>25.076</v>
      </c>
      <c r="D238">
        <v>35.86731167933655</v>
      </c>
      <c r="E238">
        <v>0.2054198650364627</v>
      </c>
    </row>
    <row r="239" spans="1:5">
      <c r="A239">
        <v>25.182</v>
      </c>
      <c r="B239">
        <v>37.09945950515717</v>
      </c>
      <c r="C239">
        <v>25.182</v>
      </c>
      <c r="D239">
        <v>36.00552868002764</v>
      </c>
      <c r="E239">
        <v>0.338433220797541</v>
      </c>
    </row>
    <row r="240" spans="1:5">
      <c r="A240">
        <v>25.288</v>
      </c>
      <c r="B240">
        <v>37.09057593792823</v>
      </c>
      <c r="C240">
        <v>25.288</v>
      </c>
      <c r="D240">
        <v>36.07463718037319</v>
      </c>
      <c r="E240">
        <v>0.3024979010467768</v>
      </c>
    </row>
    <row r="241" spans="1:5">
      <c r="A241">
        <v>25.394</v>
      </c>
      <c r="B241">
        <v>36.78576260451501</v>
      </c>
      <c r="C241">
        <v>25.394</v>
      </c>
      <c r="D241">
        <v>36.21285418106427</v>
      </c>
      <c r="E241">
        <v>0.1759018427770142</v>
      </c>
    </row>
    <row r="242" spans="1:5">
      <c r="A242">
        <v>25.501</v>
      </c>
      <c r="B242">
        <v>34.55685635254972</v>
      </c>
      <c r="C242">
        <v>25.501</v>
      </c>
      <c r="D242">
        <v>36.28196268140981</v>
      </c>
      <c r="E242">
        <v>0.5609718456052629</v>
      </c>
    </row>
    <row r="243" spans="1:5">
      <c r="A243">
        <v>25.607</v>
      </c>
      <c r="B243">
        <v>35.72797947076891</v>
      </c>
      <c r="C243">
        <v>25.607</v>
      </c>
      <c r="D243">
        <v>36.4201796821009</v>
      </c>
      <c r="E243">
        <v>0.2184296022409995</v>
      </c>
    </row>
    <row r="244" spans="1:5">
      <c r="A244">
        <v>25.713</v>
      </c>
      <c r="B244">
        <v>35.99646764847318</v>
      </c>
      <c r="C244">
        <v>25.713</v>
      </c>
      <c r="D244">
        <v>36.48928818244644</v>
      </c>
      <c r="E244">
        <v>0.1590174120482139</v>
      </c>
    </row>
    <row r="245" spans="1:5">
      <c r="A245">
        <v>25.819</v>
      </c>
      <c r="B245">
        <v>36.83946731922154</v>
      </c>
      <c r="C245">
        <v>25.819</v>
      </c>
      <c r="D245">
        <v>36.62750518313752</v>
      </c>
      <c r="E245">
        <v>0.06591293923028671</v>
      </c>
    </row>
    <row r="246" spans="1:5">
      <c r="A246">
        <v>25.926</v>
      </c>
      <c r="B246">
        <v>38.63738516851619</v>
      </c>
      <c r="C246">
        <v>25.926</v>
      </c>
      <c r="D246">
        <v>36.76572218382861</v>
      </c>
      <c r="E246">
        <v>0.5449660892539623</v>
      </c>
    </row>
    <row r="247" spans="1:5">
      <c r="A247">
        <v>26.032</v>
      </c>
      <c r="B247">
        <v>35.54353014740796</v>
      </c>
      <c r="C247">
        <v>26.032</v>
      </c>
      <c r="D247">
        <v>36.83483068417416</v>
      </c>
      <c r="E247">
        <v>0.4045863715642522</v>
      </c>
    </row>
    <row r="248" spans="1:5">
      <c r="A248">
        <v>26.138</v>
      </c>
      <c r="B248">
        <v>36.22184606465222</v>
      </c>
      <c r="C248">
        <v>26.138</v>
      </c>
      <c r="D248">
        <v>36.97304768486524</v>
      </c>
      <c r="E248">
        <v>0.219398956597293</v>
      </c>
    </row>
    <row r="249" spans="1:5">
      <c r="A249">
        <v>26.244</v>
      </c>
      <c r="B249">
        <v>36.91350709014869</v>
      </c>
      <c r="C249">
        <v>26.244</v>
      </c>
      <c r="D249">
        <v>37.04215618521078</v>
      </c>
      <c r="E249">
        <v>0.04923644382172222</v>
      </c>
    </row>
    <row r="250" spans="1:5">
      <c r="A250">
        <v>26.351</v>
      </c>
      <c r="B250">
        <v>37.38615502528003</v>
      </c>
      <c r="C250">
        <v>26.351</v>
      </c>
      <c r="D250">
        <v>37.18037318590186</v>
      </c>
      <c r="E250">
        <v>0.06063645856457613</v>
      </c>
    </row>
    <row r="251" spans="1:5">
      <c r="A251">
        <v>26.457</v>
      </c>
      <c r="B251">
        <v>36.90363909437707</v>
      </c>
      <c r="C251">
        <v>26.457</v>
      </c>
      <c r="D251">
        <v>37.31859018659295</v>
      </c>
      <c r="E251">
        <v>0.1194209352830198</v>
      </c>
    </row>
    <row r="252" spans="1:5">
      <c r="A252">
        <v>26.563</v>
      </c>
      <c r="B252">
        <v>38.27854840156913</v>
      </c>
      <c r="C252">
        <v>26.563</v>
      </c>
      <c r="D252">
        <v>37.38769868693849</v>
      </c>
      <c r="E252">
        <v>0.2537436270174881</v>
      </c>
    </row>
    <row r="253" spans="1:5">
      <c r="A253">
        <v>26.669</v>
      </c>
      <c r="B253">
        <v>37.76350818568259</v>
      </c>
      <c r="C253">
        <v>26.669</v>
      </c>
      <c r="D253">
        <v>37.52591568762958</v>
      </c>
      <c r="E253">
        <v>0.07586767653497807</v>
      </c>
    </row>
    <row r="254" spans="1:5">
      <c r="A254">
        <v>26.776</v>
      </c>
      <c r="B254">
        <v>39.28510466300995</v>
      </c>
      <c r="C254">
        <v>26.776</v>
      </c>
      <c r="D254">
        <v>37.66413268832067</v>
      </c>
      <c r="E254">
        <v>0.4489285300745937</v>
      </c>
    </row>
    <row r="255" spans="1:5">
      <c r="A255">
        <v>26.882</v>
      </c>
      <c r="B255">
        <v>38.08862021614456</v>
      </c>
      <c r="C255">
        <v>26.882</v>
      </c>
      <c r="D255">
        <v>37.73324118866621</v>
      </c>
      <c r="E255">
        <v>0.09690448660593289</v>
      </c>
    </row>
    <row r="256" spans="1:5">
      <c r="A256">
        <v>26.988</v>
      </c>
      <c r="B256">
        <v>38.35758402559961</v>
      </c>
      <c r="C256">
        <v>26.988</v>
      </c>
      <c r="D256">
        <v>37.87145818935729</v>
      </c>
      <c r="E256">
        <v>0.1408712015218589</v>
      </c>
    </row>
    <row r="257" spans="1:5">
      <c r="A257">
        <v>27.094</v>
      </c>
      <c r="B257">
        <v>35.99764376749553</v>
      </c>
      <c r="C257">
        <v>27.094</v>
      </c>
      <c r="D257">
        <v>38.00967519004838</v>
      </c>
      <c r="E257">
        <v>0.5917709839899309</v>
      </c>
    </row>
    <row r="258" spans="1:5">
      <c r="A258">
        <v>27.201</v>
      </c>
      <c r="B258">
        <v>38.23056767896091</v>
      </c>
      <c r="C258">
        <v>27.201</v>
      </c>
      <c r="D258">
        <v>38.07878369039392</v>
      </c>
      <c r="E258">
        <v>0.03726219591499259</v>
      </c>
    </row>
    <row r="259" spans="1:5">
      <c r="A259">
        <v>27.307</v>
      </c>
      <c r="B259">
        <v>38.81840501994255</v>
      </c>
      <c r="C259">
        <v>27.307</v>
      </c>
      <c r="D259">
        <v>38.217000691085</v>
      </c>
      <c r="E259">
        <v>0.1683439331904006</v>
      </c>
    </row>
    <row r="260" spans="1:5">
      <c r="A260">
        <v>27.413</v>
      </c>
      <c r="B260">
        <v>39.59449395148587</v>
      </c>
      <c r="C260">
        <v>27.413</v>
      </c>
      <c r="D260">
        <v>38.35521769177609</v>
      </c>
      <c r="E260">
        <v>0.3380430748523957</v>
      </c>
    </row>
    <row r="261" spans="1:5">
      <c r="A261">
        <v>27.519</v>
      </c>
      <c r="B261">
        <v>38.88832845215197</v>
      </c>
      <c r="C261">
        <v>27.519</v>
      </c>
      <c r="D261">
        <v>38.49343469246718</v>
      </c>
      <c r="E261">
        <v>0.114458555801574</v>
      </c>
    </row>
    <row r="262" spans="1:5">
      <c r="A262">
        <v>27.626</v>
      </c>
      <c r="B262">
        <v>38.80240189367188</v>
      </c>
      <c r="C262">
        <v>27.626</v>
      </c>
      <c r="D262">
        <v>38.56254319281272</v>
      </c>
      <c r="E262">
        <v>0.06149983579348949</v>
      </c>
    </row>
    <row r="263" spans="1:5">
      <c r="A263">
        <v>27.732</v>
      </c>
      <c r="B263">
        <v>39.65475501878967</v>
      </c>
      <c r="C263">
        <v>27.732</v>
      </c>
      <c r="D263">
        <v>38.7007601935038</v>
      </c>
      <c r="E263">
        <v>0.2523751623317279</v>
      </c>
    </row>
    <row r="264" spans="1:5">
      <c r="A264">
        <v>27.838</v>
      </c>
      <c r="B264">
        <v>39.68642303789321</v>
      </c>
      <c r="C264">
        <v>27.838</v>
      </c>
      <c r="D264">
        <v>38.83897719419489</v>
      </c>
      <c r="E264">
        <v>0.2249921453998117</v>
      </c>
    </row>
    <row r="265" spans="1:5">
      <c r="A265">
        <v>27.944</v>
      </c>
      <c r="B265">
        <v>39.88453255750905</v>
      </c>
      <c r="C265">
        <v>27.944</v>
      </c>
      <c r="D265">
        <v>38.97719419488596</v>
      </c>
      <c r="E265">
        <v>0.2404953603324454</v>
      </c>
    </row>
    <row r="266" spans="1:5">
      <c r="A266">
        <v>28.051</v>
      </c>
      <c r="B266">
        <v>38.91216427579926</v>
      </c>
      <c r="C266">
        <v>28.051</v>
      </c>
      <c r="D266">
        <v>39.11541119557705</v>
      </c>
      <c r="E266">
        <v>0.05027620876653446</v>
      </c>
    </row>
    <row r="267" spans="1:5">
      <c r="A267">
        <v>28.157</v>
      </c>
      <c r="B267">
        <v>39.63634417244954</v>
      </c>
      <c r="C267">
        <v>28.157</v>
      </c>
      <c r="D267">
        <v>39.25362819626814</v>
      </c>
      <c r="E267">
        <v>0.1108419287382446</v>
      </c>
    </row>
    <row r="268" spans="1:5">
      <c r="A268">
        <v>28.263</v>
      </c>
      <c r="B268">
        <v>38.83322424507136</v>
      </c>
      <c r="C268">
        <v>28.263</v>
      </c>
      <c r="D268">
        <v>39.32273669661367</v>
      </c>
      <c r="E268">
        <v>0.1417526815279777</v>
      </c>
    </row>
    <row r="269" spans="1:5">
      <c r="A269">
        <v>28.369</v>
      </c>
      <c r="B269">
        <v>40.33068219132209</v>
      </c>
      <c r="C269">
        <v>28.369</v>
      </c>
      <c r="D269">
        <v>39.46095369730476</v>
      </c>
      <c r="E269">
        <v>0.2152806284040492</v>
      </c>
    </row>
    <row r="270" spans="1:5">
      <c r="A270">
        <v>28.476</v>
      </c>
      <c r="B270">
        <v>39.10962024093142</v>
      </c>
      <c r="C270">
        <v>28.476</v>
      </c>
      <c r="D270">
        <v>39.59917069799585</v>
      </c>
      <c r="E270">
        <v>0.1409944434104818</v>
      </c>
    </row>
    <row r="271" spans="1:5">
      <c r="A271">
        <v>28.582</v>
      </c>
      <c r="B271">
        <v>38.66988620696736</v>
      </c>
      <c r="C271">
        <v>28.582</v>
      </c>
      <c r="D271">
        <v>39.73738769868693</v>
      </c>
      <c r="E271">
        <v>0.2814838449370058</v>
      </c>
    </row>
    <row r="272" spans="1:5">
      <c r="A272">
        <v>28.688</v>
      </c>
      <c r="B272">
        <v>39.27749613844737</v>
      </c>
      <c r="C272">
        <v>28.688</v>
      </c>
      <c r="D272">
        <v>39.87560469937802</v>
      </c>
      <c r="E272">
        <v>0.1467656317531407</v>
      </c>
    </row>
    <row r="273" spans="1:5">
      <c r="A273">
        <v>28.794</v>
      </c>
      <c r="B273">
        <v>40.0255192637731</v>
      </c>
      <c r="C273">
        <v>28.794</v>
      </c>
      <c r="D273">
        <v>40.01382170006911</v>
      </c>
      <c r="E273">
        <v>0.00974460257897152</v>
      </c>
    </row>
    <row r="274" spans="1:5">
      <c r="A274">
        <v>28.901</v>
      </c>
      <c r="B274">
        <v>39.4209593362532</v>
      </c>
      <c r="C274">
        <v>28.901</v>
      </c>
      <c r="D274">
        <v>40.15203870076019</v>
      </c>
      <c r="E274">
        <v>0.1805227514442763</v>
      </c>
    </row>
    <row r="275" spans="1:5">
      <c r="A275">
        <v>29.007</v>
      </c>
      <c r="B275">
        <v>40.08484015603003</v>
      </c>
      <c r="C275">
        <v>29.007</v>
      </c>
      <c r="D275">
        <v>40.29025570145127</v>
      </c>
      <c r="E275">
        <v>0.06603487877055397</v>
      </c>
    </row>
    <row r="276" spans="1:5">
      <c r="A276">
        <v>29.113</v>
      </c>
      <c r="B276">
        <v>38.61798650704661</v>
      </c>
      <c r="C276">
        <v>29.113</v>
      </c>
      <c r="D276">
        <v>40.42847270214236</v>
      </c>
      <c r="E276">
        <v>0.4623769590936019</v>
      </c>
    </row>
    <row r="277" spans="1:5">
      <c r="A277">
        <v>29.219</v>
      </c>
      <c r="B277">
        <v>39.94967738017451</v>
      </c>
      <c r="C277">
        <v>29.219</v>
      </c>
      <c r="D277">
        <v>40.56668970283344</v>
      </c>
      <c r="E277">
        <v>0.15140924074371</v>
      </c>
    </row>
    <row r="278" spans="1:5">
      <c r="A278">
        <v>29.326</v>
      </c>
      <c r="B278">
        <v>42.33946159929454</v>
      </c>
      <c r="C278">
        <v>29.326</v>
      </c>
      <c r="D278">
        <v>40.70490670352453</v>
      </c>
      <c r="E278">
        <v>0.365292613576473</v>
      </c>
    </row>
    <row r="279" spans="1:5">
      <c r="A279">
        <v>29.432</v>
      </c>
      <c r="B279">
        <v>40.80133383507052</v>
      </c>
      <c r="C279">
        <v>29.432</v>
      </c>
      <c r="D279">
        <v>40.84312370421561</v>
      </c>
      <c r="E279">
        <v>0.01376136047540103</v>
      </c>
    </row>
    <row r="280" spans="1:5">
      <c r="A280">
        <v>29.538</v>
      </c>
      <c r="B280">
        <v>41.22028276512101</v>
      </c>
      <c r="C280">
        <v>29.538</v>
      </c>
      <c r="D280">
        <v>40.9813407049067</v>
      </c>
      <c r="E280">
        <v>0.05882210646494192</v>
      </c>
    </row>
    <row r="281" spans="1:5">
      <c r="A281">
        <v>29.644</v>
      </c>
      <c r="B281">
        <v>41.51209012535793</v>
      </c>
      <c r="C281">
        <v>29.644</v>
      </c>
      <c r="D281">
        <v>41.11955770559779</v>
      </c>
      <c r="E281">
        <v>0.08042341649022444</v>
      </c>
    </row>
    <row r="282" spans="1:5">
      <c r="A282">
        <v>29.751</v>
      </c>
      <c r="B282">
        <v>41.41256479839625</v>
      </c>
      <c r="C282">
        <v>29.751</v>
      </c>
      <c r="D282">
        <v>41.25777470628887</v>
      </c>
      <c r="E282">
        <v>0.03591251780614219</v>
      </c>
    </row>
    <row r="283" spans="1:5">
      <c r="A283">
        <v>29.857</v>
      </c>
      <c r="B283">
        <v>41.24013502574589</v>
      </c>
      <c r="C283">
        <v>29.857</v>
      </c>
      <c r="D283">
        <v>41.4651002073255</v>
      </c>
      <c r="E283">
        <v>0.03809924646436618</v>
      </c>
    </row>
    <row r="284" spans="1:5">
      <c r="A284">
        <v>29.963</v>
      </c>
      <c r="B284">
        <v>43.81086676277144</v>
      </c>
      <c r="C284">
        <v>29.963</v>
      </c>
      <c r="D284">
        <v>41.60331720801658</v>
      </c>
      <c r="E284">
        <v>0.4525473713675421</v>
      </c>
    </row>
    <row r="285" spans="1:5">
      <c r="A285">
        <v>30.069</v>
      </c>
      <c r="B285">
        <v>43.24934497620306</v>
      </c>
      <c r="C285">
        <v>30.069</v>
      </c>
      <c r="D285">
        <v>41.74153420870767</v>
      </c>
      <c r="E285">
        <v>0.319548717398931</v>
      </c>
    </row>
    <row r="286" spans="1:5">
      <c r="A286">
        <v>30.176</v>
      </c>
      <c r="B286">
        <v>41.46976304027869</v>
      </c>
      <c r="C286">
        <v>30.176</v>
      </c>
      <c r="D286">
        <v>41.87975120939875</v>
      </c>
      <c r="E286">
        <v>0.1029642600641065</v>
      </c>
    </row>
    <row r="287" spans="1:5">
      <c r="A287">
        <v>30.282</v>
      </c>
      <c r="B287">
        <v>42.31256319784632</v>
      </c>
      <c r="C287">
        <v>30.282</v>
      </c>
      <c r="D287">
        <v>42.08707671043538</v>
      </c>
      <c r="E287">
        <v>0.06213333077072757</v>
      </c>
    </row>
    <row r="288" spans="1:5">
      <c r="A288">
        <v>30.388</v>
      </c>
      <c r="B288">
        <v>42.64307304796942</v>
      </c>
      <c r="C288">
        <v>30.388</v>
      </c>
      <c r="D288">
        <v>42.22529371112647</v>
      </c>
      <c r="E288">
        <v>0.08745446236160219</v>
      </c>
    </row>
    <row r="289" spans="1:5">
      <c r="A289">
        <v>30.494</v>
      </c>
      <c r="B289">
        <v>43.11029264517347</v>
      </c>
      <c r="C289">
        <v>30.494</v>
      </c>
      <c r="D289">
        <v>42.36351071181755</v>
      </c>
      <c r="E289">
        <v>0.1484029476772949</v>
      </c>
    </row>
    <row r="290" spans="1:5">
      <c r="A290">
        <v>30.601</v>
      </c>
      <c r="B290">
        <v>41.59778535334863</v>
      </c>
      <c r="C290">
        <v>30.601</v>
      </c>
      <c r="D290">
        <v>42.57083621285418</v>
      </c>
      <c r="E290">
        <v>0.2040642994287055</v>
      </c>
    </row>
    <row r="291" spans="1:5">
      <c r="A291">
        <v>30.707</v>
      </c>
      <c r="B291">
        <v>41.3056730832943</v>
      </c>
      <c r="C291">
        <v>30.707</v>
      </c>
      <c r="D291">
        <v>42.70905321354526</v>
      </c>
      <c r="E291">
        <v>0.3038541709072326</v>
      </c>
    </row>
    <row r="292" spans="1:5">
      <c r="A292">
        <v>30.813</v>
      </c>
      <c r="B292">
        <v>42.88748025985403</v>
      </c>
      <c r="C292">
        <v>30.813</v>
      </c>
      <c r="D292">
        <v>42.84727021423635</v>
      </c>
      <c r="E292">
        <v>0.03128168602623046</v>
      </c>
    </row>
    <row r="293" spans="1:5">
      <c r="A293">
        <v>30.92</v>
      </c>
      <c r="B293">
        <v>43.31043791430376</v>
      </c>
      <c r="C293">
        <v>30.92</v>
      </c>
      <c r="D293">
        <v>43.05459571527297</v>
      </c>
      <c r="E293">
        <v>0.07460599907134997</v>
      </c>
    </row>
    <row r="294" spans="1:5">
      <c r="A294">
        <v>31.026</v>
      </c>
      <c r="B294">
        <v>40.50669845000158</v>
      </c>
      <c r="C294">
        <v>31.026</v>
      </c>
      <c r="D294">
        <v>43.19281271596406</v>
      </c>
      <c r="E294">
        <v>0.5894545538231778</v>
      </c>
    </row>
    <row r="295" spans="1:5">
      <c r="A295">
        <v>31.132</v>
      </c>
      <c r="B295">
        <v>41.13370090995333</v>
      </c>
      <c r="C295">
        <v>31.132</v>
      </c>
      <c r="D295">
        <v>43.40013821700069</v>
      </c>
      <c r="E295">
        <v>0.4711214161185944</v>
      </c>
    </row>
    <row r="296" spans="1:5">
      <c r="A296">
        <v>31.238</v>
      </c>
      <c r="B296">
        <v>44.4868027216758</v>
      </c>
      <c r="C296">
        <v>31.238</v>
      </c>
      <c r="D296">
        <v>43.60746371803732</v>
      </c>
      <c r="E296">
        <v>0.1728484716345019</v>
      </c>
    </row>
    <row r="297" spans="1:5">
      <c r="A297">
        <v>31.344</v>
      </c>
      <c r="B297">
        <v>44.28435189482575</v>
      </c>
      <c r="C297">
        <v>31.344</v>
      </c>
      <c r="D297">
        <v>43.7456807187284</v>
      </c>
      <c r="E297">
        <v>0.09764961660125497</v>
      </c>
    </row>
    <row r="298" spans="1:5">
      <c r="A298">
        <v>31.451</v>
      </c>
      <c r="B298">
        <v>44.84086965661834</v>
      </c>
      <c r="C298">
        <v>31.451</v>
      </c>
      <c r="D298">
        <v>43.95300621976503</v>
      </c>
      <c r="E298">
        <v>0.1594644471970826</v>
      </c>
    </row>
    <row r="299" spans="1:5">
      <c r="A299">
        <v>31.557</v>
      </c>
      <c r="B299">
        <v>44.67478640450535</v>
      </c>
      <c r="C299">
        <v>31.557</v>
      </c>
      <c r="D299">
        <v>44.16033172080166</v>
      </c>
      <c r="E299">
        <v>0.1069219409363638</v>
      </c>
    </row>
    <row r="300" spans="1:5">
      <c r="A300">
        <v>31.663</v>
      </c>
      <c r="B300">
        <v>45.62792547892868</v>
      </c>
      <c r="C300">
        <v>31.663</v>
      </c>
      <c r="D300">
        <v>44.29854872149274</v>
      </c>
      <c r="E300">
        <v>0.2213324315206311</v>
      </c>
    </row>
    <row r="301" spans="1:5">
      <c r="A301">
        <v>31.77</v>
      </c>
      <c r="B301">
        <v>42.06722092378972</v>
      </c>
      <c r="C301">
        <v>31.77</v>
      </c>
      <c r="D301">
        <v>44.50587422252937</v>
      </c>
      <c r="E301">
        <v>0.4766752366470419</v>
      </c>
    </row>
    <row r="302" spans="1:5">
      <c r="A302">
        <v>31.876</v>
      </c>
      <c r="B302">
        <v>44.58017110052136</v>
      </c>
      <c r="C302">
        <v>31.876</v>
      </c>
      <c r="D302">
        <v>44.713199723566</v>
      </c>
      <c r="E302">
        <v>0.02212598776731713</v>
      </c>
    </row>
    <row r="303" spans="1:5">
      <c r="A303">
        <v>31.982</v>
      </c>
      <c r="B303">
        <v>43.50781213072522</v>
      </c>
      <c r="C303">
        <v>31.982</v>
      </c>
      <c r="D303">
        <v>44.92052522460263</v>
      </c>
      <c r="E303">
        <v>0.2593954068042436</v>
      </c>
    </row>
    <row r="304" spans="1:5">
      <c r="A304">
        <v>32.088</v>
      </c>
      <c r="B304">
        <v>44.7218582677569</v>
      </c>
      <c r="C304">
        <v>32.088</v>
      </c>
      <c r="D304">
        <v>45.12785072563925</v>
      </c>
      <c r="E304">
        <v>0.07096085678847848</v>
      </c>
    </row>
    <row r="305" spans="1:5">
      <c r="A305">
        <v>32.194</v>
      </c>
      <c r="B305">
        <v>43.96211386232571</v>
      </c>
      <c r="C305">
        <v>32.194</v>
      </c>
      <c r="D305">
        <v>45.33517622667588</v>
      </c>
      <c r="E305">
        <v>0.2421093590657805</v>
      </c>
    </row>
    <row r="306" spans="1:5">
      <c r="A306">
        <v>32.301</v>
      </c>
      <c r="B306">
        <v>45.35130738945299</v>
      </c>
      <c r="C306">
        <v>32.301</v>
      </c>
      <c r="D306">
        <v>45.54250172771251</v>
      </c>
      <c r="E306">
        <v>0.03275328587997056</v>
      </c>
    </row>
    <row r="307" spans="1:5">
      <c r="A307">
        <v>32.407</v>
      </c>
      <c r="B307">
        <v>45.63464966531334</v>
      </c>
      <c r="C307">
        <v>32.407</v>
      </c>
      <c r="D307">
        <v>45.74982722874913</v>
      </c>
      <c r="E307">
        <v>0.06034100809831361</v>
      </c>
    </row>
    <row r="308" spans="1:5">
      <c r="A308">
        <v>32.513</v>
      </c>
      <c r="B308">
        <v>45.08983865500756</v>
      </c>
      <c r="C308">
        <v>32.513</v>
      </c>
      <c r="D308">
        <v>46.02626123013131</v>
      </c>
      <c r="E308">
        <v>0.1444222290281371</v>
      </c>
    </row>
    <row r="309" spans="1:5">
      <c r="A309">
        <v>32.619</v>
      </c>
      <c r="B309">
        <v>46.1564579350859</v>
      </c>
      <c r="C309">
        <v>32.619</v>
      </c>
      <c r="D309">
        <v>46.23358673116793</v>
      </c>
      <c r="E309">
        <v>0.04622968376423769</v>
      </c>
    </row>
    <row r="310" spans="1:5">
      <c r="A310">
        <v>32.726</v>
      </c>
      <c r="B310">
        <v>44.56381543671494</v>
      </c>
      <c r="C310">
        <v>32.726</v>
      </c>
      <c r="D310">
        <v>46.44091223220456</v>
      </c>
      <c r="E310">
        <v>0.3044337282261949</v>
      </c>
    </row>
    <row r="311" spans="1:5">
      <c r="A311">
        <v>32.832</v>
      </c>
      <c r="B311">
        <v>48.89033842934798</v>
      </c>
      <c r="C311">
        <v>32.832</v>
      </c>
      <c r="D311">
        <v>46.71734623358674</v>
      </c>
      <c r="E311">
        <v>0.2841028099633423</v>
      </c>
    </row>
    <row r="312" spans="1:5">
      <c r="A312">
        <v>32.938</v>
      </c>
      <c r="B312">
        <v>45.22001108644066</v>
      </c>
      <c r="C312">
        <v>32.938</v>
      </c>
      <c r="D312">
        <v>46.92467173462336</v>
      </c>
      <c r="E312">
        <v>0.2620575543536666</v>
      </c>
    </row>
    <row r="313" spans="1:5">
      <c r="A313">
        <v>33.044</v>
      </c>
      <c r="B313">
        <v>47.19058434262283</v>
      </c>
      <c r="C313">
        <v>33.044</v>
      </c>
      <c r="D313">
        <v>47.20110573600554</v>
      </c>
      <c r="E313">
        <v>0.007430188494280936</v>
      </c>
    </row>
    <row r="314" spans="1:5">
      <c r="A314">
        <v>33.151</v>
      </c>
      <c r="B314">
        <v>49.66042048005432</v>
      </c>
      <c r="C314">
        <v>33.151</v>
      </c>
      <c r="D314">
        <v>47.4775397373877</v>
      </c>
      <c r="E314">
        <v>0.2843296490054524</v>
      </c>
    </row>
    <row r="315" spans="1:5">
      <c r="A315">
        <v>33.257</v>
      </c>
      <c r="B315">
        <v>47.97866645065028</v>
      </c>
      <c r="C315">
        <v>33.257</v>
      </c>
      <c r="D315">
        <v>47.68486523842432</v>
      </c>
      <c r="E315">
        <v>0.03733813686679165</v>
      </c>
    </row>
    <row r="316" spans="1:5">
      <c r="A316">
        <v>33.363</v>
      </c>
      <c r="B316">
        <v>48.07519632525327</v>
      </c>
      <c r="C316">
        <v>33.363</v>
      </c>
      <c r="D316">
        <v>47.96129923980649</v>
      </c>
      <c r="E316">
        <v>0.01926165829737677</v>
      </c>
    </row>
    <row r="317" spans="1:5">
      <c r="A317">
        <v>33.47</v>
      </c>
      <c r="B317">
        <v>48.11740218103151</v>
      </c>
      <c r="C317">
        <v>33.47</v>
      </c>
      <c r="D317">
        <v>48.23773324118866</v>
      </c>
      <c r="E317">
        <v>0.0272290723088074</v>
      </c>
    </row>
    <row r="318" spans="1:5">
      <c r="A318">
        <v>33.576</v>
      </c>
      <c r="B318">
        <v>46.48899957013642</v>
      </c>
      <c r="C318">
        <v>33.576</v>
      </c>
      <c r="D318">
        <v>48.51416724257083</v>
      </c>
      <c r="E318">
        <v>0.284265574664023</v>
      </c>
    </row>
    <row r="319" spans="1:5">
      <c r="A319">
        <v>33.682</v>
      </c>
      <c r="B319">
        <v>49.38595785842487</v>
      </c>
      <c r="C319">
        <v>33.682</v>
      </c>
      <c r="D319">
        <v>48.85970974429855</v>
      </c>
      <c r="E319">
        <v>0.07323574382168184</v>
      </c>
    </row>
    <row r="320" spans="1:5">
      <c r="A320">
        <v>33.788</v>
      </c>
      <c r="B320">
        <v>49.39210240228864</v>
      </c>
      <c r="C320">
        <v>33.788</v>
      </c>
      <c r="D320">
        <v>49.13614374568071</v>
      </c>
      <c r="E320">
        <v>0.03824782887993941</v>
      </c>
    </row>
    <row r="321" spans="1:5">
      <c r="A321">
        <v>33.895</v>
      </c>
      <c r="B321">
        <v>49.89221868090886</v>
      </c>
      <c r="C321">
        <v>33.895</v>
      </c>
      <c r="D321">
        <v>49.41257774706288</v>
      </c>
      <c r="E321">
        <v>0.07504785783442293</v>
      </c>
    </row>
    <row r="322" spans="1:5">
      <c r="A322">
        <v>34.001</v>
      </c>
      <c r="B322">
        <v>49.68695712089213</v>
      </c>
      <c r="C322">
        <v>34.001</v>
      </c>
      <c r="D322">
        <v>49.7581202487906</v>
      </c>
      <c r="E322">
        <v>0.04767270651346275</v>
      </c>
    </row>
    <row r="323" spans="1:5">
      <c r="A323">
        <v>34.107</v>
      </c>
      <c r="B323">
        <v>50.85250713435317</v>
      </c>
      <c r="C323">
        <v>34.107</v>
      </c>
      <c r="D323">
        <v>50.10366275051831</v>
      </c>
      <c r="E323">
        <v>0.1095049590267343</v>
      </c>
    </row>
    <row r="324" spans="1:5">
      <c r="A324">
        <v>34.213</v>
      </c>
      <c r="B324">
        <v>50.5242368187771</v>
      </c>
      <c r="C324">
        <v>34.213</v>
      </c>
      <c r="D324">
        <v>50.38009675190047</v>
      </c>
      <c r="E324">
        <v>0.09536839358504094</v>
      </c>
    </row>
    <row r="325" spans="1:5">
      <c r="A325">
        <v>34.32</v>
      </c>
      <c r="B325">
        <v>52.41318534547676</v>
      </c>
      <c r="C325">
        <v>34.32</v>
      </c>
      <c r="D325">
        <v>50.7256392536282</v>
      </c>
      <c r="E325">
        <v>0.1760620057280103</v>
      </c>
    </row>
    <row r="326" spans="1:5">
      <c r="A326">
        <v>34.426</v>
      </c>
      <c r="B326">
        <v>49.48379364003066</v>
      </c>
      <c r="C326">
        <v>34.426</v>
      </c>
      <c r="D326">
        <v>51.14029025570145</v>
      </c>
      <c r="E326">
        <v>0.1713007782104128</v>
      </c>
    </row>
    <row r="327" spans="1:5">
      <c r="A327">
        <v>34.532</v>
      </c>
      <c r="B327">
        <v>51.44654116056801</v>
      </c>
      <c r="C327">
        <v>34.532</v>
      </c>
      <c r="D327">
        <v>51.48583275742916</v>
      </c>
      <c r="E327">
        <v>0.01594772484093314</v>
      </c>
    </row>
    <row r="328" spans="1:5">
      <c r="A328">
        <v>34.638</v>
      </c>
      <c r="B328">
        <v>50.5107965734281</v>
      </c>
      <c r="C328">
        <v>34.638</v>
      </c>
      <c r="D328">
        <v>51.83137525915687</v>
      </c>
      <c r="E328">
        <v>0.165974437009004</v>
      </c>
    </row>
    <row r="329" spans="1:5">
      <c r="A329">
        <v>34.745</v>
      </c>
      <c r="B329">
        <v>50.65660607970475</v>
      </c>
      <c r="C329">
        <v>34.745</v>
      </c>
      <c r="D329">
        <v>52.24602626123013</v>
      </c>
      <c r="E329">
        <v>0.1471928871409836</v>
      </c>
    </row>
    <row r="330" spans="1:5">
      <c r="A330">
        <v>34.851</v>
      </c>
      <c r="B330">
        <v>52.16039509913234</v>
      </c>
      <c r="C330">
        <v>34.851</v>
      </c>
      <c r="D330">
        <v>52.66067726330338</v>
      </c>
      <c r="E330">
        <v>0.05200026081343265</v>
      </c>
    </row>
    <row r="331" spans="1:5">
      <c r="A331">
        <v>34.957</v>
      </c>
      <c r="B331">
        <v>53.55677484404114</v>
      </c>
      <c r="C331">
        <v>34.957</v>
      </c>
      <c r="D331">
        <v>53.07532826537664</v>
      </c>
      <c r="E331">
        <v>0.05459929718136671</v>
      </c>
    </row>
    <row r="332" spans="1:5">
      <c r="A332">
        <v>35.063</v>
      </c>
      <c r="B332">
        <v>53.0369145449094</v>
      </c>
      <c r="C332">
        <v>35.063</v>
      </c>
      <c r="D332">
        <v>53.4899792674499</v>
      </c>
      <c r="E332">
        <v>0.04278403622093924</v>
      </c>
    </row>
    <row r="333" spans="1:5">
      <c r="A333">
        <v>35.17</v>
      </c>
      <c r="B333">
        <v>53.1181097824617</v>
      </c>
      <c r="C333">
        <v>35.17</v>
      </c>
      <c r="D333">
        <v>53.9737387698687</v>
      </c>
      <c r="E333">
        <v>0.07591384824779246</v>
      </c>
    </row>
    <row r="334" spans="1:5">
      <c r="A334">
        <v>35.276</v>
      </c>
      <c r="B334">
        <v>55.63436260478571</v>
      </c>
      <c r="C334">
        <v>35.276</v>
      </c>
      <c r="D334">
        <v>54.45749827228749</v>
      </c>
      <c r="E334">
        <v>0.09197281757692975</v>
      </c>
    </row>
    <row r="335" spans="1:5">
      <c r="A335">
        <v>35.382</v>
      </c>
      <c r="B335">
        <v>55.03516694989175</v>
      </c>
      <c r="C335">
        <v>35.382</v>
      </c>
      <c r="D335">
        <v>54.94125777470629</v>
      </c>
      <c r="E335">
        <v>0.03155627337158176</v>
      </c>
    </row>
    <row r="336" spans="1:5">
      <c r="A336">
        <v>35.488</v>
      </c>
      <c r="B336">
        <v>57.69681970712804</v>
      </c>
      <c r="C336">
        <v>35.488</v>
      </c>
      <c r="D336">
        <v>55.42501727712509</v>
      </c>
      <c r="E336">
        <v>0.1456484113846178</v>
      </c>
    </row>
    <row r="337" spans="1:5">
      <c r="A337">
        <v>35.595</v>
      </c>
      <c r="B337">
        <v>53.61398815135927</v>
      </c>
      <c r="C337">
        <v>35.595</v>
      </c>
      <c r="D337">
        <v>55.97788527988942</v>
      </c>
      <c r="E337">
        <v>0.1728728457616739</v>
      </c>
    </row>
    <row r="338" spans="1:5">
      <c r="A338">
        <v>35.701</v>
      </c>
      <c r="B338">
        <v>56.48074076416449</v>
      </c>
      <c r="C338">
        <v>35.701</v>
      </c>
      <c r="D338">
        <v>56.46164478230821</v>
      </c>
      <c r="E338">
        <v>0.01127371919463061</v>
      </c>
    </row>
    <row r="339" spans="1:5">
      <c r="A339">
        <v>35.807</v>
      </c>
      <c r="B339">
        <v>58.79599099495032</v>
      </c>
      <c r="C339">
        <v>35.807</v>
      </c>
      <c r="D339">
        <v>57.0836212854181</v>
      </c>
      <c r="E339">
        <v>0.1024270721609296</v>
      </c>
    </row>
    <row r="340" spans="1:5">
      <c r="A340">
        <v>35.913</v>
      </c>
      <c r="B340">
        <v>58.33497504625626</v>
      </c>
      <c r="C340">
        <v>35.913</v>
      </c>
      <c r="D340">
        <v>57.63648928818244</v>
      </c>
      <c r="E340">
        <v>0.05646616772796954</v>
      </c>
    </row>
    <row r="341" spans="1:5">
      <c r="A341">
        <v>36.02</v>
      </c>
      <c r="B341">
        <v>59.05091956080985</v>
      </c>
      <c r="C341">
        <v>36.02</v>
      </c>
      <c r="D341">
        <v>58.25846579129232</v>
      </c>
      <c r="E341">
        <v>0.1027750136020866</v>
      </c>
    </row>
    <row r="342" spans="1:5">
      <c r="A342">
        <v>36.126</v>
      </c>
      <c r="B342">
        <v>57.06687239117023</v>
      </c>
      <c r="C342">
        <v>36.126</v>
      </c>
      <c r="D342">
        <v>58.88044229440221</v>
      </c>
      <c r="E342">
        <v>0.1067821734720019</v>
      </c>
    </row>
    <row r="343" spans="1:5">
      <c r="A343">
        <v>36.232</v>
      </c>
      <c r="B343">
        <v>60.89237322315221</v>
      </c>
      <c r="C343">
        <v>36.232</v>
      </c>
      <c r="D343">
        <v>59.57152729785764</v>
      </c>
      <c r="E343">
        <v>0.07871776995297446</v>
      </c>
    </row>
    <row r="344" spans="1:5">
      <c r="A344">
        <v>36.338</v>
      </c>
      <c r="B344">
        <v>60.9424684071426</v>
      </c>
      <c r="C344">
        <v>36.338</v>
      </c>
      <c r="D344">
        <v>60.26261230131306</v>
      </c>
      <c r="E344">
        <v>0.05654997757098248</v>
      </c>
    </row>
    <row r="345" spans="1:5">
      <c r="A345">
        <v>36.445</v>
      </c>
      <c r="B345">
        <v>60.11862111872636</v>
      </c>
      <c r="C345">
        <v>36.445</v>
      </c>
      <c r="D345">
        <v>61.02280580511403</v>
      </c>
      <c r="E345">
        <v>0.04449483279535289</v>
      </c>
    </row>
    <row r="346" spans="1:5">
      <c r="A346">
        <v>36.551</v>
      </c>
      <c r="B346">
        <v>62.48562966796679</v>
      </c>
      <c r="C346">
        <v>36.551</v>
      </c>
      <c r="D346">
        <v>61.782999308915</v>
      </c>
      <c r="E346">
        <v>0.04679374099747445</v>
      </c>
    </row>
    <row r="347" spans="1:5">
      <c r="A347">
        <v>36.657</v>
      </c>
      <c r="B347">
        <v>63.25197253951578</v>
      </c>
      <c r="C347">
        <v>36.657</v>
      </c>
      <c r="D347">
        <v>62.54319281271596</v>
      </c>
      <c r="E347">
        <v>0.07257541098364759</v>
      </c>
    </row>
    <row r="348" spans="1:5">
      <c r="A348">
        <v>36.763</v>
      </c>
      <c r="B348">
        <v>61.34059473583061</v>
      </c>
      <c r="C348">
        <v>36.763</v>
      </c>
      <c r="D348">
        <v>63.37249481686247</v>
      </c>
      <c r="E348">
        <v>0.1262450730281523</v>
      </c>
    </row>
    <row r="349" spans="1:5">
      <c r="A349">
        <v>36.87</v>
      </c>
      <c r="B349">
        <v>65.12153710580675</v>
      </c>
      <c r="C349">
        <v>36.87</v>
      </c>
      <c r="D349">
        <v>64.27090532135452</v>
      </c>
      <c r="E349">
        <v>0.04296129053161526</v>
      </c>
    </row>
    <row r="350" spans="1:5">
      <c r="A350">
        <v>36.976</v>
      </c>
      <c r="B350">
        <v>64.46781191095393</v>
      </c>
      <c r="C350">
        <v>36.976</v>
      </c>
      <c r="D350">
        <v>65.16931582584657</v>
      </c>
      <c r="E350">
        <v>0.09277130477225032</v>
      </c>
    </row>
    <row r="351" spans="1:5">
      <c r="A351">
        <v>37.082</v>
      </c>
      <c r="B351">
        <v>66.06340232253268</v>
      </c>
      <c r="C351">
        <v>37.082</v>
      </c>
      <c r="D351">
        <v>66.13683483068418</v>
      </c>
      <c r="E351">
        <v>0.03701039334560007</v>
      </c>
    </row>
    <row r="352" spans="1:5">
      <c r="A352">
        <v>37.188</v>
      </c>
      <c r="B352">
        <v>68.53116009730546</v>
      </c>
      <c r="C352">
        <v>37.188</v>
      </c>
      <c r="D352">
        <v>67.17346233586731</v>
      </c>
      <c r="E352">
        <v>0.049306297058019</v>
      </c>
    </row>
    <row r="353" spans="1:5">
      <c r="A353">
        <v>37.295</v>
      </c>
      <c r="B353">
        <v>68.41005905769342</v>
      </c>
      <c r="C353">
        <v>37.295</v>
      </c>
      <c r="D353">
        <v>68.27919834139598</v>
      </c>
      <c r="E353">
        <v>0.03376528508864395</v>
      </c>
    </row>
    <row r="354" spans="1:5">
      <c r="A354">
        <v>37.401</v>
      </c>
      <c r="B354">
        <v>69.07448835585193</v>
      </c>
      <c r="C354">
        <v>37.401</v>
      </c>
      <c r="D354">
        <v>69.38493434692467</v>
      </c>
      <c r="E354">
        <v>0.1491418821654232</v>
      </c>
    </row>
    <row r="355" spans="1:5">
      <c r="A355">
        <v>37.507</v>
      </c>
      <c r="B355">
        <v>71.10694126585449</v>
      </c>
      <c r="C355">
        <v>37.507</v>
      </c>
      <c r="D355">
        <v>70.62888735314444</v>
      </c>
      <c r="E355">
        <v>0.1858065726218649</v>
      </c>
    </row>
    <row r="356" spans="1:5">
      <c r="A356">
        <v>37.613</v>
      </c>
      <c r="B356">
        <v>71.55510613976547</v>
      </c>
      <c r="C356">
        <v>37.613</v>
      </c>
      <c r="D356">
        <v>71.8728403593642</v>
      </c>
      <c r="E356">
        <v>0.1473594281280024</v>
      </c>
    </row>
    <row r="357" spans="1:5">
      <c r="A357">
        <v>37.72</v>
      </c>
      <c r="B357">
        <v>73.25294384704122</v>
      </c>
      <c r="C357">
        <v>37.72</v>
      </c>
      <c r="D357">
        <v>73.25501036627504</v>
      </c>
      <c r="E357">
        <v>0.0009403312362703019</v>
      </c>
    </row>
    <row r="358" spans="1:5">
      <c r="A358">
        <v>37.826</v>
      </c>
      <c r="B358">
        <v>75.54043866203845</v>
      </c>
      <c r="C358">
        <v>37.826</v>
      </c>
      <c r="D358">
        <v>74.6371803731859</v>
      </c>
      <c r="E358">
        <v>0.1622279041503946</v>
      </c>
    </row>
    <row r="359" spans="1:5">
      <c r="A359">
        <v>37.932</v>
      </c>
      <c r="B359">
        <v>77.13191580096755</v>
      </c>
      <c r="C359">
        <v>37.932</v>
      </c>
      <c r="D359">
        <v>76.15756738078784</v>
      </c>
      <c r="E359">
        <v>0.09320901318229477</v>
      </c>
    </row>
    <row r="360" spans="1:5">
      <c r="A360">
        <v>38.038</v>
      </c>
      <c r="B360">
        <v>78.24550201788473</v>
      </c>
      <c r="C360">
        <v>38.038</v>
      </c>
      <c r="D360">
        <v>77.67795438838978</v>
      </c>
      <c r="E360">
        <v>0.243547277544246</v>
      </c>
    </row>
    <row r="361" spans="1:5">
      <c r="A361">
        <v>38.145</v>
      </c>
      <c r="B361">
        <v>78.34835010224151</v>
      </c>
      <c r="C361">
        <v>38.145</v>
      </c>
      <c r="D361">
        <v>79.33655839668279</v>
      </c>
      <c r="E361">
        <v>0.2172976879700395</v>
      </c>
    </row>
    <row r="362" spans="1:5">
      <c r="A362">
        <v>38.251</v>
      </c>
      <c r="B362">
        <v>81.47229365676316</v>
      </c>
      <c r="C362">
        <v>38.251</v>
      </c>
      <c r="D362">
        <v>80.9951624049758</v>
      </c>
      <c r="E362">
        <v>0.1963620367850692</v>
      </c>
    </row>
    <row r="363" spans="1:5">
      <c r="A363">
        <v>38.357</v>
      </c>
      <c r="B363">
        <v>80.95458771604999</v>
      </c>
      <c r="C363">
        <v>38.357</v>
      </c>
      <c r="D363">
        <v>82.72287491361438</v>
      </c>
      <c r="E363">
        <v>0.03908044282659168</v>
      </c>
    </row>
    <row r="364" spans="1:5">
      <c r="A364">
        <v>38.463</v>
      </c>
      <c r="B364">
        <v>82.48845804569454</v>
      </c>
      <c r="C364">
        <v>38.463</v>
      </c>
      <c r="D364">
        <v>84.51969592259849</v>
      </c>
      <c r="E364">
        <v>0.1008508368896422</v>
      </c>
    </row>
    <row r="365" spans="1:5">
      <c r="A365">
        <v>38.57</v>
      </c>
      <c r="B365">
        <v>85.9374908570432</v>
      </c>
      <c r="C365">
        <v>38.57</v>
      </c>
      <c r="D365">
        <v>86.31651693158258</v>
      </c>
      <c r="E365">
        <v>0.1463706244618324</v>
      </c>
    </row>
    <row r="366" spans="1:5">
      <c r="A366">
        <v>38.676</v>
      </c>
      <c r="B366">
        <v>87.39895384047291</v>
      </c>
      <c r="C366">
        <v>38.676</v>
      </c>
      <c r="D366">
        <v>88.18244644091223</v>
      </c>
      <c r="E366">
        <v>0.1158437128591894</v>
      </c>
    </row>
    <row r="367" spans="1:5">
      <c r="A367">
        <v>38.782</v>
      </c>
      <c r="B367">
        <v>89.89607749489794</v>
      </c>
      <c r="C367">
        <v>38.782</v>
      </c>
      <c r="D367">
        <v>89.97926744989634</v>
      </c>
      <c r="E367">
        <v>0.03081819377436997</v>
      </c>
    </row>
    <row r="368" spans="1:5">
      <c r="A368">
        <v>38.888</v>
      </c>
      <c r="B368">
        <v>92.40433161746137</v>
      </c>
      <c r="C368">
        <v>38.888</v>
      </c>
      <c r="D368">
        <v>91.70697995853489</v>
      </c>
      <c r="E368">
        <v>0.09684664689347466</v>
      </c>
    </row>
    <row r="369" spans="1:5">
      <c r="A369">
        <v>38.995</v>
      </c>
      <c r="B369">
        <v>93.13902700948341</v>
      </c>
      <c r="C369">
        <v>38.995</v>
      </c>
      <c r="D369">
        <v>93.43469246717348</v>
      </c>
      <c r="E369">
        <v>0.1054802557390339</v>
      </c>
    </row>
    <row r="370" spans="1:5">
      <c r="A370">
        <v>39.101</v>
      </c>
      <c r="B370">
        <v>94.72773960069028</v>
      </c>
      <c r="C370">
        <v>39.101</v>
      </c>
      <c r="D370">
        <v>95.02418797512094</v>
      </c>
      <c r="E370">
        <v>0.1039904964366438</v>
      </c>
    </row>
    <row r="371" spans="1:5">
      <c r="A371">
        <v>39.207</v>
      </c>
      <c r="B371">
        <v>95.87915859692185</v>
      </c>
      <c r="C371">
        <v>39.207</v>
      </c>
      <c r="D371">
        <v>96.40635798203179</v>
      </c>
      <c r="E371">
        <v>0.1822837539436274</v>
      </c>
    </row>
    <row r="372" spans="1:5">
      <c r="A372">
        <v>39.313</v>
      </c>
      <c r="B372">
        <v>99.13954290178614</v>
      </c>
      <c r="C372">
        <v>39.313</v>
      </c>
      <c r="D372">
        <v>97.7194194885971</v>
      </c>
      <c r="E372">
        <v>0.1018850325549841</v>
      </c>
    </row>
    <row r="373" spans="1:5">
      <c r="A373">
        <v>39.42</v>
      </c>
      <c r="B373">
        <v>97.98194500605122</v>
      </c>
      <c r="C373">
        <v>39.42</v>
      </c>
      <c r="D373">
        <v>98.68693849343468</v>
      </c>
      <c r="E373">
        <v>0.09092166972494686</v>
      </c>
    </row>
    <row r="374" spans="1:5">
      <c r="A374">
        <v>39.526</v>
      </c>
      <c r="B374">
        <v>99.07219432097878</v>
      </c>
      <c r="C374">
        <v>39.526</v>
      </c>
      <c r="D374">
        <v>99.44713199723566</v>
      </c>
      <c r="E374">
        <v>0.09915333030827488</v>
      </c>
    </row>
    <row r="375" spans="1:5">
      <c r="A375">
        <v>39.632</v>
      </c>
      <c r="B375">
        <v>98.68017767282731</v>
      </c>
      <c r="C375">
        <v>39.632</v>
      </c>
      <c r="D375">
        <v>99.93089149965445</v>
      </c>
      <c r="E375">
        <v>0.07070355415001461</v>
      </c>
    </row>
    <row r="376" spans="1:5">
      <c r="A376">
        <v>39.738</v>
      </c>
      <c r="B376">
        <v>98.29849329074602</v>
      </c>
      <c r="C376">
        <v>39.738</v>
      </c>
      <c r="D376">
        <v>100</v>
      </c>
      <c r="E376">
        <v>0.09498565490634547</v>
      </c>
    </row>
    <row r="377" spans="1:5">
      <c r="A377">
        <v>39.845</v>
      </c>
      <c r="B377">
        <v>99.76131108545636</v>
      </c>
      <c r="C377">
        <v>39.845</v>
      </c>
      <c r="D377">
        <v>99.72356599861783</v>
      </c>
      <c r="E377">
        <v>0.01261657210795754</v>
      </c>
    </row>
    <row r="378" spans="1:5">
      <c r="A378">
        <v>39.951</v>
      </c>
      <c r="B378">
        <v>97.60268956109672</v>
      </c>
      <c r="C378">
        <v>39.951</v>
      </c>
      <c r="D378">
        <v>99.0324809951624</v>
      </c>
      <c r="E378">
        <v>0.115826262578331</v>
      </c>
    </row>
    <row r="379" spans="1:5">
      <c r="A379">
        <v>40.057</v>
      </c>
      <c r="B379">
        <v>99.02404227149326</v>
      </c>
      <c r="C379">
        <v>40.057</v>
      </c>
      <c r="D379">
        <v>97.92674498963373</v>
      </c>
      <c r="E379">
        <v>0.03544731661527407</v>
      </c>
    </row>
    <row r="380" spans="1:5">
      <c r="A380">
        <v>40.163</v>
      </c>
      <c r="B380">
        <v>95.42538969610932</v>
      </c>
      <c r="C380">
        <v>40.163</v>
      </c>
      <c r="D380">
        <v>96.33724948168623</v>
      </c>
      <c r="E380">
        <v>0.02869499350501778</v>
      </c>
    </row>
    <row r="381" spans="1:5">
      <c r="A381">
        <v>40.27</v>
      </c>
      <c r="B381">
        <v>93.68941114015966</v>
      </c>
      <c r="C381">
        <v>40.27</v>
      </c>
      <c r="D381">
        <v>94.33310297166551</v>
      </c>
      <c r="E381">
        <v>0.1499165038497053</v>
      </c>
    </row>
    <row r="382" spans="1:5">
      <c r="A382">
        <v>40.376</v>
      </c>
      <c r="B382">
        <v>92.30780664085839</v>
      </c>
      <c r="C382">
        <v>40.376</v>
      </c>
      <c r="D382">
        <v>91.84519695922599</v>
      </c>
      <c r="E382">
        <v>0.167894710138471</v>
      </c>
    </row>
    <row r="383" spans="1:5">
      <c r="A383">
        <v>40.482</v>
      </c>
      <c r="B383">
        <v>88.0404887668121</v>
      </c>
      <c r="C383">
        <v>40.482</v>
      </c>
      <c r="D383">
        <v>89.01174844505874</v>
      </c>
      <c r="E383">
        <v>0.02549243311845096</v>
      </c>
    </row>
    <row r="384" spans="1:5">
      <c r="A384">
        <v>40.589</v>
      </c>
      <c r="B384">
        <v>85.27682666449951</v>
      </c>
      <c r="C384">
        <v>40.589</v>
      </c>
      <c r="D384">
        <v>85.69454042847269</v>
      </c>
      <c r="E384">
        <v>0.1624816710938697</v>
      </c>
    </row>
    <row r="385" spans="1:5">
      <c r="A385">
        <v>40.695</v>
      </c>
      <c r="B385">
        <v>81.68245991915997</v>
      </c>
      <c r="C385">
        <v>40.695</v>
      </c>
      <c r="D385">
        <v>82.03178991015895</v>
      </c>
      <c r="E385">
        <v>0.1419490303216867</v>
      </c>
    </row>
    <row r="386" spans="1:5">
      <c r="A386">
        <v>40.801</v>
      </c>
      <c r="B386">
        <v>79.26291262889448</v>
      </c>
      <c r="C386">
        <v>40.801</v>
      </c>
      <c r="D386">
        <v>78.09260539046301</v>
      </c>
      <c r="E386">
        <v>0.4995382224219313</v>
      </c>
    </row>
    <row r="387" spans="1:5">
      <c r="A387">
        <v>40.907</v>
      </c>
      <c r="B387">
        <v>73.83721561089081</v>
      </c>
      <c r="C387">
        <v>40.907</v>
      </c>
      <c r="D387">
        <v>73.87698686938492</v>
      </c>
      <c r="E387">
        <v>0.01794481167476827</v>
      </c>
    </row>
    <row r="388" spans="1:5">
      <c r="A388">
        <v>41.014</v>
      </c>
      <c r="B388">
        <v>70.57547676211126</v>
      </c>
      <c r="C388">
        <v>41.014</v>
      </c>
      <c r="D388">
        <v>69.38493434692467</v>
      </c>
      <c r="E388">
        <v>0.571950489633137</v>
      </c>
    </row>
    <row r="389" spans="1:5">
      <c r="A389">
        <v>41.12</v>
      </c>
      <c r="B389">
        <v>64.88449500663685</v>
      </c>
      <c r="C389">
        <v>41.12</v>
      </c>
      <c r="D389">
        <v>64.82377332411886</v>
      </c>
      <c r="E389">
        <v>0.0312239781817826</v>
      </c>
    </row>
    <row r="390" spans="1:5">
      <c r="A390">
        <v>41.226</v>
      </c>
      <c r="B390">
        <v>61.49353461829204</v>
      </c>
      <c r="C390">
        <v>41.226</v>
      </c>
      <c r="D390">
        <v>60.12439530062198</v>
      </c>
      <c r="E390">
        <v>0.4983116072121183</v>
      </c>
    </row>
    <row r="391" spans="1:5">
      <c r="A391">
        <v>41.332</v>
      </c>
      <c r="B391">
        <v>57.13933953209186</v>
      </c>
      <c r="C391">
        <v>41.332</v>
      </c>
      <c r="D391">
        <v>55.35590877677955</v>
      </c>
      <c r="E391">
        <v>0.6209932523768741</v>
      </c>
    </row>
    <row r="392" spans="1:5">
      <c r="A392">
        <v>41.438</v>
      </c>
      <c r="B392">
        <v>51.08471844347788</v>
      </c>
      <c r="C392">
        <v>41.438</v>
      </c>
      <c r="D392">
        <v>50.65653075328265</v>
      </c>
      <c r="E392">
        <v>0.2817587938665246</v>
      </c>
    </row>
    <row r="393" spans="1:5">
      <c r="A393">
        <v>41.545</v>
      </c>
      <c r="B393">
        <v>44.7295933055406</v>
      </c>
      <c r="C393">
        <v>41.545</v>
      </c>
      <c r="D393">
        <v>46.02626123013131</v>
      </c>
      <c r="E393">
        <v>0.939078321763145</v>
      </c>
    </row>
    <row r="394" spans="1:5">
      <c r="A394">
        <v>41.651</v>
      </c>
      <c r="B394">
        <v>41.1165987579887</v>
      </c>
      <c r="C394">
        <v>41.651</v>
      </c>
      <c r="D394">
        <v>41.53420870767103</v>
      </c>
      <c r="E394">
        <v>0.335153409423373</v>
      </c>
    </row>
    <row r="395" spans="1:5">
      <c r="A395">
        <v>41.757</v>
      </c>
      <c r="B395">
        <v>38.3364975179459</v>
      </c>
      <c r="C395">
        <v>41.757</v>
      </c>
      <c r="D395">
        <v>37.24948168624741</v>
      </c>
      <c r="E395">
        <v>0.4977917019220637</v>
      </c>
    </row>
    <row r="396" spans="1:5">
      <c r="A396">
        <v>41.863</v>
      </c>
      <c r="B396">
        <v>32.32148240038454</v>
      </c>
      <c r="C396">
        <v>41.863</v>
      </c>
      <c r="D396">
        <v>33.1720801658604</v>
      </c>
      <c r="E396">
        <v>0.854732615724702</v>
      </c>
    </row>
    <row r="397" spans="1:5">
      <c r="A397">
        <v>41.97</v>
      </c>
      <c r="B397">
        <v>28.283937668793</v>
      </c>
      <c r="C397">
        <v>41.97</v>
      </c>
      <c r="D397">
        <v>29.30200414651002</v>
      </c>
      <c r="E397">
        <v>0.644466275607519</v>
      </c>
    </row>
    <row r="398" spans="1:5">
      <c r="A398">
        <v>42.076</v>
      </c>
      <c r="B398">
        <v>26.4332048194904</v>
      </c>
      <c r="C398">
        <v>42.076</v>
      </c>
      <c r="D398">
        <v>25.70836212854181</v>
      </c>
      <c r="E398">
        <v>0.9398273958804673</v>
      </c>
    </row>
    <row r="399" spans="1:5">
      <c r="A399">
        <v>42.182</v>
      </c>
      <c r="B399">
        <v>23.41816434362181</v>
      </c>
      <c r="C399">
        <v>42.182</v>
      </c>
      <c r="D399">
        <v>22.46026261230131</v>
      </c>
      <c r="E399">
        <v>1.42162441561103</v>
      </c>
    </row>
    <row r="400" spans="1:5">
      <c r="A400">
        <v>42.289</v>
      </c>
      <c r="B400">
        <v>18.28564281353959</v>
      </c>
      <c r="C400">
        <v>42.289</v>
      </c>
      <c r="D400">
        <v>19.41948859709744</v>
      </c>
      <c r="E400">
        <v>0.797683808029245</v>
      </c>
    </row>
    <row r="401" spans="1:5">
      <c r="A401">
        <v>42.395</v>
      </c>
      <c r="B401">
        <v>16.31757393657051</v>
      </c>
      <c r="C401">
        <v>42.395</v>
      </c>
      <c r="D401">
        <v>16.72425708362129</v>
      </c>
      <c r="E401">
        <v>0.148953558333922</v>
      </c>
    </row>
    <row r="402" spans="1:5">
      <c r="A402">
        <v>42.501</v>
      </c>
      <c r="B402">
        <v>14.50001894724026</v>
      </c>
      <c r="C402">
        <v>42.501</v>
      </c>
      <c r="D402">
        <v>14.3054595715273</v>
      </c>
      <c r="E402">
        <v>0.4533452764197339</v>
      </c>
    </row>
    <row r="403" spans="1:5">
      <c r="A403">
        <v>42.607</v>
      </c>
      <c r="B403">
        <v>12.30851147205948</v>
      </c>
      <c r="C403">
        <v>42.607</v>
      </c>
      <c r="D403">
        <v>12.16309606081548</v>
      </c>
      <c r="E403">
        <v>0.3985153410417919</v>
      </c>
    </row>
    <row r="404" spans="1:5">
      <c r="A404">
        <v>42.714</v>
      </c>
      <c r="B404">
        <v>10.30762522398534</v>
      </c>
      <c r="C404">
        <v>42.714</v>
      </c>
      <c r="D404">
        <v>10.29716655148583</v>
      </c>
      <c r="E404">
        <v>0.03385615012705541</v>
      </c>
    </row>
    <row r="405" spans="1:5">
      <c r="A405">
        <v>42.82</v>
      </c>
      <c r="B405">
        <v>6.896990385362157</v>
      </c>
      <c r="C405">
        <v>42.82</v>
      </c>
      <c r="D405">
        <v>8.638562543192812</v>
      </c>
      <c r="E405">
        <v>1.651346027216311</v>
      </c>
    </row>
    <row r="406" spans="1:5">
      <c r="A406">
        <v>42.926</v>
      </c>
      <c r="B406">
        <v>6.122796565648311</v>
      </c>
      <c r="C406">
        <v>42.926</v>
      </c>
      <c r="D406">
        <v>7.256392536281963</v>
      </c>
      <c r="E406">
        <v>0.2288300634530395</v>
      </c>
    </row>
    <row r="407" spans="1:5">
      <c r="A407">
        <v>43.032</v>
      </c>
      <c r="B407">
        <v>4.423619305767494</v>
      </c>
      <c r="C407">
        <v>43.032</v>
      </c>
      <c r="D407">
        <v>6.081548030407739</v>
      </c>
      <c r="E407">
        <v>0.1384146631630286</v>
      </c>
    </row>
    <row r="408" spans="1:5">
      <c r="A408">
        <v>43.139</v>
      </c>
      <c r="B408">
        <v>4.249346540487085</v>
      </c>
      <c r="C408">
        <v>43.139</v>
      </c>
      <c r="D408">
        <v>5.044920525224602</v>
      </c>
      <c r="E408">
        <v>0.2690213893740561</v>
      </c>
    </row>
    <row r="409" spans="1:5">
      <c r="A409">
        <v>43.245</v>
      </c>
      <c r="B409">
        <v>4.767937509543303</v>
      </c>
      <c r="C409">
        <v>43.245</v>
      </c>
      <c r="D409">
        <v>4.215618521078092</v>
      </c>
      <c r="E409">
        <v>1.830452576176992</v>
      </c>
    </row>
    <row r="410" spans="1:5">
      <c r="A410">
        <v>43.351</v>
      </c>
      <c r="B410">
        <v>1.880241466537243</v>
      </c>
      <c r="C410">
        <v>43.351</v>
      </c>
      <c r="D410">
        <v>3.524533517622667</v>
      </c>
      <c r="E410">
        <v>0.1306384870315977</v>
      </c>
    </row>
    <row r="411" spans="1:5">
      <c r="A411">
        <v>43.457</v>
      </c>
      <c r="B411">
        <v>3.672442864225147</v>
      </c>
      <c r="C411">
        <v>43.457</v>
      </c>
      <c r="D411">
        <v>2.902557014512785</v>
      </c>
      <c r="E411">
        <v>0.6953984759740981</v>
      </c>
    </row>
    <row r="412" spans="1:5">
      <c r="A412">
        <v>43.563</v>
      </c>
      <c r="B412">
        <v>2.117281197450581</v>
      </c>
      <c r="C412">
        <v>43.563</v>
      </c>
      <c r="D412">
        <v>2.418797512093988</v>
      </c>
      <c r="E412">
        <v>1.422479554799631</v>
      </c>
    </row>
    <row r="413" spans="1:5">
      <c r="A413">
        <v>43.67</v>
      </c>
      <c r="B413">
        <v>1.104915826607939</v>
      </c>
      <c r="C413">
        <v>43.67</v>
      </c>
      <c r="D413">
        <v>2.004146510020733</v>
      </c>
      <c r="E413">
        <v>0.1438080975970304</v>
      </c>
    </row>
    <row r="414" spans="1:5">
      <c r="A414">
        <v>43.776</v>
      </c>
      <c r="B414">
        <v>1.042058943494559</v>
      </c>
      <c r="C414">
        <v>43.776</v>
      </c>
      <c r="D414">
        <v>1.727712508638563</v>
      </c>
      <c r="E414">
        <v>1.102764843764446</v>
      </c>
    </row>
    <row r="415" spans="1:5">
      <c r="A415">
        <v>43.882</v>
      </c>
      <c r="B415">
        <v>1.244439658128107</v>
      </c>
      <c r="C415">
        <v>43.882</v>
      </c>
      <c r="D415">
        <v>1.451278507256393</v>
      </c>
      <c r="E415">
        <v>0.03766295619197778</v>
      </c>
    </row>
    <row r="416" spans="1:5">
      <c r="A416">
        <v>43.988</v>
      </c>
      <c r="B416">
        <v>2.116949068165865</v>
      </c>
      <c r="C416">
        <v>43.988</v>
      </c>
      <c r="D416">
        <v>1.243953006219765</v>
      </c>
      <c r="E416">
        <v>1.432736640341568</v>
      </c>
    </row>
    <row r="417" spans="1:5">
      <c r="A417">
        <v>44.095</v>
      </c>
      <c r="B417">
        <v>1.909127788366401</v>
      </c>
      <c r="C417">
        <v>44.095</v>
      </c>
      <c r="D417">
        <v>1.10573600552868</v>
      </c>
      <c r="E417">
        <v>0.4810614561021147</v>
      </c>
    </row>
    <row r="418" spans="1:5">
      <c r="A418">
        <v>44.201</v>
      </c>
      <c r="B418">
        <v>2.993850659619719</v>
      </c>
      <c r="C418">
        <v>44.201</v>
      </c>
      <c r="D418">
        <v>0.9675190048375951</v>
      </c>
      <c r="E418">
        <v>1.077360143870215</v>
      </c>
    </row>
    <row r="419" spans="1:5">
      <c r="A419">
        <v>44.307</v>
      </c>
      <c r="B419">
        <v>1.492180435958051</v>
      </c>
      <c r="C419">
        <v>44.307</v>
      </c>
      <c r="D419">
        <v>0.82930200414651</v>
      </c>
      <c r="E419">
        <v>0.9500673752757814</v>
      </c>
    </row>
    <row r="420" spans="1:5">
      <c r="A420">
        <v>44.414</v>
      </c>
      <c r="B420">
        <v>0.6094199393918884</v>
      </c>
      <c r="C420">
        <v>44.414</v>
      </c>
      <c r="D420">
        <v>0.7601935038009674</v>
      </c>
      <c r="E420">
        <v>0.6766390554090286</v>
      </c>
    </row>
    <row r="421" spans="1:5">
      <c r="A421">
        <v>44.52</v>
      </c>
      <c r="B421">
        <v>1.393995557471578</v>
      </c>
      <c r="C421">
        <v>44.52</v>
      </c>
      <c r="D421">
        <v>0.691085003455425</v>
      </c>
      <c r="E421">
        <v>0.3198837089424191</v>
      </c>
    </row>
    <row r="422" spans="1:5">
      <c r="A422">
        <v>44.626</v>
      </c>
      <c r="B422">
        <v>0.2464585309523186</v>
      </c>
      <c r="C422">
        <v>44.626</v>
      </c>
      <c r="D422">
        <v>0.6219765031098824</v>
      </c>
      <c r="E422">
        <v>3.635485526339151</v>
      </c>
    </row>
    <row r="423" spans="1:5">
      <c r="A423">
        <v>44.732</v>
      </c>
      <c r="B423">
        <v>1.03542386594969</v>
      </c>
      <c r="C423">
        <v>44.732</v>
      </c>
      <c r="D423">
        <v>0.55286800276434</v>
      </c>
      <c r="E423">
        <v>1.318218242391859</v>
      </c>
    </row>
    <row r="424" spans="1:5">
      <c r="A424">
        <v>44.839</v>
      </c>
      <c r="B424">
        <v>0.8654338217224111</v>
      </c>
      <c r="C424">
        <v>44.839</v>
      </c>
      <c r="D424">
        <v>0.55286800276434</v>
      </c>
      <c r="E424">
        <v>1.46308494719968</v>
      </c>
    </row>
    <row r="425" spans="1:5">
      <c r="A425">
        <v>44.945</v>
      </c>
      <c r="B425">
        <v>0.5599305531330918</v>
      </c>
      <c r="C425">
        <v>44.945</v>
      </c>
      <c r="D425">
        <v>0.4837595024187976</v>
      </c>
      <c r="E425">
        <v>0.1826238616105298</v>
      </c>
    </row>
    <row r="426" spans="1:5">
      <c r="A426">
        <v>45.051</v>
      </c>
      <c r="B426">
        <v>1.061976806587951</v>
      </c>
      <c r="C426">
        <v>45.051</v>
      </c>
      <c r="D426">
        <v>0.4837595024187976</v>
      </c>
      <c r="E426">
        <v>0.5728105179524613</v>
      </c>
    </row>
    <row r="427" spans="1:5">
      <c r="A427">
        <v>45.157</v>
      </c>
      <c r="B427">
        <v>-0.1035334431086266</v>
      </c>
      <c r="C427">
        <v>45.157</v>
      </c>
      <c r="D427">
        <v>0.414651002073255</v>
      </c>
      <c r="E427">
        <v>33.40832329827246</v>
      </c>
    </row>
    <row r="428" spans="1:5">
      <c r="A428">
        <v>45.264</v>
      </c>
      <c r="B428">
        <v>0.6905497509940742</v>
      </c>
      <c r="C428">
        <v>45.264</v>
      </c>
      <c r="D428">
        <v>0.414651002073255</v>
      </c>
      <c r="E428">
        <v>0.2493401652868255</v>
      </c>
    </row>
    <row r="429" spans="1:5">
      <c r="A429">
        <v>45.37</v>
      </c>
      <c r="B429">
        <v>-1.000904043294915</v>
      </c>
      <c r="C429">
        <v>45.37</v>
      </c>
      <c r="D429">
        <v>0.414651002073255</v>
      </c>
      <c r="E429">
        <v>33.71822571127996</v>
      </c>
    </row>
    <row r="430" spans="1:5">
      <c r="A430">
        <v>45.476</v>
      </c>
      <c r="B430">
        <v>0.6163752042744324</v>
      </c>
      <c r="C430">
        <v>45.476</v>
      </c>
      <c r="D430">
        <v>0.3455425017277125</v>
      </c>
      <c r="E430">
        <v>0.4127840707390868</v>
      </c>
    </row>
    <row r="431" spans="1:5">
      <c r="A431">
        <v>45.582</v>
      </c>
      <c r="B431">
        <v>0.4707782832164039</v>
      </c>
      <c r="C431">
        <v>45.582</v>
      </c>
      <c r="D431">
        <v>0.3455425017277125</v>
      </c>
      <c r="E431">
        <v>0.9118123042093519</v>
      </c>
    </row>
    <row r="432" spans="1:5">
      <c r="A432">
        <v>45.689</v>
      </c>
      <c r="B432">
        <v>-0.2387406588575038</v>
      </c>
      <c r="C432">
        <v>45.689</v>
      </c>
      <c r="D432">
        <v>0.3455425017277125</v>
      </c>
      <c r="E432">
        <v>33.46647763808842</v>
      </c>
    </row>
    <row r="433" spans="1:5">
      <c r="A433">
        <v>45.795</v>
      </c>
      <c r="B433">
        <v>0.3785699220486967</v>
      </c>
      <c r="C433">
        <v>45.795</v>
      </c>
      <c r="D433">
        <v>0.27643400138217</v>
      </c>
      <c r="E433">
        <v>0.4814893424963543</v>
      </c>
    </row>
    <row r="434" spans="1:5">
      <c r="A434">
        <v>45.901</v>
      </c>
      <c r="B434">
        <v>-0.1064428055573319</v>
      </c>
      <c r="C434">
        <v>45.901</v>
      </c>
      <c r="D434">
        <v>0.27643400138217</v>
      </c>
      <c r="E434">
        <v>33.42165470568462</v>
      </c>
    </row>
    <row r="435" spans="1:5">
      <c r="A435">
        <v>46.007</v>
      </c>
      <c r="B435">
        <v>-0.9254016601167387</v>
      </c>
      <c r="C435">
        <v>46.007</v>
      </c>
      <c r="D435">
        <v>0.27643400138217</v>
      </c>
      <c r="E435">
        <v>33.70529919058206</v>
      </c>
    </row>
    <row r="436" spans="1:5">
      <c r="A436">
        <v>46.114</v>
      </c>
      <c r="B436">
        <v>-0.2634722936794837</v>
      </c>
      <c r="C436">
        <v>46.114</v>
      </c>
      <c r="D436">
        <v>0.27643400138217</v>
      </c>
      <c r="E436">
        <v>33.48314722216851</v>
      </c>
    </row>
    <row r="437" spans="1:5">
      <c r="A437">
        <v>46.22</v>
      </c>
      <c r="B437">
        <v>1.034304348160478</v>
      </c>
      <c r="C437">
        <v>46.22</v>
      </c>
      <c r="D437">
        <v>0.27643400138217</v>
      </c>
      <c r="E437">
        <v>1.50949922405568</v>
      </c>
    </row>
    <row r="438" spans="1:5">
      <c r="A438">
        <v>46.326</v>
      </c>
      <c r="B438">
        <v>-1.735038928249237</v>
      </c>
      <c r="C438">
        <v>46.326</v>
      </c>
      <c r="D438">
        <v>0.2073255010366275</v>
      </c>
      <c r="E438">
        <v>33.98202159616613</v>
      </c>
    </row>
    <row r="439" spans="1:5">
      <c r="A439">
        <v>46.432</v>
      </c>
      <c r="B439">
        <v>-1.388743984432492</v>
      </c>
      <c r="C439">
        <v>46.432</v>
      </c>
      <c r="D439">
        <v>0.2073255010366275</v>
      </c>
      <c r="E439">
        <v>33.86877717049018</v>
      </c>
    </row>
    <row r="440" spans="1:5">
      <c r="A440">
        <v>46.539</v>
      </c>
      <c r="B440">
        <v>-0.06045563506453666</v>
      </c>
      <c r="C440">
        <v>46.539</v>
      </c>
      <c r="D440">
        <v>0.2073255010366275</v>
      </c>
      <c r="E440">
        <v>33.41316946939563</v>
      </c>
    </row>
    <row r="441" spans="1:5">
      <c r="A441">
        <v>46.645</v>
      </c>
      <c r="B441">
        <v>-1.164696223885443</v>
      </c>
      <c r="C441">
        <v>46.645</v>
      </c>
      <c r="D441">
        <v>0.2073255010366275</v>
      </c>
      <c r="E441">
        <v>33.79873271994106</v>
      </c>
    </row>
    <row r="442" spans="1:5">
      <c r="A442">
        <v>46.751</v>
      </c>
      <c r="B442">
        <v>1.25945752260685</v>
      </c>
      <c r="C442">
        <v>46.751</v>
      </c>
      <c r="D442">
        <v>0.2073255010366275</v>
      </c>
      <c r="E442">
        <v>1.010371721408201</v>
      </c>
    </row>
    <row r="443" spans="1:5">
      <c r="A443">
        <v>46.857</v>
      </c>
      <c r="B443">
        <v>-0.2305496336389351</v>
      </c>
      <c r="C443">
        <v>46.857</v>
      </c>
      <c r="D443">
        <v>0.138217000691085</v>
      </c>
      <c r="E443">
        <v>33.4867641062957</v>
      </c>
    </row>
    <row r="444" spans="1:5">
      <c r="A444">
        <v>46.964</v>
      </c>
      <c r="B444">
        <v>0.4636025435508127</v>
      </c>
      <c r="C444">
        <v>46.964</v>
      </c>
      <c r="D444">
        <v>0.138217000691085</v>
      </c>
      <c r="E444">
        <v>1.528296770959891</v>
      </c>
    </row>
    <row r="445" spans="1:5">
      <c r="A445">
        <v>47.07</v>
      </c>
      <c r="B445">
        <v>0.288895500564938</v>
      </c>
      <c r="C445">
        <v>47.07</v>
      </c>
      <c r="D445">
        <v>0.138217000691085</v>
      </c>
      <c r="E445">
        <v>1.529127896850606</v>
      </c>
    </row>
    <row r="446" spans="1:5">
      <c r="A446">
        <v>47.176</v>
      </c>
      <c r="B446">
        <v>1.161354532055539</v>
      </c>
      <c r="C446">
        <v>47.176</v>
      </c>
      <c r="D446">
        <v>0.138217000691085</v>
      </c>
      <c r="E446">
        <v>1.642686124905085</v>
      </c>
    </row>
    <row r="447" spans="1:5">
      <c r="A447">
        <v>47.282</v>
      </c>
      <c r="B447">
        <v>1.072780128168757</v>
      </c>
      <c r="C447">
        <v>47.282</v>
      </c>
      <c r="D447">
        <v>0.138217000691085</v>
      </c>
      <c r="E447">
        <v>1.065246119501012</v>
      </c>
    </row>
    <row r="448" spans="1:5">
      <c r="A448">
        <v>47.389</v>
      </c>
      <c r="B448">
        <v>-1.610430100943524</v>
      </c>
      <c r="C448">
        <v>47.389</v>
      </c>
      <c r="D448">
        <v>0.138217000691085</v>
      </c>
      <c r="E448">
        <v>33.96484892562322</v>
      </c>
    </row>
    <row r="449" spans="1:5">
      <c r="A449">
        <v>47.495</v>
      </c>
      <c r="B449">
        <v>-0.03510848779267386</v>
      </c>
      <c r="C449">
        <v>47.495</v>
      </c>
      <c r="D449">
        <v>0.138217000691085</v>
      </c>
      <c r="E449">
        <v>33.41748284794867</v>
      </c>
    </row>
    <row r="450" spans="1:5">
      <c r="A450">
        <v>47.601</v>
      </c>
      <c r="B450">
        <v>-0.5394622953002471</v>
      </c>
      <c r="C450">
        <v>47.601</v>
      </c>
      <c r="D450">
        <v>0.138217000691085</v>
      </c>
      <c r="E450">
        <v>33.61116235175513</v>
      </c>
    </row>
    <row r="451" spans="1:5">
      <c r="A451">
        <v>47.707</v>
      </c>
      <c r="B451">
        <v>0.2448269152905646</v>
      </c>
      <c r="C451">
        <v>47.707</v>
      </c>
      <c r="D451">
        <v>0.0691085003455425</v>
      </c>
      <c r="E451">
        <v>3.843383941620852</v>
      </c>
    </row>
    <row r="452" spans="1:5">
      <c r="A452">
        <v>47.814</v>
      </c>
      <c r="B452">
        <v>-0.3926638362528618</v>
      </c>
      <c r="C452">
        <v>47.814</v>
      </c>
      <c r="D452">
        <v>0.0691085003455425</v>
      </c>
      <c r="E452">
        <v>33.56622396734544</v>
      </c>
    </row>
    <row r="453" spans="1:5">
      <c r="A453">
        <v>47.92</v>
      </c>
      <c r="B453">
        <v>0.6968404270275633</v>
      </c>
      <c r="C453">
        <v>47.92</v>
      </c>
      <c r="D453">
        <v>0.0691085003455425</v>
      </c>
      <c r="E453">
        <v>1.148005596797586</v>
      </c>
    </row>
    <row r="454" spans="1:5">
      <c r="A454">
        <v>48.026</v>
      </c>
      <c r="B454">
        <v>-1.22897602604031</v>
      </c>
      <c r="C454">
        <v>48.026</v>
      </c>
      <c r="D454">
        <v>0.0691085003455425</v>
      </c>
      <c r="E454">
        <v>33.85413823127944</v>
      </c>
    </row>
    <row r="455" spans="1:5">
      <c r="A455">
        <v>48.132</v>
      </c>
      <c r="B455">
        <v>-0.4888064694580854</v>
      </c>
      <c r="C455">
        <v>48.132</v>
      </c>
      <c r="D455">
        <v>0.0691085003455425</v>
      </c>
      <c r="E455">
        <v>33.60760594015783</v>
      </c>
    </row>
    <row r="456" spans="1:5">
      <c r="A456">
        <v>48.239</v>
      </c>
      <c r="B456">
        <v>0.5059737770708748</v>
      </c>
      <c r="C456">
        <v>48.239</v>
      </c>
      <c r="D456">
        <v>0.0691085003455425</v>
      </c>
      <c r="E456">
        <v>1.137561586764392</v>
      </c>
    </row>
    <row r="457" spans="1:5">
      <c r="A457">
        <v>48.345</v>
      </c>
      <c r="B457">
        <v>0.4674920302380047</v>
      </c>
      <c r="C457">
        <v>48.345</v>
      </c>
      <c r="D457">
        <v>0.0691085003455425</v>
      </c>
      <c r="E457">
        <v>1.569087291253455</v>
      </c>
    </row>
    <row r="458" spans="1:5">
      <c r="A458">
        <v>48.451</v>
      </c>
      <c r="B458">
        <v>0.1893548147207597</v>
      </c>
      <c r="C458">
        <v>48.451</v>
      </c>
      <c r="D458">
        <v>0.0691085003455425</v>
      </c>
      <c r="E458">
        <v>2.94433193493591</v>
      </c>
    </row>
    <row r="459" spans="1:5">
      <c r="A459">
        <v>48.557</v>
      </c>
      <c r="B459">
        <v>-0.2826559250535221</v>
      </c>
      <c r="C459">
        <v>48.557</v>
      </c>
      <c r="D459">
        <v>0.0691085003455425</v>
      </c>
      <c r="E459">
        <v>33.5469388905021</v>
      </c>
    </row>
    <row r="460" spans="1:5">
      <c r="A460">
        <v>48.664</v>
      </c>
      <c r="B460">
        <v>0.6357673295249493</v>
      </c>
      <c r="C460">
        <v>48.664</v>
      </c>
      <c r="D460">
        <v>0.0691085003455425</v>
      </c>
      <c r="E460">
        <v>1.411357826078844</v>
      </c>
    </row>
    <row r="461" spans="1:5">
      <c r="A461">
        <v>48.77</v>
      </c>
      <c r="B461">
        <v>2.879432335554241</v>
      </c>
      <c r="C461">
        <v>48.77</v>
      </c>
      <c r="D461">
        <v>0.0691085003455425</v>
      </c>
      <c r="E461">
        <v>1.790800574745134</v>
      </c>
    </row>
    <row r="462" spans="1:5">
      <c r="A462">
        <v>48.876</v>
      </c>
      <c r="B462">
        <v>-0.9450716149000256</v>
      </c>
      <c r="C462">
        <v>48.876</v>
      </c>
      <c r="D462">
        <v>0.0691085003455425</v>
      </c>
      <c r="E462">
        <v>33.7826833703064</v>
      </c>
    </row>
    <row r="463" spans="1:5">
      <c r="A463">
        <v>48.982</v>
      </c>
      <c r="B463">
        <v>-0.6017603902321041</v>
      </c>
      <c r="C463">
        <v>48.982</v>
      </c>
      <c r="D463">
        <v>0.0691085003455425</v>
      </c>
      <c r="E463">
        <v>33.66985685657599</v>
      </c>
    </row>
    <row r="464" spans="1:5">
      <c r="A464">
        <v>49.089</v>
      </c>
      <c r="B464">
        <v>-0.5547388780188028</v>
      </c>
      <c r="C464">
        <v>49.089</v>
      </c>
      <c r="D464">
        <v>0.0691085003455425</v>
      </c>
      <c r="E464">
        <v>33.65704660556838</v>
      </c>
    </row>
    <row r="465" spans="1:5">
      <c r="A465">
        <v>49.195</v>
      </c>
      <c r="B465">
        <v>-1.070579452092122</v>
      </c>
      <c r="C465">
        <v>49.195</v>
      </c>
      <c r="D465">
        <v>0.0691085003455425</v>
      </c>
      <c r="E465">
        <v>33.83428228897851</v>
      </c>
    </row>
    <row r="466" spans="1:5">
      <c r="A466">
        <v>49.301</v>
      </c>
      <c r="B466">
        <v>0.9992073979003803</v>
      </c>
      <c r="C466">
        <v>49.301</v>
      </c>
      <c r="D466">
        <v>0</v>
      </c>
      <c r="E466">
        <v>2.020370638004319</v>
      </c>
    </row>
    <row r="467" spans="1:5">
      <c r="A467">
        <v>49.407</v>
      </c>
      <c r="B467">
        <v>0.366456111735332</v>
      </c>
      <c r="C467">
        <v>49.407</v>
      </c>
      <c r="D467">
        <v>0</v>
      </c>
      <c r="E467">
        <v>2.017051717429293</v>
      </c>
    </row>
    <row r="468" spans="1:5">
      <c r="A468">
        <v>49.514</v>
      </c>
      <c r="B468">
        <v>-0.6479115079319623</v>
      </c>
      <c r="C468">
        <v>49.514</v>
      </c>
      <c r="D468">
        <v>0</v>
      </c>
      <c r="E468">
        <v>33.70162929375334</v>
      </c>
    </row>
    <row r="469" spans="1:5">
      <c r="A469">
        <v>49.62</v>
      </c>
      <c r="B469">
        <v>0.897063787184088</v>
      </c>
      <c r="C469">
        <v>49.62</v>
      </c>
      <c r="D469">
        <v>0</v>
      </c>
      <c r="E469">
        <v>2.518373453697394</v>
      </c>
    </row>
    <row r="470" spans="1:5">
      <c r="A470">
        <v>49.726</v>
      </c>
      <c r="B470">
        <v>0.7046369911535429</v>
      </c>
      <c r="C470">
        <v>49.726</v>
      </c>
      <c r="D470">
        <v>0</v>
      </c>
      <c r="E470">
        <v>1.821765874330653</v>
      </c>
    </row>
    <row r="471" spans="1:5">
      <c r="A471">
        <v>49.832</v>
      </c>
      <c r="B471">
        <v>0.0266588206387732</v>
      </c>
      <c r="C471">
        <v>49.832</v>
      </c>
      <c r="D471">
        <v>0</v>
      </c>
      <c r="E471">
        <v>16.80019832827345</v>
      </c>
    </row>
    <row r="472" spans="1:5">
      <c r="A472">
        <v>49.939</v>
      </c>
      <c r="B472">
        <v>-0.7146387131461804</v>
      </c>
      <c r="C472">
        <v>49.939</v>
      </c>
      <c r="D472">
        <v>0</v>
      </c>
      <c r="E472">
        <v>33.73778004633431</v>
      </c>
    </row>
    <row r="473" spans="1:5">
      <c r="A473">
        <v>50.045</v>
      </c>
      <c r="B473">
        <v>-0.1921322570048467</v>
      </c>
      <c r="C473">
        <v>50.045</v>
      </c>
      <c r="D473">
        <v>0</v>
      </c>
      <c r="E473">
        <v>33.55640757960128</v>
      </c>
    </row>
    <row r="474" spans="1:5">
      <c r="A474">
        <v>50.151</v>
      </c>
      <c r="B474">
        <v>-0.5100407214208343</v>
      </c>
      <c r="C474">
        <v>50.151</v>
      </c>
      <c r="D474">
        <v>0</v>
      </c>
      <c r="E474">
        <v>33.67479595829869</v>
      </c>
    </row>
    <row r="475" spans="1:5">
      <c r="A475">
        <v>50.257</v>
      </c>
      <c r="B475">
        <v>-0.6563653049520507</v>
      </c>
      <c r="C475">
        <v>50.257</v>
      </c>
      <c r="D475">
        <v>0</v>
      </c>
      <c r="E475">
        <v>33.72855953983809</v>
      </c>
    </row>
    <row r="476" spans="1:5">
      <c r="A476">
        <v>50.364</v>
      </c>
      <c r="B476">
        <v>0.06777494466298208</v>
      </c>
      <c r="C476">
        <v>50.364</v>
      </c>
      <c r="D476">
        <v>0</v>
      </c>
      <c r="E476">
        <v>0.7520438594967944</v>
      </c>
    </row>
    <row r="477" spans="1:5">
      <c r="A477">
        <v>50.47</v>
      </c>
      <c r="B477">
        <v>0.3614264894918959</v>
      </c>
      <c r="C477">
        <v>50.47</v>
      </c>
      <c r="D477">
        <v>0</v>
      </c>
      <c r="E477">
        <v>2.21080103170987</v>
      </c>
    </row>
    <row r="478" spans="1:5">
      <c r="A478">
        <v>50.576</v>
      </c>
      <c r="B478">
        <v>0.9351896800682246</v>
      </c>
      <c r="C478">
        <v>50.576</v>
      </c>
      <c r="D478">
        <v>0</v>
      </c>
      <c r="E478">
        <v>2.160650069395582</v>
      </c>
    </row>
    <row r="479" spans="1:5">
      <c r="A479">
        <v>50.682</v>
      </c>
      <c r="B479">
        <v>-2.124882083594966</v>
      </c>
      <c r="C479">
        <v>50.682</v>
      </c>
      <c r="D479">
        <v>0</v>
      </c>
      <c r="E479">
        <v>34.23470495784996</v>
      </c>
    </row>
    <row r="480" spans="1:5">
      <c r="A480">
        <v>50.789</v>
      </c>
      <c r="B480">
        <v>0.1032587506563915</v>
      </c>
      <c r="C480">
        <v>50.789</v>
      </c>
      <c r="D480">
        <v>0</v>
      </c>
      <c r="E480">
        <v>6.35355188127979</v>
      </c>
    </row>
    <row r="481" spans="1:5">
      <c r="A481">
        <v>50.895</v>
      </c>
      <c r="B481">
        <v>-1.439654454123422</v>
      </c>
      <c r="C481">
        <v>50.895</v>
      </c>
      <c r="D481">
        <v>0</v>
      </c>
      <c r="E481">
        <v>34.01409565579439</v>
      </c>
    </row>
    <row r="482" spans="1:5">
      <c r="A482">
        <v>51.001</v>
      </c>
      <c r="B482">
        <v>-0.4078937291080836</v>
      </c>
      <c r="C482">
        <v>51.001</v>
      </c>
      <c r="D482">
        <v>0</v>
      </c>
      <c r="E482">
        <v>33.66802105428302</v>
      </c>
    </row>
    <row r="483" spans="1:5">
      <c r="A483">
        <v>51.107</v>
      </c>
      <c r="B483">
        <v>0.6334373769325843</v>
      </c>
      <c r="C483">
        <v>51.107</v>
      </c>
      <c r="D483">
        <v>0</v>
      </c>
      <c r="E483">
        <v>2.182876493207382</v>
      </c>
    </row>
    <row r="484" spans="1:5">
      <c r="A484">
        <v>51.214</v>
      </c>
      <c r="B484">
        <v>1.745180728087499</v>
      </c>
      <c r="C484">
        <v>51.214</v>
      </c>
      <c r="D484">
        <v>0</v>
      </c>
      <c r="E484">
        <v>2.502134364874908</v>
      </c>
    </row>
    <row r="485" spans="1:5">
      <c r="A485">
        <v>51.32</v>
      </c>
      <c r="B485">
        <v>0.5418592776854386</v>
      </c>
      <c r="C485">
        <v>51.32</v>
      </c>
      <c r="D485">
        <v>0</v>
      </c>
      <c r="E485">
        <v>2.259996336751675</v>
      </c>
    </row>
    <row r="486" spans="1:5">
      <c r="A486">
        <v>51.426</v>
      </c>
      <c r="B486">
        <v>0.1594787718710389</v>
      </c>
      <c r="C486">
        <v>51.426</v>
      </c>
      <c r="D486">
        <v>0</v>
      </c>
      <c r="E486">
        <v>1.776454778145353</v>
      </c>
    </row>
    <row r="487" spans="1:5">
      <c r="A487">
        <v>51.533</v>
      </c>
      <c r="B487">
        <v>-0.4554302886156864</v>
      </c>
      <c r="C487">
        <v>51.533</v>
      </c>
      <c r="D487">
        <v>0</v>
      </c>
      <c r="E487">
        <v>33.70401583199593</v>
      </c>
    </row>
    <row r="488" spans="1:5">
      <c r="A488">
        <v>51.639</v>
      </c>
      <c r="B488">
        <v>0.4560519526792944</v>
      </c>
      <c r="C488">
        <v>51.639</v>
      </c>
      <c r="D488">
        <v>0</v>
      </c>
      <c r="E488">
        <v>2.464026968212356</v>
      </c>
    </row>
    <row r="489" spans="1:5">
      <c r="A489">
        <v>51.745</v>
      </c>
      <c r="B489">
        <v>-1.86055426874853</v>
      </c>
      <c r="C489">
        <v>51.745</v>
      </c>
      <c r="D489">
        <v>0</v>
      </c>
      <c r="E489">
        <v>34.18614603466101</v>
      </c>
    </row>
    <row r="490" spans="1:5">
      <c r="A490">
        <v>51.851</v>
      </c>
      <c r="B490">
        <v>0.7709829582273645</v>
      </c>
      <c r="C490">
        <v>51.851</v>
      </c>
      <c r="D490">
        <v>0</v>
      </c>
      <c r="E490">
        <v>2.523740432933598</v>
      </c>
    </row>
    <row r="491" spans="1:5">
      <c r="A491">
        <v>51.958</v>
      </c>
      <c r="B491">
        <v>-0.366424803987444</v>
      </c>
      <c r="C491">
        <v>51.958</v>
      </c>
      <c r="D491">
        <v>0</v>
      </c>
      <c r="E491">
        <v>33.68826653555551</v>
      </c>
    </row>
    <row r="492" spans="1:5">
      <c r="A492">
        <v>52.064</v>
      </c>
      <c r="B492">
        <v>1.029086216888876</v>
      </c>
      <c r="C492">
        <v>52.064</v>
      </c>
      <c r="D492">
        <v>0</v>
      </c>
      <c r="E492">
        <v>3.043434623650842</v>
      </c>
    </row>
    <row r="493" spans="1:5">
      <c r="A493">
        <v>52.17</v>
      </c>
      <c r="B493">
        <v>-0.1227402352091796</v>
      </c>
      <c r="C493">
        <v>52.17</v>
      </c>
      <c r="D493">
        <v>0</v>
      </c>
      <c r="E493">
        <v>33.5987213341736</v>
      </c>
    </row>
    <row r="494" spans="1:5">
      <c r="A494">
        <v>52.276</v>
      </c>
      <c r="B494">
        <v>1.112771087602104</v>
      </c>
      <c r="C494">
        <v>52.276</v>
      </c>
      <c r="D494">
        <v>0</v>
      </c>
      <c r="E494">
        <v>2.735234222639302</v>
      </c>
    </row>
    <row r="495" spans="1:5">
      <c r="A495">
        <v>52.382</v>
      </c>
      <c r="B495">
        <v>-0.02183390471729659</v>
      </c>
      <c r="C495">
        <v>52.382</v>
      </c>
      <c r="D495">
        <v>0</v>
      </c>
      <c r="E495">
        <v>33.53803939211218</v>
      </c>
    </row>
    <row r="496" spans="1:5">
      <c r="A496">
        <v>52.489</v>
      </c>
      <c r="B496">
        <v>2.628934179377528</v>
      </c>
      <c r="C496">
        <v>52.489</v>
      </c>
      <c r="D496">
        <v>0</v>
      </c>
      <c r="E496">
        <v>2.991024774446472</v>
      </c>
    </row>
    <row r="497" spans="1:5">
      <c r="A497">
        <v>52.595</v>
      </c>
      <c r="B497">
        <v>0.2369417485724697</v>
      </c>
      <c r="C497">
        <v>52.595</v>
      </c>
      <c r="D497">
        <v>0</v>
      </c>
      <c r="E497">
        <v>4.308870846108456</v>
      </c>
    </row>
    <row r="498" spans="1:5">
      <c r="A498">
        <v>52.701</v>
      </c>
      <c r="B498">
        <v>0.9272784608577</v>
      </c>
      <c r="C498">
        <v>52.701</v>
      </c>
      <c r="D498">
        <v>0</v>
      </c>
      <c r="E498">
        <v>2.912667300573088</v>
      </c>
    </row>
    <row r="499" spans="1:5">
      <c r="A499">
        <v>52.807</v>
      </c>
      <c r="B499">
        <v>0.5726125775426368</v>
      </c>
      <c r="C499">
        <v>52.807</v>
      </c>
      <c r="D499">
        <v>0</v>
      </c>
      <c r="E499">
        <v>2.759471062322396</v>
      </c>
    </row>
    <row r="500" spans="1:5">
      <c r="A500">
        <v>52.914</v>
      </c>
      <c r="B500">
        <v>0.6865561350184227</v>
      </c>
      <c r="C500">
        <v>52.914</v>
      </c>
      <c r="D500">
        <v>0</v>
      </c>
      <c r="E500">
        <v>2.806514046155515</v>
      </c>
    </row>
    <row r="501" spans="1:5">
      <c r="A501">
        <v>53.02</v>
      </c>
      <c r="B501">
        <v>0.4969156493383098</v>
      </c>
      <c r="C501">
        <v>53.02</v>
      </c>
      <c r="D501">
        <v>0</v>
      </c>
      <c r="E501">
        <v>2.722457886104529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22.94237441624912</v>
      </c>
      <c r="C2">
        <v>0</v>
      </c>
      <c r="D2">
        <v>24.75862068965517</v>
      </c>
      <c r="E2">
        <v>2.367065060051196</v>
      </c>
      <c r="G2" t="s">
        <v>6</v>
      </c>
      <c r="H2">
        <v>46.11</v>
      </c>
      <c r="I2">
        <v>46.11</v>
      </c>
      <c r="J2">
        <f>H2-I2</f>
        <v>0</v>
      </c>
    </row>
    <row r="3" spans="1:10">
      <c r="A3">
        <v>0.117</v>
      </c>
      <c r="B3">
        <v>25.46183366199372</v>
      </c>
      <c r="C3">
        <v>0.117</v>
      </c>
      <c r="D3">
        <v>24.75862068965517</v>
      </c>
      <c r="E3">
        <v>0.9467584121549675</v>
      </c>
      <c r="G3" t="s">
        <v>7</v>
      </c>
      <c r="H3">
        <v>43.3301576484197</v>
      </c>
      <c r="I3">
        <v>43.274</v>
      </c>
      <c r="J3">
        <f>H3-I3</f>
        <v>0</v>
      </c>
    </row>
    <row r="4" spans="1:10">
      <c r="A4">
        <v>0.235</v>
      </c>
      <c r="B4">
        <v>26.22156918548121</v>
      </c>
      <c r="C4">
        <v>0.235</v>
      </c>
      <c r="D4">
        <v>24.75862068965517</v>
      </c>
      <c r="E4">
        <v>1.96961496652531</v>
      </c>
      <c r="G4" t="s">
        <v>8</v>
      </c>
      <c r="H4">
        <v>44.02471751053054</v>
      </c>
      <c r="I4">
        <v>43.9375</v>
      </c>
      <c r="J4">
        <f>H4-I4</f>
        <v>0</v>
      </c>
    </row>
    <row r="5" spans="1:10">
      <c r="A5">
        <v>0.352</v>
      </c>
      <c r="B5">
        <v>24.0363282944632</v>
      </c>
      <c r="C5">
        <v>0.352</v>
      </c>
      <c r="D5">
        <v>24.75862068965517</v>
      </c>
      <c r="E5">
        <v>0.8854941761920044</v>
      </c>
      <c r="G5" t="s">
        <v>9</v>
      </c>
      <c r="H5">
        <v>45.73277614674235</v>
      </c>
      <c r="I5">
        <v>45.76093181818181</v>
      </c>
      <c r="J5">
        <f>H5-I5</f>
        <v>0</v>
      </c>
    </row>
    <row r="6" spans="1:10">
      <c r="A6">
        <v>0.469</v>
      </c>
      <c r="B6">
        <v>25.86234151109571</v>
      </c>
      <c r="C6">
        <v>0.469</v>
      </c>
      <c r="D6">
        <v>24.75862068965517</v>
      </c>
      <c r="E6">
        <v>1.485975107789032</v>
      </c>
      <c r="G6" t="s">
        <v>10</v>
      </c>
      <c r="H6">
        <v>46.07452784119559</v>
      </c>
      <c r="I6">
        <v>46.09485</v>
      </c>
      <c r="J6">
        <f>H6-I6</f>
        <v>0</v>
      </c>
    </row>
    <row r="7" spans="1:10">
      <c r="A7">
        <v>0.586</v>
      </c>
      <c r="B7">
        <v>23.25780441998124</v>
      </c>
      <c r="C7">
        <v>0.586</v>
      </c>
      <c r="D7">
        <v>24.68965517241379</v>
      </c>
      <c r="E7">
        <v>1.933131835220858</v>
      </c>
      <c r="G7" t="s">
        <v>11</v>
      </c>
      <c r="H7">
        <v>-0.03547215880441001</v>
      </c>
      <c r="I7">
        <v>-0.01514999999999844</v>
      </c>
      <c r="J7">
        <f>H7-I7</f>
        <v>0</v>
      </c>
    </row>
    <row r="8" spans="1:10">
      <c r="A8">
        <v>0.704</v>
      </c>
      <c r="B8">
        <v>24.38145411005414</v>
      </c>
      <c r="C8">
        <v>0.704</v>
      </c>
      <c r="D8">
        <v>24.68965517241379</v>
      </c>
      <c r="E8">
        <v>0.4161001307462786</v>
      </c>
      <c r="G8" t="s">
        <v>12</v>
      </c>
      <c r="H8">
        <v>47.73962539831621</v>
      </c>
      <c r="I8">
        <v>47.75382926829268</v>
      </c>
      <c r="J8">
        <f>H8-I8</f>
        <v>0</v>
      </c>
    </row>
    <row r="9" spans="1:10">
      <c r="A9">
        <v>0.821</v>
      </c>
      <c r="B9">
        <v>25.26337928138115</v>
      </c>
      <c r="C9">
        <v>0.821</v>
      </c>
      <c r="D9">
        <v>24.68965517241379</v>
      </c>
      <c r="E9">
        <v>0.6896277022725652</v>
      </c>
      <c r="G9" t="s">
        <v>13</v>
      </c>
      <c r="H9">
        <v>48.24697578268258</v>
      </c>
      <c r="I9">
        <v>48.26552</v>
      </c>
      <c r="J9">
        <f>H9-I9</f>
        <v>0</v>
      </c>
    </row>
    <row r="10" spans="1:10">
      <c r="A10">
        <v>0.9379999999999999</v>
      </c>
      <c r="B10">
        <v>23.5853957455991</v>
      </c>
      <c r="C10">
        <v>0.9379999999999999</v>
      </c>
      <c r="D10">
        <v>24.68965517241379</v>
      </c>
      <c r="E10">
        <v>1.490853043651117</v>
      </c>
      <c r="G10" t="s">
        <v>14</v>
      </c>
      <c r="H10">
        <v>3.043436364044996</v>
      </c>
      <c r="I10">
        <v>3.038698563233701</v>
      </c>
      <c r="J10">
        <f>H10-I10</f>
        <v>0</v>
      </c>
    </row>
    <row r="11" spans="1:10">
      <c r="A11">
        <v>1.055</v>
      </c>
      <c r="B11">
        <v>26.2385308036529</v>
      </c>
      <c r="C11">
        <v>1.055</v>
      </c>
      <c r="D11">
        <v>24.68965517241379</v>
      </c>
      <c r="E11">
        <v>2.002002964585671</v>
      </c>
      <c r="G11" t="s">
        <v>15</v>
      </c>
      <c r="H11">
        <v>1.665097557120625</v>
      </c>
      <c r="I11">
        <v>1.658979268292676</v>
      </c>
      <c r="J11">
        <f>H11-I11</f>
        <v>0</v>
      </c>
    </row>
    <row r="12" spans="1:10">
      <c r="A12">
        <v>1.173</v>
      </c>
      <c r="B12">
        <v>24.95953905106044</v>
      </c>
      <c r="C12">
        <v>1.173</v>
      </c>
      <c r="D12">
        <v>24.68965517241379</v>
      </c>
      <c r="E12">
        <v>0.3581064977396984</v>
      </c>
      <c r="G12" t="s">
        <v>16</v>
      </c>
      <c r="H12">
        <v>2.744370192775889</v>
      </c>
      <c r="I12">
        <v>2.82085</v>
      </c>
      <c r="J12">
        <f>H12-I12</f>
        <v>0</v>
      </c>
    </row>
    <row r="13" spans="1:10">
      <c r="A13">
        <v>1.29</v>
      </c>
      <c r="B13">
        <v>25.02979237159932</v>
      </c>
      <c r="C13">
        <v>1.29</v>
      </c>
      <c r="D13">
        <v>24.68965517241379</v>
      </c>
      <c r="E13">
        <v>0.4562697936568437</v>
      </c>
      <c r="G13" t="s">
        <v>17</v>
      </c>
      <c r="H13">
        <v>56.37094547701553</v>
      </c>
      <c r="I13">
        <v>56.38176504967856</v>
      </c>
      <c r="J13">
        <f>H13-I13</f>
        <v>0</v>
      </c>
    </row>
    <row r="14" spans="1:10">
      <c r="A14">
        <v>1.407</v>
      </c>
      <c r="B14">
        <v>25.45849724661903</v>
      </c>
      <c r="C14">
        <v>1.407</v>
      </c>
      <c r="D14">
        <v>24.68965517241379</v>
      </c>
      <c r="E14">
        <v>0.9927872777640105</v>
      </c>
    </row>
    <row r="15" spans="1:10">
      <c r="A15">
        <v>1.525</v>
      </c>
      <c r="B15">
        <v>24.84471919261308</v>
      </c>
      <c r="C15">
        <v>1.525</v>
      </c>
      <c r="D15">
        <v>24.68965517241379</v>
      </c>
      <c r="E15">
        <v>0.2093508652597498</v>
      </c>
    </row>
    <row r="16" spans="1:10">
      <c r="A16">
        <v>1.642</v>
      </c>
      <c r="B16">
        <v>25.45378803190816</v>
      </c>
      <c r="C16">
        <v>1.642</v>
      </c>
      <c r="D16">
        <v>24.68965517241379</v>
      </c>
      <c r="E16">
        <v>1.01431704896456</v>
      </c>
    </row>
    <row r="17" spans="1:5">
      <c r="A17">
        <v>1.759</v>
      </c>
      <c r="B17">
        <v>24.07373183082739</v>
      </c>
      <c r="C17">
        <v>1.759</v>
      </c>
      <c r="D17">
        <v>24.68965517241379</v>
      </c>
      <c r="E17">
        <v>0.8315538596836854</v>
      </c>
    </row>
    <row r="18" spans="1:5">
      <c r="A18">
        <v>1.876</v>
      </c>
      <c r="B18">
        <v>23.81857960101651</v>
      </c>
      <c r="C18">
        <v>1.876</v>
      </c>
      <c r="D18">
        <v>24.68965517241379</v>
      </c>
      <c r="E18">
        <v>1.176033127119234</v>
      </c>
    </row>
    <row r="19" spans="1:5">
      <c r="A19">
        <v>1.994</v>
      </c>
      <c r="B19">
        <v>25.65944980748607</v>
      </c>
      <c r="C19">
        <v>1.994</v>
      </c>
      <c r="D19">
        <v>24.68965517241379</v>
      </c>
      <c r="E19">
        <v>1.300339291657363</v>
      </c>
    </row>
    <row r="20" spans="1:5">
      <c r="A20">
        <v>2.111</v>
      </c>
      <c r="B20">
        <v>22.59066961515574</v>
      </c>
      <c r="C20">
        <v>2.111</v>
      </c>
      <c r="D20">
        <v>24.68965517241379</v>
      </c>
      <c r="E20">
        <v>2.833825938569994</v>
      </c>
    </row>
    <row r="21" spans="1:5">
      <c r="A21">
        <v>2.228</v>
      </c>
      <c r="B21">
        <v>26.82089869544926</v>
      </c>
      <c r="C21">
        <v>2.228</v>
      </c>
      <c r="D21">
        <v>24.68965517241379</v>
      </c>
      <c r="E21">
        <v>2.744104178895144</v>
      </c>
    </row>
    <row r="22" spans="1:5">
      <c r="A22">
        <v>2.345</v>
      </c>
      <c r="B22">
        <v>24.90668204116397</v>
      </c>
      <c r="C22">
        <v>2.345</v>
      </c>
      <c r="D22">
        <v>24.68965517241379</v>
      </c>
      <c r="E22">
        <v>0.2930064801561948</v>
      </c>
    </row>
    <row r="23" spans="1:5">
      <c r="A23">
        <v>2.463</v>
      </c>
      <c r="B23">
        <v>23.4449873749851</v>
      </c>
      <c r="C23">
        <v>2.463</v>
      </c>
      <c r="D23">
        <v>24.68965517241379</v>
      </c>
      <c r="E23">
        <v>1.680417417385103</v>
      </c>
    </row>
    <row r="24" spans="1:5">
      <c r="A24">
        <v>2.58</v>
      </c>
      <c r="B24">
        <v>24.66032598990727</v>
      </c>
      <c r="C24">
        <v>2.58</v>
      </c>
      <c r="D24">
        <v>24.68965517241379</v>
      </c>
      <c r="E24">
        <v>0.03959712722017018</v>
      </c>
    </row>
    <row r="25" spans="1:5">
      <c r="A25">
        <v>2.697</v>
      </c>
      <c r="B25">
        <v>22.7343222341707</v>
      </c>
      <c r="C25">
        <v>2.697</v>
      </c>
      <c r="D25">
        <v>24.68965517241379</v>
      </c>
      <c r="E25">
        <v>2.639881527423174</v>
      </c>
    </row>
    <row r="26" spans="1:5">
      <c r="A26">
        <v>2.815</v>
      </c>
      <c r="B26">
        <v>22.90665173963429</v>
      </c>
      <c r="C26">
        <v>2.815</v>
      </c>
      <c r="D26">
        <v>24.68965517241379</v>
      </c>
      <c r="E26">
        <v>2.407220649469537</v>
      </c>
    </row>
    <row r="27" spans="1:5">
      <c r="A27">
        <v>2.932</v>
      </c>
      <c r="B27">
        <v>24.66447473454941</v>
      </c>
      <c r="C27">
        <v>2.932</v>
      </c>
      <c r="D27">
        <v>24.68965517241379</v>
      </c>
      <c r="E27">
        <v>0.03399593566420747</v>
      </c>
    </row>
    <row r="28" spans="1:5">
      <c r="A28">
        <v>3.049</v>
      </c>
      <c r="B28">
        <v>24.39495400162798</v>
      </c>
      <c r="C28">
        <v>3.049</v>
      </c>
      <c r="D28">
        <v>24.68965517241379</v>
      </c>
      <c r="E28">
        <v>0.3978740201484451</v>
      </c>
    </row>
    <row r="29" spans="1:5">
      <c r="A29">
        <v>3.166</v>
      </c>
      <c r="B29">
        <v>24.6196175159535</v>
      </c>
      <c r="C29">
        <v>3.166</v>
      </c>
      <c r="D29">
        <v>24.68965517241379</v>
      </c>
      <c r="E29">
        <v>0.09455735741845939</v>
      </c>
    </row>
    <row r="30" spans="1:5">
      <c r="A30">
        <v>3.284</v>
      </c>
      <c r="B30">
        <v>23.32853848233866</v>
      </c>
      <c r="C30">
        <v>3.284</v>
      </c>
      <c r="D30">
        <v>24.68965517241379</v>
      </c>
      <c r="E30">
        <v>1.837634264999014</v>
      </c>
    </row>
    <row r="31" spans="1:5">
      <c r="A31">
        <v>3.401</v>
      </c>
      <c r="B31">
        <v>23.63785225752019</v>
      </c>
      <c r="C31">
        <v>3.401</v>
      </c>
      <c r="D31">
        <v>24.75862068965517</v>
      </c>
      <c r="E31">
        <v>1.420567318748889</v>
      </c>
    </row>
    <row r="32" spans="1:5">
      <c r="A32">
        <v>3.518</v>
      </c>
      <c r="B32">
        <v>24.16118124824022</v>
      </c>
      <c r="C32">
        <v>3.518</v>
      </c>
      <c r="D32">
        <v>24.75862068965517</v>
      </c>
      <c r="E32">
        <v>0.7177398961352918</v>
      </c>
    </row>
    <row r="33" spans="1:5">
      <c r="A33">
        <v>3.636</v>
      </c>
      <c r="B33">
        <v>24.90000817170164</v>
      </c>
      <c r="C33">
        <v>3.636</v>
      </c>
      <c r="D33">
        <v>24.75862068965517</v>
      </c>
      <c r="E33">
        <v>0.1903545487162344</v>
      </c>
    </row>
    <row r="34" spans="1:5">
      <c r="A34">
        <v>3.753</v>
      </c>
      <c r="B34">
        <v>26.60463950830664</v>
      </c>
      <c r="C34">
        <v>3.753</v>
      </c>
      <c r="D34">
        <v>24.75862068965517</v>
      </c>
      <c r="E34">
        <v>2.229813100250078</v>
      </c>
    </row>
    <row r="35" spans="1:5">
      <c r="A35">
        <v>3.87</v>
      </c>
      <c r="B35">
        <v>24.7938459726378</v>
      </c>
      <c r="C35">
        <v>3.87</v>
      </c>
      <c r="D35">
        <v>24.75862068965517</v>
      </c>
      <c r="E35">
        <v>0.04742493994875405</v>
      </c>
    </row>
    <row r="36" spans="1:5">
      <c r="A36">
        <v>3.987</v>
      </c>
      <c r="B36">
        <v>23.34848389544388</v>
      </c>
      <c r="C36">
        <v>3.987</v>
      </c>
      <c r="D36">
        <v>24.75862068965517</v>
      </c>
      <c r="E36">
        <v>1.825806312943465</v>
      </c>
    </row>
    <row r="37" spans="1:5">
      <c r="A37">
        <v>4.105</v>
      </c>
      <c r="B37">
        <v>23.17533616746841</v>
      </c>
      <c r="C37">
        <v>4.105</v>
      </c>
      <c r="D37">
        <v>24.75862068965517</v>
      </c>
      <c r="E37">
        <v>2.062706423949811</v>
      </c>
    </row>
    <row r="38" spans="1:5">
      <c r="A38">
        <v>4.222</v>
      </c>
      <c r="B38">
        <v>25.9440744798482</v>
      </c>
      <c r="C38">
        <v>4.222</v>
      </c>
      <c r="D38">
        <v>24.75862068965517</v>
      </c>
      <c r="E38">
        <v>1.400697928178837</v>
      </c>
    </row>
    <row r="39" spans="1:5">
      <c r="A39">
        <v>4.339</v>
      </c>
      <c r="B39">
        <v>26.0356752127882</v>
      </c>
      <c r="C39">
        <v>4.339</v>
      </c>
      <c r="D39">
        <v>24.75862068965517</v>
      </c>
      <c r="E39">
        <v>1.489595970408556</v>
      </c>
    </row>
    <row r="40" spans="1:5">
      <c r="A40">
        <v>4.456</v>
      </c>
      <c r="B40">
        <v>26.48368605322593</v>
      </c>
      <c r="C40">
        <v>4.456</v>
      </c>
      <c r="D40">
        <v>24.82758620689655</v>
      </c>
      <c r="E40">
        <v>1.963876373560166</v>
      </c>
    </row>
    <row r="41" spans="1:5">
      <c r="A41">
        <v>4.574</v>
      </c>
      <c r="B41">
        <v>26.56454070458851</v>
      </c>
      <c r="C41">
        <v>4.574</v>
      </c>
      <c r="D41">
        <v>24.82758620689655</v>
      </c>
      <c r="E41">
        <v>2.021726701067051</v>
      </c>
    </row>
    <row r="42" spans="1:5">
      <c r="A42">
        <v>4.691</v>
      </c>
      <c r="B42">
        <v>26.94011298557797</v>
      </c>
      <c r="C42">
        <v>4.691</v>
      </c>
      <c r="D42">
        <v>24.82758620689655</v>
      </c>
      <c r="E42">
        <v>2.369176380625999</v>
      </c>
    </row>
    <row r="43" spans="1:5">
      <c r="A43">
        <v>4.808</v>
      </c>
      <c r="B43">
        <v>23.84757168470339</v>
      </c>
      <c r="C43">
        <v>4.808</v>
      </c>
      <c r="D43">
        <v>24.82758620689655</v>
      </c>
      <c r="E43">
        <v>1.236497410265847</v>
      </c>
    </row>
    <row r="44" spans="1:5">
      <c r="A44">
        <v>4.926</v>
      </c>
      <c r="B44">
        <v>23.99809922320419</v>
      </c>
      <c r="C44">
        <v>4.926</v>
      </c>
      <c r="D44">
        <v>24.82758620689655</v>
      </c>
      <c r="E44">
        <v>1.042442682728947</v>
      </c>
    </row>
    <row r="45" spans="1:5">
      <c r="A45">
        <v>5.043</v>
      </c>
      <c r="B45">
        <v>26.68480327294598</v>
      </c>
      <c r="C45">
        <v>5.043</v>
      </c>
      <c r="D45">
        <v>24.82758620689655</v>
      </c>
      <c r="E45">
        <v>2.046534341234221</v>
      </c>
    </row>
    <row r="46" spans="1:5">
      <c r="A46">
        <v>5.16</v>
      </c>
      <c r="B46">
        <v>25.87967566539459</v>
      </c>
      <c r="C46">
        <v>5.16</v>
      </c>
      <c r="D46">
        <v>24.82758620689655</v>
      </c>
      <c r="E46">
        <v>1.171445879928441</v>
      </c>
    </row>
    <row r="47" spans="1:5">
      <c r="A47">
        <v>5.277</v>
      </c>
      <c r="B47">
        <v>24.66208417857787</v>
      </c>
      <c r="C47">
        <v>5.277</v>
      </c>
      <c r="D47">
        <v>24.89655172413793</v>
      </c>
      <c r="E47">
        <v>0.2255984014002218</v>
      </c>
    </row>
    <row r="48" spans="1:5">
      <c r="A48">
        <v>5.395</v>
      </c>
      <c r="B48">
        <v>25.70122163023025</v>
      </c>
      <c r="C48">
        <v>5.395</v>
      </c>
      <c r="D48">
        <v>24.89655172413793</v>
      </c>
      <c r="E48">
        <v>0.9388230868416725</v>
      </c>
    </row>
    <row r="49" spans="1:5">
      <c r="A49">
        <v>5.512</v>
      </c>
      <c r="B49">
        <v>26.24450746840583</v>
      </c>
      <c r="C49">
        <v>5.512</v>
      </c>
      <c r="D49">
        <v>24.89655172413793</v>
      </c>
      <c r="E49">
        <v>1.498827189346231</v>
      </c>
    </row>
    <row r="50" spans="1:5">
      <c r="A50">
        <v>5.629</v>
      </c>
      <c r="B50">
        <v>22.74924751135283</v>
      </c>
      <c r="C50">
        <v>5.629</v>
      </c>
      <c r="D50">
        <v>24.89655172413793</v>
      </c>
      <c r="E50">
        <v>2.733860523337599</v>
      </c>
    </row>
    <row r="51" spans="1:5">
      <c r="A51">
        <v>5.746</v>
      </c>
      <c r="B51">
        <v>25.80959697096309</v>
      </c>
      <c r="C51">
        <v>5.746</v>
      </c>
      <c r="D51">
        <v>24.89655172413793</v>
      </c>
      <c r="E51">
        <v>0.985053938506221</v>
      </c>
    </row>
    <row r="52" spans="1:5">
      <c r="A52">
        <v>5.864</v>
      </c>
      <c r="B52">
        <v>25.38279916214817</v>
      </c>
      <c r="C52">
        <v>5.864</v>
      </c>
      <c r="D52">
        <v>24.96551724137931</v>
      </c>
      <c r="E52">
        <v>0.4894221225196438</v>
      </c>
    </row>
    <row r="53" spans="1:5">
      <c r="A53">
        <v>5.981</v>
      </c>
      <c r="B53">
        <v>25.84505429898226</v>
      </c>
      <c r="C53">
        <v>5.981</v>
      </c>
      <c r="D53">
        <v>24.96551724137931</v>
      </c>
      <c r="E53">
        <v>0.9890735019326951</v>
      </c>
    </row>
    <row r="54" spans="1:5">
      <c r="A54">
        <v>6.098</v>
      </c>
      <c r="B54">
        <v>24.26146607484635</v>
      </c>
      <c r="C54">
        <v>6.098</v>
      </c>
      <c r="D54">
        <v>24.96551724137931</v>
      </c>
      <c r="E54">
        <v>0.8218666964854702</v>
      </c>
    </row>
    <row r="55" spans="1:5">
      <c r="A55">
        <v>6.216</v>
      </c>
      <c r="B55">
        <v>23.85862011309407</v>
      </c>
      <c r="C55">
        <v>6.216</v>
      </c>
      <c r="D55">
        <v>24.96551724137931</v>
      </c>
      <c r="E55">
        <v>1.34770704487498</v>
      </c>
    </row>
    <row r="56" spans="1:5">
      <c r="A56">
        <v>6.333</v>
      </c>
      <c r="B56">
        <v>23.34225706450762</v>
      </c>
      <c r="C56">
        <v>6.333</v>
      </c>
      <c r="D56">
        <v>25.03448275862069</v>
      </c>
      <c r="E56">
        <v>2.019414536219299</v>
      </c>
    </row>
    <row r="57" spans="1:5">
      <c r="A57">
        <v>6.45</v>
      </c>
      <c r="B57">
        <v>25.89533903735058</v>
      </c>
      <c r="C57">
        <v>6.45</v>
      </c>
      <c r="D57">
        <v>25.03448275862069</v>
      </c>
      <c r="E57">
        <v>0.9450574624845395</v>
      </c>
    </row>
    <row r="58" spans="1:5">
      <c r="A58">
        <v>6.567</v>
      </c>
      <c r="B58">
        <v>24.51518259806139</v>
      </c>
      <c r="C58">
        <v>6.567</v>
      </c>
      <c r="D58">
        <v>25.03448275862069</v>
      </c>
      <c r="E58">
        <v>0.5793193655180529</v>
      </c>
    </row>
    <row r="59" spans="1:5">
      <c r="A59">
        <v>6.685</v>
      </c>
      <c r="B59">
        <v>24.35371229716739</v>
      </c>
      <c r="C59">
        <v>6.685</v>
      </c>
      <c r="D59">
        <v>25.03448275862069</v>
      </c>
      <c r="E59">
        <v>0.7913264400724496</v>
      </c>
    </row>
    <row r="60" spans="1:5">
      <c r="A60">
        <v>6.802</v>
      </c>
      <c r="B60">
        <v>23.24925351656006</v>
      </c>
      <c r="C60">
        <v>6.802</v>
      </c>
      <c r="D60">
        <v>25.03448275862069</v>
      </c>
      <c r="E60">
        <v>2.18860221310658</v>
      </c>
    </row>
    <row r="61" spans="1:5">
      <c r="A61">
        <v>6.919</v>
      </c>
      <c r="B61">
        <v>25.13668684219204</v>
      </c>
      <c r="C61">
        <v>6.919</v>
      </c>
      <c r="D61">
        <v>25.10344827586207</v>
      </c>
      <c r="E61">
        <v>0.04413545895463097</v>
      </c>
    </row>
    <row r="62" spans="1:5">
      <c r="A62">
        <v>7.036</v>
      </c>
      <c r="B62">
        <v>25.12443136724034</v>
      </c>
      <c r="C62">
        <v>7.036</v>
      </c>
      <c r="D62">
        <v>25.10344827586207</v>
      </c>
      <c r="E62">
        <v>0.02786216346016595</v>
      </c>
    </row>
    <row r="63" spans="1:5">
      <c r="A63">
        <v>7.154</v>
      </c>
      <c r="B63">
        <v>26.31745280451569</v>
      </c>
      <c r="C63">
        <v>7.154</v>
      </c>
      <c r="D63">
        <v>25.10344827586207</v>
      </c>
      <c r="E63">
        <v>1.216570021992251</v>
      </c>
    </row>
    <row r="64" spans="1:5">
      <c r="A64">
        <v>7.271</v>
      </c>
      <c r="B64">
        <v>24.41964908385978</v>
      </c>
      <c r="C64">
        <v>7.271</v>
      </c>
      <c r="D64">
        <v>25.17241379310345</v>
      </c>
      <c r="E64">
        <v>0.8092353631521443</v>
      </c>
    </row>
    <row r="65" spans="1:5">
      <c r="A65">
        <v>7.388</v>
      </c>
      <c r="B65">
        <v>25.83661196324654</v>
      </c>
      <c r="C65">
        <v>7.388</v>
      </c>
      <c r="D65">
        <v>25.17241379310345</v>
      </c>
      <c r="E65">
        <v>0.6921050796041398</v>
      </c>
    </row>
    <row r="66" spans="1:5">
      <c r="A66">
        <v>7.506</v>
      </c>
      <c r="B66">
        <v>25.17118940997732</v>
      </c>
      <c r="C66">
        <v>7.506</v>
      </c>
      <c r="D66">
        <v>25.17241379310345</v>
      </c>
      <c r="E66">
        <v>0.001621329253773045</v>
      </c>
    </row>
    <row r="67" spans="1:5">
      <c r="A67">
        <v>7.623</v>
      </c>
      <c r="B67">
        <v>24.77804484888097</v>
      </c>
      <c r="C67">
        <v>7.623</v>
      </c>
      <c r="D67">
        <v>25.17241379310345</v>
      </c>
      <c r="E67">
        <v>0.4375831211151276</v>
      </c>
    </row>
    <row r="68" spans="1:5">
      <c r="A68">
        <v>7.74</v>
      </c>
      <c r="B68">
        <v>23.81874050291454</v>
      </c>
      <c r="C68">
        <v>7.74</v>
      </c>
      <c r="D68">
        <v>25.24137931034483</v>
      </c>
      <c r="E68">
        <v>1.588767886405952</v>
      </c>
    </row>
    <row r="69" spans="1:5">
      <c r="A69">
        <v>7.857</v>
      </c>
      <c r="B69">
        <v>25.17604224406019</v>
      </c>
      <c r="C69">
        <v>7.857</v>
      </c>
      <c r="D69">
        <v>25.24137931034483</v>
      </c>
      <c r="E69">
        <v>0.07697239188688541</v>
      </c>
    </row>
    <row r="70" spans="1:5">
      <c r="A70">
        <v>7.975</v>
      </c>
      <c r="B70">
        <v>25.44342416159418</v>
      </c>
      <c r="C70">
        <v>7.975</v>
      </c>
      <c r="D70">
        <v>25.24137931034483</v>
      </c>
      <c r="E70">
        <v>0.1775697248902561</v>
      </c>
    </row>
    <row r="71" spans="1:5">
      <c r="A71">
        <v>8.092000000000001</v>
      </c>
      <c r="B71">
        <v>26.03642640020923</v>
      </c>
      <c r="C71">
        <v>8.092000000000001</v>
      </c>
      <c r="D71">
        <v>25.31034482758621</v>
      </c>
      <c r="E71">
        <v>0.7382087904616726</v>
      </c>
    </row>
    <row r="72" spans="1:5">
      <c r="A72">
        <v>8.209</v>
      </c>
      <c r="B72">
        <v>26.58577902682004</v>
      </c>
      <c r="C72">
        <v>8.209</v>
      </c>
      <c r="D72">
        <v>25.31034482758621</v>
      </c>
      <c r="E72">
        <v>1.217212385887157</v>
      </c>
    </row>
    <row r="73" spans="1:5">
      <c r="A73">
        <v>8.326000000000001</v>
      </c>
      <c r="B73">
        <v>25.23590273051415</v>
      </c>
      <c r="C73">
        <v>8.326000000000001</v>
      </c>
      <c r="D73">
        <v>25.31034482758621</v>
      </c>
      <c r="E73">
        <v>0.09803909242006326</v>
      </c>
    </row>
    <row r="74" spans="1:5">
      <c r="A74">
        <v>8.444000000000001</v>
      </c>
      <c r="B74">
        <v>27.18839562299635</v>
      </c>
      <c r="C74">
        <v>8.444000000000001</v>
      </c>
      <c r="D74">
        <v>25.37931034482758</v>
      </c>
      <c r="E74">
        <v>1.674311328847054</v>
      </c>
    </row>
    <row r="75" spans="1:5">
      <c r="A75">
        <v>8.561</v>
      </c>
      <c r="B75">
        <v>25.51564650179104</v>
      </c>
      <c r="C75">
        <v>8.561</v>
      </c>
      <c r="D75">
        <v>25.37931034482758</v>
      </c>
      <c r="E75">
        <v>0.1179971399258403</v>
      </c>
    </row>
    <row r="76" spans="1:5">
      <c r="A76">
        <v>8.678000000000001</v>
      </c>
      <c r="B76">
        <v>24.65963379506326</v>
      </c>
      <c r="C76">
        <v>8.678000000000001</v>
      </c>
      <c r="D76">
        <v>25.37931034482758</v>
      </c>
      <c r="E76">
        <v>0.7646846972659447</v>
      </c>
    </row>
    <row r="77" spans="1:5">
      <c r="A77">
        <v>8.795999999999999</v>
      </c>
      <c r="B77">
        <v>25.72594290901562</v>
      </c>
      <c r="C77">
        <v>8.795999999999999</v>
      </c>
      <c r="D77">
        <v>25.44827586206896</v>
      </c>
      <c r="E77">
        <v>0.2966733796758391</v>
      </c>
    </row>
    <row r="78" spans="1:5">
      <c r="A78">
        <v>8.913</v>
      </c>
      <c r="B78">
        <v>24.95887700841102</v>
      </c>
      <c r="C78">
        <v>8.913</v>
      </c>
      <c r="D78">
        <v>25.44827586206896</v>
      </c>
      <c r="E78">
        <v>0.4867647844750025</v>
      </c>
    </row>
    <row r="79" spans="1:5">
      <c r="A79">
        <v>9.029999999999999</v>
      </c>
      <c r="B79">
        <v>25.59366969248454</v>
      </c>
      <c r="C79">
        <v>9.029999999999999</v>
      </c>
      <c r="D79">
        <v>25.44827586206896</v>
      </c>
      <c r="E79">
        <v>0.1071857429205786</v>
      </c>
    </row>
    <row r="80" spans="1:5">
      <c r="A80">
        <v>9.147</v>
      </c>
      <c r="B80">
        <v>25.71389115124107</v>
      </c>
      <c r="C80">
        <v>9.147</v>
      </c>
      <c r="D80">
        <v>25.51724137931035</v>
      </c>
      <c r="E80">
        <v>0.2035628286933563</v>
      </c>
    </row>
    <row r="81" spans="1:5">
      <c r="A81">
        <v>9.265000000000001</v>
      </c>
      <c r="B81">
        <v>24.84727944167779</v>
      </c>
      <c r="C81">
        <v>9.265000000000001</v>
      </c>
      <c r="D81">
        <v>25.51724137931035</v>
      </c>
      <c r="E81">
        <v>0.675099544715557</v>
      </c>
    </row>
    <row r="82" spans="1:5">
      <c r="A82">
        <v>9.382</v>
      </c>
      <c r="B82">
        <v>24.47094654965894</v>
      </c>
      <c r="C82">
        <v>9.382</v>
      </c>
      <c r="D82">
        <v>25.51724137931035</v>
      </c>
      <c r="E82">
        <v>1.098458671935557</v>
      </c>
    </row>
    <row r="83" spans="1:5">
      <c r="A83">
        <v>9.499000000000001</v>
      </c>
      <c r="B83">
        <v>26.09878870320146</v>
      </c>
      <c r="C83">
        <v>9.499000000000001</v>
      </c>
      <c r="D83">
        <v>25.58620689655173</v>
      </c>
      <c r="E83">
        <v>0.4658254279485791</v>
      </c>
    </row>
    <row r="84" spans="1:5">
      <c r="A84">
        <v>9.617000000000001</v>
      </c>
      <c r="B84">
        <v>23.94307349541603</v>
      </c>
      <c r="C84">
        <v>9.617000000000001</v>
      </c>
      <c r="D84">
        <v>25.58620689655173</v>
      </c>
      <c r="E84">
        <v>1.729821586538582</v>
      </c>
    </row>
    <row r="85" spans="1:5">
      <c r="A85">
        <v>9.734</v>
      </c>
      <c r="B85">
        <v>26.79582277397874</v>
      </c>
      <c r="C85">
        <v>9.734</v>
      </c>
      <c r="D85">
        <v>25.65517241379311</v>
      </c>
      <c r="E85">
        <v>1.022789459145252</v>
      </c>
    </row>
    <row r="86" spans="1:5">
      <c r="A86">
        <v>9.851000000000001</v>
      </c>
      <c r="B86">
        <v>26.05016943722552</v>
      </c>
      <c r="C86">
        <v>9.851000000000001</v>
      </c>
      <c r="D86">
        <v>25.65517241379311</v>
      </c>
      <c r="E86">
        <v>0.3374105701396215</v>
      </c>
    </row>
    <row r="87" spans="1:5">
      <c r="A87">
        <v>9.968</v>
      </c>
      <c r="B87">
        <v>24.52164303534667</v>
      </c>
      <c r="C87">
        <v>9.968</v>
      </c>
      <c r="D87">
        <v>25.65517241379311</v>
      </c>
      <c r="E87">
        <v>1.159626949787989</v>
      </c>
    </row>
    <row r="88" spans="1:5">
      <c r="A88">
        <v>10.086</v>
      </c>
      <c r="B88">
        <v>24.90898632048133</v>
      </c>
      <c r="C88">
        <v>10.086</v>
      </c>
      <c r="D88">
        <v>25.72413793103448</v>
      </c>
      <c r="E88">
        <v>0.7757960811989809</v>
      </c>
    </row>
    <row r="89" spans="1:5">
      <c r="A89">
        <v>10.203</v>
      </c>
      <c r="B89">
        <v>25.4290509743142</v>
      </c>
      <c r="C89">
        <v>10.203</v>
      </c>
      <c r="D89">
        <v>25.72413793103448</v>
      </c>
      <c r="E89">
        <v>0.2829730563385331</v>
      </c>
    </row>
    <row r="90" spans="1:5">
      <c r="A90">
        <v>10.32</v>
      </c>
      <c r="B90">
        <v>26.25127210823009</v>
      </c>
      <c r="C90">
        <v>10.32</v>
      </c>
      <c r="D90">
        <v>25.79310344827586</v>
      </c>
      <c r="E90">
        <v>0.4221887902140039</v>
      </c>
    </row>
    <row r="91" spans="1:5">
      <c r="A91">
        <v>10.437</v>
      </c>
      <c r="B91">
        <v>25.30452807582204</v>
      </c>
      <c r="C91">
        <v>10.437</v>
      </c>
      <c r="D91">
        <v>25.79310344827586</v>
      </c>
      <c r="E91">
        <v>0.4481969159143298</v>
      </c>
    </row>
    <row r="92" spans="1:5">
      <c r="A92">
        <v>10.555</v>
      </c>
      <c r="B92">
        <v>26.67842017040936</v>
      </c>
      <c r="C92">
        <v>10.555</v>
      </c>
      <c r="D92">
        <v>25.86206896551724</v>
      </c>
      <c r="E92">
        <v>0.7203192735852267</v>
      </c>
    </row>
    <row r="93" spans="1:5">
      <c r="A93">
        <v>10.672</v>
      </c>
      <c r="B93">
        <v>25.9267630567054</v>
      </c>
      <c r="C93">
        <v>10.672</v>
      </c>
      <c r="D93">
        <v>25.86206896551724</v>
      </c>
      <c r="E93">
        <v>0.07733402896462505</v>
      </c>
    </row>
    <row r="94" spans="1:5">
      <c r="A94">
        <v>10.789</v>
      </c>
      <c r="B94">
        <v>27.26468415194301</v>
      </c>
      <c r="C94">
        <v>10.789</v>
      </c>
      <c r="D94">
        <v>25.86206896551724</v>
      </c>
      <c r="E94">
        <v>1.118093362842178</v>
      </c>
    </row>
    <row r="95" spans="1:5">
      <c r="A95">
        <v>10.906</v>
      </c>
      <c r="B95">
        <v>25.00329702824936</v>
      </c>
      <c r="C95">
        <v>10.906</v>
      </c>
      <c r="D95">
        <v>25.93103448275862</v>
      </c>
      <c r="E95">
        <v>0.8419026038023625</v>
      </c>
    </row>
    <row r="96" spans="1:5">
      <c r="A96">
        <v>11.024</v>
      </c>
      <c r="B96">
        <v>26.29362329990546</v>
      </c>
      <c r="C96">
        <v>11.024</v>
      </c>
      <c r="D96">
        <v>25.93103448275862</v>
      </c>
      <c r="E96">
        <v>0.2785283899308286</v>
      </c>
    </row>
    <row r="97" spans="1:5">
      <c r="A97">
        <v>11.141</v>
      </c>
      <c r="B97">
        <v>26.31126989946036</v>
      </c>
      <c r="C97">
        <v>11.141</v>
      </c>
      <c r="D97">
        <v>26</v>
      </c>
      <c r="E97">
        <v>0.2696154425090133</v>
      </c>
    </row>
    <row r="98" spans="1:5">
      <c r="A98">
        <v>11.258</v>
      </c>
      <c r="B98">
        <v>26.86810627120587</v>
      </c>
      <c r="C98">
        <v>11.258</v>
      </c>
      <c r="D98">
        <v>26</v>
      </c>
      <c r="E98">
        <v>0.6762643185272759</v>
      </c>
    </row>
    <row r="99" spans="1:5">
      <c r="A99">
        <v>11.376</v>
      </c>
      <c r="B99">
        <v>24.97913711296779</v>
      </c>
      <c r="C99">
        <v>11.376</v>
      </c>
      <c r="D99">
        <v>26.06896551724138</v>
      </c>
      <c r="E99">
        <v>0.9674145709062695</v>
      </c>
    </row>
    <row r="100" spans="1:5">
      <c r="A100">
        <v>11.493</v>
      </c>
      <c r="B100">
        <v>25.83797810334908</v>
      </c>
      <c r="C100">
        <v>11.493</v>
      </c>
      <c r="D100">
        <v>26.06896551724138</v>
      </c>
      <c r="E100">
        <v>0.1968480080104826</v>
      </c>
    </row>
    <row r="101" spans="1:5">
      <c r="A101">
        <v>11.61</v>
      </c>
      <c r="B101">
        <v>26.19766041915092</v>
      </c>
      <c r="C101">
        <v>11.61</v>
      </c>
      <c r="D101">
        <v>26.13793103448276</v>
      </c>
      <c r="E101">
        <v>0.06733343836935581</v>
      </c>
    </row>
    <row r="102" spans="1:5">
      <c r="A102">
        <v>11.727</v>
      </c>
      <c r="B102">
        <v>24.93245993154958</v>
      </c>
      <c r="C102">
        <v>11.727</v>
      </c>
      <c r="D102">
        <v>26.13793103448276</v>
      </c>
      <c r="E102">
        <v>1.092955456543686</v>
      </c>
    </row>
    <row r="103" spans="1:5">
      <c r="A103">
        <v>11.845</v>
      </c>
      <c r="B103">
        <v>25.84076207560842</v>
      </c>
      <c r="C103">
        <v>11.845</v>
      </c>
      <c r="D103">
        <v>26.20689655172414</v>
      </c>
      <c r="E103">
        <v>0.2827775642254691</v>
      </c>
    </row>
    <row r="104" spans="1:5">
      <c r="A104">
        <v>11.962</v>
      </c>
      <c r="B104">
        <v>27.12864559441045</v>
      </c>
      <c r="C104">
        <v>11.962</v>
      </c>
      <c r="D104">
        <v>26.20689655172414</v>
      </c>
      <c r="E104">
        <v>0.6954946792297005</v>
      </c>
    </row>
    <row r="105" spans="1:5">
      <c r="A105">
        <v>12.079</v>
      </c>
      <c r="B105">
        <v>25.31716364707622</v>
      </c>
      <c r="C105">
        <v>12.079</v>
      </c>
      <c r="D105">
        <v>26.27586206896552</v>
      </c>
      <c r="E105">
        <v>0.8180143023354305</v>
      </c>
    </row>
    <row r="106" spans="1:5">
      <c r="A106">
        <v>12.197</v>
      </c>
      <c r="B106">
        <v>27.47042136337861</v>
      </c>
      <c r="C106">
        <v>12.197</v>
      </c>
      <c r="D106">
        <v>26.27586206896552</v>
      </c>
      <c r="E106">
        <v>0.8835083122464341</v>
      </c>
    </row>
    <row r="107" spans="1:5">
      <c r="A107">
        <v>12.314</v>
      </c>
      <c r="B107">
        <v>26.75251722048553</v>
      </c>
      <c r="C107">
        <v>12.314</v>
      </c>
      <c r="D107">
        <v>26.3448275862069</v>
      </c>
      <c r="E107">
        <v>0.3189018292297545</v>
      </c>
    </row>
    <row r="108" spans="1:5">
      <c r="A108">
        <v>12.431</v>
      </c>
      <c r="B108">
        <v>25.64868209780016</v>
      </c>
      <c r="C108">
        <v>12.431</v>
      </c>
      <c r="D108">
        <v>26.3448275862069</v>
      </c>
      <c r="E108">
        <v>0.593039512679594</v>
      </c>
    </row>
    <row r="109" spans="1:5">
      <c r="A109">
        <v>12.548</v>
      </c>
      <c r="B109">
        <v>28.71415023952056</v>
      </c>
      <c r="C109">
        <v>12.548</v>
      </c>
      <c r="D109">
        <v>26.41379310344827</v>
      </c>
      <c r="E109">
        <v>1.602383864161691</v>
      </c>
    </row>
    <row r="110" spans="1:5">
      <c r="A110">
        <v>12.666</v>
      </c>
      <c r="B110">
        <v>26.72658229864345</v>
      </c>
      <c r="C110">
        <v>12.666</v>
      </c>
      <c r="D110">
        <v>26.41379310344827</v>
      </c>
      <c r="E110">
        <v>0.2049911951922177</v>
      </c>
    </row>
    <row r="111" spans="1:5">
      <c r="A111">
        <v>12.783</v>
      </c>
      <c r="B111">
        <v>25.1776201446611</v>
      </c>
      <c r="C111">
        <v>12.783</v>
      </c>
      <c r="D111">
        <v>26.48275862068965</v>
      </c>
      <c r="E111">
        <v>1.104545448920728</v>
      </c>
    </row>
    <row r="112" spans="1:5">
      <c r="A112">
        <v>12.9</v>
      </c>
      <c r="B112">
        <v>26.89354530734958</v>
      </c>
      <c r="C112">
        <v>12.9</v>
      </c>
      <c r="D112">
        <v>26.55172413793104</v>
      </c>
      <c r="E112">
        <v>0.2842015859859205</v>
      </c>
    </row>
    <row r="113" spans="1:5">
      <c r="A113">
        <v>13.017</v>
      </c>
      <c r="B113">
        <v>26.28828965904714</v>
      </c>
      <c r="C113">
        <v>13.017</v>
      </c>
      <c r="D113">
        <v>26.55172413793104</v>
      </c>
      <c r="E113">
        <v>0.1969101401537393</v>
      </c>
    </row>
    <row r="114" spans="1:5">
      <c r="A114">
        <v>13.135</v>
      </c>
      <c r="B114">
        <v>26.48384627498433</v>
      </c>
      <c r="C114">
        <v>13.135</v>
      </c>
      <c r="D114">
        <v>26.62068965517242</v>
      </c>
      <c r="E114">
        <v>0.09385438088713963</v>
      </c>
    </row>
    <row r="115" spans="1:5">
      <c r="A115">
        <v>13.252</v>
      </c>
      <c r="B115">
        <v>25.70223038770177</v>
      </c>
      <c r="C115">
        <v>13.252</v>
      </c>
      <c r="D115">
        <v>26.62068965517242</v>
      </c>
      <c r="E115">
        <v>0.7507872924472664</v>
      </c>
    </row>
    <row r="116" spans="1:5">
      <c r="A116">
        <v>13.369</v>
      </c>
      <c r="B116">
        <v>26.20885231672069</v>
      </c>
      <c r="C116">
        <v>13.369</v>
      </c>
      <c r="D116">
        <v>26.6896551724138</v>
      </c>
      <c r="E116">
        <v>0.3489997271303753</v>
      </c>
    </row>
    <row r="117" spans="1:5">
      <c r="A117">
        <v>13.487</v>
      </c>
      <c r="B117">
        <v>27.37708466151232</v>
      </c>
      <c r="C117">
        <v>13.487</v>
      </c>
      <c r="D117">
        <v>26.6896551724138</v>
      </c>
      <c r="E117">
        <v>0.4643920715545309</v>
      </c>
    </row>
    <row r="118" spans="1:5">
      <c r="A118">
        <v>13.604</v>
      </c>
      <c r="B118">
        <v>27.38776532894472</v>
      </c>
      <c r="C118">
        <v>13.604</v>
      </c>
      <c r="D118">
        <v>26.75862068965518</v>
      </c>
      <c r="E118">
        <v>0.4398409429276484</v>
      </c>
    </row>
    <row r="119" spans="1:5">
      <c r="A119">
        <v>13.721</v>
      </c>
      <c r="B119">
        <v>25.93281519195879</v>
      </c>
      <c r="C119">
        <v>13.721</v>
      </c>
      <c r="D119">
        <v>26.82758620689655</v>
      </c>
      <c r="E119">
        <v>0.6689178866876377</v>
      </c>
    </row>
    <row r="120" spans="1:5">
      <c r="A120">
        <v>13.838</v>
      </c>
      <c r="B120">
        <v>26.23167267984988</v>
      </c>
      <c r="C120">
        <v>13.838</v>
      </c>
      <c r="D120">
        <v>26.82758620689655</v>
      </c>
      <c r="E120">
        <v>0.4532573783498737</v>
      </c>
    </row>
    <row r="121" spans="1:5">
      <c r="A121">
        <v>13.956</v>
      </c>
      <c r="B121">
        <v>26.29322225378757</v>
      </c>
      <c r="C121">
        <v>13.956</v>
      </c>
      <c r="D121">
        <v>26.89655172413793</v>
      </c>
      <c r="E121">
        <v>0.4508727516654755</v>
      </c>
    </row>
    <row r="122" spans="1:5">
      <c r="A122">
        <v>14.073</v>
      </c>
      <c r="B122">
        <v>27.54214006682358</v>
      </c>
      <c r="C122">
        <v>14.073</v>
      </c>
      <c r="D122">
        <v>26.96551724137931</v>
      </c>
      <c r="E122">
        <v>0.421665007195544</v>
      </c>
    </row>
    <row r="123" spans="1:5">
      <c r="A123">
        <v>14.19</v>
      </c>
      <c r="B123">
        <v>28.00270269358517</v>
      </c>
      <c r="C123">
        <v>14.19</v>
      </c>
      <c r="D123">
        <v>26.96551724137931</v>
      </c>
      <c r="E123">
        <v>0.6892304372192332</v>
      </c>
    </row>
    <row r="124" spans="1:5">
      <c r="A124">
        <v>14.307</v>
      </c>
      <c r="B124">
        <v>26.14257576256596</v>
      </c>
      <c r="C124">
        <v>14.307</v>
      </c>
      <c r="D124">
        <v>27.03448275862069</v>
      </c>
      <c r="E124">
        <v>0.6452564718983433</v>
      </c>
    </row>
    <row r="125" spans="1:5">
      <c r="A125">
        <v>14.425</v>
      </c>
      <c r="B125">
        <v>28.7439686850606</v>
      </c>
      <c r="C125">
        <v>14.425</v>
      </c>
      <c r="D125">
        <v>27.03448275862069</v>
      </c>
      <c r="E125">
        <v>1.084207047463994</v>
      </c>
    </row>
    <row r="126" spans="1:5">
      <c r="A126">
        <v>14.542</v>
      </c>
      <c r="B126">
        <v>26.05014916101584</v>
      </c>
      <c r="C126">
        <v>14.542</v>
      </c>
      <c r="D126">
        <v>27.10344827586207</v>
      </c>
      <c r="E126">
        <v>0.7756526746959472</v>
      </c>
    </row>
    <row r="127" spans="1:5">
      <c r="A127">
        <v>14.659</v>
      </c>
      <c r="B127">
        <v>26.41201569899558</v>
      </c>
      <c r="C127">
        <v>14.659</v>
      </c>
      <c r="D127">
        <v>27.17241379310345</v>
      </c>
      <c r="E127">
        <v>0.5223564850938271</v>
      </c>
    </row>
    <row r="128" spans="1:5">
      <c r="A128">
        <v>14.777</v>
      </c>
      <c r="B128">
        <v>25.43133720903161</v>
      </c>
      <c r="C128">
        <v>14.777</v>
      </c>
      <c r="D128">
        <v>27.17241379310345</v>
      </c>
      <c r="E128">
        <v>1.358531825735982</v>
      </c>
    </row>
    <row r="129" spans="1:5">
      <c r="A129">
        <v>14.894</v>
      </c>
      <c r="B129">
        <v>28.01728406863655</v>
      </c>
      <c r="C129">
        <v>14.894</v>
      </c>
      <c r="D129">
        <v>27.24137931034483</v>
      </c>
      <c r="E129">
        <v>0.5044239269215014</v>
      </c>
    </row>
    <row r="130" spans="1:5">
      <c r="A130">
        <v>15.011</v>
      </c>
      <c r="B130">
        <v>27.40188556718911</v>
      </c>
      <c r="C130">
        <v>15.011</v>
      </c>
      <c r="D130">
        <v>27.31034482758621</v>
      </c>
      <c r="E130">
        <v>0.08301512133903095</v>
      </c>
    </row>
    <row r="131" spans="1:5">
      <c r="A131">
        <v>15.128</v>
      </c>
      <c r="B131">
        <v>27.78171256480276</v>
      </c>
      <c r="C131">
        <v>15.128</v>
      </c>
      <c r="D131">
        <v>27.31034482758621</v>
      </c>
      <c r="E131">
        <v>0.2798771435886678</v>
      </c>
    </row>
    <row r="132" spans="1:5">
      <c r="A132">
        <v>15.246</v>
      </c>
      <c r="B132">
        <v>28.24365193686753</v>
      </c>
      <c r="C132">
        <v>15.246</v>
      </c>
      <c r="D132">
        <v>27.37931034482759</v>
      </c>
      <c r="E132">
        <v>0.5483200613727841</v>
      </c>
    </row>
    <row r="133" spans="1:5">
      <c r="A133">
        <v>15.363</v>
      </c>
      <c r="B133">
        <v>26.97568293830343</v>
      </c>
      <c r="C133">
        <v>15.363</v>
      </c>
      <c r="D133">
        <v>27.44827586206897</v>
      </c>
      <c r="E133">
        <v>0.3104809428899008</v>
      </c>
    </row>
    <row r="134" spans="1:5">
      <c r="A134">
        <v>15.48</v>
      </c>
      <c r="B134">
        <v>27.81574742709019</v>
      </c>
      <c r="C134">
        <v>15.48</v>
      </c>
      <c r="D134">
        <v>27.44827586206897</v>
      </c>
      <c r="E134">
        <v>0.2243361464014951</v>
      </c>
    </row>
    <row r="135" spans="1:5">
      <c r="A135">
        <v>15.597</v>
      </c>
      <c r="B135">
        <v>27.24107532570179</v>
      </c>
      <c r="C135">
        <v>15.597</v>
      </c>
      <c r="D135">
        <v>27.51724137931035</v>
      </c>
      <c r="E135">
        <v>0.1777305705059467</v>
      </c>
    </row>
    <row r="136" spans="1:5">
      <c r="A136">
        <v>15.715</v>
      </c>
      <c r="B136">
        <v>28.44851823364735</v>
      </c>
      <c r="C136">
        <v>15.715</v>
      </c>
      <c r="D136">
        <v>27.58620689655173</v>
      </c>
      <c r="E136">
        <v>0.5462289497480551</v>
      </c>
    </row>
    <row r="137" spans="1:5">
      <c r="A137">
        <v>15.832</v>
      </c>
      <c r="B137">
        <v>28.74395984103936</v>
      </c>
      <c r="C137">
        <v>15.832</v>
      </c>
      <c r="D137">
        <v>27.65517241379311</v>
      </c>
      <c r="E137">
        <v>0.6918941331411178</v>
      </c>
    </row>
    <row r="138" spans="1:5">
      <c r="A138">
        <v>15.949</v>
      </c>
      <c r="B138">
        <v>26.59718084717842</v>
      </c>
      <c r="C138">
        <v>15.949</v>
      </c>
      <c r="D138">
        <v>27.65517241379311</v>
      </c>
      <c r="E138">
        <v>0.74080372580456</v>
      </c>
    </row>
    <row r="139" spans="1:5">
      <c r="A139">
        <v>16.067</v>
      </c>
      <c r="B139">
        <v>27.51256246178401</v>
      </c>
      <c r="C139">
        <v>16.067</v>
      </c>
      <c r="D139">
        <v>27.72413793103448</v>
      </c>
      <c r="E139">
        <v>0.1459038455870499</v>
      </c>
    </row>
    <row r="140" spans="1:5">
      <c r="A140">
        <v>16.184</v>
      </c>
      <c r="B140">
        <v>27.71361209319874</v>
      </c>
      <c r="C140">
        <v>16.184</v>
      </c>
      <c r="D140">
        <v>27.79310344827586</v>
      </c>
      <c r="E140">
        <v>0.04100195422414885</v>
      </c>
    </row>
    <row r="141" spans="1:5">
      <c r="A141">
        <v>16.301</v>
      </c>
      <c r="B141">
        <v>27.91395465552857</v>
      </c>
      <c r="C141">
        <v>16.301</v>
      </c>
      <c r="D141">
        <v>27.86206896551725</v>
      </c>
      <c r="E141">
        <v>0.06207446412245542</v>
      </c>
    </row>
    <row r="142" spans="1:5">
      <c r="A142">
        <v>16.418</v>
      </c>
      <c r="B142">
        <v>27.58019774866941</v>
      </c>
      <c r="C142">
        <v>16.418</v>
      </c>
      <c r="D142">
        <v>27.86206896551725</v>
      </c>
      <c r="E142">
        <v>0.1805728958979419</v>
      </c>
    </row>
    <row r="143" spans="1:5">
      <c r="A143">
        <v>16.536</v>
      </c>
      <c r="B143">
        <v>27.34479842834482</v>
      </c>
      <c r="C143">
        <v>16.536</v>
      </c>
      <c r="D143">
        <v>27.93103448275862</v>
      </c>
      <c r="E143">
        <v>0.3724065091162671</v>
      </c>
    </row>
    <row r="144" spans="1:5">
      <c r="A144">
        <v>16.653</v>
      </c>
      <c r="B144">
        <v>27.39937589661219</v>
      </c>
      <c r="C144">
        <v>16.653</v>
      </c>
      <c r="D144">
        <v>28</v>
      </c>
      <c r="E144">
        <v>0.3795436321258229</v>
      </c>
    </row>
    <row r="145" spans="1:5">
      <c r="A145">
        <v>16.77</v>
      </c>
      <c r="B145">
        <v>27.10517266860113</v>
      </c>
      <c r="C145">
        <v>16.77</v>
      </c>
      <c r="D145">
        <v>28.06896551724138</v>
      </c>
      <c r="E145">
        <v>0.5987577584001316</v>
      </c>
    </row>
    <row r="146" spans="1:5">
      <c r="A146">
        <v>16.888</v>
      </c>
      <c r="B146">
        <v>27.08999600171011</v>
      </c>
      <c r="C146">
        <v>16.888</v>
      </c>
      <c r="D146">
        <v>28.06896551724138</v>
      </c>
      <c r="E146">
        <v>0.6399868453812829</v>
      </c>
    </row>
    <row r="147" spans="1:5">
      <c r="A147">
        <v>17.005</v>
      </c>
      <c r="B147">
        <v>27.62838109577383</v>
      </c>
      <c r="C147">
        <v>17.005</v>
      </c>
      <c r="D147">
        <v>28.13793103448276</v>
      </c>
      <c r="E147">
        <v>0.3318871995985685</v>
      </c>
    </row>
    <row r="148" spans="1:5">
      <c r="A148">
        <v>17.122</v>
      </c>
      <c r="B148">
        <v>30.20908348609973</v>
      </c>
      <c r="C148">
        <v>17.122</v>
      </c>
      <c r="D148">
        <v>28.20689655172414</v>
      </c>
      <c r="E148">
        <v>1.117298689429005</v>
      </c>
    </row>
    <row r="149" spans="1:5">
      <c r="A149">
        <v>17.239</v>
      </c>
      <c r="B149">
        <v>31.07548898970787</v>
      </c>
      <c r="C149">
        <v>17.239</v>
      </c>
      <c r="D149">
        <v>28.27586206896552</v>
      </c>
      <c r="E149">
        <v>1.513599486649014</v>
      </c>
    </row>
    <row r="150" spans="1:5">
      <c r="A150">
        <v>17.357</v>
      </c>
      <c r="B150">
        <v>27.81373930020439</v>
      </c>
      <c r="C150">
        <v>17.357</v>
      </c>
      <c r="D150">
        <v>28.34482758620689</v>
      </c>
      <c r="E150">
        <v>0.3073896195409226</v>
      </c>
    </row>
    <row r="151" spans="1:5">
      <c r="A151">
        <v>17.474</v>
      </c>
      <c r="B151">
        <v>28.47032663657754</v>
      </c>
      <c r="C151">
        <v>17.474</v>
      </c>
      <c r="D151">
        <v>28.34482758620689</v>
      </c>
      <c r="E151">
        <v>0.0711585137862651</v>
      </c>
    </row>
    <row r="152" spans="1:5">
      <c r="A152">
        <v>17.591</v>
      </c>
      <c r="B152">
        <v>29.99628341439517</v>
      </c>
      <c r="C152">
        <v>17.591</v>
      </c>
      <c r="D152">
        <v>28.41379310344827</v>
      </c>
      <c r="E152">
        <v>0.8709387990193213</v>
      </c>
    </row>
    <row r="153" spans="1:5">
      <c r="A153">
        <v>17.708</v>
      </c>
      <c r="B153">
        <v>30.26399100150853</v>
      </c>
      <c r="C153">
        <v>17.708</v>
      </c>
      <c r="D153">
        <v>28.48275862068965</v>
      </c>
      <c r="E153">
        <v>0.9698987691493963</v>
      </c>
    </row>
    <row r="154" spans="1:5">
      <c r="A154">
        <v>17.826</v>
      </c>
      <c r="B154">
        <v>29.98757741745338</v>
      </c>
      <c r="C154">
        <v>17.826</v>
      </c>
      <c r="D154">
        <v>28.55172413793104</v>
      </c>
      <c r="E154">
        <v>0.7967112359250197</v>
      </c>
    </row>
    <row r="155" spans="1:5">
      <c r="A155">
        <v>17.943</v>
      </c>
      <c r="B155">
        <v>30.26560211727619</v>
      </c>
      <c r="C155">
        <v>17.943</v>
      </c>
      <c r="D155">
        <v>28.62068965517242</v>
      </c>
      <c r="E155">
        <v>0.9014924312745461</v>
      </c>
    </row>
    <row r="156" spans="1:5">
      <c r="A156">
        <v>18.06</v>
      </c>
      <c r="B156">
        <v>29.06280784532813</v>
      </c>
      <c r="C156">
        <v>18.06</v>
      </c>
      <c r="D156">
        <v>28.68965517241379</v>
      </c>
      <c r="E156">
        <v>0.2254346947971228</v>
      </c>
    </row>
    <row r="157" spans="1:5">
      <c r="A157">
        <v>18.178</v>
      </c>
      <c r="B157">
        <v>28.11960319810133</v>
      </c>
      <c r="C157">
        <v>18.178</v>
      </c>
      <c r="D157">
        <v>28.68965517241379</v>
      </c>
      <c r="E157">
        <v>0.3538651515720881</v>
      </c>
    </row>
    <row r="158" spans="1:5">
      <c r="A158">
        <v>18.295</v>
      </c>
      <c r="B158">
        <v>28.44803754098571</v>
      </c>
      <c r="C158">
        <v>18.295</v>
      </c>
      <c r="D158">
        <v>28.75862068965517</v>
      </c>
      <c r="E158">
        <v>0.1952367684764972</v>
      </c>
    </row>
    <row r="159" spans="1:5">
      <c r="A159">
        <v>18.412</v>
      </c>
      <c r="B159">
        <v>28.51720329833497</v>
      </c>
      <c r="C159">
        <v>18.412</v>
      </c>
      <c r="D159">
        <v>28.82758620689655</v>
      </c>
      <c r="E159">
        <v>0.1936834495060405</v>
      </c>
    </row>
    <row r="160" spans="1:5">
      <c r="A160">
        <v>18.529</v>
      </c>
      <c r="B160">
        <v>29.63637943862954</v>
      </c>
      <c r="C160">
        <v>18.529</v>
      </c>
      <c r="D160">
        <v>28.89655172413793</v>
      </c>
      <c r="E160">
        <v>0.4103575127386186</v>
      </c>
    </row>
    <row r="161" spans="1:5">
      <c r="A161">
        <v>18.647</v>
      </c>
      <c r="B161">
        <v>27.58198517524266</v>
      </c>
      <c r="C161">
        <v>18.647</v>
      </c>
      <c r="D161">
        <v>28.96551724137931</v>
      </c>
      <c r="E161">
        <v>0.8150644848607104</v>
      </c>
    </row>
    <row r="162" spans="1:5">
      <c r="A162">
        <v>18.764</v>
      </c>
      <c r="B162">
        <v>29.79278999008593</v>
      </c>
      <c r="C162">
        <v>18.764</v>
      </c>
      <c r="D162">
        <v>29.03448275862069</v>
      </c>
      <c r="E162">
        <v>0.4190536289618931</v>
      </c>
    </row>
    <row r="163" spans="1:5">
      <c r="A163">
        <v>18.881</v>
      </c>
      <c r="B163">
        <v>28.77990415104069</v>
      </c>
      <c r="C163">
        <v>18.881</v>
      </c>
      <c r="D163">
        <v>29.10344827586207</v>
      </c>
      <c r="E163">
        <v>0.1657707819960645</v>
      </c>
    </row>
    <row r="164" spans="1:5">
      <c r="A164">
        <v>18.999</v>
      </c>
      <c r="B164">
        <v>28.93022580687117</v>
      </c>
      <c r="C164">
        <v>18.999</v>
      </c>
      <c r="D164">
        <v>29.17241379310345</v>
      </c>
      <c r="E164">
        <v>0.124163359230993</v>
      </c>
    </row>
    <row r="165" spans="1:5">
      <c r="A165">
        <v>19.116</v>
      </c>
      <c r="B165">
        <v>29.28091897594814</v>
      </c>
      <c r="C165">
        <v>19.116</v>
      </c>
      <c r="D165">
        <v>29.17241379310345</v>
      </c>
      <c r="E165">
        <v>0.05960328154907209</v>
      </c>
    </row>
    <row r="166" spans="1:5">
      <c r="A166">
        <v>19.233</v>
      </c>
      <c r="B166">
        <v>29.06272943291461</v>
      </c>
      <c r="C166">
        <v>19.233</v>
      </c>
      <c r="D166">
        <v>29.24137931034483</v>
      </c>
      <c r="E166">
        <v>0.1260895954881297</v>
      </c>
    </row>
    <row r="167" spans="1:5">
      <c r="A167">
        <v>19.35</v>
      </c>
      <c r="B167">
        <v>30.14136438917488</v>
      </c>
      <c r="C167">
        <v>19.35</v>
      </c>
      <c r="D167">
        <v>29.31034482758621</v>
      </c>
      <c r="E167">
        <v>0.4205115494762589</v>
      </c>
    </row>
    <row r="168" spans="1:5">
      <c r="A168">
        <v>19.468</v>
      </c>
      <c r="B168">
        <v>27.36844393458655</v>
      </c>
      <c r="C168">
        <v>19.468</v>
      </c>
      <c r="D168">
        <v>29.37931034482759</v>
      </c>
      <c r="E168">
        <v>1.175742259746555</v>
      </c>
    </row>
    <row r="169" spans="1:5">
      <c r="A169">
        <v>19.585</v>
      </c>
      <c r="B169">
        <v>28.84637047285052</v>
      </c>
      <c r="C169">
        <v>19.585</v>
      </c>
      <c r="D169">
        <v>29.44827586206896</v>
      </c>
      <c r="E169">
        <v>0.3414095982086683</v>
      </c>
    </row>
    <row r="170" spans="1:5">
      <c r="A170">
        <v>19.702</v>
      </c>
      <c r="B170">
        <v>29.17626649557911</v>
      </c>
      <c r="C170">
        <v>19.702</v>
      </c>
      <c r="D170">
        <v>29.51724137931035</v>
      </c>
      <c r="E170">
        <v>0.1730589192825175</v>
      </c>
    </row>
    <row r="171" spans="1:5">
      <c r="A171">
        <v>19.819</v>
      </c>
      <c r="B171">
        <v>28.74533835300602</v>
      </c>
      <c r="C171">
        <v>19.819</v>
      </c>
      <c r="D171">
        <v>29.58620689655172</v>
      </c>
      <c r="E171">
        <v>0.4632163126176501</v>
      </c>
    </row>
    <row r="172" spans="1:5">
      <c r="A172">
        <v>19.937</v>
      </c>
      <c r="B172">
        <v>31.11936362519791</v>
      </c>
      <c r="C172">
        <v>19.937</v>
      </c>
      <c r="D172">
        <v>29.6551724137931</v>
      </c>
      <c r="E172">
        <v>0.7350607517084576</v>
      </c>
    </row>
    <row r="173" spans="1:5">
      <c r="A173">
        <v>20.054</v>
      </c>
      <c r="B173">
        <v>29.18336832403349</v>
      </c>
      <c r="C173">
        <v>20.054</v>
      </c>
      <c r="D173">
        <v>29.72413793103448</v>
      </c>
      <c r="E173">
        <v>0.2745676163280704</v>
      </c>
    </row>
    <row r="174" spans="1:5">
      <c r="A174">
        <v>20.171</v>
      </c>
      <c r="B174">
        <v>28.19686357579852</v>
      </c>
      <c r="C174">
        <v>20.171</v>
      </c>
      <c r="D174">
        <v>29.79310344827586</v>
      </c>
      <c r="E174">
        <v>0.8770161052705843</v>
      </c>
    </row>
    <row r="175" spans="1:5">
      <c r="A175">
        <v>20.288</v>
      </c>
      <c r="B175">
        <v>30.64835243050511</v>
      </c>
      <c r="C175">
        <v>20.288</v>
      </c>
      <c r="D175">
        <v>29.86206896551724</v>
      </c>
      <c r="E175">
        <v>0.3958455229595212</v>
      </c>
    </row>
    <row r="176" spans="1:5">
      <c r="A176">
        <v>20.406</v>
      </c>
      <c r="B176">
        <v>29.78493435074035</v>
      </c>
      <c r="C176">
        <v>20.406</v>
      </c>
      <c r="D176">
        <v>29.93103448275862</v>
      </c>
      <c r="E176">
        <v>0.07402607836339399</v>
      </c>
    </row>
    <row r="177" spans="1:5">
      <c r="A177">
        <v>20.523</v>
      </c>
      <c r="B177">
        <v>29.00890167929887</v>
      </c>
      <c r="C177">
        <v>20.523</v>
      </c>
      <c r="D177">
        <v>30</v>
      </c>
      <c r="E177">
        <v>0.5037380952264954</v>
      </c>
    </row>
    <row r="178" spans="1:5">
      <c r="A178">
        <v>20.64</v>
      </c>
      <c r="B178">
        <v>29.92135362758176</v>
      </c>
      <c r="C178">
        <v>20.64</v>
      </c>
      <c r="D178">
        <v>30.06896551724138</v>
      </c>
      <c r="E178">
        <v>0.07851032422669187</v>
      </c>
    </row>
    <row r="179" spans="1:5">
      <c r="A179">
        <v>20.758</v>
      </c>
      <c r="B179">
        <v>30.71681411700069</v>
      </c>
      <c r="C179">
        <v>20.758</v>
      </c>
      <c r="D179">
        <v>30.13793103448276</v>
      </c>
      <c r="E179">
        <v>0.2915842183082899</v>
      </c>
    </row>
    <row r="180" spans="1:5">
      <c r="A180">
        <v>20.875</v>
      </c>
      <c r="B180">
        <v>31.65893939321876</v>
      </c>
      <c r="C180">
        <v>20.875</v>
      </c>
      <c r="D180">
        <v>30.20689655172414</v>
      </c>
      <c r="E180">
        <v>0.6916977562942322</v>
      </c>
    </row>
    <row r="181" spans="1:5">
      <c r="A181">
        <v>20.992</v>
      </c>
      <c r="B181">
        <v>26.88444009262109</v>
      </c>
      <c r="C181">
        <v>20.992</v>
      </c>
      <c r="D181">
        <v>30.27586206896552</v>
      </c>
      <c r="E181">
        <v>1.920615313176796</v>
      </c>
    </row>
    <row r="182" spans="1:5">
      <c r="A182">
        <v>21.109</v>
      </c>
      <c r="B182">
        <v>30.32412401341256</v>
      </c>
      <c r="C182">
        <v>21.109</v>
      </c>
      <c r="D182">
        <v>30.3448275862069</v>
      </c>
      <c r="E182">
        <v>0.02159487431335897</v>
      </c>
    </row>
    <row r="183" spans="1:5">
      <c r="A183">
        <v>21.227</v>
      </c>
      <c r="B183">
        <v>29.9204114717533</v>
      </c>
      <c r="C183">
        <v>21.227</v>
      </c>
      <c r="D183">
        <v>30.41379310344828</v>
      </c>
      <c r="E183">
        <v>0.2507760149312226</v>
      </c>
    </row>
    <row r="184" spans="1:5">
      <c r="A184">
        <v>21.344</v>
      </c>
      <c r="B184">
        <v>30.83396506013799</v>
      </c>
      <c r="C184">
        <v>21.344</v>
      </c>
      <c r="D184">
        <v>30.48275862068966</v>
      </c>
      <c r="E184">
        <v>0.1763718612175121</v>
      </c>
    </row>
    <row r="185" spans="1:5">
      <c r="A185">
        <v>21.461</v>
      </c>
      <c r="B185">
        <v>30.13495129175411</v>
      </c>
      <c r="C185">
        <v>21.461</v>
      </c>
      <c r="D185">
        <v>30.55172413793103</v>
      </c>
      <c r="E185">
        <v>0.210075062763102</v>
      </c>
    </row>
    <row r="186" spans="1:5">
      <c r="A186">
        <v>21.579</v>
      </c>
      <c r="B186">
        <v>30.29795900937393</v>
      </c>
      <c r="C186">
        <v>21.579</v>
      </c>
      <c r="D186">
        <v>30.62068965517241</v>
      </c>
      <c r="E186">
        <v>0.1649093390436174</v>
      </c>
    </row>
    <row r="187" spans="1:5">
      <c r="A187">
        <v>21.696</v>
      </c>
      <c r="B187">
        <v>31.37050982078349</v>
      </c>
      <c r="C187">
        <v>21.696</v>
      </c>
      <c r="D187">
        <v>30.68965517241379</v>
      </c>
      <c r="E187">
        <v>0.3063919163775175</v>
      </c>
    </row>
    <row r="188" spans="1:5">
      <c r="A188">
        <v>21.813</v>
      </c>
      <c r="B188">
        <v>32.5533303373148</v>
      </c>
      <c r="C188">
        <v>21.813</v>
      </c>
      <c r="D188">
        <v>30.75862068965517</v>
      </c>
      <c r="E188">
        <v>0.8109841084251154</v>
      </c>
    </row>
    <row r="189" spans="1:5">
      <c r="A189">
        <v>21.93</v>
      </c>
      <c r="B189">
        <v>32.57071246603083</v>
      </c>
      <c r="C189">
        <v>21.93</v>
      </c>
      <c r="D189">
        <v>30.82758620689656</v>
      </c>
      <c r="E189">
        <v>0.778613750189086</v>
      </c>
    </row>
    <row r="190" spans="1:5">
      <c r="A190">
        <v>22.048</v>
      </c>
      <c r="B190">
        <v>29.81553255541804</v>
      </c>
      <c r="C190">
        <v>22.048</v>
      </c>
      <c r="D190">
        <v>30.89655172413794</v>
      </c>
      <c r="E190">
        <v>0.5459737849342572</v>
      </c>
    </row>
    <row r="191" spans="1:5">
      <c r="A191">
        <v>22.165</v>
      </c>
      <c r="B191">
        <v>31.98524322870556</v>
      </c>
      <c r="C191">
        <v>22.165</v>
      </c>
      <c r="D191">
        <v>30.96551724137931</v>
      </c>
      <c r="E191">
        <v>0.4488935349016574</v>
      </c>
    </row>
    <row r="192" spans="1:5">
      <c r="A192">
        <v>22.282</v>
      </c>
      <c r="B192">
        <v>32.47351256003177</v>
      </c>
      <c r="C192">
        <v>22.282</v>
      </c>
      <c r="D192">
        <v>31.03448275862069</v>
      </c>
      <c r="E192">
        <v>0.6389487318814626</v>
      </c>
    </row>
    <row r="193" spans="1:5">
      <c r="A193">
        <v>22.399</v>
      </c>
      <c r="B193">
        <v>31.37548359802045</v>
      </c>
      <c r="C193">
        <v>22.399</v>
      </c>
      <c r="D193">
        <v>31.10344827586207</v>
      </c>
      <c r="E193">
        <v>0.1046192092193468</v>
      </c>
    </row>
    <row r="194" spans="1:5">
      <c r="A194">
        <v>22.517</v>
      </c>
      <c r="B194">
        <v>31.14348999917001</v>
      </c>
      <c r="C194">
        <v>22.517</v>
      </c>
      <c r="D194">
        <v>31.24137931034483</v>
      </c>
      <c r="E194">
        <v>0.04853848701889934</v>
      </c>
    </row>
    <row r="195" spans="1:5">
      <c r="A195">
        <v>22.634</v>
      </c>
      <c r="B195">
        <v>32.3700753096599</v>
      </c>
      <c r="C195">
        <v>22.634</v>
      </c>
      <c r="D195">
        <v>31.31034482758621</v>
      </c>
      <c r="E195">
        <v>0.4928230726375522</v>
      </c>
    </row>
    <row r="196" spans="1:5">
      <c r="A196">
        <v>22.751</v>
      </c>
      <c r="B196">
        <v>30.94371339286479</v>
      </c>
      <c r="C196">
        <v>22.751</v>
      </c>
      <c r="D196">
        <v>31.37931034482759</v>
      </c>
      <c r="E196">
        <v>0.1842416905673547</v>
      </c>
    </row>
    <row r="197" spans="1:5">
      <c r="A197">
        <v>22.868</v>
      </c>
      <c r="B197">
        <v>31.91334797932564</v>
      </c>
      <c r="C197">
        <v>22.868</v>
      </c>
      <c r="D197">
        <v>31.44827586206897</v>
      </c>
      <c r="E197">
        <v>0.2028877318622089</v>
      </c>
    </row>
    <row r="198" spans="1:5">
      <c r="A198">
        <v>22.986</v>
      </c>
      <c r="B198">
        <v>32.8385858802436</v>
      </c>
      <c r="C198">
        <v>22.986</v>
      </c>
      <c r="D198">
        <v>31.51724137931035</v>
      </c>
      <c r="E198">
        <v>0.5868158705961598</v>
      </c>
    </row>
    <row r="199" spans="1:5">
      <c r="A199">
        <v>23.103</v>
      </c>
      <c r="B199">
        <v>31.64826451021117</v>
      </c>
      <c r="C199">
        <v>23.103</v>
      </c>
      <c r="D199">
        <v>31.58620689655173</v>
      </c>
      <c r="E199">
        <v>0.03497787952959492</v>
      </c>
    </row>
    <row r="200" spans="1:5">
      <c r="A200">
        <v>23.22</v>
      </c>
      <c r="B200">
        <v>30.20478876661858</v>
      </c>
      <c r="C200">
        <v>23.22</v>
      </c>
      <c r="D200">
        <v>31.6551724137931</v>
      </c>
      <c r="E200">
        <v>0.6952955502962678</v>
      </c>
    </row>
    <row r="201" spans="1:5">
      <c r="A201">
        <v>23.338</v>
      </c>
      <c r="B201">
        <v>32.66384688611011</v>
      </c>
      <c r="C201">
        <v>23.338</v>
      </c>
      <c r="D201">
        <v>31.72413793103448</v>
      </c>
      <c r="E201">
        <v>0.3977465079648232</v>
      </c>
    </row>
    <row r="202" spans="1:5">
      <c r="A202">
        <v>23.455</v>
      </c>
      <c r="B202">
        <v>31.4818183668894</v>
      </c>
      <c r="C202">
        <v>23.455</v>
      </c>
      <c r="D202">
        <v>31.86206896551725</v>
      </c>
      <c r="E202">
        <v>0.1575533294682587</v>
      </c>
    </row>
    <row r="203" spans="1:5">
      <c r="A203">
        <v>23.572</v>
      </c>
      <c r="B203">
        <v>30.27883265478891</v>
      </c>
      <c r="C203">
        <v>23.572</v>
      </c>
      <c r="D203">
        <v>31.93103448275863</v>
      </c>
      <c r="E203">
        <v>0.7614644904520387</v>
      </c>
    </row>
    <row r="204" spans="1:5">
      <c r="A204">
        <v>23.69</v>
      </c>
      <c r="B204">
        <v>31.71973740678522</v>
      </c>
      <c r="C204">
        <v>23.69</v>
      </c>
      <c r="D204">
        <v>32.00000000000001</v>
      </c>
      <c r="E204">
        <v>0.1174244015345157</v>
      </c>
    </row>
    <row r="205" spans="1:5">
      <c r="A205">
        <v>23.807</v>
      </c>
      <c r="B205">
        <v>33.43478685496346</v>
      </c>
      <c r="C205">
        <v>23.807</v>
      </c>
      <c r="D205">
        <v>32.06896551724138</v>
      </c>
      <c r="E205">
        <v>0.5720803608131272</v>
      </c>
    </row>
    <row r="206" spans="1:5">
      <c r="A206">
        <v>23.924</v>
      </c>
      <c r="B206">
        <v>31.5126257716395</v>
      </c>
      <c r="C206">
        <v>23.924</v>
      </c>
      <c r="D206">
        <v>32.13793103448276</v>
      </c>
      <c r="E206">
        <v>0.2780651058229515</v>
      </c>
    </row>
    <row r="207" spans="1:5">
      <c r="A207">
        <v>24.041</v>
      </c>
      <c r="B207">
        <v>32.14144514236781</v>
      </c>
      <c r="C207">
        <v>24.041</v>
      </c>
      <c r="D207">
        <v>32.20689655172414</v>
      </c>
      <c r="E207">
        <v>0.03916994642306912</v>
      </c>
    </row>
    <row r="208" spans="1:5">
      <c r="A208">
        <v>24.159</v>
      </c>
      <c r="B208">
        <v>32.38507763367165</v>
      </c>
      <c r="C208">
        <v>24.159</v>
      </c>
      <c r="D208">
        <v>32.3448275862069</v>
      </c>
      <c r="E208">
        <v>0.02007207930301026</v>
      </c>
    </row>
    <row r="209" spans="1:5">
      <c r="A209">
        <v>24.276</v>
      </c>
      <c r="B209">
        <v>34.37250776321685</v>
      </c>
      <c r="C209">
        <v>24.276</v>
      </c>
      <c r="D209">
        <v>32.41379310344828</v>
      </c>
      <c r="E209">
        <v>0.7927928560158766</v>
      </c>
    </row>
    <row r="210" spans="1:5">
      <c r="A210">
        <v>24.393</v>
      </c>
      <c r="B210">
        <v>31.26514906315217</v>
      </c>
      <c r="C210">
        <v>24.393</v>
      </c>
      <c r="D210">
        <v>32.48275862068965</v>
      </c>
      <c r="E210">
        <v>0.539487148758952</v>
      </c>
    </row>
    <row r="211" spans="1:5">
      <c r="A211">
        <v>24.51</v>
      </c>
      <c r="B211">
        <v>30.6034649372951</v>
      </c>
      <c r="C211">
        <v>24.51</v>
      </c>
      <c r="D211">
        <v>32.55172413793103</v>
      </c>
      <c r="E211">
        <v>0.8731660436581085</v>
      </c>
    </row>
    <row r="212" spans="1:5">
      <c r="A212">
        <v>24.628</v>
      </c>
      <c r="B212">
        <v>32.41209918449902</v>
      </c>
      <c r="C212">
        <v>24.628</v>
      </c>
      <c r="D212">
        <v>32.62068965517241</v>
      </c>
      <c r="E212">
        <v>0.1067415817788887</v>
      </c>
    </row>
    <row r="213" spans="1:5">
      <c r="A213">
        <v>24.745</v>
      </c>
      <c r="B213">
        <v>33.88109260373371</v>
      </c>
      <c r="C213">
        <v>24.745</v>
      </c>
      <c r="D213">
        <v>32.75862068965517</v>
      </c>
      <c r="E213">
        <v>0.4571292251189127</v>
      </c>
    </row>
    <row r="214" spans="1:5">
      <c r="A214">
        <v>24.862</v>
      </c>
      <c r="B214">
        <v>31.83218938399082</v>
      </c>
      <c r="C214">
        <v>24.862</v>
      </c>
      <c r="D214">
        <v>32.82758620689655</v>
      </c>
      <c r="E214">
        <v>0.4271821113397746</v>
      </c>
    </row>
    <row r="215" spans="1:5">
      <c r="A215">
        <v>24.979</v>
      </c>
      <c r="B215">
        <v>33.40325331569564</v>
      </c>
      <c r="C215">
        <v>24.979</v>
      </c>
      <c r="D215">
        <v>32.89655172413793</v>
      </c>
      <c r="E215">
        <v>0.2141711361238471</v>
      </c>
    </row>
    <row r="216" spans="1:5">
      <c r="A216">
        <v>25.097</v>
      </c>
      <c r="B216">
        <v>32.38382067858021</v>
      </c>
      <c r="C216">
        <v>25.097</v>
      </c>
      <c r="D216">
        <v>32.96551724137931</v>
      </c>
      <c r="E216">
        <v>0.2548846516487719</v>
      </c>
    </row>
    <row r="217" spans="1:5">
      <c r="A217">
        <v>25.214</v>
      </c>
      <c r="B217">
        <v>34.61138068171336</v>
      </c>
      <c r="C217">
        <v>25.214</v>
      </c>
      <c r="D217">
        <v>33.10344827586207</v>
      </c>
      <c r="E217">
        <v>0.6036284967110114</v>
      </c>
    </row>
    <row r="218" spans="1:5">
      <c r="A218">
        <v>25.331</v>
      </c>
      <c r="B218">
        <v>31.08792080188365</v>
      </c>
      <c r="C218">
        <v>25.331</v>
      </c>
      <c r="D218">
        <v>33.17241379310345</v>
      </c>
      <c r="E218">
        <v>0.903975839828253</v>
      </c>
    </row>
    <row r="219" spans="1:5">
      <c r="A219">
        <v>25.449</v>
      </c>
      <c r="B219">
        <v>32.96215246176576</v>
      </c>
      <c r="C219">
        <v>25.449</v>
      </c>
      <c r="D219">
        <v>33.24137931034483</v>
      </c>
      <c r="E219">
        <v>0.1147691893314404</v>
      </c>
    </row>
    <row r="220" spans="1:5">
      <c r="A220">
        <v>25.566</v>
      </c>
      <c r="B220">
        <v>32.28983737329611</v>
      </c>
      <c r="C220">
        <v>25.566</v>
      </c>
      <c r="D220">
        <v>33.31034482758621</v>
      </c>
      <c r="E220">
        <v>0.4379930890778382</v>
      </c>
    </row>
    <row r="221" spans="1:5">
      <c r="A221">
        <v>25.683</v>
      </c>
      <c r="B221">
        <v>31.63109775562515</v>
      </c>
      <c r="C221">
        <v>25.683</v>
      </c>
      <c r="D221">
        <v>33.44827586206897</v>
      </c>
      <c r="E221">
        <v>0.767466382260607</v>
      </c>
    </row>
    <row r="222" spans="1:5">
      <c r="A222">
        <v>25.8</v>
      </c>
      <c r="B222">
        <v>35.1582291566173</v>
      </c>
      <c r="C222">
        <v>25.8</v>
      </c>
      <c r="D222">
        <v>33.51724137931035</v>
      </c>
      <c r="E222">
        <v>0.6322331674950561</v>
      </c>
    </row>
    <row r="223" spans="1:5">
      <c r="A223">
        <v>25.918</v>
      </c>
      <c r="B223">
        <v>34.39915728104108</v>
      </c>
      <c r="C223">
        <v>25.918</v>
      </c>
      <c r="D223">
        <v>33.58620689655172</v>
      </c>
      <c r="E223">
        <v>0.2987818696333658</v>
      </c>
    </row>
    <row r="224" spans="1:5">
      <c r="A224">
        <v>26.035</v>
      </c>
      <c r="B224">
        <v>34.2238575049244</v>
      </c>
      <c r="C224">
        <v>26.035</v>
      </c>
      <c r="D224">
        <v>33.72413793103448</v>
      </c>
      <c r="E224">
        <v>0.2118019893677479</v>
      </c>
    </row>
    <row r="225" spans="1:5">
      <c r="A225">
        <v>26.152</v>
      </c>
      <c r="B225">
        <v>34.63210955653022</v>
      </c>
      <c r="C225">
        <v>26.152</v>
      </c>
      <c r="D225">
        <v>33.79310344827586</v>
      </c>
      <c r="E225">
        <v>0.3221406082699927</v>
      </c>
    </row>
    <row r="226" spans="1:5">
      <c r="A226">
        <v>26.27</v>
      </c>
      <c r="B226">
        <v>33.10531056635668</v>
      </c>
      <c r="C226">
        <v>26.27</v>
      </c>
      <c r="D226">
        <v>33.86206896551725</v>
      </c>
      <c r="E226">
        <v>0.3057952286597759</v>
      </c>
    </row>
    <row r="227" spans="1:5">
      <c r="A227">
        <v>26.387</v>
      </c>
      <c r="B227">
        <v>34.71214593923481</v>
      </c>
      <c r="C227">
        <v>26.387</v>
      </c>
      <c r="D227">
        <v>34</v>
      </c>
      <c r="E227">
        <v>0.2804592439877028</v>
      </c>
    </row>
    <row r="228" spans="1:5">
      <c r="A228">
        <v>26.504</v>
      </c>
      <c r="B228">
        <v>32.6227609490408</v>
      </c>
      <c r="C228">
        <v>26.504</v>
      </c>
      <c r="D228">
        <v>34.06896551724138</v>
      </c>
      <c r="E228">
        <v>0.5791096357260211</v>
      </c>
    </row>
    <row r="229" spans="1:5">
      <c r="A229">
        <v>26.621</v>
      </c>
      <c r="B229">
        <v>34.73852056023224</v>
      </c>
      <c r="C229">
        <v>26.621</v>
      </c>
      <c r="D229">
        <v>34.13793103448276</v>
      </c>
      <c r="E229">
        <v>0.2261773932246204</v>
      </c>
    </row>
    <row r="230" spans="1:5">
      <c r="A230">
        <v>26.739</v>
      </c>
      <c r="B230">
        <v>34.84821323298831</v>
      </c>
      <c r="C230">
        <v>26.739</v>
      </c>
      <c r="D230">
        <v>34.27586206896552</v>
      </c>
      <c r="E230">
        <v>0.2305186217124039</v>
      </c>
    </row>
    <row r="231" spans="1:5">
      <c r="A231">
        <v>26.856</v>
      </c>
      <c r="B231">
        <v>32.73186838052467</v>
      </c>
      <c r="C231">
        <v>26.856</v>
      </c>
      <c r="D231">
        <v>34.3448275862069</v>
      </c>
      <c r="E231">
        <v>0.6321420655509553</v>
      </c>
    </row>
    <row r="232" spans="1:5">
      <c r="A232">
        <v>26.973</v>
      </c>
      <c r="B232">
        <v>34.70166133495167</v>
      </c>
      <c r="C232">
        <v>26.973</v>
      </c>
      <c r="D232">
        <v>34.41379310344828</v>
      </c>
      <c r="E232">
        <v>0.1103056859851968</v>
      </c>
    </row>
    <row r="233" spans="1:5">
      <c r="A233">
        <v>27.09</v>
      </c>
      <c r="B233">
        <v>35.1785927434096</v>
      </c>
      <c r="C233">
        <v>27.09</v>
      </c>
      <c r="D233">
        <v>34.55172413793104</v>
      </c>
      <c r="E233">
        <v>0.2382445798957567</v>
      </c>
    </row>
    <row r="234" spans="1:5">
      <c r="A234">
        <v>27.208</v>
      </c>
      <c r="B234">
        <v>36.19202209235667</v>
      </c>
      <c r="C234">
        <v>27.208</v>
      </c>
      <c r="D234">
        <v>34.62068965517242</v>
      </c>
      <c r="E234">
        <v>0.5627482755179496</v>
      </c>
    </row>
    <row r="235" spans="1:5">
      <c r="A235">
        <v>27.325</v>
      </c>
      <c r="B235">
        <v>33.53981704526437</v>
      </c>
      <c r="C235">
        <v>27.325</v>
      </c>
      <c r="D235">
        <v>34.68965517241379</v>
      </c>
      <c r="E235">
        <v>0.4635993232770539</v>
      </c>
    </row>
    <row r="236" spans="1:5">
      <c r="A236">
        <v>27.442</v>
      </c>
      <c r="B236">
        <v>34.39090085354133</v>
      </c>
      <c r="C236">
        <v>27.442</v>
      </c>
      <c r="D236">
        <v>34.82758620689656</v>
      </c>
      <c r="E236">
        <v>0.1576003182475665</v>
      </c>
    </row>
    <row r="237" spans="1:5">
      <c r="A237">
        <v>27.559</v>
      </c>
      <c r="B237">
        <v>34.72802671426963</v>
      </c>
      <c r="C237">
        <v>27.559</v>
      </c>
      <c r="D237">
        <v>34.89655172413794</v>
      </c>
      <c r="E237">
        <v>0.07690158474125403</v>
      </c>
    </row>
    <row r="238" spans="1:5">
      <c r="A238">
        <v>27.677</v>
      </c>
      <c r="B238">
        <v>35.4330044150807</v>
      </c>
      <c r="C238">
        <v>27.677</v>
      </c>
      <c r="D238">
        <v>35.03448275862069</v>
      </c>
      <c r="E238">
        <v>0.1606644477959115</v>
      </c>
    </row>
    <row r="239" spans="1:5">
      <c r="A239">
        <v>27.794</v>
      </c>
      <c r="B239">
        <v>35.84044827842911</v>
      </c>
      <c r="C239">
        <v>27.794</v>
      </c>
      <c r="D239">
        <v>35.10344827586207</v>
      </c>
      <c r="E239">
        <v>0.258546747969599</v>
      </c>
    </row>
    <row r="240" spans="1:5">
      <c r="A240">
        <v>27.911</v>
      </c>
      <c r="B240">
        <v>35.01688165530476</v>
      </c>
      <c r="C240">
        <v>27.911</v>
      </c>
      <c r="D240">
        <v>35.24137931034483</v>
      </c>
      <c r="E240">
        <v>0.07571874491783387</v>
      </c>
    </row>
    <row r="241" spans="1:5">
      <c r="A241">
        <v>28.029</v>
      </c>
      <c r="B241">
        <v>37.01270474548057</v>
      </c>
      <c r="C241">
        <v>28.029</v>
      </c>
      <c r="D241">
        <v>35.31034482758621</v>
      </c>
      <c r="E241">
        <v>0.5935458694857768</v>
      </c>
    </row>
    <row r="242" spans="1:5">
      <c r="A242">
        <v>28.146</v>
      </c>
      <c r="B242">
        <v>34.94728813191195</v>
      </c>
      <c r="C242">
        <v>28.146</v>
      </c>
      <c r="D242">
        <v>35.37931034482759</v>
      </c>
      <c r="E242">
        <v>0.1769819198469366</v>
      </c>
    </row>
    <row r="243" spans="1:5">
      <c r="A243">
        <v>28.263</v>
      </c>
      <c r="B243">
        <v>36.63426672896401</v>
      </c>
      <c r="C243">
        <v>28.263</v>
      </c>
      <c r="D243">
        <v>35.51724137931035</v>
      </c>
      <c r="E243">
        <v>0.3960481765919187</v>
      </c>
    </row>
    <row r="244" spans="1:5">
      <c r="A244">
        <v>28.38</v>
      </c>
      <c r="B244">
        <v>36.12088157588921</v>
      </c>
      <c r="C244">
        <v>28.38</v>
      </c>
      <c r="D244">
        <v>35.58620689655173</v>
      </c>
      <c r="E244">
        <v>0.1826382158104729</v>
      </c>
    </row>
    <row r="245" spans="1:5">
      <c r="A245">
        <v>28.498</v>
      </c>
      <c r="B245">
        <v>37.96142650034574</v>
      </c>
      <c r="C245">
        <v>28.498</v>
      </c>
      <c r="D245">
        <v>35.72413793103448</v>
      </c>
      <c r="E245">
        <v>0.754084995822131</v>
      </c>
    </row>
    <row r="246" spans="1:5">
      <c r="A246">
        <v>28.615</v>
      </c>
      <c r="B246">
        <v>35.02264171259373</v>
      </c>
      <c r="C246">
        <v>28.615</v>
      </c>
      <c r="D246">
        <v>35.79310344827586</v>
      </c>
      <c r="E246">
        <v>0.2842203712239292</v>
      </c>
    </row>
    <row r="247" spans="1:5">
      <c r="A247">
        <v>28.732</v>
      </c>
      <c r="B247">
        <v>36.68104187885536</v>
      </c>
      <c r="C247">
        <v>28.732</v>
      </c>
      <c r="D247">
        <v>35.93103448275862</v>
      </c>
      <c r="E247">
        <v>0.2626332607190808</v>
      </c>
    </row>
    <row r="248" spans="1:5">
      <c r="A248">
        <v>28.85</v>
      </c>
      <c r="B248">
        <v>36.49099349760941</v>
      </c>
      <c r="C248">
        <v>28.85</v>
      </c>
      <c r="D248">
        <v>36</v>
      </c>
      <c r="E248">
        <v>0.1709124154267067</v>
      </c>
    </row>
    <row r="249" spans="1:5">
      <c r="A249">
        <v>28.967</v>
      </c>
      <c r="B249">
        <v>37.06168434821755</v>
      </c>
      <c r="C249">
        <v>28.967</v>
      </c>
      <c r="D249">
        <v>36.13793103448276</v>
      </c>
      <c r="E249">
        <v>0.3244694595508721</v>
      </c>
    </row>
    <row r="250" spans="1:5">
      <c r="A250">
        <v>29.084</v>
      </c>
      <c r="B250">
        <v>36.36830216213284</v>
      </c>
      <c r="C250">
        <v>29.084</v>
      </c>
      <c r="D250">
        <v>36.20689655172414</v>
      </c>
      <c r="E250">
        <v>0.04454794327702998</v>
      </c>
    </row>
    <row r="251" spans="1:5">
      <c r="A251">
        <v>29.201</v>
      </c>
      <c r="B251">
        <v>35.89383581242735</v>
      </c>
      <c r="C251">
        <v>29.201</v>
      </c>
      <c r="D251">
        <v>36.3448275862069</v>
      </c>
      <c r="E251">
        <v>0.1512310801778946</v>
      </c>
    </row>
    <row r="252" spans="1:5">
      <c r="A252">
        <v>29.319</v>
      </c>
      <c r="B252">
        <v>36.04658865790633</v>
      </c>
      <c r="C252">
        <v>29.319</v>
      </c>
      <c r="D252">
        <v>36.41379310344828</v>
      </c>
      <c r="E252">
        <v>0.13816555602593</v>
      </c>
    </row>
    <row r="253" spans="1:5">
      <c r="A253">
        <v>29.436</v>
      </c>
      <c r="B253">
        <v>36.34463528524172</v>
      </c>
      <c r="C253">
        <v>29.436</v>
      </c>
      <c r="D253">
        <v>36.55172413793104</v>
      </c>
      <c r="E253">
        <v>0.07202028397650066</v>
      </c>
    </row>
    <row r="254" spans="1:5">
      <c r="A254">
        <v>29.553</v>
      </c>
      <c r="B254">
        <v>35.96029978975699</v>
      </c>
      <c r="C254">
        <v>29.553</v>
      </c>
      <c r="D254">
        <v>36.62068965517241</v>
      </c>
      <c r="E254">
        <v>0.2371990062463329</v>
      </c>
    </row>
    <row r="255" spans="1:5">
      <c r="A255">
        <v>29.67</v>
      </c>
      <c r="B255">
        <v>37.52837041677115</v>
      </c>
      <c r="C255">
        <v>29.67</v>
      </c>
      <c r="D255">
        <v>36.75862068965517</v>
      </c>
      <c r="E255">
        <v>0.2642918641573699</v>
      </c>
    </row>
    <row r="256" spans="1:5">
      <c r="A256">
        <v>29.788</v>
      </c>
      <c r="B256">
        <v>37.93400254564177</v>
      </c>
      <c r="C256">
        <v>29.788</v>
      </c>
      <c r="D256">
        <v>36.82758620689656</v>
      </c>
      <c r="E256">
        <v>0.3544122033520738</v>
      </c>
    </row>
    <row r="257" spans="1:5">
      <c r="A257">
        <v>29.905</v>
      </c>
      <c r="B257">
        <v>37.97118741394364</v>
      </c>
      <c r="C257">
        <v>29.905</v>
      </c>
      <c r="D257">
        <v>36.96551724137931</v>
      </c>
      <c r="E257">
        <v>0.3270921018329927</v>
      </c>
    </row>
    <row r="258" spans="1:5">
      <c r="A258">
        <v>30.022</v>
      </c>
      <c r="B258">
        <v>37.31374905378868</v>
      </c>
      <c r="C258">
        <v>30.022</v>
      </c>
      <c r="D258">
        <v>37.10344827586207</v>
      </c>
      <c r="E258">
        <v>0.07839235284410874</v>
      </c>
    </row>
    <row r="259" spans="1:5">
      <c r="A259">
        <v>30.14</v>
      </c>
      <c r="B259">
        <v>34.90081385515114</v>
      </c>
      <c r="C259">
        <v>30.14</v>
      </c>
      <c r="D259">
        <v>37.17241379310345</v>
      </c>
      <c r="E259">
        <v>0.8023144472836169</v>
      </c>
    </row>
    <row r="260" spans="1:5">
      <c r="A260">
        <v>30.257</v>
      </c>
      <c r="B260">
        <v>37.30556653663358</v>
      </c>
      <c r="C260">
        <v>30.257</v>
      </c>
      <c r="D260">
        <v>37.31034482758621</v>
      </c>
      <c r="E260">
        <v>0.004268959877573517</v>
      </c>
    </row>
    <row r="261" spans="1:5">
      <c r="A261">
        <v>30.374</v>
      </c>
      <c r="B261">
        <v>36.5155930901832</v>
      </c>
      <c r="C261">
        <v>30.374</v>
      </c>
      <c r="D261">
        <v>37.37931034482759</v>
      </c>
      <c r="E261">
        <v>0.2899046690264053</v>
      </c>
    </row>
    <row r="262" spans="1:5">
      <c r="A262">
        <v>30.491</v>
      </c>
      <c r="B262">
        <v>36.1408106832528</v>
      </c>
      <c r="C262">
        <v>30.491</v>
      </c>
      <c r="D262">
        <v>37.51724137931035</v>
      </c>
      <c r="E262">
        <v>0.4637370856960491</v>
      </c>
    </row>
    <row r="263" spans="1:5">
      <c r="A263">
        <v>30.609</v>
      </c>
      <c r="B263">
        <v>36.53139935214089</v>
      </c>
      <c r="C263">
        <v>30.609</v>
      </c>
      <c r="D263">
        <v>37.6551724137931</v>
      </c>
      <c r="E263">
        <v>0.3612611407111496</v>
      </c>
    </row>
    <row r="264" spans="1:5">
      <c r="A264">
        <v>30.726</v>
      </c>
      <c r="B264">
        <v>37.33334675453575</v>
      </c>
      <c r="C264">
        <v>30.726</v>
      </c>
      <c r="D264">
        <v>37.72413793103448</v>
      </c>
      <c r="E264">
        <v>0.1242866181450638</v>
      </c>
    </row>
    <row r="265" spans="1:5">
      <c r="A265">
        <v>30.843</v>
      </c>
      <c r="B265">
        <v>38.73991325311388</v>
      </c>
      <c r="C265">
        <v>30.843</v>
      </c>
      <c r="D265">
        <v>37.86206896551725</v>
      </c>
      <c r="E265">
        <v>0.2738733625379862</v>
      </c>
    </row>
    <row r="266" spans="1:5">
      <c r="A266">
        <v>30.961</v>
      </c>
      <c r="B266">
        <v>38.00024178124487</v>
      </c>
      <c r="C266">
        <v>30.961</v>
      </c>
      <c r="D266">
        <v>38</v>
      </c>
      <c r="E266">
        <v>0.0002120888112868039</v>
      </c>
    </row>
    <row r="267" spans="1:5">
      <c r="A267">
        <v>31.078</v>
      </c>
      <c r="B267">
        <v>38.8787318101996</v>
      </c>
      <c r="C267">
        <v>31.078</v>
      </c>
      <c r="D267">
        <v>38.06896551724138</v>
      </c>
      <c r="E267">
        <v>0.2384115144799214</v>
      </c>
    </row>
    <row r="268" spans="1:5">
      <c r="A268">
        <v>31.195</v>
      </c>
      <c r="B268">
        <v>38.24888994791677</v>
      </c>
      <c r="C268">
        <v>31.195</v>
      </c>
      <c r="D268">
        <v>38.20689655172414</v>
      </c>
      <c r="E268">
        <v>0.0211677188340886</v>
      </c>
    </row>
    <row r="269" spans="1:5">
      <c r="A269">
        <v>31.312</v>
      </c>
      <c r="B269">
        <v>38.27070959415614</v>
      </c>
      <c r="C269">
        <v>31.312</v>
      </c>
      <c r="D269">
        <v>38.3448275862069</v>
      </c>
      <c r="E269">
        <v>0.05200383848157369</v>
      </c>
    </row>
    <row r="270" spans="1:5">
      <c r="A270">
        <v>31.43</v>
      </c>
      <c r="B270">
        <v>37.36109149824218</v>
      </c>
      <c r="C270">
        <v>31.43</v>
      </c>
      <c r="D270">
        <v>38.48275862068966</v>
      </c>
      <c r="E270">
        <v>0.342369256129631</v>
      </c>
    </row>
    <row r="271" spans="1:5">
      <c r="A271">
        <v>31.547</v>
      </c>
      <c r="B271">
        <v>37.54151869498529</v>
      </c>
      <c r="C271">
        <v>31.547</v>
      </c>
      <c r="D271">
        <v>38.55172413793104</v>
      </c>
      <c r="E271">
        <v>0.3176974976835689</v>
      </c>
    </row>
    <row r="272" spans="1:5">
      <c r="A272">
        <v>31.664</v>
      </c>
      <c r="B272">
        <v>38.47771297795335</v>
      </c>
      <c r="C272">
        <v>31.664</v>
      </c>
      <c r="D272">
        <v>38.6896551724138</v>
      </c>
      <c r="E272">
        <v>0.0684390886520629</v>
      </c>
    </row>
    <row r="273" spans="1:5">
      <c r="A273">
        <v>31.781</v>
      </c>
      <c r="B273">
        <v>40.5249315531029</v>
      </c>
      <c r="C273">
        <v>31.781</v>
      </c>
      <c r="D273">
        <v>38.82758620689655</v>
      </c>
      <c r="E273">
        <v>0.4923579620022159</v>
      </c>
    </row>
    <row r="274" spans="1:5">
      <c r="A274">
        <v>31.899</v>
      </c>
      <c r="B274">
        <v>39.62816031683343</v>
      </c>
      <c r="C274">
        <v>31.899</v>
      </c>
      <c r="D274">
        <v>38.96551724137931</v>
      </c>
      <c r="E274">
        <v>0.1985020957139526</v>
      </c>
    </row>
    <row r="275" spans="1:5">
      <c r="A275">
        <v>32.016</v>
      </c>
      <c r="B275">
        <v>37.90561424402652</v>
      </c>
      <c r="C275">
        <v>32.016</v>
      </c>
      <c r="D275">
        <v>39.03448275862069</v>
      </c>
      <c r="E275">
        <v>0.3438289009969598</v>
      </c>
    </row>
    <row r="276" spans="1:5">
      <c r="A276">
        <v>32.133</v>
      </c>
      <c r="B276">
        <v>38.34463087006249</v>
      </c>
      <c r="C276">
        <v>32.133</v>
      </c>
      <c r="D276">
        <v>39.17241379310344</v>
      </c>
      <c r="E276">
        <v>0.2607729637571025</v>
      </c>
    </row>
    <row r="277" spans="1:5">
      <c r="A277">
        <v>32.25</v>
      </c>
      <c r="B277">
        <v>40.51767940295819</v>
      </c>
      <c r="C277">
        <v>32.25</v>
      </c>
      <c r="D277">
        <v>39.31034482758621</v>
      </c>
      <c r="E277">
        <v>0.3425206841895659</v>
      </c>
    </row>
    <row r="278" spans="1:5">
      <c r="A278">
        <v>32.368</v>
      </c>
      <c r="B278">
        <v>39.60464768353585</v>
      </c>
      <c r="C278">
        <v>32.368</v>
      </c>
      <c r="D278">
        <v>39.44827586206896</v>
      </c>
      <c r="E278">
        <v>0.04197758251351289</v>
      </c>
    </row>
    <row r="279" spans="1:5">
      <c r="A279">
        <v>32.485</v>
      </c>
      <c r="B279">
        <v>41.3684840049682</v>
      </c>
      <c r="C279">
        <v>32.485</v>
      </c>
      <c r="D279">
        <v>39.58620689655172</v>
      </c>
      <c r="E279">
        <v>0.4773411947164499</v>
      </c>
    </row>
    <row r="280" spans="1:5">
      <c r="A280">
        <v>32.602</v>
      </c>
      <c r="B280">
        <v>40.74340160226914</v>
      </c>
      <c r="C280">
        <v>32.602</v>
      </c>
      <c r="D280">
        <v>39.72413793103448</v>
      </c>
      <c r="E280">
        <v>0.2916048915993464</v>
      </c>
    </row>
    <row r="281" spans="1:5">
      <c r="A281">
        <v>32.72</v>
      </c>
      <c r="B281">
        <v>38.98784724618373</v>
      </c>
      <c r="C281">
        <v>32.72</v>
      </c>
      <c r="D281">
        <v>39.86206896551724</v>
      </c>
      <c r="E281">
        <v>0.2380218717204999</v>
      </c>
    </row>
    <row r="282" spans="1:5">
      <c r="A282">
        <v>32.837</v>
      </c>
      <c r="B282">
        <v>39.08480618055388</v>
      </c>
      <c r="C282">
        <v>32.837</v>
      </c>
      <c r="D282">
        <v>39.93103448275862</v>
      </c>
      <c r="E282">
        <v>0.2462233900105343</v>
      </c>
    </row>
    <row r="283" spans="1:5">
      <c r="A283">
        <v>32.954</v>
      </c>
      <c r="B283">
        <v>40.46300540534944</v>
      </c>
      <c r="C283">
        <v>32.954</v>
      </c>
      <c r="D283">
        <v>40.06896551724137</v>
      </c>
      <c r="E283">
        <v>0.1144882587556514</v>
      </c>
    </row>
    <row r="284" spans="1:5">
      <c r="A284">
        <v>33.071</v>
      </c>
      <c r="B284">
        <v>42.08512916371003</v>
      </c>
      <c r="C284">
        <v>33.071</v>
      </c>
      <c r="D284">
        <v>40.20689655172414</v>
      </c>
      <c r="E284">
        <v>0.4741713968084253</v>
      </c>
    </row>
    <row r="285" spans="1:5">
      <c r="A285">
        <v>33.189</v>
      </c>
      <c r="B285">
        <v>39.87585190507181</v>
      </c>
      <c r="C285">
        <v>33.189</v>
      </c>
      <c r="D285">
        <v>40.3448275862069</v>
      </c>
      <c r="E285">
        <v>0.1260519196986042</v>
      </c>
    </row>
    <row r="286" spans="1:5">
      <c r="A286">
        <v>33.306</v>
      </c>
      <c r="B286">
        <v>39.96434744737175</v>
      </c>
      <c r="C286">
        <v>33.306</v>
      </c>
      <c r="D286">
        <v>40.48275862068965</v>
      </c>
      <c r="E286">
        <v>0.1391180284391177</v>
      </c>
    </row>
    <row r="287" spans="1:5">
      <c r="A287">
        <v>33.423</v>
      </c>
      <c r="B287">
        <v>40.81514031462315</v>
      </c>
      <c r="C287">
        <v>33.423</v>
      </c>
      <c r="D287">
        <v>40.62068965517241</v>
      </c>
      <c r="E287">
        <v>0.06069333460590871</v>
      </c>
    </row>
    <row r="288" spans="1:5">
      <c r="A288">
        <v>33.541</v>
      </c>
      <c r="B288">
        <v>42.47633435386345</v>
      </c>
      <c r="C288">
        <v>33.541</v>
      </c>
      <c r="D288">
        <v>40.75862068965517</v>
      </c>
      <c r="E288">
        <v>0.4214327374432065</v>
      </c>
    </row>
    <row r="289" spans="1:5">
      <c r="A289">
        <v>33.658</v>
      </c>
      <c r="B289">
        <v>39.9636671022834</v>
      </c>
      <c r="C289">
        <v>33.658</v>
      </c>
      <c r="D289">
        <v>40.96551724137931</v>
      </c>
      <c r="E289">
        <v>0.2504831181990346</v>
      </c>
    </row>
    <row r="290" spans="1:5">
      <c r="A290">
        <v>33.775</v>
      </c>
      <c r="B290">
        <v>41.14917549932349</v>
      </c>
      <c r="C290">
        <v>33.775</v>
      </c>
      <c r="D290">
        <v>41.10344827586206</v>
      </c>
      <c r="E290">
        <v>0.01237032551092321</v>
      </c>
    </row>
    <row r="291" spans="1:5">
      <c r="A291">
        <v>33.892</v>
      </c>
      <c r="B291">
        <v>43.1407651157789</v>
      </c>
      <c r="C291">
        <v>33.892</v>
      </c>
      <c r="D291">
        <v>41.24137931034483</v>
      </c>
      <c r="E291">
        <v>0.4501476038699791</v>
      </c>
    </row>
    <row r="292" spans="1:5">
      <c r="A292">
        <v>34.01</v>
      </c>
      <c r="B292">
        <v>41.10257058487338</v>
      </c>
      <c r="C292">
        <v>34.01</v>
      </c>
      <c r="D292">
        <v>41.37931034482759</v>
      </c>
      <c r="E292">
        <v>0.07513041117598045</v>
      </c>
    </row>
    <row r="293" spans="1:5">
      <c r="A293">
        <v>34.127</v>
      </c>
      <c r="B293">
        <v>44.30031778327619</v>
      </c>
      <c r="C293">
        <v>34.127</v>
      </c>
      <c r="D293">
        <v>41.51724137931034</v>
      </c>
      <c r="E293">
        <v>0.6112695001239661</v>
      </c>
    </row>
    <row r="294" spans="1:5">
      <c r="A294">
        <v>34.244</v>
      </c>
      <c r="B294">
        <v>41.41228724848924</v>
      </c>
      <c r="C294">
        <v>34.244</v>
      </c>
      <c r="D294">
        <v>41.6551724137931</v>
      </c>
      <c r="E294">
        <v>0.0813997406724635</v>
      </c>
    </row>
    <row r="295" spans="1:5">
      <c r="A295">
        <v>34.361</v>
      </c>
      <c r="B295">
        <v>42.64786989963625</v>
      </c>
      <c r="C295">
        <v>34.361</v>
      </c>
      <c r="D295">
        <v>41.79310344827586</v>
      </c>
      <c r="E295">
        <v>0.1915793683479583</v>
      </c>
    </row>
    <row r="296" spans="1:5">
      <c r="A296">
        <v>34.479</v>
      </c>
      <c r="B296">
        <v>41.93642087136868</v>
      </c>
      <c r="C296">
        <v>34.479</v>
      </c>
      <c r="D296">
        <v>42</v>
      </c>
      <c r="E296">
        <v>0.04869387352483125</v>
      </c>
    </row>
    <row r="297" spans="1:5">
      <c r="A297">
        <v>34.596</v>
      </c>
      <c r="B297">
        <v>41.58496798028089</v>
      </c>
      <c r="C297">
        <v>34.596</v>
      </c>
      <c r="D297">
        <v>42.13793103448276</v>
      </c>
      <c r="E297">
        <v>0.1300891853671287</v>
      </c>
    </row>
    <row r="298" spans="1:5">
      <c r="A298">
        <v>34.713</v>
      </c>
      <c r="B298">
        <v>43.03286853668482</v>
      </c>
      <c r="C298">
        <v>34.713</v>
      </c>
      <c r="D298">
        <v>42.27586206896552</v>
      </c>
      <c r="E298">
        <v>0.1648344758615721</v>
      </c>
    </row>
    <row r="299" spans="1:5">
      <c r="A299">
        <v>34.831</v>
      </c>
      <c r="B299">
        <v>42.06027289371354</v>
      </c>
      <c r="C299">
        <v>34.831</v>
      </c>
      <c r="D299">
        <v>42.48275862068966</v>
      </c>
      <c r="E299">
        <v>0.09954880583399668</v>
      </c>
    </row>
    <row r="300" spans="1:5">
      <c r="A300">
        <v>34.948</v>
      </c>
      <c r="B300">
        <v>43.26606056091813</v>
      </c>
      <c r="C300">
        <v>34.948</v>
      </c>
      <c r="D300">
        <v>42.62068965517241</v>
      </c>
      <c r="E300">
        <v>0.1359592551562809</v>
      </c>
    </row>
    <row r="301" spans="1:5">
      <c r="A301">
        <v>35.065</v>
      </c>
      <c r="B301">
        <v>42.83375116699184</v>
      </c>
      <c r="C301">
        <v>35.065</v>
      </c>
      <c r="D301">
        <v>42.82758620689656</v>
      </c>
      <c r="E301">
        <v>0.004798278120322508</v>
      </c>
    </row>
    <row r="302" spans="1:5">
      <c r="A302">
        <v>35.182</v>
      </c>
      <c r="B302">
        <v>42.20019159040243</v>
      </c>
      <c r="C302">
        <v>35.182</v>
      </c>
      <c r="D302">
        <v>42.96551724137931</v>
      </c>
      <c r="E302">
        <v>0.1673134060973741</v>
      </c>
    </row>
    <row r="303" spans="1:5">
      <c r="A303">
        <v>35.3</v>
      </c>
      <c r="B303">
        <v>41.5797761533068</v>
      </c>
      <c r="C303">
        <v>35.3</v>
      </c>
      <c r="D303">
        <v>43.17241379310345</v>
      </c>
      <c r="E303">
        <v>0.351985021332218</v>
      </c>
    </row>
    <row r="304" spans="1:5">
      <c r="A304">
        <v>35.417</v>
      </c>
      <c r="B304">
        <v>43.50056678989715</v>
      </c>
      <c r="C304">
        <v>35.417</v>
      </c>
      <c r="D304">
        <v>43.31034482758621</v>
      </c>
      <c r="E304">
        <v>0.03591401475279005</v>
      </c>
    </row>
    <row r="305" spans="1:5">
      <c r="A305">
        <v>35.534</v>
      </c>
      <c r="B305">
        <v>43.90375285690654</v>
      </c>
      <c r="C305">
        <v>35.534</v>
      </c>
      <c r="D305">
        <v>43.51724137931035</v>
      </c>
      <c r="E305">
        <v>0.08449619760612231</v>
      </c>
    </row>
    <row r="306" spans="1:5">
      <c r="A306">
        <v>35.652</v>
      </c>
      <c r="B306">
        <v>43.46015628169435</v>
      </c>
      <c r="C306">
        <v>35.652</v>
      </c>
      <c r="D306">
        <v>43.6551724137931</v>
      </c>
      <c r="E306">
        <v>0.04871370153721629</v>
      </c>
    </row>
    <row r="307" spans="1:5">
      <c r="A307">
        <v>35.769</v>
      </c>
      <c r="B307">
        <v>44.50332040288167</v>
      </c>
      <c r="C307">
        <v>35.769</v>
      </c>
      <c r="D307">
        <v>43.86206896551725</v>
      </c>
      <c r="E307">
        <v>0.1352103951146462</v>
      </c>
    </row>
    <row r="308" spans="1:5">
      <c r="A308">
        <v>35.886</v>
      </c>
      <c r="B308">
        <v>45.16316997332456</v>
      </c>
      <c r="C308">
        <v>35.886</v>
      </c>
      <c r="D308">
        <v>44.06896551724138</v>
      </c>
      <c r="E308">
        <v>0.2131372349405236</v>
      </c>
    </row>
    <row r="309" spans="1:5">
      <c r="A309">
        <v>36.003</v>
      </c>
      <c r="B309">
        <v>45.02913896785029</v>
      </c>
      <c r="C309">
        <v>36.003</v>
      </c>
      <c r="D309">
        <v>44.27586206896552</v>
      </c>
      <c r="E309">
        <v>0.1553328478721454</v>
      </c>
    </row>
    <row r="310" spans="1:5">
      <c r="A310">
        <v>36.121</v>
      </c>
      <c r="B310">
        <v>47.47561339159889</v>
      </c>
      <c r="C310">
        <v>36.121</v>
      </c>
      <c r="D310">
        <v>44.41379310344828</v>
      </c>
      <c r="E310">
        <v>0.5118580973547134</v>
      </c>
    </row>
    <row r="311" spans="1:5">
      <c r="A311">
        <v>36.238</v>
      </c>
      <c r="B311">
        <v>46.6885798987695</v>
      </c>
      <c r="C311">
        <v>36.238</v>
      </c>
      <c r="D311">
        <v>44.62068965517242</v>
      </c>
      <c r="E311">
        <v>0.3550009281873867</v>
      </c>
    </row>
    <row r="312" spans="1:5">
      <c r="A312">
        <v>36.355</v>
      </c>
      <c r="B312">
        <v>44.87086217552638</v>
      </c>
      <c r="C312">
        <v>36.355</v>
      </c>
      <c r="D312">
        <v>44.82758620689656</v>
      </c>
      <c r="E312">
        <v>0.03217956641705181</v>
      </c>
    </row>
    <row r="313" spans="1:5">
      <c r="A313">
        <v>36.472</v>
      </c>
      <c r="B313">
        <v>44.76303228429833</v>
      </c>
      <c r="C313">
        <v>36.472</v>
      </c>
      <c r="D313">
        <v>45.03448275862069</v>
      </c>
      <c r="E313">
        <v>0.05379686241635471</v>
      </c>
    </row>
    <row r="314" spans="1:5">
      <c r="A314">
        <v>36.59</v>
      </c>
      <c r="B314">
        <v>44.39354799763017</v>
      </c>
      <c r="C314">
        <v>36.59</v>
      </c>
      <c r="D314">
        <v>45.24137931034483</v>
      </c>
      <c r="E314">
        <v>0.157069978393999</v>
      </c>
    </row>
    <row r="315" spans="1:5">
      <c r="A315">
        <v>36.707</v>
      </c>
      <c r="B315">
        <v>44.51219756010651</v>
      </c>
      <c r="C315">
        <v>36.707</v>
      </c>
      <c r="D315">
        <v>45.44827586206897</v>
      </c>
      <c r="E315">
        <v>0.1715104148242947</v>
      </c>
    </row>
    <row r="316" spans="1:5">
      <c r="A316">
        <v>36.824</v>
      </c>
      <c r="B316">
        <v>44.67531940348933</v>
      </c>
      <c r="C316">
        <v>36.824</v>
      </c>
      <c r="D316">
        <v>45.72413793103448</v>
      </c>
      <c r="E316">
        <v>0.1799050008436175</v>
      </c>
    </row>
    <row r="317" spans="1:5">
      <c r="A317">
        <v>36.942</v>
      </c>
      <c r="B317">
        <v>46.55663232992966</v>
      </c>
      <c r="C317">
        <v>36.942</v>
      </c>
      <c r="D317">
        <v>45.93103448275863</v>
      </c>
      <c r="E317">
        <v>0.1061371107514985</v>
      </c>
    </row>
    <row r="318" spans="1:5">
      <c r="A318">
        <v>37.059</v>
      </c>
      <c r="B318">
        <v>46.62639873703024</v>
      </c>
      <c r="C318">
        <v>37.059</v>
      </c>
      <c r="D318">
        <v>46.13793103448276</v>
      </c>
      <c r="E318">
        <v>0.07810673601882968</v>
      </c>
    </row>
    <row r="319" spans="1:5">
      <c r="A319">
        <v>37.176</v>
      </c>
      <c r="B319">
        <v>47.95738980618236</v>
      </c>
      <c r="C319">
        <v>37.176</v>
      </c>
      <c r="D319">
        <v>46.41379310344828</v>
      </c>
      <c r="E319">
        <v>0.2353813577345137</v>
      </c>
    </row>
    <row r="320" spans="1:5">
      <c r="A320">
        <v>37.293</v>
      </c>
      <c r="B320">
        <v>47.31436313532994</v>
      </c>
      <c r="C320">
        <v>37.293</v>
      </c>
      <c r="D320">
        <v>46.62068965517242</v>
      </c>
      <c r="E320">
        <v>0.1068917592116167</v>
      </c>
    </row>
    <row r="321" spans="1:5">
      <c r="A321">
        <v>37.411</v>
      </c>
      <c r="B321">
        <v>48.37055919575064</v>
      </c>
      <c r="C321">
        <v>37.411</v>
      </c>
      <c r="D321">
        <v>46.89655172413794</v>
      </c>
      <c r="E321">
        <v>0.2187229672434987</v>
      </c>
    </row>
    <row r="322" spans="1:5">
      <c r="A322">
        <v>37.528</v>
      </c>
      <c r="B322">
        <v>47.03468369333662</v>
      </c>
      <c r="C322">
        <v>37.528</v>
      </c>
      <c r="D322">
        <v>47.10344827586208</v>
      </c>
      <c r="E322">
        <v>0.03011168421529452</v>
      </c>
    </row>
    <row r="323" spans="1:5">
      <c r="A323">
        <v>37.645</v>
      </c>
      <c r="B323">
        <v>46.11223629021807</v>
      </c>
      <c r="C323">
        <v>37.645</v>
      </c>
      <c r="D323">
        <v>47.37931034482759</v>
      </c>
      <c r="E323">
        <v>0.1962134620369296</v>
      </c>
    </row>
    <row r="324" spans="1:5">
      <c r="A324">
        <v>37.762</v>
      </c>
      <c r="B324">
        <v>47.09747223800083</v>
      </c>
      <c r="C324">
        <v>37.762</v>
      </c>
      <c r="D324">
        <v>47.6551724137931</v>
      </c>
      <c r="E324">
        <v>0.07811456062047673</v>
      </c>
    </row>
    <row r="325" spans="1:5">
      <c r="A325">
        <v>37.88</v>
      </c>
      <c r="B325">
        <v>47.31973602597023</v>
      </c>
      <c r="C325">
        <v>37.88</v>
      </c>
      <c r="D325">
        <v>47.93103448275862</v>
      </c>
      <c r="E325">
        <v>0.08884150775663083</v>
      </c>
    </row>
    <row r="326" spans="1:5">
      <c r="A326">
        <v>37.997</v>
      </c>
      <c r="B326">
        <v>48.94662578251834</v>
      </c>
      <c r="C326">
        <v>37.997</v>
      </c>
      <c r="D326">
        <v>48.20689655172414</v>
      </c>
      <c r="E326">
        <v>0.1053984021725052</v>
      </c>
    </row>
    <row r="327" spans="1:5">
      <c r="A327">
        <v>38.114</v>
      </c>
      <c r="B327">
        <v>48.9945395320928</v>
      </c>
      <c r="C327">
        <v>38.114</v>
      </c>
      <c r="D327">
        <v>48.48275862068965</v>
      </c>
      <c r="E327">
        <v>0.07281438212824323</v>
      </c>
    </row>
    <row r="328" spans="1:5">
      <c r="A328">
        <v>38.231</v>
      </c>
      <c r="B328">
        <v>46.90161397822045</v>
      </c>
      <c r="C328">
        <v>38.231</v>
      </c>
      <c r="D328">
        <v>48.75862068965517</v>
      </c>
      <c r="E328">
        <v>0.269558329227468</v>
      </c>
    </row>
    <row r="329" spans="1:5">
      <c r="A329">
        <v>38.349</v>
      </c>
      <c r="B329">
        <v>48.39954209749975</v>
      </c>
      <c r="C329">
        <v>38.349</v>
      </c>
      <c r="D329">
        <v>49.03448275862069</v>
      </c>
      <c r="E329">
        <v>0.09634610835814537</v>
      </c>
    </row>
    <row r="330" spans="1:5">
      <c r="A330">
        <v>38.466</v>
      </c>
      <c r="B330">
        <v>50.26589042382658</v>
      </c>
      <c r="C330">
        <v>38.466</v>
      </c>
      <c r="D330">
        <v>49.37931034482759</v>
      </c>
      <c r="E330">
        <v>0.1234963610367845</v>
      </c>
    </row>
    <row r="331" spans="1:5">
      <c r="A331">
        <v>38.583</v>
      </c>
      <c r="B331">
        <v>48.93596323220847</v>
      </c>
      <c r="C331">
        <v>38.583</v>
      </c>
      <c r="D331">
        <v>49.72413793103448</v>
      </c>
      <c r="E331">
        <v>0.09051467270863921</v>
      </c>
    </row>
    <row r="332" spans="1:5">
      <c r="A332">
        <v>38.701</v>
      </c>
      <c r="B332">
        <v>48.5639345233277</v>
      </c>
      <c r="C332">
        <v>38.701</v>
      </c>
      <c r="D332">
        <v>50</v>
      </c>
      <c r="E332">
        <v>0.1931989049052566</v>
      </c>
    </row>
    <row r="333" spans="1:5">
      <c r="A333">
        <v>38.818</v>
      </c>
      <c r="B333">
        <v>50.11949129334207</v>
      </c>
      <c r="C333">
        <v>38.818</v>
      </c>
      <c r="D333">
        <v>50.3448275862069</v>
      </c>
      <c r="E333">
        <v>0.065649094910585</v>
      </c>
    </row>
    <row r="334" spans="1:5">
      <c r="A334">
        <v>38.935</v>
      </c>
      <c r="B334">
        <v>50.43539677612564</v>
      </c>
      <c r="C334">
        <v>38.935</v>
      </c>
      <c r="D334">
        <v>50.68965517241379</v>
      </c>
      <c r="E334">
        <v>0.0715325758154467</v>
      </c>
    </row>
    <row r="335" spans="1:5">
      <c r="A335">
        <v>39.052</v>
      </c>
      <c r="B335">
        <v>50.79866670504257</v>
      </c>
      <c r="C335">
        <v>39.052</v>
      </c>
      <c r="D335">
        <v>51.03448275862069</v>
      </c>
      <c r="E335">
        <v>0.08080328789880106</v>
      </c>
    </row>
    <row r="336" spans="1:5">
      <c r="A336">
        <v>39.17</v>
      </c>
      <c r="B336">
        <v>51.22380409103869</v>
      </c>
      <c r="C336">
        <v>39.17</v>
      </c>
      <c r="D336">
        <v>51.44827586206896</v>
      </c>
      <c r="E336">
        <v>0.02529113112001562</v>
      </c>
    </row>
    <row r="337" spans="1:5">
      <c r="A337">
        <v>39.287</v>
      </c>
      <c r="B337">
        <v>52.57707763553709</v>
      </c>
      <c r="C337">
        <v>39.287</v>
      </c>
      <c r="D337">
        <v>51.79310344827586</v>
      </c>
      <c r="E337">
        <v>0.07627547081616008</v>
      </c>
    </row>
    <row r="338" spans="1:5">
      <c r="A338">
        <v>39.404</v>
      </c>
      <c r="B338">
        <v>51.44320535973127</v>
      </c>
      <c r="C338">
        <v>39.404</v>
      </c>
      <c r="D338">
        <v>52.20689655172414</v>
      </c>
      <c r="E338">
        <v>0.07806915136317975</v>
      </c>
    </row>
    <row r="339" spans="1:5">
      <c r="A339">
        <v>39.521</v>
      </c>
      <c r="B339">
        <v>53.64839450173136</v>
      </c>
      <c r="C339">
        <v>39.521</v>
      </c>
      <c r="D339">
        <v>52.62068965517241</v>
      </c>
      <c r="E339">
        <v>0.1002870899739617</v>
      </c>
    </row>
    <row r="340" spans="1:5">
      <c r="A340">
        <v>39.639</v>
      </c>
      <c r="B340">
        <v>52.86622647168375</v>
      </c>
      <c r="C340">
        <v>39.639</v>
      </c>
      <c r="D340">
        <v>53.0344827586207</v>
      </c>
      <c r="E340">
        <v>0.05043713877464662</v>
      </c>
    </row>
    <row r="341" spans="1:5">
      <c r="A341">
        <v>39.756</v>
      </c>
      <c r="B341">
        <v>55.18655680877639</v>
      </c>
      <c r="C341">
        <v>39.756</v>
      </c>
      <c r="D341">
        <v>53.44827586206897</v>
      </c>
      <c r="E341">
        <v>0.1742481877644302</v>
      </c>
    </row>
    <row r="342" spans="1:5">
      <c r="A342">
        <v>39.873</v>
      </c>
      <c r="B342">
        <v>53.42367985539811</v>
      </c>
      <c r="C342">
        <v>39.873</v>
      </c>
      <c r="D342">
        <v>53.93103448275863</v>
      </c>
      <c r="E342">
        <v>0.04190821606246232</v>
      </c>
    </row>
    <row r="343" spans="1:5">
      <c r="A343">
        <v>39.991</v>
      </c>
      <c r="B343">
        <v>51.72398009395894</v>
      </c>
      <c r="C343">
        <v>39.991</v>
      </c>
      <c r="D343">
        <v>54.3448275862069</v>
      </c>
      <c r="E343">
        <v>0.2388462348467629</v>
      </c>
    </row>
    <row r="344" spans="1:5">
      <c r="A344">
        <v>40.108</v>
      </c>
      <c r="B344">
        <v>55.75627596992452</v>
      </c>
      <c r="C344">
        <v>40.108</v>
      </c>
      <c r="D344">
        <v>54.82758620689656</v>
      </c>
      <c r="E344">
        <v>0.06888790070734778</v>
      </c>
    </row>
    <row r="345" spans="1:5">
      <c r="A345">
        <v>40.225</v>
      </c>
      <c r="B345">
        <v>55.02413825077031</v>
      </c>
      <c r="C345">
        <v>40.225</v>
      </c>
      <c r="D345">
        <v>55.37931034482759</v>
      </c>
      <c r="E345">
        <v>0.1095502509932815</v>
      </c>
    </row>
    <row r="346" spans="1:5">
      <c r="A346">
        <v>40.342</v>
      </c>
      <c r="B346">
        <v>57.13669669972651</v>
      </c>
      <c r="C346">
        <v>40.342</v>
      </c>
      <c r="D346">
        <v>55.86206896551725</v>
      </c>
      <c r="E346">
        <v>0.0906408052605424</v>
      </c>
    </row>
    <row r="347" spans="1:5">
      <c r="A347">
        <v>40.46</v>
      </c>
      <c r="B347">
        <v>56.06063429497645</v>
      </c>
      <c r="C347">
        <v>40.46</v>
      </c>
      <c r="D347">
        <v>56.41379310344828</v>
      </c>
      <c r="E347">
        <v>0.08282316918183633</v>
      </c>
    </row>
    <row r="348" spans="1:5">
      <c r="A348">
        <v>40.577</v>
      </c>
      <c r="B348">
        <v>56.96185620312123</v>
      </c>
      <c r="C348">
        <v>40.577</v>
      </c>
      <c r="D348">
        <v>56.96551724137931</v>
      </c>
      <c r="E348">
        <v>0.002142254025107576</v>
      </c>
    </row>
    <row r="349" spans="1:5">
      <c r="A349">
        <v>40.694</v>
      </c>
      <c r="B349">
        <v>57.4141958671667</v>
      </c>
      <c r="C349">
        <v>40.694</v>
      </c>
      <c r="D349">
        <v>57.51724137931034</v>
      </c>
      <c r="E349">
        <v>0.05971862214559743</v>
      </c>
    </row>
    <row r="350" spans="1:5">
      <c r="A350">
        <v>40.812</v>
      </c>
      <c r="B350">
        <v>58.51007053584087</v>
      </c>
      <c r="C350">
        <v>40.812</v>
      </c>
      <c r="D350">
        <v>58.13793103448276</v>
      </c>
      <c r="E350">
        <v>0.1017814016975847</v>
      </c>
    </row>
    <row r="351" spans="1:5">
      <c r="A351">
        <v>40.929</v>
      </c>
      <c r="B351">
        <v>57.65513991013211</v>
      </c>
      <c r="C351">
        <v>40.929</v>
      </c>
      <c r="D351">
        <v>58.75862068965517</v>
      </c>
      <c r="E351">
        <v>0.07421498030611848</v>
      </c>
    </row>
    <row r="352" spans="1:5">
      <c r="A352">
        <v>41.046</v>
      </c>
      <c r="B352">
        <v>61.219314507418</v>
      </c>
      <c r="C352">
        <v>41.046</v>
      </c>
      <c r="D352">
        <v>59.37931034482759</v>
      </c>
      <c r="E352">
        <v>0.1614500901449753</v>
      </c>
    </row>
    <row r="353" spans="1:5">
      <c r="A353">
        <v>41.163</v>
      </c>
      <c r="B353">
        <v>60.77479882989939</v>
      </c>
      <c r="C353">
        <v>41.163</v>
      </c>
      <c r="D353">
        <v>60.06896551724138</v>
      </c>
      <c r="E353">
        <v>0.04032230162198466</v>
      </c>
    </row>
    <row r="354" spans="1:5">
      <c r="A354">
        <v>41.281</v>
      </c>
      <c r="B354">
        <v>60.07923592834309</v>
      </c>
      <c r="C354">
        <v>41.281</v>
      </c>
      <c r="D354">
        <v>60.75862068965517</v>
      </c>
      <c r="E354">
        <v>0.03974408596345631</v>
      </c>
    </row>
    <row r="355" spans="1:5">
      <c r="A355">
        <v>41.398</v>
      </c>
      <c r="B355">
        <v>62.02713510114516</v>
      </c>
      <c r="C355">
        <v>41.398</v>
      </c>
      <c r="D355">
        <v>61.51724137931035</v>
      </c>
      <c r="E355">
        <v>0.1359578422991375</v>
      </c>
    </row>
    <row r="356" spans="1:5">
      <c r="A356">
        <v>41.515</v>
      </c>
      <c r="B356">
        <v>60.43964165910344</v>
      </c>
      <c r="C356">
        <v>41.515</v>
      </c>
      <c r="D356">
        <v>62.27586206896552</v>
      </c>
      <c r="E356">
        <v>0.1079178628210592</v>
      </c>
    </row>
    <row r="357" spans="1:5">
      <c r="A357">
        <v>41.632</v>
      </c>
      <c r="B357">
        <v>64.38786518030248</v>
      </c>
      <c r="C357">
        <v>41.632</v>
      </c>
      <c r="D357">
        <v>63.10344827586207</v>
      </c>
      <c r="E357">
        <v>0.06352678928180985</v>
      </c>
    </row>
    <row r="358" spans="1:5">
      <c r="A358">
        <v>41.75</v>
      </c>
      <c r="B358">
        <v>64.68783725021707</v>
      </c>
      <c r="C358">
        <v>41.75</v>
      </c>
      <c r="D358">
        <v>63.93103448275863</v>
      </c>
      <c r="E358">
        <v>0.0817581193754863</v>
      </c>
    </row>
    <row r="359" spans="1:5">
      <c r="A359">
        <v>41.867</v>
      </c>
      <c r="B359">
        <v>63.54200587455727</v>
      </c>
      <c r="C359">
        <v>41.867</v>
      </c>
      <c r="D359">
        <v>64.82758620689656</v>
      </c>
      <c r="E359">
        <v>0.08852270323901403</v>
      </c>
    </row>
    <row r="360" spans="1:5">
      <c r="A360">
        <v>41.984</v>
      </c>
      <c r="B360">
        <v>65.49725880773171</v>
      </c>
      <c r="C360">
        <v>41.984</v>
      </c>
      <c r="D360">
        <v>65.79310344827586</v>
      </c>
      <c r="E360">
        <v>0.1445454702538151</v>
      </c>
    </row>
    <row r="361" spans="1:5">
      <c r="A361">
        <v>42.102</v>
      </c>
      <c r="B361">
        <v>67.00932475596241</v>
      </c>
      <c r="C361">
        <v>42.102</v>
      </c>
      <c r="D361">
        <v>66.75862068965517</v>
      </c>
      <c r="E361">
        <v>0.07047203352436737</v>
      </c>
    </row>
    <row r="362" spans="1:5">
      <c r="A362">
        <v>42.219</v>
      </c>
      <c r="B362">
        <v>66.18994496392577</v>
      </c>
      <c r="C362">
        <v>42.219</v>
      </c>
      <c r="D362">
        <v>67.79310344827586</v>
      </c>
      <c r="E362">
        <v>0.1013214039830477</v>
      </c>
    </row>
    <row r="363" spans="1:5">
      <c r="A363">
        <v>42.336</v>
      </c>
      <c r="B363">
        <v>70.22859370779238</v>
      </c>
      <c r="C363">
        <v>42.336</v>
      </c>
      <c r="D363">
        <v>68.89655172413794</v>
      </c>
      <c r="E363">
        <v>0.1156296900670679</v>
      </c>
    </row>
    <row r="364" spans="1:5">
      <c r="A364">
        <v>42.453</v>
      </c>
      <c r="B364">
        <v>69.7211121132186</v>
      </c>
      <c r="C364">
        <v>42.453</v>
      </c>
      <c r="D364">
        <v>69.99999999999999</v>
      </c>
      <c r="E364">
        <v>0.04232271501795394</v>
      </c>
    </row>
    <row r="365" spans="1:5">
      <c r="A365">
        <v>42.571</v>
      </c>
      <c r="B365">
        <v>71.90510893115457</v>
      </c>
      <c r="C365">
        <v>42.571</v>
      </c>
      <c r="D365">
        <v>71.24137931034483</v>
      </c>
      <c r="E365">
        <v>0.09479661091117643</v>
      </c>
    </row>
    <row r="366" spans="1:5">
      <c r="A366">
        <v>42.688</v>
      </c>
      <c r="B366">
        <v>70.96311244126936</v>
      </c>
      <c r="C366">
        <v>42.688</v>
      </c>
      <c r="D366">
        <v>72.48275862068965</v>
      </c>
      <c r="E366">
        <v>0.1359146841855444</v>
      </c>
    </row>
    <row r="367" spans="1:5">
      <c r="A367">
        <v>42.805</v>
      </c>
      <c r="B367">
        <v>75.32906772403514</v>
      </c>
      <c r="C367">
        <v>42.805</v>
      </c>
      <c r="D367">
        <v>73.86206896551724</v>
      </c>
      <c r="E367">
        <v>0.04019683344053993</v>
      </c>
    </row>
    <row r="368" spans="1:5">
      <c r="A368">
        <v>42.923</v>
      </c>
      <c r="B368">
        <v>75.68710979632638</v>
      </c>
      <c r="C368">
        <v>42.923</v>
      </c>
      <c r="D368">
        <v>75.31034482758621</v>
      </c>
      <c r="E368">
        <v>0.1667610514875625</v>
      </c>
    </row>
    <row r="369" spans="1:5">
      <c r="A369">
        <v>43.04</v>
      </c>
      <c r="B369">
        <v>76.72429914760082</v>
      </c>
      <c r="C369">
        <v>43.04</v>
      </c>
      <c r="D369">
        <v>76.75862068965517</v>
      </c>
      <c r="E369">
        <v>0.01490453308739682</v>
      </c>
    </row>
    <row r="370" spans="1:5">
      <c r="A370">
        <v>43.157</v>
      </c>
      <c r="B370">
        <v>77.67373649481424</v>
      </c>
      <c r="C370">
        <v>43.157</v>
      </c>
      <c r="D370">
        <v>78.34482758620689</v>
      </c>
      <c r="E370">
        <v>0.0443400747421936</v>
      </c>
    </row>
    <row r="371" spans="1:5">
      <c r="A371">
        <v>43.274</v>
      </c>
      <c r="B371">
        <v>80.78329406011767</v>
      </c>
      <c r="C371">
        <v>43.274</v>
      </c>
      <c r="D371">
        <v>79.99999999999999</v>
      </c>
      <c r="E371">
        <v>0.08832464106484791</v>
      </c>
    </row>
    <row r="372" spans="1:5">
      <c r="A372">
        <v>43.392</v>
      </c>
      <c r="B372">
        <v>81.00082064970387</v>
      </c>
      <c r="C372">
        <v>43.392</v>
      </c>
      <c r="D372">
        <v>81.6551724137931</v>
      </c>
      <c r="E372">
        <v>0.1791213350083915</v>
      </c>
    </row>
    <row r="373" spans="1:5">
      <c r="A373">
        <v>43.509</v>
      </c>
      <c r="B373">
        <v>83.95654081630971</v>
      </c>
      <c r="C373">
        <v>43.509</v>
      </c>
      <c r="D373">
        <v>83.37931034482759</v>
      </c>
      <c r="E373">
        <v>0.1945888809260489</v>
      </c>
    </row>
    <row r="374" spans="1:5">
      <c r="A374">
        <v>43.626</v>
      </c>
      <c r="B374">
        <v>85.20250176333209</v>
      </c>
      <c r="C374">
        <v>43.626</v>
      </c>
      <c r="D374">
        <v>85.17241379310346</v>
      </c>
      <c r="E374">
        <v>0.01177531898286667</v>
      </c>
    </row>
    <row r="375" spans="1:5">
      <c r="A375">
        <v>43.743</v>
      </c>
      <c r="B375">
        <v>86.35692891961533</v>
      </c>
      <c r="C375">
        <v>43.743</v>
      </c>
      <c r="D375">
        <v>87.0344827586207</v>
      </c>
      <c r="E375">
        <v>0.08940919597061191</v>
      </c>
    </row>
    <row r="376" spans="1:5">
      <c r="A376">
        <v>43.861</v>
      </c>
      <c r="B376">
        <v>89.09702074332628</v>
      </c>
      <c r="C376">
        <v>43.861</v>
      </c>
      <c r="D376">
        <v>88.82758620689657</v>
      </c>
      <c r="E376">
        <v>0.1011076805960364</v>
      </c>
    </row>
    <row r="377" spans="1:5">
      <c r="A377">
        <v>43.978</v>
      </c>
      <c r="B377">
        <v>90.17125027348268</v>
      </c>
      <c r="C377">
        <v>43.978</v>
      </c>
      <c r="D377">
        <v>90.62068965517243</v>
      </c>
      <c r="E377">
        <v>0.1653188999112448</v>
      </c>
    </row>
    <row r="378" spans="1:5">
      <c r="A378">
        <v>44.095</v>
      </c>
      <c r="B378">
        <v>92.24094722445555</v>
      </c>
      <c r="C378">
        <v>44.095</v>
      </c>
      <c r="D378">
        <v>92.3448275862069</v>
      </c>
      <c r="E378">
        <v>0.03749726774694018</v>
      </c>
    </row>
    <row r="379" spans="1:5">
      <c r="A379">
        <v>44.213</v>
      </c>
      <c r="B379">
        <v>94.19408218386222</v>
      </c>
      <c r="C379">
        <v>44.213</v>
      </c>
      <c r="D379">
        <v>94.00000000000001</v>
      </c>
      <c r="E379">
        <v>0.05866053402951232</v>
      </c>
    </row>
    <row r="380" spans="1:5">
      <c r="A380">
        <v>44.33</v>
      </c>
      <c r="B380">
        <v>94.80145658497</v>
      </c>
      <c r="C380">
        <v>44.33</v>
      </c>
      <c r="D380">
        <v>95.58620689655173</v>
      </c>
      <c r="E380">
        <v>0.2039221719076765</v>
      </c>
    </row>
    <row r="381" spans="1:5">
      <c r="A381">
        <v>44.447</v>
      </c>
      <c r="B381">
        <v>97.85938608492695</v>
      </c>
      <c r="C381">
        <v>44.447</v>
      </c>
      <c r="D381">
        <v>96.9655172413793</v>
      </c>
      <c r="E381">
        <v>0.07531068081306153</v>
      </c>
    </row>
    <row r="382" spans="1:5">
      <c r="A382">
        <v>44.564</v>
      </c>
      <c r="B382">
        <v>97.47587052965456</v>
      </c>
      <c r="C382">
        <v>44.564</v>
      </c>
      <c r="D382">
        <v>98.13793103448278</v>
      </c>
      <c r="E382">
        <v>0.06131595320839411</v>
      </c>
    </row>
    <row r="383" spans="1:5">
      <c r="A383">
        <v>44.682</v>
      </c>
      <c r="B383">
        <v>98.52215932332258</v>
      </c>
      <c r="C383">
        <v>44.682</v>
      </c>
      <c r="D383">
        <v>99.03448275862068</v>
      </c>
      <c r="E383">
        <v>0.02231876158472131</v>
      </c>
    </row>
    <row r="384" spans="1:5">
      <c r="A384">
        <v>44.799</v>
      </c>
      <c r="B384">
        <v>101.108522042731</v>
      </c>
      <c r="C384">
        <v>44.799</v>
      </c>
      <c r="D384">
        <v>99.72413793103448</v>
      </c>
      <c r="E384">
        <v>0.3715597931872903</v>
      </c>
    </row>
    <row r="385" spans="1:5">
      <c r="A385">
        <v>44.916</v>
      </c>
      <c r="B385">
        <v>99.21208759870886</v>
      </c>
      <c r="C385">
        <v>44.916</v>
      </c>
      <c r="D385">
        <v>100</v>
      </c>
      <c r="E385">
        <v>0.06719633571728907</v>
      </c>
    </row>
    <row r="386" spans="1:5">
      <c r="A386">
        <v>45.033</v>
      </c>
      <c r="B386">
        <v>98.97993645439585</v>
      </c>
      <c r="C386">
        <v>45.033</v>
      </c>
      <c r="D386">
        <v>100</v>
      </c>
      <c r="E386">
        <v>0.06254871712040105</v>
      </c>
    </row>
    <row r="387" spans="1:5">
      <c r="A387">
        <v>45.151</v>
      </c>
      <c r="B387">
        <v>100.0663923780662</v>
      </c>
      <c r="C387">
        <v>45.151</v>
      </c>
      <c r="D387">
        <v>99.51724137931035</v>
      </c>
      <c r="E387">
        <v>0.04513184126692397</v>
      </c>
    </row>
    <row r="388" spans="1:5">
      <c r="A388">
        <v>45.268</v>
      </c>
      <c r="B388">
        <v>98.65007571612693</v>
      </c>
      <c r="C388">
        <v>45.268</v>
      </c>
      <c r="D388">
        <v>98.62068965517241</v>
      </c>
      <c r="E388">
        <v>0.009932351604675271</v>
      </c>
    </row>
    <row r="389" spans="1:5">
      <c r="A389">
        <v>45.385</v>
      </c>
      <c r="B389">
        <v>98.54981308940529</v>
      </c>
      <c r="C389">
        <v>45.385</v>
      </c>
      <c r="D389">
        <v>97.31034482758621</v>
      </c>
      <c r="E389">
        <v>0.04576994082390198</v>
      </c>
    </row>
    <row r="390" spans="1:5">
      <c r="A390">
        <v>45.502</v>
      </c>
      <c r="B390">
        <v>96.90139346739316</v>
      </c>
      <c r="C390">
        <v>45.502</v>
      </c>
      <c r="D390">
        <v>95.51724137931035</v>
      </c>
      <c r="E390">
        <v>0.03522350123491678</v>
      </c>
    </row>
    <row r="391" spans="1:5">
      <c r="A391">
        <v>45.62</v>
      </c>
      <c r="B391">
        <v>92.40712796605834</v>
      </c>
      <c r="C391">
        <v>45.62</v>
      </c>
      <c r="D391">
        <v>93.31034482758622</v>
      </c>
      <c r="E391">
        <v>0.3226569226941184</v>
      </c>
    </row>
    <row r="392" spans="1:5">
      <c r="A392">
        <v>45.737</v>
      </c>
      <c r="B392">
        <v>90.94488080038768</v>
      </c>
      <c r="C392">
        <v>45.737</v>
      </c>
      <c r="D392">
        <v>90.62068965517243</v>
      </c>
      <c r="E392">
        <v>0.06158829447071031</v>
      </c>
    </row>
    <row r="393" spans="1:5">
      <c r="A393">
        <v>45.854</v>
      </c>
      <c r="B393">
        <v>87.05417393149264</v>
      </c>
      <c r="C393">
        <v>45.854</v>
      </c>
      <c r="D393">
        <v>87.58620689655173</v>
      </c>
      <c r="E393">
        <v>0.2024797373584455</v>
      </c>
    </row>
    <row r="394" spans="1:5">
      <c r="A394">
        <v>45.972</v>
      </c>
      <c r="B394">
        <v>83.55339302162457</v>
      </c>
      <c r="C394">
        <v>45.972</v>
      </c>
      <c r="D394">
        <v>84.06896551724138</v>
      </c>
      <c r="E394">
        <v>0.2044244240208839</v>
      </c>
    </row>
    <row r="395" spans="1:5">
      <c r="A395">
        <v>46.089</v>
      </c>
      <c r="B395">
        <v>80.51042131079653</v>
      </c>
      <c r="C395">
        <v>46.089</v>
      </c>
      <c r="D395">
        <v>80.20689655172414</v>
      </c>
      <c r="E395">
        <v>0.1261424192189634</v>
      </c>
    </row>
    <row r="396" spans="1:5">
      <c r="A396">
        <v>46.206</v>
      </c>
      <c r="B396">
        <v>77.08878638688793</v>
      </c>
      <c r="C396">
        <v>46.206</v>
      </c>
      <c r="D396">
        <v>76.06896551724138</v>
      </c>
      <c r="E396">
        <v>0.4468843339339678</v>
      </c>
    </row>
    <row r="397" spans="1:5">
      <c r="A397">
        <v>46.323</v>
      </c>
      <c r="B397">
        <v>70.18456284737401</v>
      </c>
      <c r="C397">
        <v>46.323</v>
      </c>
      <c r="D397">
        <v>71.6551724137931</v>
      </c>
      <c r="E397">
        <v>0.6841141710964628</v>
      </c>
    </row>
    <row r="398" spans="1:5">
      <c r="A398">
        <v>46.441</v>
      </c>
      <c r="B398">
        <v>65.97061204123351</v>
      </c>
      <c r="C398">
        <v>46.441</v>
      </c>
      <c r="D398">
        <v>67.10344827586206</v>
      </c>
      <c r="E398">
        <v>0.5627312573523146</v>
      </c>
    </row>
    <row r="399" spans="1:5">
      <c r="A399">
        <v>46.558</v>
      </c>
      <c r="B399">
        <v>64.13392519815588</v>
      </c>
      <c r="C399">
        <v>46.558</v>
      </c>
      <c r="D399">
        <v>62.41379310344828</v>
      </c>
      <c r="E399">
        <v>0.02198973621520745</v>
      </c>
    </row>
    <row r="400" spans="1:5">
      <c r="A400">
        <v>46.675</v>
      </c>
      <c r="B400">
        <v>56.09026191648093</v>
      </c>
      <c r="C400">
        <v>46.675</v>
      </c>
      <c r="D400">
        <v>57.58620689655172</v>
      </c>
      <c r="E400">
        <v>0.1023782936129846</v>
      </c>
    </row>
    <row r="401" spans="1:5">
      <c r="A401">
        <v>46.792</v>
      </c>
      <c r="B401">
        <v>54.18141875187035</v>
      </c>
      <c r="C401">
        <v>46.792</v>
      </c>
      <c r="D401">
        <v>52.82758620689655</v>
      </c>
      <c r="E401">
        <v>0.8542459487432583</v>
      </c>
    </row>
    <row r="402" spans="1:5">
      <c r="A402">
        <v>46.91</v>
      </c>
      <c r="B402">
        <v>45.92627447996577</v>
      </c>
      <c r="C402">
        <v>46.91</v>
      </c>
      <c r="D402">
        <v>48.13793103448276</v>
      </c>
      <c r="E402">
        <v>1.373253718201968</v>
      </c>
    </row>
    <row r="403" spans="1:5">
      <c r="A403">
        <v>47.027</v>
      </c>
      <c r="B403">
        <v>45.72533314956355</v>
      </c>
      <c r="C403">
        <v>47.027</v>
      </c>
      <c r="D403">
        <v>43.51724137931035</v>
      </c>
      <c r="E403">
        <v>1.347301233068713</v>
      </c>
    </row>
    <row r="404" spans="1:5">
      <c r="A404">
        <v>47.144</v>
      </c>
      <c r="B404">
        <v>38.75618534821484</v>
      </c>
      <c r="C404">
        <v>47.144</v>
      </c>
      <c r="D404">
        <v>39.10344827586206</v>
      </c>
      <c r="E404">
        <v>0.2960207202166268</v>
      </c>
    </row>
    <row r="405" spans="1:5">
      <c r="A405">
        <v>47.262</v>
      </c>
      <c r="B405">
        <v>34.62314232349944</v>
      </c>
      <c r="C405">
        <v>47.262</v>
      </c>
      <c r="D405">
        <v>34.89655172413794</v>
      </c>
      <c r="E405">
        <v>0.2611618122041001</v>
      </c>
    </row>
    <row r="406" spans="1:5">
      <c r="A406">
        <v>47.379</v>
      </c>
      <c r="B406">
        <v>29.81953754846421</v>
      </c>
      <c r="C406">
        <v>47.379</v>
      </c>
      <c r="D406">
        <v>30.89655172413794</v>
      </c>
      <c r="E406">
        <v>0.1209400479489582</v>
      </c>
    </row>
    <row r="407" spans="1:5">
      <c r="A407">
        <v>47.496</v>
      </c>
      <c r="B407">
        <v>27.97881461566031</v>
      </c>
      <c r="C407">
        <v>47.496</v>
      </c>
      <c r="D407">
        <v>27.17241379310345</v>
      </c>
      <c r="E407">
        <v>0.9892395877389611</v>
      </c>
    </row>
    <row r="408" spans="1:5">
      <c r="A408">
        <v>47.613</v>
      </c>
      <c r="B408">
        <v>23.46008362564383</v>
      </c>
      <c r="C408">
        <v>47.613</v>
      </c>
      <c r="D408">
        <v>23.72413793103448</v>
      </c>
      <c r="E408">
        <v>0.2482756853599666</v>
      </c>
    </row>
    <row r="409" spans="1:5">
      <c r="A409">
        <v>47.731</v>
      </c>
      <c r="B409">
        <v>20.46337933124745</v>
      </c>
      <c r="C409">
        <v>47.731</v>
      </c>
      <c r="D409">
        <v>20.55172413793103</v>
      </c>
      <c r="E409">
        <v>0.1432885567015554</v>
      </c>
    </row>
    <row r="410" spans="1:5">
      <c r="A410">
        <v>47.848</v>
      </c>
      <c r="B410">
        <v>17.18515786026089</v>
      </c>
      <c r="C410">
        <v>47.848</v>
      </c>
      <c r="D410">
        <v>17.72413793103448</v>
      </c>
      <c r="E410">
        <v>1.01364604749897</v>
      </c>
    </row>
    <row r="411" spans="1:5">
      <c r="A411">
        <v>47.965</v>
      </c>
      <c r="B411">
        <v>15.38860821101373</v>
      </c>
      <c r="C411">
        <v>47.965</v>
      </c>
      <c r="D411">
        <v>15.17241379310345</v>
      </c>
      <c r="E411">
        <v>0.4749725848028848</v>
      </c>
    </row>
    <row r="412" spans="1:5">
      <c r="A412">
        <v>48.083</v>
      </c>
      <c r="B412">
        <v>12.68369775149383</v>
      </c>
      <c r="C412">
        <v>48.083</v>
      </c>
      <c r="D412">
        <v>12.89655172413793</v>
      </c>
      <c r="E412">
        <v>0.5501573267984744</v>
      </c>
    </row>
    <row r="413" spans="1:5">
      <c r="A413">
        <v>48.2</v>
      </c>
      <c r="B413">
        <v>11.24435001028146</v>
      </c>
      <c r="C413">
        <v>48.2</v>
      </c>
      <c r="D413">
        <v>10.96551724137931</v>
      </c>
      <c r="E413">
        <v>0.847604853056835</v>
      </c>
    </row>
    <row r="414" spans="1:5">
      <c r="A414">
        <v>48.317</v>
      </c>
      <c r="B414">
        <v>8.421209325236807</v>
      </c>
      <c r="C414">
        <v>48.317</v>
      </c>
      <c r="D414">
        <v>9.241379310344827</v>
      </c>
      <c r="E414">
        <v>1.973929160795738</v>
      </c>
    </row>
    <row r="415" spans="1:5">
      <c r="A415">
        <v>48.434</v>
      </c>
      <c r="B415">
        <v>5.81268540002878</v>
      </c>
      <c r="C415">
        <v>48.434</v>
      </c>
      <c r="D415">
        <v>7.724137931034484</v>
      </c>
      <c r="E415">
        <v>0.1805646042676248</v>
      </c>
    </row>
    <row r="416" spans="1:5">
      <c r="A416">
        <v>48.552</v>
      </c>
      <c r="B416">
        <v>7.256490622476441</v>
      </c>
      <c r="C416">
        <v>48.552</v>
      </c>
      <c r="D416">
        <v>6.413793103448277</v>
      </c>
      <c r="E416">
        <v>2.018504094105923</v>
      </c>
    </row>
    <row r="417" spans="1:5">
      <c r="A417">
        <v>48.669</v>
      </c>
      <c r="B417">
        <v>5.143572714229945</v>
      </c>
      <c r="C417">
        <v>48.669</v>
      </c>
      <c r="D417">
        <v>5.379310344827586</v>
      </c>
      <c r="E417">
        <v>0.8603285305064818</v>
      </c>
    </row>
    <row r="418" spans="1:5">
      <c r="A418">
        <v>48.786</v>
      </c>
      <c r="B418">
        <v>4.547448234104425</v>
      </c>
      <c r="C418">
        <v>48.786</v>
      </c>
      <c r="D418">
        <v>4.482758620689656</v>
      </c>
      <c r="E418">
        <v>0.4810253305200786</v>
      </c>
    </row>
    <row r="419" spans="1:5">
      <c r="A419">
        <v>48.903</v>
      </c>
      <c r="B419">
        <v>3.42826023395989</v>
      </c>
      <c r="C419">
        <v>48.903</v>
      </c>
      <c r="D419">
        <v>3.724137931034483</v>
      </c>
      <c r="E419">
        <v>2.042003706521679</v>
      </c>
    </row>
    <row r="420" spans="1:5">
      <c r="A420">
        <v>49.021</v>
      </c>
      <c r="B420">
        <v>3.443124144188484</v>
      </c>
      <c r="C420">
        <v>49.021</v>
      </c>
      <c r="D420">
        <v>3.103448275862069</v>
      </c>
      <c r="E420">
        <v>1.906645618478006</v>
      </c>
    </row>
    <row r="421" spans="1:5">
      <c r="A421">
        <v>49.138</v>
      </c>
      <c r="B421">
        <v>1.738594802693572</v>
      </c>
      <c r="C421">
        <v>49.138</v>
      </c>
      <c r="D421">
        <v>2.551724137931034</v>
      </c>
      <c r="E421">
        <v>0.9706026448692162</v>
      </c>
    </row>
    <row r="422" spans="1:5">
      <c r="A422">
        <v>49.255</v>
      </c>
      <c r="B422">
        <v>1.233244187948231</v>
      </c>
      <c r="C422">
        <v>49.255</v>
      </c>
      <c r="D422">
        <v>2.137931034482759</v>
      </c>
      <c r="E422">
        <v>1.538762931553283</v>
      </c>
    </row>
    <row r="423" spans="1:5">
      <c r="A423">
        <v>49.373</v>
      </c>
      <c r="B423">
        <v>1.262313930052942</v>
      </c>
      <c r="C423">
        <v>49.373</v>
      </c>
      <c r="D423">
        <v>1.793103448275862</v>
      </c>
      <c r="E423">
        <v>0.7886633389534814</v>
      </c>
    </row>
    <row r="424" spans="1:5">
      <c r="A424">
        <v>49.49</v>
      </c>
      <c r="B424">
        <v>0.8010753674692699</v>
      </c>
      <c r="C424">
        <v>49.49</v>
      </c>
      <c r="D424">
        <v>1.517241379310345</v>
      </c>
      <c r="E424">
        <v>1.100561896330502</v>
      </c>
    </row>
    <row r="425" spans="1:5">
      <c r="A425">
        <v>49.607</v>
      </c>
      <c r="B425">
        <v>2.437847473136702</v>
      </c>
      <c r="C425">
        <v>49.607</v>
      </c>
      <c r="D425">
        <v>1.310344827586207</v>
      </c>
      <c r="E425">
        <v>1.495770228585246</v>
      </c>
    </row>
    <row r="426" spans="1:5">
      <c r="A426">
        <v>49.724</v>
      </c>
      <c r="B426">
        <v>0.6308817349846336</v>
      </c>
      <c r="C426">
        <v>49.724</v>
      </c>
      <c r="D426">
        <v>1.103448275862069</v>
      </c>
      <c r="E426">
        <v>0.5812745752604512</v>
      </c>
    </row>
    <row r="427" spans="1:5">
      <c r="A427">
        <v>49.842</v>
      </c>
      <c r="B427">
        <v>0.5000914560419816</v>
      </c>
      <c r="C427">
        <v>49.842</v>
      </c>
      <c r="D427">
        <v>0.9655172413793105</v>
      </c>
      <c r="E427">
        <v>0.6657354092591652</v>
      </c>
    </row>
    <row r="428" spans="1:5">
      <c r="A428">
        <v>49.959</v>
      </c>
      <c r="B428">
        <v>-0.1328481981314271</v>
      </c>
      <c r="C428">
        <v>49.959</v>
      </c>
      <c r="D428">
        <v>0.896551724137931</v>
      </c>
      <c r="E428">
        <v>33.41185151101554</v>
      </c>
    </row>
    <row r="429" spans="1:5">
      <c r="A429">
        <v>50.076</v>
      </c>
      <c r="B429">
        <v>0.2780023281737159</v>
      </c>
      <c r="C429">
        <v>50.076</v>
      </c>
      <c r="D429">
        <v>0.7586206896551724</v>
      </c>
      <c r="E429">
        <v>0.5358687499835221</v>
      </c>
    </row>
    <row r="430" spans="1:5">
      <c r="A430">
        <v>50.194</v>
      </c>
      <c r="B430">
        <v>0.03101786202859447</v>
      </c>
      <c r="C430">
        <v>50.194</v>
      </c>
      <c r="D430">
        <v>0.6896551724137931</v>
      </c>
      <c r="E430">
        <v>6.638809715052804</v>
      </c>
    </row>
    <row r="431" spans="1:5">
      <c r="A431">
        <v>50.311</v>
      </c>
      <c r="B431">
        <v>0.5142416120530831</v>
      </c>
      <c r="C431">
        <v>50.311</v>
      </c>
      <c r="D431">
        <v>0.6206896551724137</v>
      </c>
      <c r="E431">
        <v>0.328550708430114</v>
      </c>
    </row>
    <row r="432" spans="1:5">
      <c r="A432">
        <v>50.428</v>
      </c>
      <c r="B432">
        <v>1.833282801783668</v>
      </c>
      <c r="C432">
        <v>50.428</v>
      </c>
      <c r="D432">
        <v>0.5517241379310345</v>
      </c>
      <c r="E432">
        <v>0.8255693344175223</v>
      </c>
    </row>
    <row r="433" spans="1:5">
      <c r="A433">
        <v>50.545</v>
      </c>
      <c r="B433">
        <v>0.5667698369735379</v>
      </c>
      <c r="C433">
        <v>50.545</v>
      </c>
      <c r="D433">
        <v>0.5517241379310345</v>
      </c>
      <c r="E433">
        <v>0.5212568840993307</v>
      </c>
    </row>
    <row r="434" spans="1:5">
      <c r="A434">
        <v>50.663</v>
      </c>
      <c r="B434">
        <v>0.7847102020514236</v>
      </c>
      <c r="C434">
        <v>50.663</v>
      </c>
      <c r="D434">
        <v>0.4827586206896552</v>
      </c>
      <c r="E434">
        <v>1.162936218302871</v>
      </c>
    </row>
    <row r="435" spans="1:5">
      <c r="A435">
        <v>50.78</v>
      </c>
      <c r="B435">
        <v>-1.49527246649147</v>
      </c>
      <c r="C435">
        <v>50.78</v>
      </c>
      <c r="D435">
        <v>0.4827586206896552</v>
      </c>
      <c r="E435">
        <v>33.88594979576072</v>
      </c>
    </row>
    <row r="436" spans="1:5">
      <c r="A436">
        <v>50.897</v>
      </c>
      <c r="B436">
        <v>0.9270835027018609</v>
      </c>
      <c r="C436">
        <v>50.897</v>
      </c>
      <c r="D436">
        <v>0.4137931034482759</v>
      </c>
      <c r="E436">
        <v>0.388448068106592</v>
      </c>
    </row>
    <row r="437" spans="1:5">
      <c r="A437">
        <v>51.014</v>
      </c>
      <c r="B437">
        <v>1.150163365136254</v>
      </c>
      <c r="C437">
        <v>51.014</v>
      </c>
      <c r="D437">
        <v>0.4137931034482759</v>
      </c>
      <c r="E437">
        <v>1.112706659501462</v>
      </c>
    </row>
    <row r="438" spans="1:5">
      <c r="A438">
        <v>51.132</v>
      </c>
      <c r="B438">
        <v>0.2304920429010733</v>
      </c>
      <c r="C438">
        <v>51.132</v>
      </c>
      <c r="D438">
        <v>0.3448275862068966</v>
      </c>
      <c r="E438">
        <v>0.5103838529527764</v>
      </c>
    </row>
    <row r="439" spans="1:5">
      <c r="A439">
        <v>51.249</v>
      </c>
      <c r="B439">
        <v>0.8903764649503747</v>
      </c>
      <c r="C439">
        <v>51.249</v>
      </c>
      <c r="D439">
        <v>0.3448275862068966</v>
      </c>
      <c r="E439">
        <v>0.487455569030367</v>
      </c>
    </row>
    <row r="440" spans="1:5">
      <c r="A440">
        <v>51.366</v>
      </c>
      <c r="B440">
        <v>-1.257980024508772</v>
      </c>
      <c r="C440">
        <v>51.366</v>
      </c>
      <c r="D440">
        <v>0.3448275862068966</v>
      </c>
      <c r="E440">
        <v>33.81820783064103</v>
      </c>
    </row>
    <row r="441" spans="1:5">
      <c r="A441">
        <v>51.484</v>
      </c>
      <c r="B441">
        <v>-0.775454201268878</v>
      </c>
      <c r="C441">
        <v>51.484</v>
      </c>
      <c r="D441">
        <v>0.2758620689655172</v>
      </c>
      <c r="E441">
        <v>33.65926794304588</v>
      </c>
    </row>
    <row r="442" spans="1:5">
      <c r="A442">
        <v>51.601</v>
      </c>
      <c r="B442">
        <v>-0.8016261093966989</v>
      </c>
      <c r="C442">
        <v>51.601</v>
      </c>
      <c r="D442">
        <v>0.2758620689655172</v>
      </c>
      <c r="E442">
        <v>33.67051979063164</v>
      </c>
    </row>
    <row r="443" spans="1:5">
      <c r="A443">
        <v>51.718</v>
      </c>
      <c r="B443">
        <v>0.9165562954143471</v>
      </c>
      <c r="C443">
        <v>51.718</v>
      </c>
      <c r="D443">
        <v>0.2758620689655172</v>
      </c>
      <c r="E443">
        <v>0.6241029223745529</v>
      </c>
    </row>
    <row r="444" spans="1:5">
      <c r="A444">
        <v>51.835</v>
      </c>
      <c r="B444">
        <v>-0.8663020649277585</v>
      </c>
      <c r="C444">
        <v>51.835</v>
      </c>
      <c r="D444">
        <v>0.2758620689655172</v>
      </c>
      <c r="E444">
        <v>33.69723782642318</v>
      </c>
    </row>
    <row r="445" spans="1:5">
      <c r="A445">
        <v>51.953</v>
      </c>
      <c r="B445">
        <v>1.313228345516227</v>
      </c>
      <c r="C445">
        <v>51.953</v>
      </c>
      <c r="D445">
        <v>0.2068965517241379</v>
      </c>
      <c r="E445">
        <v>0.7854327540468058</v>
      </c>
    </row>
    <row r="446" spans="1:5">
      <c r="A446">
        <v>52.07</v>
      </c>
      <c r="B446">
        <v>-0.5026213137168791</v>
      </c>
      <c r="C446">
        <v>52.07</v>
      </c>
      <c r="D446">
        <v>0.2068965517241379</v>
      </c>
      <c r="E446">
        <v>33.57952213605534</v>
      </c>
    </row>
    <row r="447" spans="1:5">
      <c r="A447">
        <v>52.187</v>
      </c>
      <c r="B447">
        <v>0.601091847046092</v>
      </c>
      <c r="C447">
        <v>52.187</v>
      </c>
      <c r="D447">
        <v>0.2068965517241379</v>
      </c>
      <c r="E447">
        <v>1.063226750377745</v>
      </c>
    </row>
    <row r="448" spans="1:5">
      <c r="A448">
        <v>52.304</v>
      </c>
      <c r="B448">
        <v>-2.073042986996708</v>
      </c>
      <c r="C448">
        <v>52.304</v>
      </c>
      <c r="D448">
        <v>0.2068965517241379</v>
      </c>
      <c r="E448">
        <v>34.11056132575899</v>
      </c>
    </row>
    <row r="449" spans="1:5">
      <c r="A449">
        <v>52.422</v>
      </c>
      <c r="B449">
        <v>-0.3764305503973208</v>
      </c>
      <c r="C449">
        <v>52.422</v>
      </c>
      <c r="D449">
        <v>0.2068965517241379</v>
      </c>
      <c r="E449">
        <v>33.54410215694936</v>
      </c>
    </row>
    <row r="450" spans="1:5">
      <c r="A450">
        <v>52.539</v>
      </c>
      <c r="B450">
        <v>-0.8537516195037294</v>
      </c>
      <c r="C450">
        <v>52.539</v>
      </c>
      <c r="D450">
        <v>0.1379310344827586</v>
      </c>
      <c r="E450">
        <v>33.70914037650593</v>
      </c>
    </row>
    <row r="451" spans="1:5">
      <c r="A451">
        <v>52.656</v>
      </c>
      <c r="B451">
        <v>0.5372351257218542</v>
      </c>
      <c r="C451">
        <v>52.656</v>
      </c>
      <c r="D451">
        <v>0.1379310344827586</v>
      </c>
      <c r="E451">
        <v>1.123135391315871</v>
      </c>
    </row>
    <row r="452" spans="1:5">
      <c r="A452">
        <v>52.773</v>
      </c>
      <c r="B452">
        <v>0.4965445637404437</v>
      </c>
      <c r="C452">
        <v>52.773</v>
      </c>
      <c r="D452">
        <v>0.1379310344827586</v>
      </c>
      <c r="E452">
        <v>1.109668786641788</v>
      </c>
    </row>
    <row r="453" spans="1:5">
      <c r="A453">
        <v>52.891</v>
      </c>
      <c r="B453">
        <v>0.2812582656784239</v>
      </c>
      <c r="C453">
        <v>52.891</v>
      </c>
      <c r="D453">
        <v>0.1379310344827586</v>
      </c>
      <c r="E453">
        <v>0.7409863226574517</v>
      </c>
    </row>
    <row r="454" spans="1:5">
      <c r="A454">
        <v>53.008</v>
      </c>
      <c r="B454">
        <v>1.300328850063567</v>
      </c>
      <c r="C454">
        <v>53.008</v>
      </c>
      <c r="D454">
        <v>0.1379310344827586</v>
      </c>
      <c r="E454">
        <v>1.147173459073887</v>
      </c>
    </row>
    <row r="455" spans="1:5">
      <c r="A455">
        <v>53.125</v>
      </c>
      <c r="B455">
        <v>-0.1982279742667222</v>
      </c>
      <c r="C455">
        <v>53.125</v>
      </c>
      <c r="D455">
        <v>0.1379310344827586</v>
      </c>
      <c r="E455">
        <v>33.49657249259866</v>
      </c>
    </row>
    <row r="456" spans="1:5">
      <c r="A456">
        <v>53.243</v>
      </c>
      <c r="B456">
        <v>-0.04432662113053765</v>
      </c>
      <c r="C456">
        <v>53.243</v>
      </c>
      <c r="D456">
        <v>0.1379310344827586</v>
      </c>
      <c r="E456">
        <v>33.4305313243756</v>
      </c>
    </row>
    <row r="457" spans="1:5">
      <c r="A457">
        <v>53.36</v>
      </c>
      <c r="B457">
        <v>0.6432704039677561</v>
      </c>
      <c r="C457">
        <v>53.36</v>
      </c>
      <c r="D457">
        <v>0.06896551724137931</v>
      </c>
      <c r="E457">
        <v>1.58224574319845</v>
      </c>
    </row>
    <row r="458" spans="1:5">
      <c r="A458">
        <v>53.477</v>
      </c>
      <c r="B458">
        <v>-1.009657518553522</v>
      </c>
      <c r="C458">
        <v>53.477</v>
      </c>
      <c r="D458">
        <v>0.06896551724137931</v>
      </c>
      <c r="E458">
        <v>33.78558457253828</v>
      </c>
    </row>
    <row r="459" spans="1:5">
      <c r="A459">
        <v>53.595</v>
      </c>
      <c r="B459">
        <v>-0.9176383553322398</v>
      </c>
      <c r="C459">
        <v>53.595</v>
      </c>
      <c r="D459">
        <v>0.06896551724137931</v>
      </c>
      <c r="E459">
        <v>33.75779613599778</v>
      </c>
    </row>
    <row r="460" spans="1:5">
      <c r="A460">
        <v>53.712</v>
      </c>
      <c r="B460">
        <v>1.002962190277245</v>
      </c>
      <c r="C460">
        <v>53.712</v>
      </c>
      <c r="D460">
        <v>0.06896551724137931</v>
      </c>
      <c r="E460">
        <v>1.327448813080734</v>
      </c>
    </row>
    <row r="461" spans="1:5">
      <c r="A461">
        <v>53.829</v>
      </c>
      <c r="B461">
        <v>0.1034073793897448</v>
      </c>
      <c r="C461">
        <v>53.829</v>
      </c>
      <c r="D461">
        <v>0.06896551724137931</v>
      </c>
      <c r="E461">
        <v>3.500191270322917</v>
      </c>
    </row>
    <row r="462" spans="1:5">
      <c r="A462">
        <v>53.946</v>
      </c>
      <c r="B462">
        <v>-2.330682091052068</v>
      </c>
      <c r="C462">
        <v>53.946</v>
      </c>
      <c r="D462">
        <v>0.06896551724137931</v>
      </c>
      <c r="E462">
        <v>34.23936990953862</v>
      </c>
    </row>
    <row r="463" spans="1:5">
      <c r="A463">
        <v>54.064</v>
      </c>
      <c r="B463">
        <v>0.5281888681269401</v>
      </c>
      <c r="C463">
        <v>54.064</v>
      </c>
      <c r="D463">
        <v>0.06896551724137931</v>
      </c>
      <c r="E463">
        <v>1.679331963748035</v>
      </c>
    </row>
    <row r="464" spans="1:5">
      <c r="A464">
        <v>54.181</v>
      </c>
      <c r="B464">
        <v>0.8292097587451175</v>
      </c>
      <c r="C464">
        <v>54.181</v>
      </c>
      <c r="D464">
        <v>0.06896551724137931</v>
      </c>
      <c r="E464">
        <v>1.388733666530493</v>
      </c>
    </row>
    <row r="465" spans="1:5">
      <c r="A465">
        <v>54.298</v>
      </c>
      <c r="B465">
        <v>0.7730353278795221</v>
      </c>
      <c r="C465">
        <v>54.298</v>
      </c>
      <c r="D465">
        <v>0.06896551724137931</v>
      </c>
      <c r="E465">
        <v>1.543290400452263</v>
      </c>
    </row>
    <row r="466" spans="1:5">
      <c r="A466">
        <v>54.415</v>
      </c>
      <c r="B466">
        <v>0.3182658652848568</v>
      </c>
      <c r="C466">
        <v>54.415</v>
      </c>
      <c r="D466">
        <v>0.06896551724137931</v>
      </c>
      <c r="E466">
        <v>1.068689312818544</v>
      </c>
    </row>
    <row r="467" spans="1:5">
      <c r="A467">
        <v>54.533</v>
      </c>
      <c r="B467">
        <v>-0.05202685838971506</v>
      </c>
      <c r="C467">
        <v>54.533</v>
      </c>
      <c r="D467">
        <v>0.06896551724137931</v>
      </c>
      <c r="E467">
        <v>33.46577219284518</v>
      </c>
    </row>
    <row r="468" spans="1:5">
      <c r="A468">
        <v>54.65</v>
      </c>
      <c r="B468">
        <v>0.03907472515646292</v>
      </c>
      <c r="C468">
        <v>54.65</v>
      </c>
      <c r="D468">
        <v>0.06896551724137931</v>
      </c>
      <c r="E468">
        <v>0.5266792889447318</v>
      </c>
    </row>
    <row r="469" spans="1:5">
      <c r="A469">
        <v>54.767</v>
      </c>
      <c r="B469">
        <v>0.2513131488833288</v>
      </c>
      <c r="C469">
        <v>54.767</v>
      </c>
      <c r="D469">
        <v>0.06896551724137931</v>
      </c>
      <c r="E469">
        <v>3.12318448353124</v>
      </c>
    </row>
    <row r="470" spans="1:5">
      <c r="A470">
        <v>54.884</v>
      </c>
      <c r="B470">
        <v>-0.1398795066582168</v>
      </c>
      <c r="C470">
        <v>54.884</v>
      </c>
      <c r="D470">
        <v>0</v>
      </c>
      <c r="E470">
        <v>33.51967667777949</v>
      </c>
    </row>
    <row r="471" spans="1:5">
      <c r="A471">
        <v>55.002</v>
      </c>
      <c r="B471">
        <v>0.6190065652481506</v>
      </c>
      <c r="C471">
        <v>55.002</v>
      </c>
      <c r="D471">
        <v>0</v>
      </c>
      <c r="E471">
        <v>1.565221350903752</v>
      </c>
    </row>
    <row r="472" spans="1:5">
      <c r="A472">
        <v>55.119</v>
      </c>
      <c r="B472">
        <v>1.002524336967631</v>
      </c>
      <c r="C472">
        <v>55.119</v>
      </c>
      <c r="D472">
        <v>0</v>
      </c>
      <c r="E472">
        <v>1.786619759192406</v>
      </c>
    </row>
    <row r="473" spans="1:5">
      <c r="A473">
        <v>55.236</v>
      </c>
      <c r="B473">
        <v>0.279145165538642</v>
      </c>
      <c r="C473">
        <v>55.236</v>
      </c>
      <c r="D473">
        <v>0</v>
      </c>
      <c r="E473">
        <v>1.201073250771601</v>
      </c>
    </row>
    <row r="474" spans="1:5">
      <c r="A474">
        <v>55.354</v>
      </c>
      <c r="B474">
        <v>0.4667456719069263</v>
      </c>
      <c r="C474">
        <v>55.354</v>
      </c>
      <c r="D474">
        <v>0</v>
      </c>
      <c r="E474">
        <v>1.573547889249247</v>
      </c>
    </row>
    <row r="475" spans="1:5">
      <c r="A475">
        <v>55.471</v>
      </c>
      <c r="B475">
        <v>0.2369850559277286</v>
      </c>
      <c r="C475">
        <v>55.471</v>
      </c>
      <c r="D475">
        <v>0</v>
      </c>
      <c r="E475">
        <v>1.825729588253466</v>
      </c>
    </row>
    <row r="476" spans="1:5">
      <c r="A476">
        <v>55.588</v>
      </c>
      <c r="B476">
        <v>0.5452372418428661</v>
      </c>
      <c r="C476">
        <v>55.588</v>
      </c>
      <c r="D476">
        <v>0</v>
      </c>
      <c r="E476">
        <v>1.726082168281303</v>
      </c>
    </row>
    <row r="477" spans="1:5">
      <c r="A477">
        <v>55.705</v>
      </c>
      <c r="B477">
        <v>-0.3568561827463844</v>
      </c>
      <c r="C477">
        <v>55.705</v>
      </c>
      <c r="D477">
        <v>0</v>
      </c>
      <c r="E477">
        <v>33.62914461735428</v>
      </c>
    </row>
    <row r="478" spans="1:5">
      <c r="A478">
        <v>55.823</v>
      </c>
      <c r="B478">
        <v>-0.2789818106064059</v>
      </c>
      <c r="C478">
        <v>55.823</v>
      </c>
      <c r="D478">
        <v>0</v>
      </c>
      <c r="E478">
        <v>33.60421092254499</v>
      </c>
    </row>
    <row r="479" spans="1:5">
      <c r="A479">
        <v>55.94</v>
      </c>
      <c r="B479">
        <v>2.737230076052851</v>
      </c>
      <c r="C479">
        <v>55.94</v>
      </c>
      <c r="D479">
        <v>0</v>
      </c>
      <c r="E479">
        <v>2.515399742815837</v>
      </c>
    </row>
    <row r="480" spans="1:5">
      <c r="A480">
        <v>56.057</v>
      </c>
      <c r="B480">
        <v>-0.6270920173505766</v>
      </c>
      <c r="C480">
        <v>56.057</v>
      </c>
      <c r="D480">
        <v>0</v>
      </c>
      <c r="E480">
        <v>33.73613873758597</v>
      </c>
    </row>
    <row r="481" spans="1:5">
      <c r="A481">
        <v>56.174</v>
      </c>
      <c r="B481">
        <v>-0.997017914476511</v>
      </c>
      <c r="C481">
        <v>56.174</v>
      </c>
      <c r="D481">
        <v>0</v>
      </c>
      <c r="E481">
        <v>33.86600282290122</v>
      </c>
    </row>
    <row r="482" spans="1:5">
      <c r="A482">
        <v>56.292</v>
      </c>
      <c r="B482">
        <v>0.4224142404686987</v>
      </c>
      <c r="C482">
        <v>56.292</v>
      </c>
      <c r="D482">
        <v>0</v>
      </c>
      <c r="E482">
        <v>1.891443078164273</v>
      </c>
    </row>
    <row r="483" spans="1:5">
      <c r="A483">
        <v>56.409</v>
      </c>
      <c r="B483">
        <v>1.736980966241182</v>
      </c>
      <c r="C483">
        <v>56.409</v>
      </c>
      <c r="D483">
        <v>0</v>
      </c>
      <c r="E483">
        <v>2.510995907615427</v>
      </c>
    </row>
    <row r="484" spans="1:5">
      <c r="A484">
        <v>56.526</v>
      </c>
      <c r="B484">
        <v>0.6052831293508727</v>
      </c>
      <c r="C484">
        <v>56.526</v>
      </c>
      <c r="D484">
        <v>0</v>
      </c>
      <c r="E484">
        <v>2.164817040777043</v>
      </c>
    </row>
    <row r="485" spans="1:5">
      <c r="A485">
        <v>56.644</v>
      </c>
      <c r="B485">
        <v>-0.8875164108716967</v>
      </c>
      <c r="C485">
        <v>56.644</v>
      </c>
      <c r="D485">
        <v>0</v>
      </c>
      <c r="E485">
        <v>33.8460671918726</v>
      </c>
    </row>
    <row r="486" spans="1:5">
      <c r="A486">
        <v>56.761</v>
      </c>
      <c r="B486">
        <v>1.717030392619538</v>
      </c>
      <c r="C486">
        <v>56.761</v>
      </c>
      <c r="D486">
        <v>0</v>
      </c>
      <c r="E486">
        <v>2.5070410184342</v>
      </c>
    </row>
    <row r="487" spans="1:5">
      <c r="A487">
        <v>56.878</v>
      </c>
      <c r="B487">
        <v>0.5451344732865172</v>
      </c>
      <c r="C487">
        <v>56.878</v>
      </c>
      <c r="D487">
        <v>0</v>
      </c>
      <c r="E487">
        <v>2.148214368096824</v>
      </c>
    </row>
    <row r="488" spans="1:5">
      <c r="A488">
        <v>56.995</v>
      </c>
      <c r="B488">
        <v>0.997178945802873</v>
      </c>
      <c r="C488">
        <v>56.995</v>
      </c>
      <c r="D488">
        <v>0</v>
      </c>
      <c r="E488">
        <v>2.39408821896386</v>
      </c>
    </row>
    <row r="489" spans="1:5">
      <c r="A489">
        <v>57.113</v>
      </c>
      <c r="B489">
        <v>-0.1799803242147841</v>
      </c>
      <c r="C489">
        <v>57.113</v>
      </c>
      <c r="D489">
        <v>0</v>
      </c>
      <c r="E489">
        <v>33.60942151657151</v>
      </c>
    </row>
    <row r="490" spans="1:5">
      <c r="A490">
        <v>57.23</v>
      </c>
      <c r="B490">
        <v>-2.242048292552601</v>
      </c>
      <c r="C490">
        <v>57.23</v>
      </c>
      <c r="D490">
        <v>0</v>
      </c>
      <c r="E490">
        <v>34.32129692843855</v>
      </c>
    </row>
    <row r="491" spans="1:5">
      <c r="A491">
        <v>57.347</v>
      </c>
      <c r="B491">
        <v>-0.5042403147383251</v>
      </c>
      <c r="C491">
        <v>57.347</v>
      </c>
      <c r="D491">
        <v>0</v>
      </c>
      <c r="E491">
        <v>33.74066565111221</v>
      </c>
    </row>
    <row r="492" spans="1:5">
      <c r="A492">
        <v>57.465</v>
      </c>
      <c r="B492">
        <v>-0.01230493755770948</v>
      </c>
      <c r="C492">
        <v>57.465</v>
      </c>
      <c r="D492">
        <v>0</v>
      </c>
      <c r="E492">
        <v>33.51010208085126</v>
      </c>
    </row>
    <row r="493" spans="1:5">
      <c r="A493">
        <v>57.582</v>
      </c>
      <c r="B493">
        <v>-0.07441284714746078</v>
      </c>
      <c r="C493">
        <v>57.582</v>
      </c>
      <c r="D493">
        <v>0</v>
      </c>
      <c r="E493">
        <v>33.57349468309359</v>
      </c>
    </row>
    <row r="494" spans="1:5">
      <c r="A494">
        <v>57.699</v>
      </c>
      <c r="B494">
        <v>0.7124539641893547</v>
      </c>
      <c r="C494">
        <v>57.699</v>
      </c>
      <c r="D494">
        <v>0</v>
      </c>
      <c r="E494">
        <v>2.71947380463362</v>
      </c>
    </row>
    <row r="495" spans="1:5">
      <c r="A495">
        <v>57.816</v>
      </c>
      <c r="B495">
        <v>-0.1449116241558379</v>
      </c>
      <c r="C495">
        <v>57.816</v>
      </c>
      <c r="D495">
        <v>0</v>
      </c>
      <c r="E495">
        <v>33.61973112491927</v>
      </c>
    </row>
    <row r="496" spans="1:5">
      <c r="A496">
        <v>57.934</v>
      </c>
      <c r="B496">
        <v>-0.05776587503513305</v>
      </c>
      <c r="C496">
        <v>57.934</v>
      </c>
      <c r="D496">
        <v>0</v>
      </c>
      <c r="E496">
        <v>33.57496788088663</v>
      </c>
    </row>
    <row r="497" spans="1:5">
      <c r="A497">
        <v>58.051</v>
      </c>
      <c r="B497">
        <v>-0.02402544753692003</v>
      </c>
      <c r="C497">
        <v>58.051</v>
      </c>
      <c r="D497">
        <v>0</v>
      </c>
      <c r="E497">
        <v>33.54776027466508</v>
      </c>
    </row>
    <row r="498" spans="1:5">
      <c r="A498">
        <v>58.168</v>
      </c>
      <c r="B498">
        <v>-0.6601011736393587</v>
      </c>
      <c r="C498">
        <v>58.168</v>
      </c>
      <c r="D498">
        <v>0</v>
      </c>
      <c r="E498">
        <v>33.82819546979978</v>
      </c>
    </row>
    <row r="499" spans="1:5">
      <c r="A499">
        <v>58.285</v>
      </c>
      <c r="B499">
        <v>0.07384756560065778</v>
      </c>
      <c r="C499">
        <v>58.285</v>
      </c>
      <c r="D499">
        <v>0</v>
      </c>
      <c r="E499">
        <v>2.634981382463352</v>
      </c>
    </row>
    <row r="500" spans="1:5">
      <c r="A500">
        <v>58.403</v>
      </c>
      <c r="B500">
        <v>-0.1994478766876949</v>
      </c>
      <c r="C500">
        <v>58.403</v>
      </c>
      <c r="D500">
        <v>0</v>
      </c>
      <c r="E500">
        <v>33.66711922590249</v>
      </c>
    </row>
    <row r="501" spans="1:5">
      <c r="A501">
        <v>58.52</v>
      </c>
      <c r="B501">
        <v>-1.180667449780089</v>
      </c>
      <c r="C501">
        <v>58.52</v>
      </c>
      <c r="D501">
        <v>0</v>
      </c>
      <c r="E501">
        <v>34.02039388509799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23.32596168428223</v>
      </c>
      <c r="C2">
        <v>0</v>
      </c>
      <c r="D2">
        <v>24.75862068965517</v>
      </c>
      <c r="E2">
        <v>1.900239772893201</v>
      </c>
      <c r="G2" t="s">
        <v>6</v>
      </c>
      <c r="H2">
        <v>51.76</v>
      </c>
      <c r="I2">
        <v>51.76</v>
      </c>
      <c r="J2">
        <f>H2-I2</f>
        <v>0</v>
      </c>
    </row>
    <row r="3" spans="1:10">
      <c r="A3">
        <v>0.128</v>
      </c>
      <c r="B3">
        <v>24.21935295635541</v>
      </c>
      <c r="C3">
        <v>0.128</v>
      </c>
      <c r="D3">
        <v>24.75862068965517</v>
      </c>
      <c r="E3">
        <v>0.7260336242197317</v>
      </c>
      <c r="G3" t="s">
        <v>7</v>
      </c>
      <c r="H3">
        <v>48.7105360540431</v>
      </c>
      <c r="I3">
        <v>48.63475</v>
      </c>
      <c r="J3">
        <f>H3-I3</f>
        <v>0</v>
      </c>
    </row>
    <row r="4" spans="1:10">
      <c r="A4">
        <v>0.257</v>
      </c>
      <c r="B4">
        <v>22.44123710826495</v>
      </c>
      <c r="C4">
        <v>0.257</v>
      </c>
      <c r="D4">
        <v>24.75862068965517</v>
      </c>
      <c r="E4">
        <v>3.059849073770923</v>
      </c>
      <c r="G4" t="s">
        <v>8</v>
      </c>
      <c r="H4">
        <v>49.53091216832219</v>
      </c>
      <c r="I4">
        <v>49.36446153846153</v>
      </c>
      <c r="J4">
        <f>H4-I4</f>
        <v>0</v>
      </c>
    </row>
    <row r="5" spans="1:10">
      <c r="A5">
        <v>0.385</v>
      </c>
      <c r="B5">
        <v>25.4302585035369</v>
      </c>
      <c r="C5">
        <v>0.385</v>
      </c>
      <c r="D5">
        <v>24.75862068965517</v>
      </c>
      <c r="E5">
        <v>0.9042477531369584</v>
      </c>
      <c r="G5" t="s">
        <v>9</v>
      </c>
      <c r="H5">
        <v>51.32682942714008</v>
      </c>
      <c r="I5">
        <v>51.35028888888888</v>
      </c>
      <c r="J5">
        <f>H5-I5</f>
        <v>0</v>
      </c>
    </row>
    <row r="6" spans="1:10">
      <c r="A6">
        <v>0.513</v>
      </c>
      <c r="B6">
        <v>23.77651739409377</v>
      </c>
      <c r="C6">
        <v>0.513</v>
      </c>
      <c r="D6">
        <v>24.75862068965517</v>
      </c>
      <c r="E6">
        <v>1.268640263777912</v>
      </c>
      <c r="G6" t="s">
        <v>10</v>
      </c>
      <c r="H6">
        <v>51.68403597144007</v>
      </c>
      <c r="I6">
        <v>51.71145901639345</v>
      </c>
      <c r="J6">
        <f>H6-I6</f>
        <v>0</v>
      </c>
    </row>
    <row r="7" spans="1:10">
      <c r="A7">
        <v>0.641</v>
      </c>
      <c r="B7">
        <v>24.21877466791119</v>
      </c>
      <c r="C7">
        <v>0.641</v>
      </c>
      <c r="D7">
        <v>24.75862068965517</v>
      </c>
      <c r="E7">
        <v>0.6855899800466504</v>
      </c>
      <c r="G7" t="s">
        <v>11</v>
      </c>
      <c r="H7">
        <v>-0.07596402855992324</v>
      </c>
      <c r="I7">
        <v>-0.04854098360655001</v>
      </c>
      <c r="J7">
        <f>H7-I7</f>
        <v>0</v>
      </c>
    </row>
    <row r="8" spans="1:10">
      <c r="A8">
        <v>0.77</v>
      </c>
      <c r="B8">
        <v>26.6393688781147</v>
      </c>
      <c r="C8">
        <v>0.77</v>
      </c>
      <c r="D8">
        <v>24.75862068965517</v>
      </c>
      <c r="E8">
        <v>2.532112231445051</v>
      </c>
      <c r="G8" t="s">
        <v>12</v>
      </c>
      <c r="H8">
        <v>53.55679753146481</v>
      </c>
      <c r="I8">
        <v>53.51248780487805</v>
      </c>
      <c r="J8">
        <f>H8-I8</f>
        <v>0</v>
      </c>
    </row>
    <row r="9" spans="1:10">
      <c r="A9">
        <v>0.898</v>
      </c>
      <c r="B9">
        <v>24.55305385474835</v>
      </c>
      <c r="C9">
        <v>0.898</v>
      </c>
      <c r="D9">
        <v>24.75862068965517</v>
      </c>
      <c r="E9">
        <v>0.251502277089341</v>
      </c>
      <c r="G9" t="s">
        <v>13</v>
      </c>
      <c r="H9">
        <v>54.0659461175575</v>
      </c>
      <c r="I9">
        <v>54.0642</v>
      </c>
      <c r="J9">
        <f>H9-I9</f>
        <v>0</v>
      </c>
    </row>
    <row r="10" spans="1:10">
      <c r="A10">
        <v>1.026</v>
      </c>
      <c r="B10">
        <v>23.01684087353469</v>
      </c>
      <c r="C10">
        <v>1.026</v>
      </c>
      <c r="D10">
        <v>24.75862068965517</v>
      </c>
      <c r="E10">
        <v>2.262098295389416</v>
      </c>
      <c r="G10" t="s">
        <v>14</v>
      </c>
      <c r="H10">
        <v>3.266409223439492</v>
      </c>
      <c r="I10">
        <v>3.230402569815035</v>
      </c>
      <c r="J10">
        <f>H10-I10</f>
        <v>0</v>
      </c>
    </row>
    <row r="11" spans="1:10">
      <c r="A11">
        <v>1.155</v>
      </c>
      <c r="B11">
        <v>25.92819267027782</v>
      </c>
      <c r="C11">
        <v>1.155</v>
      </c>
      <c r="D11">
        <v>24.75862068965517</v>
      </c>
      <c r="E11">
        <v>1.574632657291404</v>
      </c>
      <c r="G11" t="s">
        <v>15</v>
      </c>
      <c r="H11">
        <v>1.872761560024735</v>
      </c>
      <c r="I11">
        <v>1.801028788484601</v>
      </c>
      <c r="J11">
        <f>H11-I11</f>
        <v>0</v>
      </c>
    </row>
    <row r="12" spans="1:10">
      <c r="A12">
        <v>1.283</v>
      </c>
      <c r="B12">
        <v>23.64386947380251</v>
      </c>
      <c r="C12">
        <v>1.283</v>
      </c>
      <c r="D12">
        <v>24.75862068965517</v>
      </c>
      <c r="E12">
        <v>1.412552594259573</v>
      </c>
      <c r="G12" t="s">
        <v>16</v>
      </c>
      <c r="H12">
        <v>2.973499917396978</v>
      </c>
      <c r="I12">
        <v>3.076709016393444</v>
      </c>
      <c r="J12">
        <f>H12-I12</f>
        <v>0</v>
      </c>
    </row>
    <row r="13" spans="1:10">
      <c r="A13">
        <v>1.411</v>
      </c>
      <c r="B13">
        <v>27.54775072384502</v>
      </c>
      <c r="C13">
        <v>1.411</v>
      </c>
      <c r="D13">
        <v>24.68965517241379</v>
      </c>
      <c r="E13">
        <v>3.755338535002207</v>
      </c>
      <c r="G13" t="s">
        <v>17</v>
      </c>
      <c r="H13">
        <v>57.08422411522012</v>
      </c>
      <c r="I13">
        <v>56.60749952892407</v>
      </c>
      <c r="J13">
        <f>H13-I13</f>
        <v>0</v>
      </c>
    </row>
    <row r="14" spans="1:10">
      <c r="A14">
        <v>1.54</v>
      </c>
      <c r="B14">
        <v>25.50735533700129</v>
      </c>
      <c r="C14">
        <v>1.54</v>
      </c>
      <c r="D14">
        <v>24.68965517241379</v>
      </c>
      <c r="E14">
        <v>1.011679271330993</v>
      </c>
    </row>
    <row r="15" spans="1:10">
      <c r="A15">
        <v>1.668</v>
      </c>
      <c r="B15">
        <v>24.85204281185746</v>
      </c>
      <c r="C15">
        <v>1.668</v>
      </c>
      <c r="D15">
        <v>24.68965517241379</v>
      </c>
      <c r="E15">
        <v>0.1796923931161371</v>
      </c>
    </row>
    <row r="16" spans="1:10">
      <c r="A16">
        <v>1.796</v>
      </c>
      <c r="B16">
        <v>24.27069279728747</v>
      </c>
      <c r="C16">
        <v>1.796</v>
      </c>
      <c r="D16">
        <v>24.68965517241379</v>
      </c>
      <c r="E16">
        <v>0.5656382159526664</v>
      </c>
    </row>
    <row r="17" spans="1:5">
      <c r="A17">
        <v>1.924</v>
      </c>
      <c r="B17">
        <v>24.42007482195115</v>
      </c>
      <c r="C17">
        <v>1.924</v>
      </c>
      <c r="D17">
        <v>24.68965517241379</v>
      </c>
      <c r="E17">
        <v>0.3639585737158544</v>
      </c>
    </row>
    <row r="18" spans="1:5">
      <c r="A18">
        <v>2.053</v>
      </c>
      <c r="B18">
        <v>25.21828651345298</v>
      </c>
      <c r="C18">
        <v>2.053</v>
      </c>
      <c r="D18">
        <v>24.68965517241379</v>
      </c>
      <c r="E18">
        <v>0.6699770019072292</v>
      </c>
    </row>
    <row r="19" spans="1:5">
      <c r="A19">
        <v>2.181</v>
      </c>
      <c r="B19">
        <v>25.33384630344916</v>
      </c>
      <c r="C19">
        <v>2.181</v>
      </c>
      <c r="D19">
        <v>24.68965517241379</v>
      </c>
      <c r="E19">
        <v>0.8302802675616614</v>
      </c>
    </row>
    <row r="20" spans="1:5">
      <c r="A20">
        <v>2.309</v>
      </c>
      <c r="B20">
        <v>24.81059960671438</v>
      </c>
      <c r="C20">
        <v>2.309</v>
      </c>
      <c r="D20">
        <v>24.68965517241379</v>
      </c>
      <c r="E20">
        <v>0.1632862474263085</v>
      </c>
    </row>
    <row r="21" spans="1:5">
      <c r="A21">
        <v>2.438</v>
      </c>
      <c r="B21">
        <v>23.71479873008352</v>
      </c>
      <c r="C21">
        <v>2.438</v>
      </c>
      <c r="D21">
        <v>24.68965517241379</v>
      </c>
      <c r="E21">
        <v>1.316146965902135</v>
      </c>
    </row>
    <row r="22" spans="1:5">
      <c r="A22">
        <v>2.566</v>
      </c>
      <c r="B22">
        <v>24.69377023076445</v>
      </c>
      <c r="C22">
        <v>2.566</v>
      </c>
      <c r="D22">
        <v>24.68965517241379</v>
      </c>
      <c r="E22">
        <v>0.005555711925932753</v>
      </c>
    </row>
    <row r="23" spans="1:5">
      <c r="A23">
        <v>2.694</v>
      </c>
      <c r="B23">
        <v>24.04812779652211</v>
      </c>
      <c r="C23">
        <v>2.694</v>
      </c>
      <c r="D23">
        <v>24.68965517241379</v>
      </c>
      <c r="E23">
        <v>0.8661216899841171</v>
      </c>
    </row>
    <row r="24" spans="1:5">
      <c r="A24">
        <v>2.823</v>
      </c>
      <c r="B24">
        <v>25.23704897433425</v>
      </c>
      <c r="C24">
        <v>2.823</v>
      </c>
      <c r="D24">
        <v>24.68965517241379</v>
      </c>
      <c r="E24">
        <v>0.666435358591651</v>
      </c>
    </row>
    <row r="25" spans="1:5">
      <c r="A25">
        <v>2.951</v>
      </c>
      <c r="B25">
        <v>24.42319885151855</v>
      </c>
      <c r="C25">
        <v>2.951</v>
      </c>
      <c r="D25">
        <v>24.68965517241379</v>
      </c>
      <c r="E25">
        <v>0.3597408429218801</v>
      </c>
    </row>
    <row r="26" spans="1:5">
      <c r="A26">
        <v>3.079</v>
      </c>
      <c r="B26">
        <v>25.46854988744467</v>
      </c>
      <c r="C26">
        <v>3.079</v>
      </c>
      <c r="D26">
        <v>24.68965517241379</v>
      </c>
      <c r="E26">
        <v>0.9596320782141724</v>
      </c>
    </row>
    <row r="27" spans="1:5">
      <c r="A27">
        <v>3.207</v>
      </c>
      <c r="B27">
        <v>27.08842361869805</v>
      </c>
      <c r="C27">
        <v>3.207</v>
      </c>
      <c r="D27">
        <v>24.68965517241379</v>
      </c>
      <c r="E27">
        <v>3.031182536798901</v>
      </c>
    </row>
    <row r="28" spans="1:5">
      <c r="A28">
        <v>3.336</v>
      </c>
      <c r="B28">
        <v>23.1779350082841</v>
      </c>
      <c r="C28">
        <v>3.336</v>
      </c>
      <c r="D28">
        <v>24.75862068965517</v>
      </c>
      <c r="E28">
        <v>2.041415899837015</v>
      </c>
    </row>
    <row r="29" spans="1:5">
      <c r="A29">
        <v>3.464</v>
      </c>
      <c r="B29">
        <v>23.21841325556028</v>
      </c>
      <c r="C29">
        <v>3.464</v>
      </c>
      <c r="D29">
        <v>24.75862068965517</v>
      </c>
      <c r="E29">
        <v>1.988160052810464</v>
      </c>
    </row>
    <row r="30" spans="1:5">
      <c r="A30">
        <v>3.592</v>
      </c>
      <c r="B30">
        <v>24.38280059920224</v>
      </c>
      <c r="C30">
        <v>3.592</v>
      </c>
      <c r="D30">
        <v>24.75862068965517</v>
      </c>
      <c r="E30">
        <v>0.4337040730582619</v>
      </c>
    </row>
    <row r="31" spans="1:5">
      <c r="A31">
        <v>3.721</v>
      </c>
      <c r="B31">
        <v>23.87382117475313</v>
      </c>
      <c r="C31">
        <v>3.721</v>
      </c>
      <c r="D31">
        <v>24.75862068965517</v>
      </c>
      <c r="E31">
        <v>1.114697855426187</v>
      </c>
    </row>
    <row r="32" spans="1:5">
      <c r="A32">
        <v>3.849</v>
      </c>
      <c r="B32">
        <v>24.73443829614208</v>
      </c>
      <c r="C32">
        <v>3.849</v>
      </c>
      <c r="D32">
        <v>24.75862068965517</v>
      </c>
      <c r="E32">
        <v>0.0325575400129861</v>
      </c>
    </row>
    <row r="33" spans="1:5">
      <c r="A33">
        <v>3.977</v>
      </c>
      <c r="B33">
        <v>24.53919388710154</v>
      </c>
      <c r="C33">
        <v>3.977</v>
      </c>
      <c r="D33">
        <v>24.75862068965517</v>
      </c>
      <c r="E33">
        <v>0.2954214147657985</v>
      </c>
    </row>
    <row r="34" spans="1:5">
      <c r="A34">
        <v>4.105</v>
      </c>
      <c r="B34">
        <v>24.12254279449884</v>
      </c>
      <c r="C34">
        <v>4.105</v>
      </c>
      <c r="D34">
        <v>24.75862068965517</v>
      </c>
      <c r="E34">
        <v>0.8220871481591542</v>
      </c>
    </row>
    <row r="35" spans="1:5">
      <c r="A35">
        <v>4.234</v>
      </c>
      <c r="B35">
        <v>24.45188569604702</v>
      </c>
      <c r="C35">
        <v>4.234</v>
      </c>
      <c r="D35">
        <v>24.75862068965517</v>
      </c>
      <c r="E35">
        <v>0.4129672615894349</v>
      </c>
    </row>
    <row r="36" spans="1:5">
      <c r="A36">
        <v>4.362</v>
      </c>
      <c r="B36">
        <v>24.78062411218162</v>
      </c>
      <c r="C36">
        <v>4.362</v>
      </c>
      <c r="D36">
        <v>24.75862068965517</v>
      </c>
      <c r="E36">
        <v>0.02962392076448587</v>
      </c>
    </row>
    <row r="37" spans="1:5">
      <c r="A37">
        <v>4.49</v>
      </c>
      <c r="B37">
        <v>26.28669459839923</v>
      </c>
      <c r="C37">
        <v>4.49</v>
      </c>
      <c r="D37">
        <v>24.75862068965517</v>
      </c>
      <c r="E37">
        <v>1.892093655636729</v>
      </c>
    </row>
    <row r="38" spans="1:5">
      <c r="A38">
        <v>4.619</v>
      </c>
      <c r="B38">
        <v>24.99686803204389</v>
      </c>
      <c r="C38">
        <v>4.619</v>
      </c>
      <c r="D38">
        <v>24.75862068965517</v>
      </c>
      <c r="E38">
        <v>0.2427681947210352</v>
      </c>
    </row>
    <row r="39" spans="1:5">
      <c r="A39">
        <v>4.747</v>
      </c>
      <c r="B39">
        <v>23.74121066111725</v>
      </c>
      <c r="C39">
        <v>4.747</v>
      </c>
      <c r="D39">
        <v>24.75862068965517</v>
      </c>
      <c r="E39">
        <v>1.369772090417818</v>
      </c>
    </row>
    <row r="40" spans="1:5">
      <c r="A40">
        <v>4.875</v>
      </c>
      <c r="B40">
        <v>25.08786321196301</v>
      </c>
      <c r="C40">
        <v>4.875</v>
      </c>
      <c r="D40">
        <v>24.82758620689655</v>
      </c>
      <c r="E40">
        <v>0.349445979024418</v>
      </c>
    </row>
    <row r="41" spans="1:5">
      <c r="A41">
        <v>5.004</v>
      </c>
      <c r="B41">
        <v>23.62570010079617</v>
      </c>
      <c r="C41">
        <v>5.004</v>
      </c>
      <c r="D41">
        <v>24.82758620689655</v>
      </c>
      <c r="E41">
        <v>1.527691509509473</v>
      </c>
    </row>
    <row r="42" spans="1:5">
      <c r="A42">
        <v>5.132</v>
      </c>
      <c r="B42">
        <v>26.10280500079981</v>
      </c>
      <c r="C42">
        <v>5.132</v>
      </c>
      <c r="D42">
        <v>24.82758620689655</v>
      </c>
      <c r="E42">
        <v>1.578520280189073</v>
      </c>
    </row>
    <row r="43" spans="1:5">
      <c r="A43">
        <v>5.26</v>
      </c>
      <c r="B43">
        <v>24.74172302723013</v>
      </c>
      <c r="C43">
        <v>5.26</v>
      </c>
      <c r="D43">
        <v>24.82758620689655</v>
      </c>
      <c r="E43">
        <v>0.1152792689965898</v>
      </c>
    </row>
    <row r="44" spans="1:5">
      <c r="A44">
        <v>5.388</v>
      </c>
      <c r="B44">
        <v>24.86173910498335</v>
      </c>
      <c r="C44">
        <v>5.388</v>
      </c>
      <c r="D44">
        <v>24.82758620689655</v>
      </c>
      <c r="E44">
        <v>0.04585342798690056</v>
      </c>
    </row>
    <row r="45" spans="1:5">
      <c r="A45">
        <v>5.517</v>
      </c>
      <c r="B45">
        <v>24.18884778539968</v>
      </c>
      <c r="C45">
        <v>5.517</v>
      </c>
      <c r="D45">
        <v>24.82758620689655</v>
      </c>
      <c r="E45">
        <v>0.8089041363191625</v>
      </c>
    </row>
    <row r="46" spans="1:5">
      <c r="A46">
        <v>5.645</v>
      </c>
      <c r="B46">
        <v>25.51321644530021</v>
      </c>
      <c r="C46">
        <v>5.645</v>
      </c>
      <c r="D46">
        <v>24.82758620689655</v>
      </c>
      <c r="E46">
        <v>0.7901661134687815</v>
      </c>
    </row>
    <row r="47" spans="1:5">
      <c r="A47">
        <v>5.773</v>
      </c>
      <c r="B47">
        <v>24.19698415909278</v>
      </c>
      <c r="C47">
        <v>5.773</v>
      </c>
      <c r="D47">
        <v>24.89655172413793</v>
      </c>
      <c r="E47">
        <v>0.8298951783904329</v>
      </c>
    </row>
    <row r="48" spans="1:5">
      <c r="A48">
        <v>5.902</v>
      </c>
      <c r="B48">
        <v>23.7848206817811</v>
      </c>
      <c r="C48">
        <v>5.902</v>
      </c>
      <c r="D48">
        <v>24.89655172413793</v>
      </c>
      <c r="E48">
        <v>1.366418459793234</v>
      </c>
    </row>
    <row r="49" spans="1:5">
      <c r="A49">
        <v>6.03</v>
      </c>
      <c r="B49">
        <v>25.27867979760311</v>
      </c>
      <c r="C49">
        <v>6.03</v>
      </c>
      <c r="D49">
        <v>24.89655172413793</v>
      </c>
      <c r="E49">
        <v>0.4517422076872689</v>
      </c>
    </row>
    <row r="50" spans="1:5">
      <c r="A50">
        <v>6.158</v>
      </c>
      <c r="B50">
        <v>24.81734312699723</v>
      </c>
      <c r="C50">
        <v>6.158</v>
      </c>
      <c r="D50">
        <v>24.89655172413793</v>
      </c>
      <c r="E50">
        <v>0.1060502916472982</v>
      </c>
    </row>
    <row r="51" spans="1:5">
      <c r="A51">
        <v>6.287</v>
      </c>
      <c r="B51">
        <v>24.83038957314112</v>
      </c>
      <c r="C51">
        <v>6.287</v>
      </c>
      <c r="D51">
        <v>24.89655172413793</v>
      </c>
      <c r="E51">
        <v>0.08858275064209122</v>
      </c>
    </row>
    <row r="52" spans="1:5">
      <c r="A52">
        <v>6.415</v>
      </c>
      <c r="B52">
        <v>23.52489709486706</v>
      </c>
      <c r="C52">
        <v>6.415</v>
      </c>
      <c r="D52">
        <v>24.89655172413793</v>
      </c>
      <c r="E52">
        <v>1.751588942723304</v>
      </c>
    </row>
    <row r="53" spans="1:5">
      <c r="A53">
        <v>6.543</v>
      </c>
      <c r="B53">
        <v>23.42147315876498</v>
      </c>
      <c r="C53">
        <v>6.543</v>
      </c>
      <c r="D53">
        <v>24.96551724137931</v>
      </c>
      <c r="E53">
        <v>1.897177909678577</v>
      </c>
    </row>
    <row r="54" spans="1:5">
      <c r="A54">
        <v>6.671</v>
      </c>
      <c r="B54">
        <v>25.17835724965802</v>
      </c>
      <c r="C54">
        <v>6.671</v>
      </c>
      <c r="D54">
        <v>24.96551724137931</v>
      </c>
      <c r="E54">
        <v>0.2570088939621424</v>
      </c>
    </row>
    <row r="55" spans="1:5">
      <c r="A55">
        <v>6.8</v>
      </c>
      <c r="B55">
        <v>24.82538404699438</v>
      </c>
      <c r="C55">
        <v>6.8</v>
      </c>
      <c r="D55">
        <v>24.96551724137931</v>
      </c>
      <c r="E55">
        <v>0.1598392430383333</v>
      </c>
    </row>
    <row r="56" spans="1:5">
      <c r="A56">
        <v>6.928</v>
      </c>
      <c r="B56">
        <v>25.19998828431215</v>
      </c>
      <c r="C56">
        <v>6.928</v>
      </c>
      <c r="D56">
        <v>24.96551724137931</v>
      </c>
      <c r="E56">
        <v>0.2364355048783018</v>
      </c>
    </row>
    <row r="57" spans="1:5">
      <c r="A57">
        <v>7.056</v>
      </c>
      <c r="B57">
        <v>24.59407755646161</v>
      </c>
      <c r="C57">
        <v>7.056</v>
      </c>
      <c r="D57">
        <v>24.96551724137931</v>
      </c>
      <c r="E57">
        <v>0.4578841660055012</v>
      </c>
    </row>
    <row r="58" spans="1:5">
      <c r="A58">
        <v>7.185</v>
      </c>
      <c r="B58">
        <v>25.17423924979745</v>
      </c>
      <c r="C58">
        <v>7.185</v>
      </c>
      <c r="D58">
        <v>25.03448275862069</v>
      </c>
      <c r="E58">
        <v>0.1860853188304037</v>
      </c>
    </row>
    <row r="59" spans="1:5">
      <c r="A59">
        <v>7.313</v>
      </c>
      <c r="B59">
        <v>26.15772332472955</v>
      </c>
      <c r="C59">
        <v>7.313</v>
      </c>
      <c r="D59">
        <v>25.03448275862069</v>
      </c>
      <c r="E59">
        <v>1.254501395955034</v>
      </c>
    </row>
    <row r="60" spans="1:5">
      <c r="A60">
        <v>7.441</v>
      </c>
      <c r="B60">
        <v>24.04588460499133</v>
      </c>
      <c r="C60">
        <v>7.441</v>
      </c>
      <c r="D60">
        <v>25.03448275862069</v>
      </c>
      <c r="E60">
        <v>1.189175531152945</v>
      </c>
    </row>
    <row r="61" spans="1:5">
      <c r="A61">
        <v>7.569</v>
      </c>
      <c r="B61">
        <v>25.23229124103138</v>
      </c>
      <c r="C61">
        <v>7.569</v>
      </c>
      <c r="D61">
        <v>25.03448275862069</v>
      </c>
      <c r="E61">
        <v>0.1764037625708947</v>
      </c>
    </row>
    <row r="62" spans="1:5">
      <c r="A62">
        <v>7.698</v>
      </c>
      <c r="B62">
        <v>25.14764916114039</v>
      </c>
      <c r="C62">
        <v>7.698</v>
      </c>
      <c r="D62">
        <v>25.10344827586207</v>
      </c>
      <c r="E62">
        <v>0.05869165169741001</v>
      </c>
    </row>
    <row r="63" spans="1:5">
      <c r="A63">
        <v>7.826</v>
      </c>
      <c r="B63">
        <v>25.92367042137427</v>
      </c>
      <c r="C63">
        <v>7.826</v>
      </c>
      <c r="D63">
        <v>25.10344827586207</v>
      </c>
      <c r="E63">
        <v>0.9057107286165206</v>
      </c>
    </row>
    <row r="64" spans="1:5">
      <c r="A64">
        <v>7.954</v>
      </c>
      <c r="B64">
        <v>24.7632592364919</v>
      </c>
      <c r="C64">
        <v>7.954</v>
      </c>
      <c r="D64">
        <v>25.10344827586207</v>
      </c>
      <c r="E64">
        <v>0.3832579643859335</v>
      </c>
    </row>
    <row r="65" spans="1:5">
      <c r="A65">
        <v>8.083</v>
      </c>
      <c r="B65">
        <v>24.59381659419841</v>
      </c>
      <c r="C65">
        <v>8.083</v>
      </c>
      <c r="D65">
        <v>25.10344827586207</v>
      </c>
      <c r="E65">
        <v>0.6029023999717558</v>
      </c>
    </row>
    <row r="66" spans="1:5">
      <c r="A66">
        <v>8.211</v>
      </c>
      <c r="B66">
        <v>24.39106129608415</v>
      </c>
      <c r="C66">
        <v>8.211</v>
      </c>
      <c r="D66">
        <v>25.17241379310345</v>
      </c>
      <c r="E66">
        <v>0.8582032148262264</v>
      </c>
    </row>
    <row r="67" spans="1:5">
      <c r="A67">
        <v>8.339</v>
      </c>
      <c r="B67">
        <v>24.58203544161542</v>
      </c>
      <c r="C67">
        <v>8.339</v>
      </c>
      <c r="D67">
        <v>25.17241379310345</v>
      </c>
      <c r="E67">
        <v>0.6548299559877899</v>
      </c>
    </row>
    <row r="68" spans="1:5">
      <c r="A68">
        <v>8.468</v>
      </c>
      <c r="B68">
        <v>23.21529958569827</v>
      </c>
      <c r="C68">
        <v>8.468</v>
      </c>
      <c r="D68">
        <v>25.17241379310345</v>
      </c>
      <c r="E68">
        <v>2.352709243220058</v>
      </c>
    </row>
    <row r="69" spans="1:5">
      <c r="A69">
        <v>8.596</v>
      </c>
      <c r="B69">
        <v>24.50712462580325</v>
      </c>
      <c r="C69">
        <v>8.596</v>
      </c>
      <c r="D69">
        <v>25.17241379310345</v>
      </c>
      <c r="E69">
        <v>0.7811803678526842</v>
      </c>
    </row>
    <row r="70" spans="1:5">
      <c r="A70">
        <v>8.724</v>
      </c>
      <c r="B70">
        <v>23.98993642014939</v>
      </c>
      <c r="C70">
        <v>8.724</v>
      </c>
      <c r="D70">
        <v>25.24137931034483</v>
      </c>
      <c r="E70">
        <v>1.416272365550814</v>
      </c>
    </row>
    <row r="71" spans="1:5">
      <c r="A71">
        <v>8.852</v>
      </c>
      <c r="B71">
        <v>24.87220001166504</v>
      </c>
      <c r="C71">
        <v>8.852</v>
      </c>
      <c r="D71">
        <v>25.24137931034483</v>
      </c>
      <c r="E71">
        <v>0.3999911021616934</v>
      </c>
    </row>
    <row r="72" spans="1:5">
      <c r="A72">
        <v>8.981</v>
      </c>
      <c r="B72">
        <v>24.53992568244391</v>
      </c>
      <c r="C72">
        <v>8.981</v>
      </c>
      <c r="D72">
        <v>25.24137931034483</v>
      </c>
      <c r="E72">
        <v>0.8059182445927814</v>
      </c>
    </row>
    <row r="73" spans="1:5">
      <c r="A73">
        <v>9.109</v>
      </c>
      <c r="B73">
        <v>24.30417241875617</v>
      </c>
      <c r="C73">
        <v>9.109</v>
      </c>
      <c r="D73">
        <v>25.31034482758621</v>
      </c>
      <c r="E73">
        <v>1.099583688396962</v>
      </c>
    </row>
    <row r="74" spans="1:5">
      <c r="A74">
        <v>9.237</v>
      </c>
      <c r="B74">
        <v>26.88041082405341</v>
      </c>
      <c r="C74">
        <v>9.237</v>
      </c>
      <c r="D74">
        <v>25.31034482758621</v>
      </c>
      <c r="E74">
        <v>1.5844808406445</v>
      </c>
    </row>
    <row r="75" spans="1:5">
      <c r="A75">
        <v>9.366</v>
      </c>
      <c r="B75">
        <v>25.16493475223613</v>
      </c>
      <c r="C75">
        <v>9.366</v>
      </c>
      <c r="D75">
        <v>25.31034482758621</v>
      </c>
      <c r="E75">
        <v>0.1632808147587875</v>
      </c>
    </row>
    <row r="76" spans="1:5">
      <c r="A76">
        <v>9.494</v>
      </c>
      <c r="B76">
        <v>24.22978312717098</v>
      </c>
      <c r="C76">
        <v>9.494</v>
      </c>
      <c r="D76">
        <v>25.37931034482758</v>
      </c>
      <c r="E76">
        <v>1.248900264347606</v>
      </c>
    </row>
    <row r="77" spans="1:5">
      <c r="A77">
        <v>9.622</v>
      </c>
      <c r="B77">
        <v>25.18725774520605</v>
      </c>
      <c r="C77">
        <v>9.622</v>
      </c>
      <c r="D77">
        <v>25.37931034482758</v>
      </c>
      <c r="E77">
        <v>0.1831922911232524</v>
      </c>
    </row>
    <row r="78" spans="1:5">
      <c r="A78">
        <v>9.750999999999999</v>
      </c>
      <c r="B78">
        <v>25.06542371264278</v>
      </c>
      <c r="C78">
        <v>9.750999999999999</v>
      </c>
      <c r="D78">
        <v>25.37931034482758</v>
      </c>
      <c r="E78">
        <v>0.3462236023937776</v>
      </c>
    </row>
    <row r="79" spans="1:5">
      <c r="A79">
        <v>9.879</v>
      </c>
      <c r="B79">
        <v>26.08817924126635</v>
      </c>
      <c r="C79">
        <v>9.879</v>
      </c>
      <c r="D79">
        <v>25.44827586206896</v>
      </c>
      <c r="E79">
        <v>0.6815317235956626</v>
      </c>
    </row>
    <row r="80" spans="1:5">
      <c r="A80">
        <v>10.007</v>
      </c>
      <c r="B80">
        <v>25.7964437569525</v>
      </c>
      <c r="C80">
        <v>10.007</v>
      </c>
      <c r="D80">
        <v>25.44827586206896</v>
      </c>
      <c r="E80">
        <v>0.3475825664832553</v>
      </c>
    </row>
    <row r="81" spans="1:5">
      <c r="A81">
        <v>10.135</v>
      </c>
      <c r="B81">
        <v>25.78974965053238</v>
      </c>
      <c r="C81">
        <v>10.135</v>
      </c>
      <c r="D81">
        <v>25.44827586206896</v>
      </c>
      <c r="E81">
        <v>0.3157080395479283</v>
      </c>
    </row>
    <row r="82" spans="1:5">
      <c r="A82">
        <v>10.264</v>
      </c>
      <c r="B82">
        <v>25.26283069903871</v>
      </c>
      <c r="C82">
        <v>10.264</v>
      </c>
      <c r="D82">
        <v>25.51724137931035</v>
      </c>
      <c r="E82">
        <v>0.2294459044805762</v>
      </c>
    </row>
    <row r="83" spans="1:5">
      <c r="A83">
        <v>10.392</v>
      </c>
      <c r="B83">
        <v>24.85668394174343</v>
      </c>
      <c r="C83">
        <v>10.392</v>
      </c>
      <c r="D83">
        <v>25.51724137931035</v>
      </c>
      <c r="E83">
        <v>0.688424060909623</v>
      </c>
    </row>
    <row r="84" spans="1:5">
      <c r="A84">
        <v>10.52</v>
      </c>
      <c r="B84">
        <v>26.06761396224989</v>
      </c>
      <c r="C84">
        <v>10.52</v>
      </c>
      <c r="D84">
        <v>25.51724137931035</v>
      </c>
      <c r="E84">
        <v>0.5235258898946284</v>
      </c>
    </row>
    <row r="85" spans="1:5">
      <c r="A85">
        <v>10.649</v>
      </c>
      <c r="B85">
        <v>25.60177519574896</v>
      </c>
      <c r="C85">
        <v>10.649</v>
      </c>
      <c r="D85">
        <v>25.58620689655173</v>
      </c>
      <c r="E85">
        <v>0.02028215079603264</v>
      </c>
    </row>
    <row r="86" spans="1:5">
      <c r="A86">
        <v>10.777</v>
      </c>
      <c r="B86">
        <v>25.59746943381322</v>
      </c>
      <c r="C86">
        <v>10.777</v>
      </c>
      <c r="D86">
        <v>25.58620689655173</v>
      </c>
      <c r="E86">
        <v>0.01467266759134939</v>
      </c>
    </row>
    <row r="87" spans="1:5">
      <c r="A87">
        <v>10.905</v>
      </c>
      <c r="B87">
        <v>25.41611025671734</v>
      </c>
      <c r="C87">
        <v>10.905</v>
      </c>
      <c r="D87">
        <v>25.58620689655173</v>
      </c>
      <c r="E87">
        <v>0.1841793340290279</v>
      </c>
    </row>
    <row r="88" spans="1:5">
      <c r="A88">
        <v>11.033</v>
      </c>
      <c r="B88">
        <v>26.4792134835153</v>
      </c>
      <c r="C88">
        <v>11.033</v>
      </c>
      <c r="D88">
        <v>25.65517241379311</v>
      </c>
      <c r="E88">
        <v>0.796223629200451</v>
      </c>
    </row>
    <row r="89" spans="1:5">
      <c r="A89">
        <v>11.162</v>
      </c>
      <c r="B89">
        <v>25.33401023360421</v>
      </c>
      <c r="C89">
        <v>11.162</v>
      </c>
      <c r="D89">
        <v>25.65517241379311</v>
      </c>
      <c r="E89">
        <v>0.3210721029385731</v>
      </c>
    </row>
    <row r="90" spans="1:5">
      <c r="A90">
        <v>11.29</v>
      </c>
      <c r="B90">
        <v>25.14725806253282</v>
      </c>
      <c r="C90">
        <v>11.29</v>
      </c>
      <c r="D90">
        <v>25.65517241379311</v>
      </c>
      <c r="E90">
        <v>0.547236532416962</v>
      </c>
    </row>
    <row r="91" spans="1:5">
      <c r="A91">
        <v>11.418</v>
      </c>
      <c r="B91">
        <v>26.33955964295894</v>
      </c>
      <c r="C91">
        <v>11.418</v>
      </c>
      <c r="D91">
        <v>25.72413793103448</v>
      </c>
      <c r="E91">
        <v>0.5811537770401626</v>
      </c>
    </row>
    <row r="92" spans="1:5">
      <c r="A92">
        <v>11.547</v>
      </c>
      <c r="B92">
        <v>24.15055480917066</v>
      </c>
      <c r="C92">
        <v>11.547</v>
      </c>
      <c r="D92">
        <v>25.72413793103448</v>
      </c>
      <c r="E92">
        <v>1.672903413669631</v>
      </c>
    </row>
    <row r="93" spans="1:5">
      <c r="A93">
        <v>11.675</v>
      </c>
      <c r="B93">
        <v>26.16251203402467</v>
      </c>
      <c r="C93">
        <v>11.675</v>
      </c>
      <c r="D93">
        <v>25.79310344827586</v>
      </c>
      <c r="E93">
        <v>0.3647048819144461</v>
      </c>
    </row>
    <row r="94" spans="1:5">
      <c r="A94">
        <v>11.803</v>
      </c>
      <c r="B94">
        <v>24.73101156790518</v>
      </c>
      <c r="C94">
        <v>11.803</v>
      </c>
      <c r="D94">
        <v>25.79310344827586</v>
      </c>
      <c r="E94">
        <v>1.091699440106652</v>
      </c>
    </row>
    <row r="95" spans="1:5">
      <c r="A95">
        <v>11.932</v>
      </c>
      <c r="B95">
        <v>25.81439966968405</v>
      </c>
      <c r="C95">
        <v>11.932</v>
      </c>
      <c r="D95">
        <v>25.86206896551724</v>
      </c>
      <c r="E95">
        <v>0.04302297894447162</v>
      </c>
    </row>
    <row r="96" spans="1:5">
      <c r="A96">
        <v>12.06</v>
      </c>
      <c r="B96">
        <v>25.76367369121818</v>
      </c>
      <c r="C96">
        <v>12.06</v>
      </c>
      <c r="D96">
        <v>25.86206896551724</v>
      </c>
      <c r="E96">
        <v>0.09371445071565038</v>
      </c>
    </row>
    <row r="97" spans="1:5">
      <c r="A97">
        <v>12.188</v>
      </c>
      <c r="B97">
        <v>25.02276721914729</v>
      </c>
      <c r="C97">
        <v>12.188</v>
      </c>
      <c r="D97">
        <v>25.86206896551724</v>
      </c>
      <c r="E97">
        <v>0.8495380124211417</v>
      </c>
    </row>
    <row r="98" spans="1:5">
      <c r="A98">
        <v>12.316</v>
      </c>
      <c r="B98">
        <v>25.48188200650138</v>
      </c>
      <c r="C98">
        <v>12.316</v>
      </c>
      <c r="D98">
        <v>25.93103448275862</v>
      </c>
      <c r="E98">
        <v>0.4052770908185026</v>
      </c>
    </row>
    <row r="99" spans="1:5">
      <c r="A99">
        <v>12.445</v>
      </c>
      <c r="B99">
        <v>27.13781831886087</v>
      </c>
      <c r="C99">
        <v>12.445</v>
      </c>
      <c r="D99">
        <v>25.93103448275862</v>
      </c>
      <c r="E99">
        <v>1.034366856172284</v>
      </c>
    </row>
    <row r="100" spans="1:5">
      <c r="A100">
        <v>12.573</v>
      </c>
      <c r="B100">
        <v>26.22967859162708</v>
      </c>
      <c r="C100">
        <v>12.573</v>
      </c>
      <c r="D100">
        <v>26</v>
      </c>
      <c r="E100">
        <v>0.2071980221189329</v>
      </c>
    </row>
    <row r="101" spans="1:5">
      <c r="A101">
        <v>12.701</v>
      </c>
      <c r="B101">
        <v>24.12424765713679</v>
      </c>
      <c r="C101">
        <v>12.701</v>
      </c>
      <c r="D101">
        <v>26</v>
      </c>
      <c r="E101">
        <v>1.917256020282759</v>
      </c>
    </row>
    <row r="102" spans="1:5">
      <c r="A102">
        <v>12.83</v>
      </c>
      <c r="B102">
        <v>27.16346542964794</v>
      </c>
      <c r="C102">
        <v>12.83</v>
      </c>
      <c r="D102">
        <v>26.06896551724138</v>
      </c>
      <c r="E102">
        <v>0.9642450867342006</v>
      </c>
    </row>
    <row r="103" spans="1:5">
      <c r="A103">
        <v>12.958</v>
      </c>
      <c r="B103">
        <v>25.88136733083006</v>
      </c>
      <c r="C103">
        <v>12.958</v>
      </c>
      <c r="D103">
        <v>26.06896551724138</v>
      </c>
      <c r="E103">
        <v>0.1745597571056009</v>
      </c>
    </row>
    <row r="104" spans="1:5">
      <c r="A104">
        <v>13.086</v>
      </c>
      <c r="B104">
        <v>24.6976349179049</v>
      </c>
      <c r="C104">
        <v>13.086</v>
      </c>
      <c r="D104">
        <v>26.13793103448276</v>
      </c>
      <c r="E104">
        <v>1.366970938570854</v>
      </c>
    </row>
    <row r="105" spans="1:5">
      <c r="A105">
        <v>13.215</v>
      </c>
      <c r="B105">
        <v>25.89466882317232</v>
      </c>
      <c r="C105">
        <v>13.215</v>
      </c>
      <c r="D105">
        <v>26.13793103448276</v>
      </c>
      <c r="E105">
        <v>0.2181533971487662</v>
      </c>
    </row>
    <row r="106" spans="1:5">
      <c r="A106">
        <v>13.343</v>
      </c>
      <c r="B106">
        <v>25.22222820006234</v>
      </c>
      <c r="C106">
        <v>13.343</v>
      </c>
      <c r="D106">
        <v>26.13793103448276</v>
      </c>
      <c r="E106">
        <v>0.8839620012481804</v>
      </c>
    </row>
    <row r="107" spans="1:5">
      <c r="A107">
        <v>13.471</v>
      </c>
      <c r="B107">
        <v>26.78142294881958</v>
      </c>
      <c r="C107">
        <v>13.471</v>
      </c>
      <c r="D107">
        <v>26.20689655172414</v>
      </c>
      <c r="E107">
        <v>0.480539835167134</v>
      </c>
    </row>
    <row r="108" spans="1:5">
      <c r="A108">
        <v>13.599</v>
      </c>
      <c r="B108">
        <v>26.69114731875235</v>
      </c>
      <c r="C108">
        <v>13.599</v>
      </c>
      <c r="D108">
        <v>26.20689655172414</v>
      </c>
      <c r="E108">
        <v>0.3669827530888192</v>
      </c>
    </row>
    <row r="109" spans="1:5">
      <c r="A109">
        <v>13.728</v>
      </c>
      <c r="B109">
        <v>26.01013366885832</v>
      </c>
      <c r="C109">
        <v>13.728</v>
      </c>
      <c r="D109">
        <v>26.27586206896552</v>
      </c>
      <c r="E109">
        <v>0.2074399397153207</v>
      </c>
    </row>
    <row r="110" spans="1:5">
      <c r="A110">
        <v>13.856</v>
      </c>
      <c r="B110">
        <v>25.0548025200801</v>
      </c>
      <c r="C110">
        <v>13.856</v>
      </c>
      <c r="D110">
        <v>26.27586206896552</v>
      </c>
      <c r="E110">
        <v>1.157615599723729</v>
      </c>
    </row>
    <row r="111" spans="1:5">
      <c r="A111">
        <v>13.984</v>
      </c>
      <c r="B111">
        <v>27.32759786534537</v>
      </c>
      <c r="C111">
        <v>13.984</v>
      </c>
      <c r="D111">
        <v>26.3448275862069</v>
      </c>
      <c r="E111">
        <v>0.8026040695855827</v>
      </c>
    </row>
    <row r="112" spans="1:5">
      <c r="A112">
        <v>14.113</v>
      </c>
      <c r="B112">
        <v>25.25262734386136</v>
      </c>
      <c r="C112">
        <v>14.113</v>
      </c>
      <c r="D112">
        <v>26.3448275862069</v>
      </c>
      <c r="E112">
        <v>1.014273307812377</v>
      </c>
    </row>
    <row r="113" spans="1:5">
      <c r="A113">
        <v>14.241</v>
      </c>
      <c r="B113">
        <v>25.92341162881029</v>
      </c>
      <c r="C113">
        <v>14.241</v>
      </c>
      <c r="D113">
        <v>26.41379310344827</v>
      </c>
      <c r="E113">
        <v>0.4055156438641734</v>
      </c>
    </row>
    <row r="114" spans="1:5">
      <c r="A114">
        <v>14.369</v>
      </c>
      <c r="B114">
        <v>26.8233089328429</v>
      </c>
      <c r="C114">
        <v>14.369</v>
      </c>
      <c r="D114">
        <v>26.48275862068965</v>
      </c>
      <c r="E114">
        <v>0.3059583972397374</v>
      </c>
    </row>
    <row r="115" spans="1:5">
      <c r="A115">
        <v>14.498</v>
      </c>
      <c r="B115">
        <v>26.54714995732719</v>
      </c>
      <c r="C115">
        <v>14.498</v>
      </c>
      <c r="D115">
        <v>26.48275862068965</v>
      </c>
      <c r="E115">
        <v>0.03658550075880827</v>
      </c>
    </row>
    <row r="116" spans="1:5">
      <c r="A116">
        <v>14.626</v>
      </c>
      <c r="B116">
        <v>27.05878431718043</v>
      </c>
      <c r="C116">
        <v>14.626</v>
      </c>
      <c r="D116">
        <v>26.55172413793104</v>
      </c>
      <c r="E116">
        <v>0.4148748423013954</v>
      </c>
    </row>
    <row r="117" spans="1:5">
      <c r="A117">
        <v>14.754</v>
      </c>
      <c r="B117">
        <v>26.07081861917098</v>
      </c>
      <c r="C117">
        <v>14.754</v>
      </c>
      <c r="D117">
        <v>26.55172413793104</v>
      </c>
      <c r="E117">
        <v>0.3965614283097129</v>
      </c>
    </row>
    <row r="118" spans="1:5">
      <c r="A118">
        <v>14.882</v>
      </c>
      <c r="B118">
        <v>28.6693918484345</v>
      </c>
      <c r="C118">
        <v>14.882</v>
      </c>
      <c r="D118">
        <v>26.62068965517242</v>
      </c>
      <c r="E118">
        <v>1.538598188603256</v>
      </c>
    </row>
    <row r="119" spans="1:5">
      <c r="A119">
        <v>15.011</v>
      </c>
      <c r="B119">
        <v>27.69360445917473</v>
      </c>
      <c r="C119">
        <v>15.011</v>
      </c>
      <c r="D119">
        <v>26.62068965517242</v>
      </c>
      <c r="E119">
        <v>0.8152326492236271</v>
      </c>
    </row>
    <row r="120" spans="1:5">
      <c r="A120">
        <v>15.139</v>
      </c>
      <c r="B120">
        <v>26.90917812277381</v>
      </c>
      <c r="C120">
        <v>15.139</v>
      </c>
      <c r="D120">
        <v>26.6896551724138</v>
      </c>
      <c r="E120">
        <v>0.1635450083033779</v>
      </c>
    </row>
    <row r="121" spans="1:5">
      <c r="A121">
        <v>15.267</v>
      </c>
      <c r="B121">
        <v>27.6152392415074</v>
      </c>
      <c r="C121">
        <v>15.267</v>
      </c>
      <c r="D121">
        <v>26.6896551724138</v>
      </c>
      <c r="E121">
        <v>0.6875943666590664</v>
      </c>
    </row>
    <row r="122" spans="1:5">
      <c r="A122">
        <v>15.396</v>
      </c>
      <c r="B122">
        <v>27.58921867705067</v>
      </c>
      <c r="C122">
        <v>15.396</v>
      </c>
      <c r="D122">
        <v>26.75862068965518</v>
      </c>
      <c r="E122">
        <v>0.634327306297556</v>
      </c>
    </row>
    <row r="123" spans="1:5">
      <c r="A123">
        <v>15.524</v>
      </c>
      <c r="B123">
        <v>29.32483456639087</v>
      </c>
      <c r="C123">
        <v>15.524</v>
      </c>
      <c r="D123">
        <v>26.82758620689655</v>
      </c>
      <c r="E123">
        <v>1.78472195998806</v>
      </c>
    </row>
    <row r="124" spans="1:5">
      <c r="A124">
        <v>15.652</v>
      </c>
      <c r="B124">
        <v>26.38597303851974</v>
      </c>
      <c r="C124">
        <v>15.652</v>
      </c>
      <c r="D124">
        <v>26.82758620689655</v>
      </c>
      <c r="E124">
        <v>0.3633622483381996</v>
      </c>
    </row>
    <row r="125" spans="1:5">
      <c r="A125">
        <v>15.781</v>
      </c>
      <c r="B125">
        <v>26.34122659998262</v>
      </c>
      <c r="C125">
        <v>15.781</v>
      </c>
      <c r="D125">
        <v>26.89655172413793</v>
      </c>
      <c r="E125">
        <v>0.4324649995129952</v>
      </c>
    </row>
    <row r="126" spans="1:5">
      <c r="A126">
        <v>15.909</v>
      </c>
      <c r="B126">
        <v>27.07448790598297</v>
      </c>
      <c r="C126">
        <v>15.909</v>
      </c>
      <c r="D126">
        <v>26.89655172413793</v>
      </c>
      <c r="E126">
        <v>0.0985638849105844</v>
      </c>
    </row>
    <row r="127" spans="1:5">
      <c r="A127">
        <v>16.037</v>
      </c>
      <c r="B127">
        <v>26.02888977528385</v>
      </c>
      <c r="C127">
        <v>16.037</v>
      </c>
      <c r="D127">
        <v>26.96551724137931</v>
      </c>
      <c r="E127">
        <v>0.7557155177035975</v>
      </c>
    </row>
    <row r="128" spans="1:5">
      <c r="A128">
        <v>16.165</v>
      </c>
      <c r="B128">
        <v>27.790136879086</v>
      </c>
      <c r="C128">
        <v>16.165</v>
      </c>
      <c r="D128">
        <v>27.03448275862069</v>
      </c>
      <c r="E128">
        <v>0.5751582843220605</v>
      </c>
    </row>
    <row r="129" spans="1:5">
      <c r="A129">
        <v>16.294</v>
      </c>
      <c r="B129">
        <v>27.03339195428482</v>
      </c>
      <c r="C129">
        <v>16.294</v>
      </c>
      <c r="D129">
        <v>27.03448275862069</v>
      </c>
      <c r="E129">
        <v>0.001344954325694909</v>
      </c>
    </row>
    <row r="130" spans="1:5">
      <c r="A130">
        <v>16.422</v>
      </c>
      <c r="B130">
        <v>26.72612841515394</v>
      </c>
      <c r="C130">
        <v>16.422</v>
      </c>
      <c r="D130">
        <v>27.10344827586207</v>
      </c>
      <c r="E130">
        <v>0.2717535232688512</v>
      </c>
    </row>
    <row r="131" spans="1:5">
      <c r="A131">
        <v>16.55</v>
      </c>
      <c r="B131">
        <v>27.88076046596413</v>
      </c>
      <c r="C131">
        <v>16.55</v>
      </c>
      <c r="D131">
        <v>27.10344827586207</v>
      </c>
      <c r="E131">
        <v>0.5435622083927107</v>
      </c>
    </row>
    <row r="132" spans="1:5">
      <c r="A132">
        <v>16.679</v>
      </c>
      <c r="B132">
        <v>26.06892008315055</v>
      </c>
      <c r="C132">
        <v>16.679</v>
      </c>
      <c r="D132">
        <v>27.17241379310345</v>
      </c>
      <c r="E132">
        <v>0.8826747476399451</v>
      </c>
    </row>
    <row r="133" spans="1:5">
      <c r="A133">
        <v>16.807</v>
      </c>
      <c r="B133">
        <v>26.68766982233782</v>
      </c>
      <c r="C133">
        <v>16.807</v>
      </c>
      <c r="D133">
        <v>27.24137931034483</v>
      </c>
      <c r="E133">
        <v>0.3957455000988271</v>
      </c>
    </row>
    <row r="134" spans="1:5">
      <c r="A134">
        <v>16.935</v>
      </c>
      <c r="B134">
        <v>26.38370374409335</v>
      </c>
      <c r="C134">
        <v>16.935</v>
      </c>
      <c r="D134">
        <v>27.24137931034483</v>
      </c>
      <c r="E134">
        <v>0.6746435804532692</v>
      </c>
    </row>
    <row r="135" spans="1:5">
      <c r="A135">
        <v>17.063</v>
      </c>
      <c r="B135">
        <v>27.4258474498677</v>
      </c>
      <c r="C135">
        <v>17.063</v>
      </c>
      <c r="D135">
        <v>27.31034482758621</v>
      </c>
      <c r="E135">
        <v>0.07112696850061216</v>
      </c>
    </row>
    <row r="136" spans="1:5">
      <c r="A136">
        <v>17.192</v>
      </c>
      <c r="B136">
        <v>27.17073961783899</v>
      </c>
      <c r="C136">
        <v>17.192</v>
      </c>
      <c r="D136">
        <v>27.37931034482759</v>
      </c>
      <c r="E136">
        <v>0.1216967144737541</v>
      </c>
    </row>
    <row r="137" spans="1:5">
      <c r="A137">
        <v>17.32</v>
      </c>
      <c r="B137">
        <v>27.9106198755918</v>
      </c>
      <c r="C137">
        <v>17.32</v>
      </c>
      <c r="D137">
        <v>27.37931034482759</v>
      </c>
      <c r="E137">
        <v>0.3686234346799139</v>
      </c>
    </row>
    <row r="138" spans="1:5">
      <c r="A138">
        <v>17.448</v>
      </c>
      <c r="B138">
        <v>29.46767715981253</v>
      </c>
      <c r="C138">
        <v>17.448</v>
      </c>
      <c r="D138">
        <v>27.44827586206897</v>
      </c>
      <c r="E138">
        <v>1.335794474313036</v>
      </c>
    </row>
    <row r="139" spans="1:5">
      <c r="A139">
        <v>17.577</v>
      </c>
      <c r="B139">
        <v>27.25892356654271</v>
      </c>
      <c r="C139">
        <v>17.577</v>
      </c>
      <c r="D139">
        <v>27.51724137931035</v>
      </c>
      <c r="E139">
        <v>0.1697661567007232</v>
      </c>
    </row>
    <row r="140" spans="1:5">
      <c r="A140">
        <v>17.705</v>
      </c>
      <c r="B140">
        <v>28.83886137378813</v>
      </c>
      <c r="C140">
        <v>17.705</v>
      </c>
      <c r="D140">
        <v>27.51724137931035</v>
      </c>
      <c r="E140">
        <v>0.8752510930260262</v>
      </c>
    </row>
    <row r="141" spans="1:5">
      <c r="A141">
        <v>17.833</v>
      </c>
      <c r="B141">
        <v>26.82396479749028</v>
      </c>
      <c r="C141">
        <v>17.833</v>
      </c>
      <c r="D141">
        <v>27.58620689655173</v>
      </c>
      <c r="E141">
        <v>0.5486758851654275</v>
      </c>
    </row>
    <row r="142" spans="1:5">
      <c r="A142">
        <v>17.962</v>
      </c>
      <c r="B142">
        <v>27.33688918705572</v>
      </c>
      <c r="C142">
        <v>17.962</v>
      </c>
      <c r="D142">
        <v>27.65517241379311</v>
      </c>
      <c r="E142">
        <v>0.214420627377922</v>
      </c>
    </row>
    <row r="143" spans="1:5">
      <c r="A143">
        <v>18.09</v>
      </c>
      <c r="B143">
        <v>25.1788018821117</v>
      </c>
      <c r="C143">
        <v>18.09</v>
      </c>
      <c r="D143">
        <v>27.65517241379311</v>
      </c>
      <c r="E143">
        <v>1.982107345373292</v>
      </c>
    </row>
    <row r="144" spans="1:5">
      <c r="A144">
        <v>18.218</v>
      </c>
      <c r="B144">
        <v>26.78286239418668</v>
      </c>
      <c r="C144">
        <v>18.218</v>
      </c>
      <c r="D144">
        <v>27.72413793103448</v>
      </c>
      <c r="E144">
        <v>0.681607152059246</v>
      </c>
    </row>
    <row r="145" spans="1:5">
      <c r="A145">
        <v>18.346</v>
      </c>
      <c r="B145">
        <v>26.361825805757</v>
      </c>
      <c r="C145">
        <v>18.346</v>
      </c>
      <c r="D145">
        <v>27.79310344827586</v>
      </c>
      <c r="E145">
        <v>1.048355599803169</v>
      </c>
    </row>
    <row r="146" spans="1:5">
      <c r="A146">
        <v>18.475</v>
      </c>
      <c r="B146">
        <v>26.56748788463331</v>
      </c>
      <c r="C146">
        <v>18.475</v>
      </c>
      <c r="D146">
        <v>27.86206896551725</v>
      </c>
      <c r="E146">
        <v>0.9199022275547846</v>
      </c>
    </row>
    <row r="147" spans="1:5">
      <c r="A147">
        <v>18.603</v>
      </c>
      <c r="B147">
        <v>27.97776454118204</v>
      </c>
      <c r="C147">
        <v>18.603</v>
      </c>
      <c r="D147">
        <v>27.86206896551725</v>
      </c>
      <c r="E147">
        <v>0.06809481913547746</v>
      </c>
    </row>
    <row r="148" spans="1:5">
      <c r="A148">
        <v>18.731</v>
      </c>
      <c r="B148">
        <v>30.09364160279519</v>
      </c>
      <c r="C148">
        <v>18.731</v>
      </c>
      <c r="D148">
        <v>27.93103448275862</v>
      </c>
      <c r="E148">
        <v>1.359006687739287</v>
      </c>
    </row>
    <row r="149" spans="1:5">
      <c r="A149">
        <v>18.86</v>
      </c>
      <c r="B149">
        <v>28.46436005512044</v>
      </c>
      <c r="C149">
        <v>18.86</v>
      </c>
      <c r="D149">
        <v>28</v>
      </c>
      <c r="E149">
        <v>0.3082727595899336</v>
      </c>
    </row>
    <row r="150" spans="1:5">
      <c r="A150">
        <v>18.988</v>
      </c>
      <c r="B150">
        <v>27.36274318432532</v>
      </c>
      <c r="C150">
        <v>18.988</v>
      </c>
      <c r="D150">
        <v>28.06896551724138</v>
      </c>
      <c r="E150">
        <v>0.4624241725400154</v>
      </c>
    </row>
    <row r="151" spans="1:5">
      <c r="A151">
        <v>19.116</v>
      </c>
      <c r="B151">
        <v>28.64668129908381</v>
      </c>
      <c r="C151">
        <v>19.116</v>
      </c>
      <c r="D151">
        <v>28.06896551724138</v>
      </c>
      <c r="E151">
        <v>0.3555312208594484</v>
      </c>
    </row>
    <row r="152" spans="1:5">
      <c r="A152">
        <v>19.244</v>
      </c>
      <c r="B152">
        <v>27.17538016383146</v>
      </c>
      <c r="C152">
        <v>19.244</v>
      </c>
      <c r="D152">
        <v>28.13793103448276</v>
      </c>
      <c r="E152">
        <v>0.6592893017023945</v>
      </c>
    </row>
    <row r="153" spans="1:5">
      <c r="A153">
        <v>19.373</v>
      </c>
      <c r="B153">
        <v>28.97656337538132</v>
      </c>
      <c r="C153">
        <v>19.373</v>
      </c>
      <c r="D153">
        <v>28.20689655172414</v>
      </c>
      <c r="E153">
        <v>0.4963477535890949</v>
      </c>
    </row>
    <row r="154" spans="1:5">
      <c r="A154">
        <v>19.501</v>
      </c>
      <c r="B154">
        <v>27.59622674868626</v>
      </c>
      <c r="C154">
        <v>19.501</v>
      </c>
      <c r="D154">
        <v>28.27586206896552</v>
      </c>
      <c r="E154">
        <v>0.4367532717856698</v>
      </c>
    </row>
    <row r="155" spans="1:5">
      <c r="A155">
        <v>19.629</v>
      </c>
      <c r="B155">
        <v>27.50366142973153</v>
      </c>
      <c r="C155">
        <v>19.629</v>
      </c>
      <c r="D155">
        <v>28.27586206896552</v>
      </c>
      <c r="E155">
        <v>0.5396544400984953</v>
      </c>
    </row>
    <row r="156" spans="1:5">
      <c r="A156">
        <v>19.758</v>
      </c>
      <c r="B156">
        <v>26.82806180166391</v>
      </c>
      <c r="C156">
        <v>19.758</v>
      </c>
      <c r="D156">
        <v>28.34482758620689</v>
      </c>
      <c r="E156">
        <v>1.053962264229236</v>
      </c>
    </row>
    <row r="157" spans="1:5">
      <c r="A157">
        <v>19.886</v>
      </c>
      <c r="B157">
        <v>28.90369912376789</v>
      </c>
      <c r="C157">
        <v>19.886</v>
      </c>
      <c r="D157">
        <v>28.41379310344827</v>
      </c>
      <c r="E157">
        <v>0.3056655544072686</v>
      </c>
    </row>
    <row r="158" spans="1:5">
      <c r="A158">
        <v>20.014</v>
      </c>
      <c r="B158">
        <v>29.80892713382591</v>
      </c>
      <c r="C158">
        <v>20.014</v>
      </c>
      <c r="D158">
        <v>28.48275862068965</v>
      </c>
      <c r="E158">
        <v>0.824565329632191</v>
      </c>
    </row>
    <row r="159" spans="1:5">
      <c r="A159">
        <v>20.143</v>
      </c>
      <c r="B159">
        <v>29.00895074624507</v>
      </c>
      <c r="C159">
        <v>20.143</v>
      </c>
      <c r="D159">
        <v>28.55172413793104</v>
      </c>
      <c r="E159">
        <v>0.2993868374499402</v>
      </c>
    </row>
    <row r="160" spans="1:5">
      <c r="A160">
        <v>20.271</v>
      </c>
      <c r="B160">
        <v>28.65597149516025</v>
      </c>
      <c r="C160">
        <v>20.271</v>
      </c>
      <c r="D160">
        <v>28.55172413793104</v>
      </c>
      <c r="E160">
        <v>0.05803530551769651</v>
      </c>
    </row>
    <row r="161" spans="1:5">
      <c r="A161">
        <v>20.399</v>
      </c>
      <c r="B161">
        <v>28.21088145227527</v>
      </c>
      <c r="C161">
        <v>20.399</v>
      </c>
      <c r="D161">
        <v>28.62068965517242</v>
      </c>
      <c r="E161">
        <v>0.2626287221576746</v>
      </c>
    </row>
    <row r="162" spans="1:5">
      <c r="A162">
        <v>20.528</v>
      </c>
      <c r="B162">
        <v>28.86362982768075</v>
      </c>
      <c r="C162">
        <v>20.528</v>
      </c>
      <c r="D162">
        <v>28.68965517241379</v>
      </c>
      <c r="E162">
        <v>0.09496720236654903</v>
      </c>
    </row>
    <row r="163" spans="1:5">
      <c r="A163">
        <v>20.656</v>
      </c>
      <c r="B163">
        <v>30.31822739726173</v>
      </c>
      <c r="C163">
        <v>20.656</v>
      </c>
      <c r="D163">
        <v>28.75862068965517</v>
      </c>
      <c r="E163">
        <v>0.919686760253715</v>
      </c>
    </row>
    <row r="164" spans="1:5">
      <c r="A164">
        <v>20.784</v>
      </c>
      <c r="B164">
        <v>29.78460942396804</v>
      </c>
      <c r="C164">
        <v>20.784</v>
      </c>
      <c r="D164">
        <v>28.82758620689655</v>
      </c>
      <c r="E164">
        <v>0.5955463405184764</v>
      </c>
    </row>
    <row r="165" spans="1:5">
      <c r="A165">
        <v>20.912</v>
      </c>
      <c r="B165">
        <v>28.01685949137865</v>
      </c>
      <c r="C165">
        <v>20.912</v>
      </c>
      <c r="D165">
        <v>28.82758620689655</v>
      </c>
      <c r="E165">
        <v>0.5254751307736955</v>
      </c>
    </row>
    <row r="166" spans="1:5">
      <c r="A166">
        <v>21.041</v>
      </c>
      <c r="B166">
        <v>30.93381407341057</v>
      </c>
      <c r="C166">
        <v>21.041</v>
      </c>
      <c r="D166">
        <v>28.89655172413793</v>
      </c>
      <c r="E166">
        <v>1.172623644831347</v>
      </c>
    </row>
    <row r="167" spans="1:5">
      <c r="A167">
        <v>21.169</v>
      </c>
      <c r="B167">
        <v>30.72137725171404</v>
      </c>
      <c r="C167">
        <v>21.169</v>
      </c>
      <c r="D167">
        <v>28.96551724137931</v>
      </c>
      <c r="E167">
        <v>0.991334598837798</v>
      </c>
    </row>
    <row r="168" spans="1:5">
      <c r="A168">
        <v>21.297</v>
      </c>
      <c r="B168">
        <v>29.27937720290634</v>
      </c>
      <c r="C168">
        <v>21.297</v>
      </c>
      <c r="D168">
        <v>29.03448275862069</v>
      </c>
      <c r="E168">
        <v>0.1354461208890304</v>
      </c>
    </row>
    <row r="169" spans="1:5">
      <c r="A169">
        <v>21.426</v>
      </c>
      <c r="B169">
        <v>30.20925567296782</v>
      </c>
      <c r="C169">
        <v>21.426</v>
      </c>
      <c r="D169">
        <v>29.10344827586207</v>
      </c>
      <c r="E169">
        <v>0.6362158245398131</v>
      </c>
    </row>
    <row r="170" spans="1:5">
      <c r="A170">
        <v>21.554</v>
      </c>
      <c r="B170">
        <v>29.6215682113442</v>
      </c>
      <c r="C170">
        <v>21.554</v>
      </c>
      <c r="D170">
        <v>29.17241379310345</v>
      </c>
      <c r="E170">
        <v>0.2818061672825489</v>
      </c>
    </row>
    <row r="171" spans="1:5">
      <c r="A171">
        <v>21.682</v>
      </c>
      <c r="B171">
        <v>27.59612510513111</v>
      </c>
      <c r="C171">
        <v>21.682</v>
      </c>
      <c r="D171">
        <v>29.24137931034483</v>
      </c>
      <c r="E171">
        <v>1.023182429607252</v>
      </c>
    </row>
    <row r="172" spans="1:5">
      <c r="A172">
        <v>21.81</v>
      </c>
      <c r="B172">
        <v>30.21763210942649</v>
      </c>
      <c r="C172">
        <v>21.81</v>
      </c>
      <c r="D172">
        <v>29.31034482758621</v>
      </c>
      <c r="E172">
        <v>0.5289083345541257</v>
      </c>
    </row>
    <row r="173" spans="1:5">
      <c r="A173">
        <v>21.939</v>
      </c>
      <c r="B173">
        <v>31.122746053653</v>
      </c>
      <c r="C173">
        <v>21.939</v>
      </c>
      <c r="D173">
        <v>29.31034482758621</v>
      </c>
      <c r="E173">
        <v>0.9808757697996308</v>
      </c>
    </row>
    <row r="174" spans="1:5">
      <c r="A174">
        <v>22.067</v>
      </c>
      <c r="B174">
        <v>29.10873327599639</v>
      </c>
      <c r="C174">
        <v>22.067</v>
      </c>
      <c r="D174">
        <v>29.37931034482759</v>
      </c>
      <c r="E174">
        <v>0.1858373262552635</v>
      </c>
    </row>
    <row r="175" spans="1:5">
      <c r="A175">
        <v>22.195</v>
      </c>
      <c r="B175">
        <v>29.3637310249734</v>
      </c>
      <c r="C175">
        <v>22.195</v>
      </c>
      <c r="D175">
        <v>29.44827586206896</v>
      </c>
      <c r="E175">
        <v>0.04618319817346966</v>
      </c>
    </row>
    <row r="176" spans="1:5">
      <c r="A176">
        <v>22.324</v>
      </c>
      <c r="B176">
        <v>28.19768902964766</v>
      </c>
      <c r="C176">
        <v>22.324</v>
      </c>
      <c r="D176">
        <v>29.51724137931035</v>
      </c>
      <c r="E176">
        <v>0.7994688883115362</v>
      </c>
    </row>
    <row r="177" spans="1:5">
      <c r="A177">
        <v>22.452</v>
      </c>
      <c r="B177">
        <v>30.79688748475574</v>
      </c>
      <c r="C177">
        <v>22.452</v>
      </c>
      <c r="D177">
        <v>29.58620689655172</v>
      </c>
      <c r="E177">
        <v>0.6902152274326721</v>
      </c>
    </row>
    <row r="178" spans="1:5">
      <c r="A178">
        <v>22.58</v>
      </c>
      <c r="B178">
        <v>29.70058258753972</v>
      </c>
      <c r="C178">
        <v>22.58</v>
      </c>
      <c r="D178">
        <v>29.6551724137931</v>
      </c>
      <c r="E178">
        <v>0.03579127429608977</v>
      </c>
    </row>
    <row r="179" spans="1:5">
      <c r="A179">
        <v>22.708</v>
      </c>
      <c r="B179">
        <v>30.93132282387338</v>
      </c>
      <c r="C179">
        <v>22.708</v>
      </c>
      <c r="D179">
        <v>29.72413793103448</v>
      </c>
      <c r="E179">
        <v>0.6684043845463126</v>
      </c>
    </row>
    <row r="180" spans="1:5">
      <c r="A180">
        <v>22.837</v>
      </c>
      <c r="B180">
        <v>32.7953714457737</v>
      </c>
      <c r="C180">
        <v>22.837</v>
      </c>
      <c r="D180">
        <v>29.79310344827586</v>
      </c>
      <c r="E180">
        <v>1.562482422797012</v>
      </c>
    </row>
    <row r="181" spans="1:5">
      <c r="A181">
        <v>22.965</v>
      </c>
      <c r="B181">
        <v>29.83796738489387</v>
      </c>
      <c r="C181">
        <v>22.965</v>
      </c>
      <c r="D181">
        <v>29.86206896551724</v>
      </c>
      <c r="E181">
        <v>0.02083449460304773</v>
      </c>
    </row>
    <row r="182" spans="1:5">
      <c r="A182">
        <v>23.093</v>
      </c>
      <c r="B182">
        <v>29.17026340734628</v>
      </c>
      <c r="C182">
        <v>23.093</v>
      </c>
      <c r="D182">
        <v>29.93103448275862</v>
      </c>
      <c r="E182">
        <v>0.4139248613931824</v>
      </c>
    </row>
    <row r="183" spans="1:5">
      <c r="A183">
        <v>23.222</v>
      </c>
      <c r="B183">
        <v>29.05204288394408</v>
      </c>
      <c r="C183">
        <v>23.222</v>
      </c>
      <c r="D183">
        <v>30</v>
      </c>
      <c r="E183">
        <v>0.5188360693564119</v>
      </c>
    </row>
    <row r="184" spans="1:5">
      <c r="A184">
        <v>23.35</v>
      </c>
      <c r="B184">
        <v>29.88049747537502</v>
      </c>
      <c r="C184">
        <v>23.35</v>
      </c>
      <c r="D184">
        <v>30.06896551724138</v>
      </c>
      <c r="E184">
        <v>0.1025007209234257</v>
      </c>
    </row>
    <row r="185" spans="1:5">
      <c r="A185">
        <v>23.478</v>
      </c>
      <c r="B185">
        <v>31.07508290468513</v>
      </c>
      <c r="C185">
        <v>23.478</v>
      </c>
      <c r="D185">
        <v>30.13793103448276</v>
      </c>
      <c r="E185">
        <v>0.5041406474954433</v>
      </c>
    </row>
    <row r="186" spans="1:5">
      <c r="A186">
        <v>23.607</v>
      </c>
      <c r="B186">
        <v>28.09656018948364</v>
      </c>
      <c r="C186">
        <v>23.607</v>
      </c>
      <c r="D186">
        <v>30.20689655172414</v>
      </c>
      <c r="E186">
        <v>1.231300488051196</v>
      </c>
    </row>
    <row r="187" spans="1:5">
      <c r="A187">
        <v>23.735</v>
      </c>
      <c r="B187">
        <v>31.75966580145363</v>
      </c>
      <c r="C187">
        <v>23.735</v>
      </c>
      <c r="D187">
        <v>30.20689655172414</v>
      </c>
      <c r="E187">
        <v>0.7946731472588697</v>
      </c>
    </row>
    <row r="188" spans="1:5">
      <c r="A188">
        <v>23.863</v>
      </c>
      <c r="B188">
        <v>30.67093446502148</v>
      </c>
      <c r="C188">
        <v>23.863</v>
      </c>
      <c r="D188">
        <v>30.27586206896552</v>
      </c>
      <c r="E188">
        <v>0.213077530779167</v>
      </c>
    </row>
    <row r="189" spans="1:5">
      <c r="A189">
        <v>23.992</v>
      </c>
      <c r="B189">
        <v>30.56167175803029</v>
      </c>
      <c r="C189">
        <v>23.992</v>
      </c>
      <c r="D189">
        <v>30.3448275862069</v>
      </c>
      <c r="E189">
        <v>0.1169641804832726</v>
      </c>
    </row>
    <row r="190" spans="1:5">
      <c r="A190">
        <v>24.12</v>
      </c>
      <c r="B190">
        <v>30.15486238803918</v>
      </c>
      <c r="C190">
        <v>24.12</v>
      </c>
      <c r="D190">
        <v>30.41379310344828</v>
      </c>
      <c r="E190">
        <v>0.1405932818353908</v>
      </c>
    </row>
    <row r="191" spans="1:5">
      <c r="A191">
        <v>24.248</v>
      </c>
      <c r="B191">
        <v>31.45600005219163</v>
      </c>
      <c r="C191">
        <v>24.248</v>
      </c>
      <c r="D191">
        <v>30.48275862068966</v>
      </c>
      <c r="E191">
        <v>0.4848857752067758</v>
      </c>
    </row>
    <row r="192" spans="1:5">
      <c r="A192">
        <v>24.376</v>
      </c>
      <c r="B192">
        <v>30.68092087519838</v>
      </c>
      <c r="C192">
        <v>24.376</v>
      </c>
      <c r="D192">
        <v>30.55172413793103</v>
      </c>
      <c r="E192">
        <v>0.0763239273055086</v>
      </c>
    </row>
    <row r="193" spans="1:5">
      <c r="A193">
        <v>24.505</v>
      </c>
      <c r="B193">
        <v>29.96357724932484</v>
      </c>
      <c r="C193">
        <v>24.505</v>
      </c>
      <c r="D193">
        <v>30.62068965517241</v>
      </c>
      <c r="E193">
        <v>0.3714453631179495</v>
      </c>
    </row>
    <row r="194" spans="1:5">
      <c r="A194">
        <v>24.633</v>
      </c>
      <c r="B194">
        <v>30.87630542336779</v>
      </c>
      <c r="C194">
        <v>24.633</v>
      </c>
      <c r="D194">
        <v>30.75862068965517</v>
      </c>
      <c r="E194">
        <v>0.063556006360692</v>
      </c>
    </row>
    <row r="195" spans="1:5">
      <c r="A195">
        <v>24.761</v>
      </c>
      <c r="B195">
        <v>29.99600043047431</v>
      </c>
      <c r="C195">
        <v>24.761</v>
      </c>
      <c r="D195">
        <v>30.82758620689656</v>
      </c>
      <c r="E195">
        <v>0.4136719404049313</v>
      </c>
    </row>
    <row r="196" spans="1:5">
      <c r="A196">
        <v>24.889</v>
      </c>
      <c r="B196">
        <v>30.84068089115219</v>
      </c>
      <c r="C196">
        <v>24.889</v>
      </c>
      <c r="D196">
        <v>30.89655172413794</v>
      </c>
      <c r="E196">
        <v>0.03007047700256991</v>
      </c>
    </row>
    <row r="197" spans="1:5">
      <c r="A197">
        <v>25.018</v>
      </c>
      <c r="B197">
        <v>31.07039497308129</v>
      </c>
      <c r="C197">
        <v>25.018</v>
      </c>
      <c r="D197">
        <v>30.96551724137931</v>
      </c>
      <c r="E197">
        <v>0.05751758711197936</v>
      </c>
    </row>
    <row r="198" spans="1:5">
      <c r="A198">
        <v>25.146</v>
      </c>
      <c r="B198">
        <v>32.02126472457384</v>
      </c>
      <c r="C198">
        <v>25.146</v>
      </c>
      <c r="D198">
        <v>31.03448275862069</v>
      </c>
      <c r="E198">
        <v>0.4989501754982573</v>
      </c>
    </row>
    <row r="199" spans="1:5">
      <c r="A199">
        <v>25.274</v>
      </c>
      <c r="B199">
        <v>30.63638069369803</v>
      </c>
      <c r="C199">
        <v>25.274</v>
      </c>
      <c r="D199">
        <v>31.10344827586207</v>
      </c>
      <c r="E199">
        <v>0.2448266668832047</v>
      </c>
    </row>
    <row r="200" spans="1:5">
      <c r="A200">
        <v>25.403</v>
      </c>
      <c r="B200">
        <v>30.68287047626065</v>
      </c>
      <c r="C200">
        <v>25.403</v>
      </c>
      <c r="D200">
        <v>31.17241379310345</v>
      </c>
      <c r="E200">
        <v>0.263584579153025</v>
      </c>
    </row>
    <row r="201" spans="1:5">
      <c r="A201">
        <v>25.531</v>
      </c>
      <c r="B201">
        <v>31.59007503061698</v>
      </c>
      <c r="C201">
        <v>25.531</v>
      </c>
      <c r="D201">
        <v>31.24137931034483</v>
      </c>
      <c r="E201">
        <v>0.1865663291729238</v>
      </c>
    </row>
    <row r="202" spans="1:5">
      <c r="A202">
        <v>25.659</v>
      </c>
      <c r="B202">
        <v>34.23714800010426</v>
      </c>
      <c r="C202">
        <v>25.659</v>
      </c>
      <c r="D202">
        <v>31.31034482758621</v>
      </c>
      <c r="E202">
        <v>1.360798760904437</v>
      </c>
    </row>
    <row r="203" spans="1:5">
      <c r="A203">
        <v>25.788</v>
      </c>
      <c r="B203">
        <v>31.65368360086542</v>
      </c>
      <c r="C203">
        <v>25.788</v>
      </c>
      <c r="D203">
        <v>31.37931034482759</v>
      </c>
      <c r="E203">
        <v>0.1467657039390586</v>
      </c>
    </row>
    <row r="204" spans="1:5">
      <c r="A204">
        <v>25.916</v>
      </c>
      <c r="B204">
        <v>32.25058352615887</v>
      </c>
      <c r="C204">
        <v>25.916</v>
      </c>
      <c r="D204">
        <v>31.44827586206897</v>
      </c>
      <c r="E204">
        <v>0.3906062726291105</v>
      </c>
    </row>
    <row r="205" spans="1:5">
      <c r="A205">
        <v>26.044</v>
      </c>
      <c r="B205">
        <v>31.89605878343276</v>
      </c>
      <c r="C205">
        <v>26.044</v>
      </c>
      <c r="D205">
        <v>31.51724137931035</v>
      </c>
      <c r="E205">
        <v>0.1746581409094805</v>
      </c>
    </row>
    <row r="206" spans="1:5">
      <c r="A206">
        <v>26.173</v>
      </c>
      <c r="B206">
        <v>30.26589738102001</v>
      </c>
      <c r="C206">
        <v>26.173</v>
      </c>
      <c r="D206">
        <v>31.58620689655173</v>
      </c>
      <c r="E206">
        <v>0.6747284394999804</v>
      </c>
    </row>
    <row r="207" spans="1:5">
      <c r="A207">
        <v>26.301</v>
      </c>
      <c r="B207">
        <v>31.89659272787219</v>
      </c>
      <c r="C207">
        <v>26.301</v>
      </c>
      <c r="D207">
        <v>31.6551724137931</v>
      </c>
      <c r="E207">
        <v>0.09266219766652137</v>
      </c>
    </row>
    <row r="208" spans="1:5">
      <c r="A208">
        <v>26.429</v>
      </c>
      <c r="B208">
        <v>31.56080671392634</v>
      </c>
      <c r="C208">
        <v>26.429</v>
      </c>
      <c r="D208">
        <v>31.72413793103448</v>
      </c>
      <c r="E208">
        <v>0.08721446929058926</v>
      </c>
    </row>
    <row r="209" spans="1:5">
      <c r="A209">
        <v>26.557</v>
      </c>
      <c r="B209">
        <v>34.19837491455898</v>
      </c>
      <c r="C209">
        <v>26.557</v>
      </c>
      <c r="D209">
        <v>31.86206896551725</v>
      </c>
      <c r="E209">
        <v>1.083471289130219</v>
      </c>
    </row>
    <row r="210" spans="1:5">
      <c r="A210">
        <v>26.686</v>
      </c>
      <c r="B210">
        <v>31.44467815828476</v>
      </c>
      <c r="C210">
        <v>26.686</v>
      </c>
      <c r="D210">
        <v>31.93103448275863</v>
      </c>
      <c r="E210">
        <v>0.2232624128637864</v>
      </c>
    </row>
    <row r="211" spans="1:5">
      <c r="A211">
        <v>26.814</v>
      </c>
      <c r="B211">
        <v>31.74508896887014</v>
      </c>
      <c r="C211">
        <v>26.814</v>
      </c>
      <c r="D211">
        <v>32.00000000000001</v>
      </c>
      <c r="E211">
        <v>0.1222726946790069</v>
      </c>
    </row>
    <row r="212" spans="1:5">
      <c r="A212">
        <v>26.942</v>
      </c>
      <c r="B212">
        <v>31.10629564760697</v>
      </c>
      <c r="C212">
        <v>26.942</v>
      </c>
      <c r="D212">
        <v>32.06896551724138</v>
      </c>
      <c r="E212">
        <v>0.4787268891034372</v>
      </c>
    </row>
    <row r="213" spans="1:5">
      <c r="A213">
        <v>27.071</v>
      </c>
      <c r="B213">
        <v>33.24683385621018</v>
      </c>
      <c r="C213">
        <v>27.071</v>
      </c>
      <c r="D213">
        <v>32.13793103448276</v>
      </c>
      <c r="E213">
        <v>0.5133840451318268</v>
      </c>
    </row>
    <row r="214" spans="1:5">
      <c r="A214">
        <v>27.199</v>
      </c>
      <c r="B214">
        <v>31.34180741359415</v>
      </c>
      <c r="C214">
        <v>27.199</v>
      </c>
      <c r="D214">
        <v>32.20689655172414</v>
      </c>
      <c r="E214">
        <v>0.4258074326220305</v>
      </c>
    </row>
    <row r="215" spans="1:5">
      <c r="A215">
        <v>27.327</v>
      </c>
      <c r="B215">
        <v>31.94043263560305</v>
      </c>
      <c r="C215">
        <v>27.327</v>
      </c>
      <c r="D215">
        <v>32.27586206896552</v>
      </c>
      <c r="E215">
        <v>0.18072039471796</v>
      </c>
    </row>
    <row r="216" spans="1:5">
      <c r="A216">
        <v>27.455</v>
      </c>
      <c r="B216">
        <v>31.63332252955272</v>
      </c>
      <c r="C216">
        <v>27.455</v>
      </c>
      <c r="D216">
        <v>32.41379310344828</v>
      </c>
      <c r="E216">
        <v>0.3550624652541391</v>
      </c>
    </row>
    <row r="217" spans="1:5">
      <c r="A217">
        <v>27.584</v>
      </c>
      <c r="B217">
        <v>32.41152906327302</v>
      </c>
      <c r="C217">
        <v>27.584</v>
      </c>
      <c r="D217">
        <v>32.48275862068965</v>
      </c>
      <c r="E217">
        <v>0.04050693276037815</v>
      </c>
    </row>
    <row r="218" spans="1:5">
      <c r="A218">
        <v>27.712</v>
      </c>
      <c r="B218">
        <v>34.00219719189565</v>
      </c>
      <c r="C218">
        <v>27.712</v>
      </c>
      <c r="D218">
        <v>32.55172413793103</v>
      </c>
      <c r="E218">
        <v>0.6536589141715028</v>
      </c>
    </row>
    <row r="219" spans="1:5">
      <c r="A219">
        <v>27.84</v>
      </c>
      <c r="B219">
        <v>32.00280211763313</v>
      </c>
      <c r="C219">
        <v>27.84</v>
      </c>
      <c r="D219">
        <v>32.62068965517241</v>
      </c>
      <c r="E219">
        <v>0.2921476507021744</v>
      </c>
    </row>
    <row r="220" spans="1:5">
      <c r="A220">
        <v>27.969</v>
      </c>
      <c r="B220">
        <v>33.36717626848028</v>
      </c>
      <c r="C220">
        <v>27.969</v>
      </c>
      <c r="D220">
        <v>32.68965517241379</v>
      </c>
      <c r="E220">
        <v>0.2856909601686211</v>
      </c>
    </row>
    <row r="221" spans="1:5">
      <c r="A221">
        <v>28.097</v>
      </c>
      <c r="B221">
        <v>31.00065267826631</v>
      </c>
      <c r="C221">
        <v>28.097</v>
      </c>
      <c r="D221">
        <v>32.75862068965517</v>
      </c>
      <c r="E221">
        <v>0.8678613757875026</v>
      </c>
    </row>
    <row r="222" spans="1:5">
      <c r="A222">
        <v>28.225</v>
      </c>
      <c r="B222">
        <v>32.27637045344758</v>
      </c>
      <c r="C222">
        <v>28.225</v>
      </c>
      <c r="D222">
        <v>32.89655172413793</v>
      </c>
      <c r="E222">
        <v>0.2866415438633863</v>
      </c>
    </row>
    <row r="223" spans="1:5">
      <c r="A223">
        <v>28.354</v>
      </c>
      <c r="B223">
        <v>31.5054011442502</v>
      </c>
      <c r="C223">
        <v>28.354</v>
      </c>
      <c r="D223">
        <v>32.96551724137931</v>
      </c>
      <c r="E223">
        <v>0.6815855922554183</v>
      </c>
    </row>
    <row r="224" spans="1:5">
      <c r="A224">
        <v>28.482</v>
      </c>
      <c r="B224">
        <v>32.28193845840558</v>
      </c>
      <c r="C224">
        <v>28.482</v>
      </c>
      <c r="D224">
        <v>33.03448275862069</v>
      </c>
      <c r="E224">
        <v>0.363412829209441</v>
      </c>
    </row>
    <row r="225" spans="1:5">
      <c r="A225">
        <v>28.61</v>
      </c>
      <c r="B225">
        <v>34.10005460858071</v>
      </c>
      <c r="C225">
        <v>28.61</v>
      </c>
      <c r="D225">
        <v>33.10344827586207</v>
      </c>
      <c r="E225">
        <v>0.4192793980166444</v>
      </c>
    </row>
    <row r="226" spans="1:5">
      <c r="A226">
        <v>28.738</v>
      </c>
      <c r="B226">
        <v>34.10105165078028</v>
      </c>
      <c r="C226">
        <v>28.738</v>
      </c>
      <c r="D226">
        <v>33.24137931034483</v>
      </c>
      <c r="E226">
        <v>0.3809049159797999</v>
      </c>
    </row>
    <row r="227" spans="1:5">
      <c r="A227">
        <v>28.867</v>
      </c>
      <c r="B227">
        <v>32.06729387406772</v>
      </c>
      <c r="C227">
        <v>28.867</v>
      </c>
      <c r="D227">
        <v>33.31034482758621</v>
      </c>
      <c r="E227">
        <v>0.5566946842766097</v>
      </c>
    </row>
    <row r="228" spans="1:5">
      <c r="A228">
        <v>28.995</v>
      </c>
      <c r="B228">
        <v>34.19727800829017</v>
      </c>
      <c r="C228">
        <v>28.995</v>
      </c>
      <c r="D228">
        <v>33.37931034482759</v>
      </c>
      <c r="E228">
        <v>0.3563815368973899</v>
      </c>
    </row>
    <row r="229" spans="1:5">
      <c r="A229">
        <v>29.123</v>
      </c>
      <c r="B229">
        <v>32.8217163627348</v>
      </c>
      <c r="C229">
        <v>29.123</v>
      </c>
      <c r="D229">
        <v>33.44827586206897</v>
      </c>
      <c r="E229">
        <v>0.2947023821065536</v>
      </c>
    </row>
    <row r="230" spans="1:5">
      <c r="A230">
        <v>29.252</v>
      </c>
      <c r="B230">
        <v>33.71512399537242</v>
      </c>
      <c r="C230">
        <v>29.252</v>
      </c>
      <c r="D230">
        <v>33.58620689655172</v>
      </c>
      <c r="E230">
        <v>0.06828032252767648</v>
      </c>
    </row>
    <row r="231" spans="1:5">
      <c r="A231">
        <v>29.38</v>
      </c>
      <c r="B231">
        <v>33.56969778139881</v>
      </c>
      <c r="C231">
        <v>29.38</v>
      </c>
      <c r="D231">
        <v>33.6551724137931</v>
      </c>
      <c r="E231">
        <v>0.04570455839023167</v>
      </c>
    </row>
    <row r="232" spans="1:5">
      <c r="A232">
        <v>29.508</v>
      </c>
      <c r="B232">
        <v>34.64032231015013</v>
      </c>
      <c r="C232">
        <v>29.508</v>
      </c>
      <c r="D232">
        <v>33.72413793103448</v>
      </c>
      <c r="E232">
        <v>0.3934230640959137</v>
      </c>
    </row>
    <row r="233" spans="1:5">
      <c r="A233">
        <v>29.636</v>
      </c>
      <c r="B233">
        <v>35.35923495892465</v>
      </c>
      <c r="C233">
        <v>29.636</v>
      </c>
      <c r="D233">
        <v>33.79310344827586</v>
      </c>
      <c r="E233">
        <v>0.6463712616022372</v>
      </c>
    </row>
    <row r="234" spans="1:5">
      <c r="A234">
        <v>29.765</v>
      </c>
      <c r="B234">
        <v>35.78480259294514</v>
      </c>
      <c r="C234">
        <v>29.765</v>
      </c>
      <c r="D234">
        <v>33.93103448275863</v>
      </c>
      <c r="E234">
        <v>0.7819479643417757</v>
      </c>
    </row>
    <row r="235" spans="1:5">
      <c r="A235">
        <v>29.893</v>
      </c>
      <c r="B235">
        <v>34.71624813247457</v>
      </c>
      <c r="C235">
        <v>29.893</v>
      </c>
      <c r="D235">
        <v>34</v>
      </c>
      <c r="E235">
        <v>0.3017790305771656</v>
      </c>
    </row>
    <row r="236" spans="1:5">
      <c r="A236">
        <v>30.021</v>
      </c>
      <c r="B236">
        <v>35.40179045217559</v>
      </c>
      <c r="C236">
        <v>30.021</v>
      </c>
      <c r="D236">
        <v>34.06896551724138</v>
      </c>
      <c r="E236">
        <v>0.549349532267614</v>
      </c>
    </row>
    <row r="237" spans="1:5">
      <c r="A237">
        <v>30.15</v>
      </c>
      <c r="B237">
        <v>33.45365376239158</v>
      </c>
      <c r="C237">
        <v>30.15</v>
      </c>
      <c r="D237">
        <v>34.13793103448276</v>
      </c>
      <c r="E237">
        <v>0.3237157838495411</v>
      </c>
    </row>
    <row r="238" spans="1:5">
      <c r="A238">
        <v>30.278</v>
      </c>
      <c r="B238">
        <v>34.09823149531711</v>
      </c>
      <c r="C238">
        <v>30.278</v>
      </c>
      <c r="D238">
        <v>34.27586206896552</v>
      </c>
      <c r="E238">
        <v>0.05764617307653735</v>
      </c>
    </row>
    <row r="239" spans="1:5">
      <c r="A239">
        <v>30.406</v>
      </c>
      <c r="B239">
        <v>33.77828155237496</v>
      </c>
      <c r="C239">
        <v>30.406</v>
      </c>
      <c r="D239">
        <v>34.3448275862069</v>
      </c>
      <c r="E239">
        <v>0.2496866718391178</v>
      </c>
    </row>
    <row r="240" spans="1:5">
      <c r="A240">
        <v>30.535</v>
      </c>
      <c r="B240">
        <v>35.44473051440112</v>
      </c>
      <c r="C240">
        <v>30.535</v>
      </c>
      <c r="D240">
        <v>34.41379310344828</v>
      </c>
      <c r="E240">
        <v>0.4050460240933431</v>
      </c>
    </row>
    <row r="241" spans="1:5">
      <c r="A241">
        <v>30.663</v>
      </c>
      <c r="B241">
        <v>35.37498827156815</v>
      </c>
      <c r="C241">
        <v>30.663</v>
      </c>
      <c r="D241">
        <v>34.55172413793104</v>
      </c>
      <c r="E241">
        <v>0.3460382564837708</v>
      </c>
    </row>
    <row r="242" spans="1:5">
      <c r="A242">
        <v>30.791</v>
      </c>
      <c r="B242">
        <v>35.27733973930264</v>
      </c>
      <c r="C242">
        <v>30.791</v>
      </c>
      <c r="D242">
        <v>34.62068965517242</v>
      </c>
      <c r="E242">
        <v>0.2702990234696515</v>
      </c>
    </row>
    <row r="243" spans="1:5">
      <c r="A243">
        <v>30.92</v>
      </c>
      <c r="B243">
        <v>34.28270585775559</v>
      </c>
      <c r="C243">
        <v>30.92</v>
      </c>
      <c r="D243">
        <v>34.68965517241379</v>
      </c>
      <c r="E243">
        <v>0.1779813290506585</v>
      </c>
    </row>
    <row r="244" spans="1:5">
      <c r="A244">
        <v>31.048</v>
      </c>
      <c r="B244">
        <v>34.25664508538627</v>
      </c>
      <c r="C244">
        <v>31.048</v>
      </c>
      <c r="D244">
        <v>34.82758620689656</v>
      </c>
      <c r="E244">
        <v>0.2270681562757596</v>
      </c>
    </row>
    <row r="245" spans="1:5">
      <c r="A245">
        <v>31.176</v>
      </c>
      <c r="B245">
        <v>34.30860609616991</v>
      </c>
      <c r="C245">
        <v>31.176</v>
      </c>
      <c r="D245">
        <v>34.89655172413794</v>
      </c>
      <c r="E245">
        <v>0.2367148168230361</v>
      </c>
    </row>
    <row r="246" spans="1:5">
      <c r="A246">
        <v>31.304</v>
      </c>
      <c r="B246">
        <v>34.63339605814828</v>
      </c>
      <c r="C246">
        <v>31.304</v>
      </c>
      <c r="D246">
        <v>34.96551724137932</v>
      </c>
      <c r="E246">
        <v>0.1389475603889691</v>
      </c>
    </row>
    <row r="247" spans="1:5">
      <c r="A247">
        <v>31.433</v>
      </c>
      <c r="B247">
        <v>33.76781869199043</v>
      </c>
      <c r="C247">
        <v>31.433</v>
      </c>
      <c r="D247">
        <v>35.10344827586207</v>
      </c>
      <c r="E247">
        <v>0.5552858652395767</v>
      </c>
    </row>
    <row r="248" spans="1:5">
      <c r="A248">
        <v>31.561</v>
      </c>
      <c r="B248">
        <v>34.5011051422394</v>
      </c>
      <c r="C248">
        <v>31.561</v>
      </c>
      <c r="D248">
        <v>35.17241379310345</v>
      </c>
      <c r="E248">
        <v>0.2794223237061839</v>
      </c>
    </row>
    <row r="249" spans="1:5">
      <c r="A249">
        <v>31.689</v>
      </c>
      <c r="B249">
        <v>34.55649378655316</v>
      </c>
      <c r="C249">
        <v>31.689</v>
      </c>
      <c r="D249">
        <v>35.31034482758621</v>
      </c>
      <c r="E249">
        <v>0.2864947561519347</v>
      </c>
    </row>
    <row r="250" spans="1:5">
      <c r="A250">
        <v>31.818</v>
      </c>
      <c r="B250">
        <v>36.31250035038114</v>
      </c>
      <c r="C250">
        <v>31.818</v>
      </c>
      <c r="D250">
        <v>35.37931034482759</v>
      </c>
      <c r="E250">
        <v>0.3745053737255216</v>
      </c>
    </row>
    <row r="251" spans="1:5">
      <c r="A251">
        <v>31.946</v>
      </c>
      <c r="B251">
        <v>36.07660263637644</v>
      </c>
      <c r="C251">
        <v>31.946</v>
      </c>
      <c r="D251">
        <v>35.44827586206897</v>
      </c>
      <c r="E251">
        <v>0.225131689666051</v>
      </c>
    </row>
    <row r="252" spans="1:5">
      <c r="A252">
        <v>32.074</v>
      </c>
      <c r="B252">
        <v>36.07005442816375</v>
      </c>
      <c r="C252">
        <v>32.074</v>
      </c>
      <c r="D252">
        <v>35.58620689655173</v>
      </c>
      <c r="E252">
        <v>0.1828892988453929</v>
      </c>
    </row>
    <row r="253" spans="1:5">
      <c r="A253">
        <v>32.202</v>
      </c>
      <c r="B253">
        <v>36.13062974308738</v>
      </c>
      <c r="C253">
        <v>32.202</v>
      </c>
      <c r="D253">
        <v>35.6551724137931</v>
      </c>
      <c r="E253">
        <v>0.1746127024149848</v>
      </c>
    </row>
    <row r="254" spans="1:5">
      <c r="A254">
        <v>32.331</v>
      </c>
      <c r="B254">
        <v>36.34906079663387</v>
      </c>
      <c r="C254">
        <v>32.331</v>
      </c>
      <c r="D254">
        <v>35.79310344827586</v>
      </c>
      <c r="E254">
        <v>0.2240033747388943</v>
      </c>
    </row>
    <row r="255" spans="1:5">
      <c r="A255">
        <v>32.459</v>
      </c>
      <c r="B255">
        <v>36.56903186949753</v>
      </c>
      <c r="C255">
        <v>32.459</v>
      </c>
      <c r="D255">
        <v>35.86206896551725</v>
      </c>
      <c r="E255">
        <v>0.26849814033087</v>
      </c>
    </row>
    <row r="256" spans="1:5">
      <c r="A256">
        <v>32.587</v>
      </c>
      <c r="B256">
        <v>35.29402209274041</v>
      </c>
      <c r="C256">
        <v>32.587</v>
      </c>
      <c r="D256">
        <v>36</v>
      </c>
      <c r="E256">
        <v>0.2582500915357618</v>
      </c>
    </row>
    <row r="257" spans="1:5">
      <c r="A257">
        <v>32.716</v>
      </c>
      <c r="B257">
        <v>36.77164623610046</v>
      </c>
      <c r="C257">
        <v>32.716</v>
      </c>
      <c r="D257">
        <v>36.06896551724138</v>
      </c>
      <c r="E257">
        <v>0.2669375047515704</v>
      </c>
    </row>
    <row r="258" spans="1:5">
      <c r="A258">
        <v>32.844</v>
      </c>
      <c r="B258">
        <v>36.03169680835154</v>
      </c>
      <c r="C258">
        <v>32.844</v>
      </c>
      <c r="D258">
        <v>36.13793103448276</v>
      </c>
      <c r="E258">
        <v>0.05464826641348104</v>
      </c>
    </row>
    <row r="259" spans="1:5">
      <c r="A259">
        <v>32.972</v>
      </c>
      <c r="B259">
        <v>37.16972504242097</v>
      </c>
      <c r="C259">
        <v>32.972</v>
      </c>
      <c r="D259">
        <v>36.27586206896552</v>
      </c>
      <c r="E259">
        <v>0.3447621025868567</v>
      </c>
    </row>
    <row r="260" spans="1:5">
      <c r="A260">
        <v>33.1</v>
      </c>
      <c r="B260">
        <v>35.48350982881645</v>
      </c>
      <c r="C260">
        <v>33.1</v>
      </c>
      <c r="D260">
        <v>36.3448275862069</v>
      </c>
      <c r="E260">
        <v>0.3396403568327885</v>
      </c>
    </row>
    <row r="261" spans="1:5">
      <c r="A261">
        <v>33.229</v>
      </c>
      <c r="B261">
        <v>36.06788979204228</v>
      </c>
      <c r="C261">
        <v>33.229</v>
      </c>
      <c r="D261">
        <v>36.48275862068966</v>
      </c>
      <c r="E261">
        <v>0.1436778042015724</v>
      </c>
    </row>
    <row r="262" spans="1:5">
      <c r="A262">
        <v>33.357</v>
      </c>
      <c r="B262">
        <v>37.51788438612837</v>
      </c>
      <c r="C262">
        <v>33.357</v>
      </c>
      <c r="D262">
        <v>36.55172413793104</v>
      </c>
      <c r="E262">
        <v>0.3440544153897008</v>
      </c>
    </row>
    <row r="263" spans="1:5">
      <c r="A263">
        <v>33.485</v>
      </c>
      <c r="B263">
        <v>34.19697183084066</v>
      </c>
      <c r="C263">
        <v>33.485</v>
      </c>
      <c r="D263">
        <v>36.68965517241379</v>
      </c>
      <c r="E263">
        <v>0.9773185444681627</v>
      </c>
    </row>
    <row r="264" spans="1:5">
      <c r="A264">
        <v>33.614</v>
      </c>
      <c r="B264">
        <v>36.42904242302249</v>
      </c>
      <c r="C264">
        <v>33.614</v>
      </c>
      <c r="D264">
        <v>36.75862068965517</v>
      </c>
      <c r="E264">
        <v>0.1347974233607145</v>
      </c>
    </row>
    <row r="265" spans="1:5">
      <c r="A265">
        <v>33.742</v>
      </c>
      <c r="B265">
        <v>40.17275079010639</v>
      </c>
      <c r="C265">
        <v>33.742</v>
      </c>
      <c r="D265">
        <v>36.89655172413793</v>
      </c>
      <c r="E265">
        <v>1.113668100193516</v>
      </c>
    </row>
    <row r="266" spans="1:5">
      <c r="A266">
        <v>33.87</v>
      </c>
      <c r="B266">
        <v>38.34965512232613</v>
      </c>
      <c r="C266">
        <v>33.87</v>
      </c>
      <c r="D266">
        <v>36.96551724137931</v>
      </c>
      <c r="E266">
        <v>0.48615977809426</v>
      </c>
    </row>
    <row r="267" spans="1:5">
      <c r="A267">
        <v>33.999</v>
      </c>
      <c r="B267">
        <v>38.25607533658376</v>
      </c>
      <c r="C267">
        <v>33.999</v>
      </c>
      <c r="D267">
        <v>37.10344827586207</v>
      </c>
      <c r="E267">
        <v>0.4091717346898866</v>
      </c>
    </row>
    <row r="268" spans="1:5">
      <c r="A268">
        <v>34.127</v>
      </c>
      <c r="B268">
        <v>36.50134939235046</v>
      </c>
      <c r="C268">
        <v>34.127</v>
      </c>
      <c r="D268">
        <v>37.17241379310345</v>
      </c>
      <c r="E268">
        <v>0.2582900295313252</v>
      </c>
    </row>
    <row r="269" spans="1:5">
      <c r="A269">
        <v>34.255</v>
      </c>
      <c r="B269">
        <v>37.73536697934932</v>
      </c>
      <c r="C269">
        <v>34.255</v>
      </c>
      <c r="D269">
        <v>37.31034482758621</v>
      </c>
      <c r="E269">
        <v>0.1466597009709031</v>
      </c>
    </row>
    <row r="270" spans="1:5">
      <c r="A270">
        <v>34.383</v>
      </c>
      <c r="B270">
        <v>37.05303087747158</v>
      </c>
      <c r="C270">
        <v>34.383</v>
      </c>
      <c r="D270">
        <v>37.44827586206897</v>
      </c>
      <c r="E270">
        <v>0.1341608620305852</v>
      </c>
    </row>
    <row r="271" spans="1:5">
      <c r="A271">
        <v>34.512</v>
      </c>
      <c r="B271">
        <v>36.20225084431813</v>
      </c>
      <c r="C271">
        <v>34.512</v>
      </c>
      <c r="D271">
        <v>37.51724137931035</v>
      </c>
      <c r="E271">
        <v>0.4879917108206313</v>
      </c>
    </row>
    <row r="272" spans="1:5">
      <c r="A272">
        <v>34.64</v>
      </c>
      <c r="B272">
        <v>36.92103731622529</v>
      </c>
      <c r="C272">
        <v>34.64</v>
      </c>
      <c r="D272">
        <v>37.6551724137931</v>
      </c>
      <c r="E272">
        <v>0.2556960450978351</v>
      </c>
    </row>
    <row r="273" spans="1:5">
      <c r="A273">
        <v>34.768</v>
      </c>
      <c r="B273">
        <v>37.52181816969879</v>
      </c>
      <c r="C273">
        <v>34.768</v>
      </c>
      <c r="D273">
        <v>37.72413793103448</v>
      </c>
      <c r="E273">
        <v>0.08543016617896983</v>
      </c>
    </row>
    <row r="274" spans="1:5">
      <c r="A274">
        <v>34.897</v>
      </c>
      <c r="B274">
        <v>37.0990229692263</v>
      </c>
      <c r="C274">
        <v>34.897</v>
      </c>
      <c r="D274">
        <v>37.86206896551725</v>
      </c>
      <c r="E274">
        <v>0.2649696030470126</v>
      </c>
    </row>
    <row r="275" spans="1:5">
      <c r="A275">
        <v>35.025</v>
      </c>
      <c r="B275">
        <v>37.35073150491976</v>
      </c>
      <c r="C275">
        <v>35.025</v>
      </c>
      <c r="D275">
        <v>38</v>
      </c>
      <c r="E275">
        <v>0.2260450700414497</v>
      </c>
    </row>
    <row r="276" spans="1:5">
      <c r="A276">
        <v>35.153</v>
      </c>
      <c r="B276">
        <v>37.50219811803333</v>
      </c>
      <c r="C276">
        <v>35.153</v>
      </c>
      <c r="D276">
        <v>38.06896551724138</v>
      </c>
      <c r="E276">
        <v>0.2103679893753047</v>
      </c>
    </row>
    <row r="277" spans="1:5">
      <c r="A277">
        <v>35.282</v>
      </c>
      <c r="B277">
        <v>37.14030897581706</v>
      </c>
      <c r="C277">
        <v>35.282</v>
      </c>
      <c r="D277">
        <v>38.20689655172414</v>
      </c>
      <c r="E277">
        <v>0.3734831811353871</v>
      </c>
    </row>
    <row r="278" spans="1:5">
      <c r="A278">
        <v>35.41</v>
      </c>
      <c r="B278">
        <v>39.5458409270455</v>
      </c>
      <c r="C278">
        <v>35.41</v>
      </c>
      <c r="D278">
        <v>38.3448275862069</v>
      </c>
      <c r="E278">
        <v>0.409681542895751</v>
      </c>
    </row>
    <row r="279" spans="1:5">
      <c r="A279">
        <v>35.538</v>
      </c>
      <c r="B279">
        <v>39.51989595979386</v>
      </c>
      <c r="C279">
        <v>35.538</v>
      </c>
      <c r="D279">
        <v>38.41379310344828</v>
      </c>
      <c r="E279">
        <v>0.3621122720431334</v>
      </c>
    </row>
    <row r="280" spans="1:5">
      <c r="A280">
        <v>35.667</v>
      </c>
      <c r="B280">
        <v>38.99622122397641</v>
      </c>
      <c r="C280">
        <v>35.667</v>
      </c>
      <c r="D280">
        <v>38.55172413793104</v>
      </c>
      <c r="E280">
        <v>0.1511273312617985</v>
      </c>
    </row>
    <row r="281" spans="1:5">
      <c r="A281">
        <v>35.795</v>
      </c>
      <c r="B281">
        <v>40.16021841324313</v>
      </c>
      <c r="C281">
        <v>35.795</v>
      </c>
      <c r="D281">
        <v>38.6896551724138</v>
      </c>
      <c r="E281">
        <v>0.4685090900368854</v>
      </c>
    </row>
    <row r="282" spans="1:5">
      <c r="A282">
        <v>35.923</v>
      </c>
      <c r="B282">
        <v>38.88995060137226</v>
      </c>
      <c r="C282">
        <v>35.923</v>
      </c>
      <c r="D282">
        <v>38.75862068965517</v>
      </c>
      <c r="E282">
        <v>0.04279733494096508</v>
      </c>
    </row>
    <row r="283" spans="1:5">
      <c r="A283">
        <v>36.051</v>
      </c>
      <c r="B283">
        <v>37.66467258625609</v>
      </c>
      <c r="C283">
        <v>36.051</v>
      </c>
      <c r="D283">
        <v>38.89655172413793</v>
      </c>
      <c r="E283">
        <v>0.4221017070412973</v>
      </c>
    </row>
    <row r="284" spans="1:5">
      <c r="A284">
        <v>36.18</v>
      </c>
      <c r="B284">
        <v>39.763884851257</v>
      </c>
      <c r="C284">
        <v>36.18</v>
      </c>
      <c r="D284">
        <v>39.03448275862069</v>
      </c>
      <c r="E284">
        <v>0.2323876445781458</v>
      </c>
    </row>
    <row r="285" spans="1:5">
      <c r="A285">
        <v>36.308</v>
      </c>
      <c r="B285">
        <v>39.74556923463164</v>
      </c>
      <c r="C285">
        <v>36.308</v>
      </c>
      <c r="D285">
        <v>39.17241379310344</v>
      </c>
      <c r="E285">
        <v>0.1871225044969812</v>
      </c>
    </row>
    <row r="286" spans="1:5">
      <c r="A286">
        <v>36.436</v>
      </c>
      <c r="B286">
        <v>37.18489267750005</v>
      </c>
      <c r="C286">
        <v>36.436</v>
      </c>
      <c r="D286">
        <v>39.24137931034483</v>
      </c>
      <c r="E286">
        <v>0.7060466385052147</v>
      </c>
    </row>
    <row r="287" spans="1:5">
      <c r="A287">
        <v>36.564</v>
      </c>
      <c r="B287">
        <v>41.02363618514933</v>
      </c>
      <c r="C287">
        <v>36.564</v>
      </c>
      <c r="D287">
        <v>39.37931034482758</v>
      </c>
      <c r="E287">
        <v>0.49713919550762</v>
      </c>
    </row>
    <row r="288" spans="1:5">
      <c r="A288">
        <v>36.693</v>
      </c>
      <c r="B288">
        <v>39.75960829314495</v>
      </c>
      <c r="C288">
        <v>36.693</v>
      </c>
      <c r="D288">
        <v>39.51724137931034</v>
      </c>
      <c r="E288">
        <v>0.07307187933354591</v>
      </c>
    </row>
    <row r="289" spans="1:5">
      <c r="A289">
        <v>36.821</v>
      </c>
      <c r="B289">
        <v>39.40756654030934</v>
      </c>
      <c r="C289">
        <v>36.821</v>
      </c>
      <c r="D289">
        <v>39.6551724137931</v>
      </c>
      <c r="E289">
        <v>0.07238989475576543</v>
      </c>
    </row>
    <row r="290" spans="1:5">
      <c r="A290">
        <v>36.949</v>
      </c>
      <c r="B290">
        <v>39.05686559938815</v>
      </c>
      <c r="C290">
        <v>36.949</v>
      </c>
      <c r="D290">
        <v>39.79310344827586</v>
      </c>
      <c r="E290">
        <v>0.2308454923882984</v>
      </c>
    </row>
    <row r="291" spans="1:5">
      <c r="A291">
        <v>37.078</v>
      </c>
      <c r="B291">
        <v>38.78961794493799</v>
      </c>
      <c r="C291">
        <v>37.078</v>
      </c>
      <c r="D291">
        <v>39.93103448275862</v>
      </c>
      <c r="E291">
        <v>0.3540330965011882</v>
      </c>
    </row>
    <row r="292" spans="1:5">
      <c r="A292">
        <v>37.206</v>
      </c>
      <c r="B292">
        <v>41.36093471155395</v>
      </c>
      <c r="C292">
        <v>37.206</v>
      </c>
      <c r="D292">
        <v>39.99999999999999</v>
      </c>
      <c r="E292">
        <v>0.3940541819676647</v>
      </c>
    </row>
    <row r="293" spans="1:5">
      <c r="A293">
        <v>37.334</v>
      </c>
      <c r="B293">
        <v>40.71565835613044</v>
      </c>
      <c r="C293">
        <v>37.334</v>
      </c>
      <c r="D293">
        <v>40.13793103448275</v>
      </c>
      <c r="E293">
        <v>0.1676733493829953</v>
      </c>
    </row>
    <row r="294" spans="1:5">
      <c r="A294">
        <v>37.463</v>
      </c>
      <c r="B294">
        <v>41.28405633122238</v>
      </c>
      <c r="C294">
        <v>37.463</v>
      </c>
      <c r="D294">
        <v>40.27586206896552</v>
      </c>
      <c r="E294">
        <v>0.2932689324738039</v>
      </c>
    </row>
    <row r="295" spans="1:5">
      <c r="A295">
        <v>37.591</v>
      </c>
      <c r="B295">
        <v>38.8250801816778</v>
      </c>
      <c r="C295">
        <v>37.591</v>
      </c>
      <c r="D295">
        <v>40.41379310344827</v>
      </c>
      <c r="E295">
        <v>0.5031793758573859</v>
      </c>
    </row>
    <row r="296" spans="1:5">
      <c r="A296">
        <v>37.719</v>
      </c>
      <c r="B296">
        <v>39.14022779291228</v>
      </c>
      <c r="C296">
        <v>37.719</v>
      </c>
      <c r="D296">
        <v>40.55172413793103</v>
      </c>
      <c r="E296">
        <v>0.4312080657843212</v>
      </c>
    </row>
    <row r="297" spans="1:5">
      <c r="A297">
        <v>37.847</v>
      </c>
      <c r="B297">
        <v>40.28784788463324</v>
      </c>
      <c r="C297">
        <v>37.847</v>
      </c>
      <c r="D297">
        <v>40.68965517241379</v>
      </c>
      <c r="E297">
        <v>0.1166691490891175</v>
      </c>
    </row>
    <row r="298" spans="1:5">
      <c r="A298">
        <v>37.976</v>
      </c>
      <c r="B298">
        <v>40.03130396044757</v>
      </c>
      <c r="C298">
        <v>37.976</v>
      </c>
      <c r="D298">
        <v>40.82758620689655</v>
      </c>
      <c r="E298">
        <v>0.2315970630344432</v>
      </c>
    </row>
    <row r="299" spans="1:5">
      <c r="A299">
        <v>38.104</v>
      </c>
      <c r="B299">
        <v>40.17670481916552</v>
      </c>
      <c r="C299">
        <v>38.104</v>
      </c>
      <c r="D299">
        <v>40.96551724137931</v>
      </c>
      <c r="E299">
        <v>0.2288845146686012</v>
      </c>
    </row>
    <row r="300" spans="1:5">
      <c r="A300">
        <v>38.232</v>
      </c>
      <c r="B300">
        <v>41.90088637736525</v>
      </c>
      <c r="C300">
        <v>38.232</v>
      </c>
      <c r="D300">
        <v>41.10344827586206</v>
      </c>
      <c r="E300">
        <v>0.2108850582147345</v>
      </c>
    </row>
    <row r="301" spans="1:5">
      <c r="A301">
        <v>38.361</v>
      </c>
      <c r="B301">
        <v>41.49670115279933</v>
      </c>
      <c r="C301">
        <v>38.361</v>
      </c>
      <c r="D301">
        <v>41.24137931034483</v>
      </c>
      <c r="E301">
        <v>0.08183573160894335</v>
      </c>
    </row>
    <row r="302" spans="1:5">
      <c r="A302">
        <v>38.489</v>
      </c>
      <c r="B302">
        <v>40.78970478432217</v>
      </c>
      <c r="C302">
        <v>38.489</v>
      </c>
      <c r="D302">
        <v>41.37931034482759</v>
      </c>
      <c r="E302">
        <v>0.1708563815357116</v>
      </c>
    </row>
    <row r="303" spans="1:5">
      <c r="A303">
        <v>38.617</v>
      </c>
      <c r="B303">
        <v>40.9467332359767</v>
      </c>
      <c r="C303">
        <v>38.617</v>
      </c>
      <c r="D303">
        <v>41.58620689655172</v>
      </c>
      <c r="E303">
        <v>0.1698234775611065</v>
      </c>
    </row>
    <row r="304" spans="1:5">
      <c r="A304">
        <v>38.746</v>
      </c>
      <c r="B304">
        <v>40.56500903801789</v>
      </c>
      <c r="C304">
        <v>38.746</v>
      </c>
      <c r="D304">
        <v>41.72413793103448</v>
      </c>
      <c r="E304">
        <v>0.3165861911928469</v>
      </c>
    </row>
    <row r="305" spans="1:5">
      <c r="A305">
        <v>38.874</v>
      </c>
      <c r="B305">
        <v>41.34832630494992</v>
      </c>
      <c r="C305">
        <v>38.874</v>
      </c>
      <c r="D305">
        <v>41.86206896551724</v>
      </c>
      <c r="E305">
        <v>0.1307379607017847</v>
      </c>
    </row>
    <row r="306" spans="1:5">
      <c r="A306">
        <v>39.002</v>
      </c>
      <c r="B306">
        <v>43.09240183936266</v>
      </c>
      <c r="C306">
        <v>39.002</v>
      </c>
      <c r="D306">
        <v>42</v>
      </c>
      <c r="E306">
        <v>0.2743173414087399</v>
      </c>
    </row>
    <row r="307" spans="1:5">
      <c r="A307">
        <v>39.131</v>
      </c>
      <c r="B307">
        <v>42.44281552109631</v>
      </c>
      <c r="C307">
        <v>39.131</v>
      </c>
      <c r="D307">
        <v>42.20689655172414</v>
      </c>
      <c r="E307">
        <v>0.06832813401791568</v>
      </c>
    </row>
    <row r="308" spans="1:5">
      <c r="A308">
        <v>39.259</v>
      </c>
      <c r="B308">
        <v>43.75405157121101</v>
      </c>
      <c r="C308">
        <v>39.259</v>
      </c>
      <c r="D308">
        <v>42.3448275862069</v>
      </c>
      <c r="E308">
        <v>0.3371315280436298</v>
      </c>
    </row>
    <row r="309" spans="1:5">
      <c r="A309">
        <v>39.387</v>
      </c>
      <c r="B309">
        <v>41.30035917412305</v>
      </c>
      <c r="C309">
        <v>39.387</v>
      </c>
      <c r="D309">
        <v>42.48275862068966</v>
      </c>
      <c r="E309">
        <v>0.3060152736975219</v>
      </c>
    </row>
    <row r="310" spans="1:5">
      <c r="A310">
        <v>39.515</v>
      </c>
      <c r="B310">
        <v>44.05705028237452</v>
      </c>
      <c r="C310">
        <v>39.515</v>
      </c>
      <c r="D310">
        <v>42.68965517241379</v>
      </c>
      <c r="E310">
        <v>0.3336153218899128</v>
      </c>
    </row>
    <row r="311" spans="1:5">
      <c r="A311">
        <v>39.644</v>
      </c>
      <c r="B311">
        <v>42.66954237717822</v>
      </c>
      <c r="C311">
        <v>39.644</v>
      </c>
      <c r="D311">
        <v>42.82758620689656</v>
      </c>
      <c r="E311">
        <v>0.04559096871304725</v>
      </c>
    </row>
    <row r="312" spans="1:5">
      <c r="A312">
        <v>39.772</v>
      </c>
      <c r="B312">
        <v>43.07662560230522</v>
      </c>
      <c r="C312">
        <v>39.772</v>
      </c>
      <c r="D312">
        <v>42.96551724137931</v>
      </c>
      <c r="E312">
        <v>0.03791357916966413</v>
      </c>
    </row>
    <row r="313" spans="1:5">
      <c r="A313">
        <v>39.9</v>
      </c>
      <c r="B313">
        <v>43.99450556367869</v>
      </c>
      <c r="C313">
        <v>39.9</v>
      </c>
      <c r="D313">
        <v>43.17241379310345</v>
      </c>
      <c r="E313">
        <v>0.1984204374435538</v>
      </c>
    </row>
    <row r="314" spans="1:5">
      <c r="A314">
        <v>40.028</v>
      </c>
      <c r="B314">
        <v>44.4984576072362</v>
      </c>
      <c r="C314">
        <v>40.028</v>
      </c>
      <c r="D314">
        <v>43.31034482758621</v>
      </c>
      <c r="E314">
        <v>0.2557627574140471</v>
      </c>
    </row>
    <row r="315" spans="1:5">
      <c r="A315">
        <v>40.157</v>
      </c>
      <c r="B315">
        <v>44.22169356206208</v>
      </c>
      <c r="C315">
        <v>40.157</v>
      </c>
      <c r="D315">
        <v>43.51724137931035</v>
      </c>
      <c r="E315">
        <v>0.1546437637681862</v>
      </c>
    </row>
    <row r="316" spans="1:5">
      <c r="A316">
        <v>40.285</v>
      </c>
      <c r="B316">
        <v>45.67759413804167</v>
      </c>
      <c r="C316">
        <v>40.285</v>
      </c>
      <c r="D316">
        <v>43.72413793103448</v>
      </c>
      <c r="E316">
        <v>0.4025106418228553</v>
      </c>
    </row>
    <row r="317" spans="1:5">
      <c r="A317">
        <v>40.413</v>
      </c>
      <c r="B317">
        <v>42.82248636786129</v>
      </c>
      <c r="C317">
        <v>40.413</v>
      </c>
      <c r="D317">
        <v>43.86206896551725</v>
      </c>
      <c r="E317">
        <v>0.2407629871393943</v>
      </c>
    </row>
    <row r="318" spans="1:5">
      <c r="A318">
        <v>40.542</v>
      </c>
      <c r="B318">
        <v>45.00403102442753</v>
      </c>
      <c r="C318">
        <v>40.542</v>
      </c>
      <c r="D318">
        <v>44.06896551724138</v>
      </c>
      <c r="E318">
        <v>0.1887026211893338</v>
      </c>
    </row>
    <row r="319" spans="1:5">
      <c r="A319">
        <v>40.67</v>
      </c>
      <c r="B319">
        <v>43.24451502985023</v>
      </c>
      <c r="C319">
        <v>40.67</v>
      </c>
      <c r="D319">
        <v>44.27586206896552</v>
      </c>
      <c r="E319">
        <v>0.2199158040547421</v>
      </c>
    </row>
    <row r="320" spans="1:5">
      <c r="A320">
        <v>40.798</v>
      </c>
      <c r="B320">
        <v>43.21856411358561</v>
      </c>
      <c r="C320">
        <v>40.798</v>
      </c>
      <c r="D320">
        <v>44.48275862068966</v>
      </c>
      <c r="E320">
        <v>0.2662095191175395</v>
      </c>
    </row>
    <row r="321" spans="1:5">
      <c r="A321">
        <v>40.927</v>
      </c>
      <c r="B321">
        <v>43.15385220496883</v>
      </c>
      <c r="C321">
        <v>40.927</v>
      </c>
      <c r="D321">
        <v>44.68965517241379</v>
      </c>
      <c r="E321">
        <v>0.3229653043681007</v>
      </c>
    </row>
    <row r="322" spans="1:5">
      <c r="A322">
        <v>41.055</v>
      </c>
      <c r="B322">
        <v>45.85100673961516</v>
      </c>
      <c r="C322">
        <v>41.055</v>
      </c>
      <c r="D322">
        <v>44.89655172413794</v>
      </c>
      <c r="E322">
        <v>0.1901271954316913</v>
      </c>
    </row>
    <row r="323" spans="1:5">
      <c r="A323">
        <v>41.183</v>
      </c>
      <c r="B323">
        <v>45.14891193162441</v>
      </c>
      <c r="C323">
        <v>41.183</v>
      </c>
      <c r="D323">
        <v>45.10344827586207</v>
      </c>
      <c r="E323">
        <v>0.01012143717671828</v>
      </c>
    </row>
    <row r="324" spans="1:5">
      <c r="A324">
        <v>41.312</v>
      </c>
      <c r="B324">
        <v>45.4190194734397</v>
      </c>
      <c r="C324">
        <v>41.312</v>
      </c>
      <c r="D324">
        <v>45.31034482758621</v>
      </c>
      <c r="E324">
        <v>0.05221871879145466</v>
      </c>
    </row>
    <row r="325" spans="1:5">
      <c r="A325">
        <v>41.44</v>
      </c>
      <c r="B325">
        <v>44.78961319759655</v>
      </c>
      <c r="C325">
        <v>41.44</v>
      </c>
      <c r="D325">
        <v>45.51724137931035</v>
      </c>
      <c r="E325">
        <v>0.1452814203230674</v>
      </c>
    </row>
    <row r="326" spans="1:5">
      <c r="A326">
        <v>41.568</v>
      </c>
      <c r="B326">
        <v>46.49694616205883</v>
      </c>
      <c r="C326">
        <v>41.568</v>
      </c>
      <c r="D326">
        <v>45.72413793103448</v>
      </c>
      <c r="E326">
        <v>0.1415477320790277</v>
      </c>
    </row>
    <row r="327" spans="1:5">
      <c r="A327">
        <v>41.696</v>
      </c>
      <c r="B327">
        <v>46.72514529570294</v>
      </c>
      <c r="C327">
        <v>41.696</v>
      </c>
      <c r="D327">
        <v>45.93103448275863</v>
      </c>
      <c r="E327">
        <v>0.130810698135854</v>
      </c>
    </row>
    <row r="328" spans="1:5">
      <c r="A328">
        <v>41.825</v>
      </c>
      <c r="B328">
        <v>45.12284872779199</v>
      </c>
      <c r="C328">
        <v>41.825</v>
      </c>
      <c r="D328">
        <v>46.20689655172414</v>
      </c>
      <c r="E328">
        <v>0.2051247170811972</v>
      </c>
    </row>
    <row r="329" spans="1:5">
      <c r="A329">
        <v>41.953</v>
      </c>
      <c r="B329">
        <v>45.93597888840497</v>
      </c>
      <c r="C329">
        <v>41.953</v>
      </c>
      <c r="D329">
        <v>46.41379310344828</v>
      </c>
      <c r="E329">
        <v>0.08318243878447219</v>
      </c>
    </row>
    <row r="330" spans="1:5">
      <c r="A330">
        <v>42.081</v>
      </c>
      <c r="B330">
        <v>46.88449768236741</v>
      </c>
      <c r="C330">
        <v>42.081</v>
      </c>
      <c r="D330">
        <v>46.68965517241379</v>
      </c>
      <c r="E330">
        <v>0.04384526889866207</v>
      </c>
    </row>
    <row r="331" spans="1:5">
      <c r="A331">
        <v>42.21</v>
      </c>
      <c r="B331">
        <v>48.58616491950907</v>
      </c>
      <c r="C331">
        <v>42.21</v>
      </c>
      <c r="D331">
        <v>46.89655172413794</v>
      </c>
      <c r="E331">
        <v>0.2574216071052687</v>
      </c>
    </row>
    <row r="332" spans="1:5">
      <c r="A332">
        <v>42.338</v>
      </c>
      <c r="B332">
        <v>46.76583664484522</v>
      </c>
      <c r="C332">
        <v>42.338</v>
      </c>
      <c r="D332">
        <v>47.17241379310345</v>
      </c>
      <c r="E332">
        <v>0.07697501947345428</v>
      </c>
    </row>
    <row r="333" spans="1:5">
      <c r="A333">
        <v>42.466</v>
      </c>
      <c r="B333">
        <v>47.68260818101218</v>
      </c>
      <c r="C333">
        <v>42.466</v>
      </c>
      <c r="D333">
        <v>47.44827586206897</v>
      </c>
      <c r="E333">
        <v>0.05186901797414923</v>
      </c>
    </row>
    <row r="334" spans="1:5">
      <c r="A334">
        <v>42.595</v>
      </c>
      <c r="B334">
        <v>49.34214425292787</v>
      </c>
      <c r="C334">
        <v>42.595</v>
      </c>
      <c r="D334">
        <v>47.72413793103448</v>
      </c>
      <c r="E334">
        <v>0.2395170435544372</v>
      </c>
    </row>
    <row r="335" spans="1:5">
      <c r="A335">
        <v>42.723</v>
      </c>
      <c r="B335">
        <v>46.37996011607239</v>
      </c>
      <c r="C335">
        <v>42.723</v>
      </c>
      <c r="D335">
        <v>48</v>
      </c>
      <c r="E335">
        <v>0.2578142251044969</v>
      </c>
    </row>
    <row r="336" spans="1:5">
      <c r="A336">
        <v>42.851</v>
      </c>
      <c r="B336">
        <v>48.11311993665276</v>
      </c>
      <c r="C336">
        <v>42.851</v>
      </c>
      <c r="D336">
        <v>48.27586206896552</v>
      </c>
      <c r="E336">
        <v>0.05785068229644044</v>
      </c>
    </row>
    <row r="337" spans="1:5">
      <c r="A337">
        <v>42.979</v>
      </c>
      <c r="B337">
        <v>46.73165817909799</v>
      </c>
      <c r="C337">
        <v>42.979</v>
      </c>
      <c r="D337">
        <v>48.55172413793103</v>
      </c>
      <c r="E337">
        <v>0.281857225697986</v>
      </c>
    </row>
    <row r="338" spans="1:5">
      <c r="A338">
        <v>43.108</v>
      </c>
      <c r="B338">
        <v>47.29871287479257</v>
      </c>
      <c r="C338">
        <v>43.108</v>
      </c>
      <c r="D338">
        <v>48.82758620689655</v>
      </c>
      <c r="E338">
        <v>0.2329574518340378</v>
      </c>
    </row>
    <row r="339" spans="1:5">
      <c r="A339">
        <v>43.236</v>
      </c>
      <c r="B339">
        <v>50.64304181731917</v>
      </c>
      <c r="C339">
        <v>43.236</v>
      </c>
      <c r="D339">
        <v>49.17241379310344</v>
      </c>
      <c r="E339">
        <v>0.192782190207611</v>
      </c>
    </row>
    <row r="340" spans="1:5">
      <c r="A340">
        <v>43.364</v>
      </c>
      <c r="B340">
        <v>50.13580228414367</v>
      </c>
      <c r="C340">
        <v>43.364</v>
      </c>
      <c r="D340">
        <v>49.44827586206897</v>
      </c>
      <c r="E340">
        <v>0.08404062547208287</v>
      </c>
    </row>
    <row r="341" spans="1:5">
      <c r="A341">
        <v>43.493</v>
      </c>
      <c r="B341">
        <v>50.5147981144525</v>
      </c>
      <c r="C341">
        <v>43.493</v>
      </c>
      <c r="D341">
        <v>49.79310344827586</v>
      </c>
      <c r="E341">
        <v>0.08791660180263497</v>
      </c>
    </row>
    <row r="342" spans="1:5">
      <c r="A342">
        <v>43.621</v>
      </c>
      <c r="B342">
        <v>49.17291022542398</v>
      </c>
      <c r="C342">
        <v>43.621</v>
      </c>
      <c r="D342">
        <v>50.13793103448276</v>
      </c>
      <c r="E342">
        <v>0.1283337745626062</v>
      </c>
    </row>
    <row r="343" spans="1:5">
      <c r="A343">
        <v>43.749</v>
      </c>
      <c r="B343">
        <v>50.41856417562136</v>
      </c>
      <c r="C343">
        <v>43.749</v>
      </c>
      <c r="D343">
        <v>50.48275862068966</v>
      </c>
      <c r="E343">
        <v>0.02366258329141898</v>
      </c>
    </row>
    <row r="344" spans="1:5">
      <c r="A344">
        <v>43.877</v>
      </c>
      <c r="B344">
        <v>49.87494929863977</v>
      </c>
      <c r="C344">
        <v>43.877</v>
      </c>
      <c r="D344">
        <v>50.82758620689656</v>
      </c>
      <c r="E344">
        <v>0.1224118261512749</v>
      </c>
    </row>
    <row r="345" spans="1:5">
      <c r="A345">
        <v>44.006</v>
      </c>
      <c r="B345">
        <v>50.83353967411902</v>
      </c>
      <c r="C345">
        <v>44.006</v>
      </c>
      <c r="D345">
        <v>51.17241379310345</v>
      </c>
      <c r="E345">
        <v>0.04317689176986884</v>
      </c>
    </row>
    <row r="346" spans="1:5">
      <c r="A346">
        <v>44.134</v>
      </c>
      <c r="B346">
        <v>51.83867915487117</v>
      </c>
      <c r="C346">
        <v>44.134</v>
      </c>
      <c r="D346">
        <v>51.58620689655172</v>
      </c>
      <c r="E346">
        <v>0.03590035254809234</v>
      </c>
    </row>
    <row r="347" spans="1:5">
      <c r="A347">
        <v>44.262</v>
      </c>
      <c r="B347">
        <v>51.03506843710729</v>
      </c>
      <c r="C347">
        <v>44.262</v>
      </c>
      <c r="D347">
        <v>51.93103448275862</v>
      </c>
      <c r="E347">
        <v>0.1236361546593701</v>
      </c>
    </row>
    <row r="348" spans="1:5">
      <c r="A348">
        <v>44.391</v>
      </c>
      <c r="B348">
        <v>52.68428022435297</v>
      </c>
      <c r="C348">
        <v>44.391</v>
      </c>
      <c r="D348">
        <v>52.3448275862069</v>
      </c>
      <c r="E348">
        <v>0.0549206170539837</v>
      </c>
    </row>
    <row r="349" spans="1:5">
      <c r="A349">
        <v>44.519</v>
      </c>
      <c r="B349">
        <v>50.81317074563984</v>
      </c>
      <c r="C349">
        <v>44.519</v>
      </c>
      <c r="D349">
        <v>52.75862068965517</v>
      </c>
      <c r="E349">
        <v>0.2142087180942643</v>
      </c>
    </row>
    <row r="350" spans="1:5">
      <c r="A350">
        <v>44.647</v>
      </c>
      <c r="B350">
        <v>52.43329457586306</v>
      </c>
      <c r="C350">
        <v>44.647</v>
      </c>
      <c r="D350">
        <v>53.17241379310346</v>
      </c>
      <c r="E350">
        <v>0.07825478735400292</v>
      </c>
    </row>
    <row r="351" spans="1:5">
      <c r="A351">
        <v>44.776</v>
      </c>
      <c r="B351">
        <v>53.78806984401129</v>
      </c>
      <c r="C351">
        <v>44.776</v>
      </c>
      <c r="D351">
        <v>53.58620689655173</v>
      </c>
      <c r="E351">
        <v>0.03846556822363084</v>
      </c>
    </row>
    <row r="352" spans="1:5">
      <c r="A352">
        <v>44.904</v>
      </c>
      <c r="B352">
        <v>54.22509676405839</v>
      </c>
      <c r="C352">
        <v>44.904</v>
      </c>
      <c r="D352">
        <v>54.06896551724139</v>
      </c>
      <c r="E352">
        <v>0.07295590468157107</v>
      </c>
    </row>
    <row r="353" spans="1:5">
      <c r="A353">
        <v>45.032</v>
      </c>
      <c r="B353">
        <v>55.50049193760209</v>
      </c>
      <c r="C353">
        <v>45.032</v>
      </c>
      <c r="D353">
        <v>54.55172413793104</v>
      </c>
      <c r="E353">
        <v>0.08625493025699428</v>
      </c>
    </row>
    <row r="354" spans="1:5">
      <c r="A354">
        <v>45.16</v>
      </c>
      <c r="B354">
        <v>55.43841237194265</v>
      </c>
      <c r="C354">
        <v>45.16</v>
      </c>
      <c r="D354">
        <v>55.0344827586207</v>
      </c>
      <c r="E354">
        <v>0.06394633092223322</v>
      </c>
    </row>
    <row r="355" spans="1:5">
      <c r="A355">
        <v>45.289</v>
      </c>
      <c r="B355">
        <v>55.74506465056809</v>
      </c>
      <c r="C355">
        <v>45.289</v>
      </c>
      <c r="D355">
        <v>55.51724137931035</v>
      </c>
      <c r="E355">
        <v>0.0720341311750672</v>
      </c>
    </row>
    <row r="356" spans="1:5">
      <c r="A356">
        <v>45.417</v>
      </c>
      <c r="B356">
        <v>55.80683871031589</v>
      </c>
      <c r="C356">
        <v>45.417</v>
      </c>
      <c r="D356">
        <v>56.06896551724138</v>
      </c>
      <c r="E356">
        <v>0.1138461084197312</v>
      </c>
    </row>
    <row r="357" spans="1:5">
      <c r="A357">
        <v>45.545</v>
      </c>
      <c r="B357">
        <v>56.59351404320272</v>
      </c>
      <c r="C357">
        <v>45.545</v>
      </c>
      <c r="D357">
        <v>56.55172413793104</v>
      </c>
      <c r="E357">
        <v>0.02463226123737519</v>
      </c>
    </row>
    <row r="358" spans="1:5">
      <c r="A358">
        <v>45.674</v>
      </c>
      <c r="B358">
        <v>56.90568523253391</v>
      </c>
      <c r="C358">
        <v>45.674</v>
      </c>
      <c r="D358">
        <v>57.10344827586207</v>
      </c>
      <c r="E358">
        <v>0.03930219960639634</v>
      </c>
    </row>
    <row r="359" spans="1:5">
      <c r="A359">
        <v>45.802</v>
      </c>
      <c r="B359">
        <v>58.87238921224201</v>
      </c>
      <c r="C359">
        <v>45.802</v>
      </c>
      <c r="D359">
        <v>57.72413793103448</v>
      </c>
      <c r="E359">
        <v>0.09759523594708538</v>
      </c>
    </row>
    <row r="360" spans="1:5">
      <c r="A360">
        <v>45.93</v>
      </c>
      <c r="B360">
        <v>57.62703140927007</v>
      </c>
      <c r="C360">
        <v>45.93</v>
      </c>
      <c r="D360">
        <v>58.3448275862069</v>
      </c>
      <c r="E360">
        <v>0.07046173390786646</v>
      </c>
    </row>
    <row r="361" spans="1:5">
      <c r="A361">
        <v>46.058</v>
      </c>
      <c r="B361">
        <v>59.0431854664015</v>
      </c>
      <c r="C361">
        <v>46.058</v>
      </c>
      <c r="D361">
        <v>58.96551724137931</v>
      </c>
      <c r="E361">
        <v>0.04390601414509582</v>
      </c>
    </row>
    <row r="362" spans="1:5">
      <c r="A362">
        <v>46.187</v>
      </c>
      <c r="B362">
        <v>59.94415165411468</v>
      </c>
      <c r="C362">
        <v>46.187</v>
      </c>
      <c r="D362">
        <v>59.58620689655173</v>
      </c>
      <c r="E362">
        <v>0.1176055588537411</v>
      </c>
    </row>
    <row r="363" spans="1:5">
      <c r="A363">
        <v>46.315</v>
      </c>
      <c r="B363">
        <v>58.30361809013564</v>
      </c>
      <c r="C363">
        <v>46.315</v>
      </c>
      <c r="D363">
        <v>60.27586206896552</v>
      </c>
      <c r="E363">
        <v>0.13047508433669</v>
      </c>
    </row>
    <row r="364" spans="1:5">
      <c r="A364">
        <v>46.443</v>
      </c>
      <c r="B364">
        <v>60.64068633948509</v>
      </c>
      <c r="C364">
        <v>46.443</v>
      </c>
      <c r="D364">
        <v>60.96551724137932</v>
      </c>
      <c r="E364">
        <v>0.09436165661910681</v>
      </c>
    </row>
    <row r="365" spans="1:5">
      <c r="A365">
        <v>46.572</v>
      </c>
      <c r="B365">
        <v>62.71035826175252</v>
      </c>
      <c r="C365">
        <v>46.572</v>
      </c>
      <c r="D365">
        <v>61.72413793103448</v>
      </c>
      <c r="E365">
        <v>0.08893973540121297</v>
      </c>
    </row>
    <row r="366" spans="1:5">
      <c r="A366">
        <v>46.7</v>
      </c>
      <c r="B366">
        <v>64.32659832420599</v>
      </c>
      <c r="C366">
        <v>46.7</v>
      </c>
      <c r="D366">
        <v>62.48275862068967</v>
      </c>
      <c r="E366">
        <v>0.1293615733372513</v>
      </c>
    </row>
    <row r="367" spans="1:5">
      <c r="A367">
        <v>46.828</v>
      </c>
      <c r="B367">
        <v>64.71844207953798</v>
      </c>
      <c r="C367">
        <v>46.828</v>
      </c>
      <c r="D367">
        <v>63.24137931034483</v>
      </c>
      <c r="E367">
        <v>0.1413212524189378</v>
      </c>
    </row>
    <row r="368" spans="1:5">
      <c r="A368">
        <v>46.957</v>
      </c>
      <c r="B368">
        <v>64.41559069470429</v>
      </c>
      <c r="C368">
        <v>46.957</v>
      </c>
      <c r="D368">
        <v>64.06896551724138</v>
      </c>
      <c r="E368">
        <v>0.03537738535898005</v>
      </c>
    </row>
    <row r="369" spans="1:5">
      <c r="A369">
        <v>47.085</v>
      </c>
      <c r="B369">
        <v>64.57390095136915</v>
      </c>
      <c r="C369">
        <v>47.085</v>
      </c>
      <c r="D369">
        <v>64.9655172413793</v>
      </c>
      <c r="E369">
        <v>0.05717757351539941</v>
      </c>
    </row>
    <row r="370" spans="1:5">
      <c r="A370">
        <v>47.213</v>
      </c>
      <c r="B370">
        <v>65.64904358664523</v>
      </c>
      <c r="C370">
        <v>47.213</v>
      </c>
      <c r="D370">
        <v>65.86206896551724</v>
      </c>
      <c r="E370">
        <v>0.1078138915757089</v>
      </c>
    </row>
    <row r="371" spans="1:5">
      <c r="A371">
        <v>47.341</v>
      </c>
      <c r="B371">
        <v>67.17136814933814</v>
      </c>
      <c r="C371">
        <v>47.341</v>
      </c>
      <c r="D371">
        <v>66.82758620689654</v>
      </c>
      <c r="E371">
        <v>0.1251267657099246</v>
      </c>
    </row>
    <row r="372" spans="1:5">
      <c r="A372">
        <v>47.47</v>
      </c>
      <c r="B372">
        <v>66.20076434626382</v>
      </c>
      <c r="C372">
        <v>47.47</v>
      </c>
      <c r="D372">
        <v>67.86206896551725</v>
      </c>
      <c r="E372">
        <v>0.1853810605704057</v>
      </c>
    </row>
    <row r="373" spans="1:5">
      <c r="A373">
        <v>47.598</v>
      </c>
      <c r="B373">
        <v>67.05132322660836</v>
      </c>
      <c r="C373">
        <v>47.598</v>
      </c>
      <c r="D373">
        <v>68.96551724137932</v>
      </c>
      <c r="E373">
        <v>0.1406881096027599</v>
      </c>
    </row>
    <row r="374" spans="1:5">
      <c r="A374">
        <v>47.726</v>
      </c>
      <c r="B374">
        <v>70.42300582729806</v>
      </c>
      <c r="C374">
        <v>47.726</v>
      </c>
      <c r="D374">
        <v>70.06896551724138</v>
      </c>
      <c r="E374">
        <v>0.1684246881831295</v>
      </c>
    </row>
    <row r="375" spans="1:5">
      <c r="A375">
        <v>47.855</v>
      </c>
      <c r="B375">
        <v>69.90002636483086</v>
      </c>
      <c r="C375">
        <v>47.855</v>
      </c>
      <c r="D375">
        <v>71.24137931034483</v>
      </c>
      <c r="E375">
        <v>0.05831019700630791</v>
      </c>
    </row>
    <row r="376" spans="1:5">
      <c r="A376">
        <v>47.983</v>
      </c>
      <c r="B376">
        <v>71.80736824391835</v>
      </c>
      <c r="C376">
        <v>47.983</v>
      </c>
      <c r="D376">
        <v>72.55172413793103</v>
      </c>
      <c r="E376">
        <v>0.03175405551610179</v>
      </c>
    </row>
    <row r="377" spans="1:5">
      <c r="A377">
        <v>48.111</v>
      </c>
      <c r="B377">
        <v>73.5095633721253</v>
      </c>
      <c r="C377">
        <v>48.111</v>
      </c>
      <c r="D377">
        <v>73.86206896551724</v>
      </c>
      <c r="E377">
        <v>0.159082823037134</v>
      </c>
    </row>
    <row r="378" spans="1:5">
      <c r="A378">
        <v>48.239</v>
      </c>
      <c r="B378">
        <v>75.50910622221754</v>
      </c>
      <c r="C378">
        <v>48.239</v>
      </c>
      <c r="D378">
        <v>75.24137931034483</v>
      </c>
      <c r="E378">
        <v>0.1186080116759655</v>
      </c>
    </row>
    <row r="379" spans="1:5">
      <c r="A379">
        <v>48.368</v>
      </c>
      <c r="B379">
        <v>76.87697676003371</v>
      </c>
      <c r="C379">
        <v>48.368</v>
      </c>
      <c r="D379">
        <v>76.68965517241381</v>
      </c>
      <c r="E379">
        <v>0.08141975481081022</v>
      </c>
    </row>
    <row r="380" spans="1:5">
      <c r="A380">
        <v>48.496</v>
      </c>
      <c r="B380">
        <v>78.05608624678419</v>
      </c>
      <c r="C380">
        <v>48.496</v>
      </c>
      <c r="D380">
        <v>78.27586206896552</v>
      </c>
      <c r="E380">
        <v>0.09359029138412127</v>
      </c>
    </row>
    <row r="381" spans="1:5">
      <c r="A381">
        <v>48.624</v>
      </c>
      <c r="B381">
        <v>79.45265925683418</v>
      </c>
      <c r="C381">
        <v>48.624</v>
      </c>
      <c r="D381">
        <v>79.86206896551724</v>
      </c>
      <c r="E381">
        <v>0.1255066097295129</v>
      </c>
    </row>
    <row r="382" spans="1:5">
      <c r="A382">
        <v>48.753</v>
      </c>
      <c r="B382">
        <v>81.91900845770476</v>
      </c>
      <c r="C382">
        <v>48.753</v>
      </c>
      <c r="D382">
        <v>81.51724137931033</v>
      </c>
      <c r="E382">
        <v>0.1642871583959168</v>
      </c>
    </row>
    <row r="383" spans="1:5">
      <c r="A383">
        <v>48.881</v>
      </c>
      <c r="B383">
        <v>84.23193972840207</v>
      </c>
      <c r="C383">
        <v>48.881</v>
      </c>
      <c r="D383">
        <v>83.24137931034483</v>
      </c>
      <c r="E383">
        <v>0.2035053258049359</v>
      </c>
    </row>
    <row r="384" spans="1:5">
      <c r="A384">
        <v>49.009</v>
      </c>
      <c r="B384">
        <v>85.09044041814484</v>
      </c>
      <c r="C384">
        <v>49.009</v>
      </c>
      <c r="D384">
        <v>85.0344827586207</v>
      </c>
      <c r="E384">
        <v>0.0126238987060016</v>
      </c>
    </row>
    <row r="385" spans="1:5">
      <c r="A385">
        <v>49.138</v>
      </c>
      <c r="B385">
        <v>87.88648985844065</v>
      </c>
      <c r="C385">
        <v>49.138</v>
      </c>
      <c r="D385">
        <v>86.82758620689656</v>
      </c>
      <c r="E385">
        <v>0.02748021164151635</v>
      </c>
    </row>
    <row r="386" spans="1:5">
      <c r="A386">
        <v>49.266</v>
      </c>
      <c r="B386">
        <v>87.82879134552479</v>
      </c>
      <c r="C386">
        <v>49.266</v>
      </c>
      <c r="D386">
        <v>88.62068965517241</v>
      </c>
      <c r="E386">
        <v>0.03561359391066211</v>
      </c>
    </row>
    <row r="387" spans="1:5">
      <c r="A387">
        <v>49.394</v>
      </c>
      <c r="B387">
        <v>91.2129594377067</v>
      </c>
      <c r="C387">
        <v>49.394</v>
      </c>
      <c r="D387">
        <v>90.41379310344827</v>
      </c>
      <c r="E387">
        <v>0.1834464596633339</v>
      </c>
    </row>
    <row r="388" spans="1:5">
      <c r="A388">
        <v>49.522</v>
      </c>
      <c r="B388">
        <v>90.93219494309749</v>
      </c>
      <c r="C388">
        <v>49.522</v>
      </c>
      <c r="D388">
        <v>92.20689655172413</v>
      </c>
      <c r="E388">
        <v>0.08765833418349907</v>
      </c>
    </row>
    <row r="389" spans="1:5">
      <c r="A389">
        <v>49.651</v>
      </c>
      <c r="B389">
        <v>95.46764234824697</v>
      </c>
      <c r="C389">
        <v>49.651</v>
      </c>
      <c r="D389">
        <v>93.86206896551724</v>
      </c>
      <c r="E389">
        <v>0.04319938967960028</v>
      </c>
    </row>
    <row r="390" spans="1:5">
      <c r="A390">
        <v>49.779</v>
      </c>
      <c r="B390">
        <v>95.35120834766641</v>
      </c>
      <c r="C390">
        <v>49.779</v>
      </c>
      <c r="D390">
        <v>95.44827586206895</v>
      </c>
      <c r="E390">
        <v>0.03389881885445133</v>
      </c>
    </row>
    <row r="391" spans="1:5">
      <c r="A391">
        <v>49.907</v>
      </c>
      <c r="B391">
        <v>98.13729808810432</v>
      </c>
      <c r="C391">
        <v>49.907</v>
      </c>
      <c r="D391">
        <v>96.82758620689654</v>
      </c>
      <c r="E391">
        <v>0.06348143664852969</v>
      </c>
    </row>
    <row r="392" spans="1:5">
      <c r="A392">
        <v>50.036</v>
      </c>
      <c r="B392">
        <v>98.09610127968297</v>
      </c>
      <c r="C392">
        <v>50.036</v>
      </c>
      <c r="D392">
        <v>98</v>
      </c>
      <c r="E392">
        <v>0.03268751009624803</v>
      </c>
    </row>
    <row r="393" spans="1:5">
      <c r="A393">
        <v>50.164</v>
      </c>
      <c r="B393">
        <v>100.1532975170632</v>
      </c>
      <c r="C393">
        <v>50.164</v>
      </c>
      <c r="D393">
        <v>98.96551724137932</v>
      </c>
      <c r="E393">
        <v>0.09974920146588229</v>
      </c>
    </row>
    <row r="394" spans="1:5">
      <c r="A394">
        <v>50.292</v>
      </c>
      <c r="B394">
        <v>99.42360755341136</v>
      </c>
      <c r="C394">
        <v>50.292</v>
      </c>
      <c r="D394">
        <v>99.65517241379311</v>
      </c>
      <c r="E394">
        <v>0.06546724972271324</v>
      </c>
    </row>
    <row r="395" spans="1:5">
      <c r="A395">
        <v>50.421</v>
      </c>
      <c r="B395">
        <v>100.9446622469445</v>
      </c>
      <c r="C395">
        <v>50.421</v>
      </c>
      <c r="D395">
        <v>100</v>
      </c>
      <c r="E395">
        <v>0.3148874156481582</v>
      </c>
    </row>
    <row r="396" spans="1:5">
      <c r="A396">
        <v>50.549</v>
      </c>
      <c r="B396">
        <v>101.3839260839853</v>
      </c>
      <c r="C396">
        <v>50.549</v>
      </c>
      <c r="D396">
        <v>100</v>
      </c>
      <c r="E396">
        <v>0.4613086946617765</v>
      </c>
    </row>
    <row r="397" spans="1:5">
      <c r="A397">
        <v>50.677</v>
      </c>
      <c r="B397">
        <v>99.15065987006318</v>
      </c>
      <c r="C397">
        <v>50.677</v>
      </c>
      <c r="D397">
        <v>99.58620689655173</v>
      </c>
      <c r="E397">
        <v>0.0570625416913348</v>
      </c>
    </row>
    <row r="398" spans="1:5">
      <c r="A398">
        <v>50.806</v>
      </c>
      <c r="B398">
        <v>98.59243854427754</v>
      </c>
      <c r="C398">
        <v>50.806</v>
      </c>
      <c r="D398">
        <v>98.68965517241379</v>
      </c>
      <c r="E398">
        <v>0.003542750131662716</v>
      </c>
    </row>
    <row r="399" spans="1:5">
      <c r="A399">
        <v>50.934</v>
      </c>
      <c r="B399">
        <v>98.95545599800597</v>
      </c>
      <c r="C399">
        <v>50.934</v>
      </c>
      <c r="D399">
        <v>97.37931034482759</v>
      </c>
      <c r="E399">
        <v>0.0993996627084453</v>
      </c>
    </row>
    <row r="400" spans="1:5">
      <c r="A400">
        <v>51.062</v>
      </c>
      <c r="B400">
        <v>94.96999900126968</v>
      </c>
      <c r="C400">
        <v>51.062</v>
      </c>
      <c r="D400">
        <v>95.6551724137931</v>
      </c>
      <c r="E400">
        <v>0.09825125808700787</v>
      </c>
    </row>
    <row r="401" spans="1:5">
      <c r="A401">
        <v>51.19</v>
      </c>
      <c r="B401">
        <v>93.48315309490532</v>
      </c>
      <c r="C401">
        <v>51.19</v>
      </c>
      <c r="D401">
        <v>93.37931034482759</v>
      </c>
      <c r="E401">
        <v>0.03706843614296183</v>
      </c>
    </row>
    <row r="402" spans="1:5">
      <c r="A402">
        <v>51.319</v>
      </c>
      <c r="B402">
        <v>91.59066161055604</v>
      </c>
      <c r="C402">
        <v>51.319</v>
      </c>
      <c r="D402">
        <v>90.75862068965517</v>
      </c>
      <c r="E402">
        <v>0.283250125194663</v>
      </c>
    </row>
    <row r="403" spans="1:5">
      <c r="A403">
        <v>51.447</v>
      </c>
      <c r="B403">
        <v>85.94830738901311</v>
      </c>
      <c r="C403">
        <v>51.447</v>
      </c>
      <c r="D403">
        <v>87.6551724137931</v>
      </c>
      <c r="E403">
        <v>0.07800032579265787</v>
      </c>
    </row>
    <row r="404" spans="1:5">
      <c r="A404">
        <v>51.575</v>
      </c>
      <c r="B404">
        <v>84.51412110195662</v>
      </c>
      <c r="C404">
        <v>51.575</v>
      </c>
      <c r="D404">
        <v>84.13793103448276</v>
      </c>
      <c r="E404">
        <v>0.1490370485893695</v>
      </c>
    </row>
    <row r="405" spans="1:5">
      <c r="A405">
        <v>51.703</v>
      </c>
      <c r="B405">
        <v>80.51458347881487</v>
      </c>
      <c r="C405">
        <v>51.703</v>
      </c>
      <c r="D405">
        <v>80.27586206896551</v>
      </c>
      <c r="E405">
        <v>0.09912544223412778</v>
      </c>
    </row>
    <row r="406" spans="1:5">
      <c r="A406">
        <v>51.832</v>
      </c>
      <c r="B406">
        <v>75.70736782289404</v>
      </c>
      <c r="C406">
        <v>51.832</v>
      </c>
      <c r="D406">
        <v>76.06896551724138</v>
      </c>
      <c r="E406">
        <v>0.1584516944102873</v>
      </c>
    </row>
    <row r="407" spans="1:5">
      <c r="A407">
        <v>51.96</v>
      </c>
      <c r="B407">
        <v>71.01418288194394</v>
      </c>
      <c r="C407">
        <v>51.96</v>
      </c>
      <c r="D407">
        <v>71.6551724137931</v>
      </c>
      <c r="E407">
        <v>0.2981824899522871</v>
      </c>
    </row>
    <row r="408" spans="1:5">
      <c r="A408">
        <v>52.088</v>
      </c>
      <c r="B408">
        <v>67.82504146547342</v>
      </c>
      <c r="C408">
        <v>52.088</v>
      </c>
      <c r="D408">
        <v>67.0344827586207</v>
      </c>
      <c r="E408">
        <v>0.3931104680852008</v>
      </c>
    </row>
    <row r="409" spans="1:5">
      <c r="A409">
        <v>52.217</v>
      </c>
      <c r="B409">
        <v>62.1499000013374</v>
      </c>
      <c r="C409">
        <v>52.217</v>
      </c>
      <c r="D409">
        <v>62.27586206896552</v>
      </c>
      <c r="E409">
        <v>0.06742155705454708</v>
      </c>
    </row>
    <row r="410" spans="1:5">
      <c r="A410">
        <v>52.345</v>
      </c>
      <c r="B410">
        <v>56.99432472836044</v>
      </c>
      <c r="C410">
        <v>52.345</v>
      </c>
      <c r="D410">
        <v>57.44827586206897</v>
      </c>
      <c r="E410">
        <v>0.2633970163574896</v>
      </c>
    </row>
    <row r="411" spans="1:5">
      <c r="A411">
        <v>52.473</v>
      </c>
      <c r="B411">
        <v>53.02763557136997</v>
      </c>
      <c r="C411">
        <v>52.473</v>
      </c>
      <c r="D411">
        <v>52.62068965517241</v>
      </c>
      <c r="E411">
        <v>0.2577857485742499</v>
      </c>
    </row>
    <row r="412" spans="1:5">
      <c r="A412">
        <v>52.602</v>
      </c>
      <c r="B412">
        <v>45.85514273182304</v>
      </c>
      <c r="C412">
        <v>52.602</v>
      </c>
      <c r="D412">
        <v>47.93103448275862</v>
      </c>
      <c r="E412">
        <v>1.087819313794063</v>
      </c>
    </row>
    <row r="413" spans="1:5">
      <c r="A413">
        <v>52.73</v>
      </c>
      <c r="B413">
        <v>44.08836878836949</v>
      </c>
      <c r="C413">
        <v>52.73</v>
      </c>
      <c r="D413">
        <v>43.24137931034483</v>
      </c>
      <c r="E413">
        <v>0.2677223977368072</v>
      </c>
    </row>
    <row r="414" spans="1:5">
      <c r="A414">
        <v>52.858</v>
      </c>
      <c r="B414">
        <v>41.39473933489233</v>
      </c>
      <c r="C414">
        <v>52.858</v>
      </c>
      <c r="D414">
        <v>38.82758620689655</v>
      </c>
      <c r="E414">
        <v>0.9407852404661375</v>
      </c>
    </row>
    <row r="415" spans="1:5">
      <c r="A415">
        <v>52.986</v>
      </c>
      <c r="B415">
        <v>34.72295502914561</v>
      </c>
      <c r="C415">
        <v>52.986</v>
      </c>
      <c r="D415">
        <v>34.55172413793104</v>
      </c>
      <c r="E415">
        <v>0.1651928092223065</v>
      </c>
    </row>
    <row r="416" spans="1:5">
      <c r="A416">
        <v>53.115</v>
      </c>
      <c r="B416">
        <v>30.46012213798695</v>
      </c>
      <c r="C416">
        <v>53.115</v>
      </c>
      <c r="D416">
        <v>30.55172413793103</v>
      </c>
      <c r="E416">
        <v>0.04942818767695762</v>
      </c>
    </row>
    <row r="417" spans="1:5">
      <c r="A417">
        <v>53.243</v>
      </c>
      <c r="B417">
        <v>26.12492344289781</v>
      </c>
      <c r="C417">
        <v>53.243</v>
      </c>
      <c r="D417">
        <v>26.82758620689655</v>
      </c>
      <c r="E417">
        <v>0.8730599895442807</v>
      </c>
    </row>
    <row r="418" spans="1:5">
      <c r="A418">
        <v>53.371</v>
      </c>
      <c r="B418">
        <v>21.36651562528899</v>
      </c>
      <c r="C418">
        <v>53.371</v>
      </c>
      <c r="D418">
        <v>23.37931034482759</v>
      </c>
      <c r="E418">
        <v>1.367005416956561</v>
      </c>
    </row>
    <row r="419" spans="1:5">
      <c r="A419">
        <v>53.5</v>
      </c>
      <c r="B419">
        <v>22.11395637391379</v>
      </c>
      <c r="C419">
        <v>53.5</v>
      </c>
      <c r="D419">
        <v>20.27586206896552</v>
      </c>
      <c r="E419">
        <v>0.2502214224684748</v>
      </c>
    </row>
    <row r="420" spans="1:5">
      <c r="A420">
        <v>53.628</v>
      </c>
      <c r="B420">
        <v>17.97367242061133</v>
      </c>
      <c r="C420">
        <v>53.628</v>
      </c>
      <c r="D420">
        <v>17.44827586206897</v>
      </c>
      <c r="E420">
        <v>0.5215358864504016</v>
      </c>
    </row>
    <row r="421" spans="1:5">
      <c r="A421">
        <v>53.756</v>
      </c>
      <c r="B421">
        <v>14.52119337259133</v>
      </c>
      <c r="C421">
        <v>53.756</v>
      </c>
      <c r="D421">
        <v>14.89655172413793</v>
      </c>
      <c r="E421">
        <v>0.8399222372570646</v>
      </c>
    </row>
    <row r="422" spans="1:5">
      <c r="A422">
        <v>53.885</v>
      </c>
      <c r="B422">
        <v>15.55466282267422</v>
      </c>
      <c r="C422">
        <v>53.885</v>
      </c>
      <c r="D422">
        <v>12.68965517241379</v>
      </c>
      <c r="E422">
        <v>0.2689645272740602</v>
      </c>
    </row>
    <row r="423" spans="1:5">
      <c r="A423">
        <v>54.013</v>
      </c>
      <c r="B423">
        <v>11.48222898920815</v>
      </c>
      <c r="C423">
        <v>54.013</v>
      </c>
      <c r="D423">
        <v>10.68965517241379</v>
      </c>
      <c r="E423">
        <v>1.941050867848677</v>
      </c>
    </row>
    <row r="424" spans="1:5">
      <c r="A424">
        <v>54.141</v>
      </c>
      <c r="B424">
        <v>8.233434466043924</v>
      </c>
      <c r="C424">
        <v>54.141</v>
      </c>
      <c r="D424">
        <v>8.965517241379311</v>
      </c>
      <c r="E424">
        <v>0.495588152695853</v>
      </c>
    </row>
    <row r="425" spans="1:5">
      <c r="A425">
        <v>54.27</v>
      </c>
      <c r="B425">
        <v>8.008462094979645</v>
      </c>
      <c r="C425">
        <v>54.27</v>
      </c>
      <c r="D425">
        <v>7.517241379310345</v>
      </c>
      <c r="E425">
        <v>0.4297548592679787</v>
      </c>
    </row>
    <row r="426" spans="1:5">
      <c r="A426">
        <v>54.398</v>
      </c>
      <c r="B426">
        <v>4.831077845533196</v>
      </c>
      <c r="C426">
        <v>54.398</v>
      </c>
      <c r="D426">
        <v>6.275862068965517</v>
      </c>
      <c r="E426">
        <v>1.649103842158032</v>
      </c>
    </row>
    <row r="427" spans="1:5">
      <c r="A427">
        <v>54.526</v>
      </c>
      <c r="B427">
        <v>6.203234215881058</v>
      </c>
      <c r="C427">
        <v>54.526</v>
      </c>
      <c r="D427">
        <v>5.241379310344827</v>
      </c>
      <c r="E427">
        <v>0.3881047629683794</v>
      </c>
    </row>
    <row r="428" spans="1:5">
      <c r="A428">
        <v>54.654</v>
      </c>
      <c r="B428">
        <v>3.649067589111052</v>
      </c>
      <c r="C428">
        <v>54.654</v>
      </c>
      <c r="D428">
        <v>4.344827586206897</v>
      </c>
      <c r="E428">
        <v>0.5858622252665613</v>
      </c>
    </row>
    <row r="429" spans="1:5">
      <c r="A429">
        <v>54.783</v>
      </c>
      <c r="B429">
        <v>3.057097081401226</v>
      </c>
      <c r="C429">
        <v>54.783</v>
      </c>
      <c r="D429">
        <v>3.586206896551724</v>
      </c>
      <c r="E429">
        <v>1.030269657420498</v>
      </c>
    </row>
    <row r="430" spans="1:5">
      <c r="A430">
        <v>54.911</v>
      </c>
      <c r="B430">
        <v>3.664926914441026</v>
      </c>
      <c r="C430">
        <v>54.911</v>
      </c>
      <c r="D430">
        <v>2.96551724137931</v>
      </c>
      <c r="E430">
        <v>0.7329354138737973</v>
      </c>
    </row>
    <row r="431" spans="1:5">
      <c r="A431">
        <v>55.039</v>
      </c>
      <c r="B431">
        <v>3.715239141212309</v>
      </c>
      <c r="C431">
        <v>55.039</v>
      </c>
      <c r="D431">
        <v>2.482758620689655</v>
      </c>
      <c r="E431">
        <v>1.202370087557864</v>
      </c>
    </row>
    <row r="432" spans="1:5">
      <c r="A432">
        <v>55.167</v>
      </c>
      <c r="B432">
        <v>2.243349959424855</v>
      </c>
      <c r="C432">
        <v>55.167</v>
      </c>
      <c r="D432">
        <v>2.068965517241379</v>
      </c>
      <c r="E432">
        <v>0.2017940740749028</v>
      </c>
    </row>
    <row r="433" spans="1:5">
      <c r="A433">
        <v>55.296</v>
      </c>
      <c r="B433">
        <v>2.828517215246025</v>
      </c>
      <c r="C433">
        <v>55.296</v>
      </c>
      <c r="D433">
        <v>1.724137931034483</v>
      </c>
      <c r="E433">
        <v>1.295201714936841</v>
      </c>
    </row>
    <row r="434" spans="1:5">
      <c r="A434">
        <v>55.424</v>
      </c>
      <c r="B434">
        <v>1.723527874571886</v>
      </c>
      <c r="C434">
        <v>55.424</v>
      </c>
      <c r="D434">
        <v>1.517241379310345</v>
      </c>
      <c r="E434">
        <v>0.0442668375219341</v>
      </c>
    </row>
    <row r="435" spans="1:5">
      <c r="A435">
        <v>55.552</v>
      </c>
      <c r="B435">
        <v>2.023399643171055</v>
      </c>
      <c r="C435">
        <v>55.552</v>
      </c>
      <c r="D435">
        <v>1.241379310344827</v>
      </c>
      <c r="E435">
        <v>0.7452496283882589</v>
      </c>
    </row>
    <row r="436" spans="1:5">
      <c r="A436">
        <v>55.681</v>
      </c>
      <c r="B436">
        <v>1.175523378290928</v>
      </c>
      <c r="C436">
        <v>55.681</v>
      </c>
      <c r="D436">
        <v>1.103448275862069</v>
      </c>
      <c r="E436">
        <v>0.1170390042831917</v>
      </c>
    </row>
    <row r="437" spans="1:5">
      <c r="A437">
        <v>55.809</v>
      </c>
      <c r="B437">
        <v>1.552078814625846</v>
      </c>
      <c r="C437">
        <v>55.809</v>
      </c>
      <c r="D437">
        <v>0.9655172413793105</v>
      </c>
      <c r="E437">
        <v>0.5401677589933545</v>
      </c>
    </row>
    <row r="438" spans="1:5">
      <c r="A438">
        <v>55.937</v>
      </c>
      <c r="B438">
        <v>0.4754367134785294</v>
      </c>
      <c r="C438">
        <v>55.937</v>
      </c>
      <c r="D438">
        <v>0.8275862068965517</v>
      </c>
      <c r="E438">
        <v>0.2817945283111359</v>
      </c>
    </row>
    <row r="439" spans="1:5">
      <c r="A439">
        <v>56.066</v>
      </c>
      <c r="B439">
        <v>1.467145741420739</v>
      </c>
      <c r="C439">
        <v>56.066</v>
      </c>
      <c r="D439">
        <v>0.7586206896551724</v>
      </c>
      <c r="E439">
        <v>1.12119824653871</v>
      </c>
    </row>
    <row r="440" spans="1:5">
      <c r="A440">
        <v>56.194</v>
      </c>
      <c r="B440">
        <v>1.834300687495503</v>
      </c>
      <c r="C440">
        <v>56.194</v>
      </c>
      <c r="D440">
        <v>0.6896551724137931</v>
      </c>
      <c r="E440">
        <v>1.759261105106902</v>
      </c>
    </row>
    <row r="441" spans="1:5">
      <c r="A441">
        <v>56.322</v>
      </c>
      <c r="B441">
        <v>0.4187169549909351</v>
      </c>
      <c r="C441">
        <v>56.322</v>
      </c>
      <c r="D441">
        <v>0.6206896551724137</v>
      </c>
      <c r="E441">
        <v>0.3819217314058974</v>
      </c>
    </row>
    <row r="442" spans="1:5">
      <c r="A442">
        <v>56.451</v>
      </c>
      <c r="B442">
        <v>0.8497657837877691</v>
      </c>
      <c r="C442">
        <v>56.451</v>
      </c>
      <c r="D442">
        <v>0.5517241379310345</v>
      </c>
      <c r="E442">
        <v>0.1833270626879948</v>
      </c>
    </row>
    <row r="443" spans="1:5">
      <c r="A443">
        <v>56.579</v>
      </c>
      <c r="B443">
        <v>0.8201438850619327</v>
      </c>
      <c r="C443">
        <v>56.579</v>
      </c>
      <c r="D443">
        <v>0.4827586206896552</v>
      </c>
      <c r="E443">
        <v>0.3683098810981384</v>
      </c>
    </row>
    <row r="444" spans="1:5">
      <c r="A444">
        <v>56.707</v>
      </c>
      <c r="B444">
        <v>2.083724099734179</v>
      </c>
      <c r="C444">
        <v>56.707</v>
      </c>
      <c r="D444">
        <v>0.4827586206896552</v>
      </c>
      <c r="E444">
        <v>0.5657288131803935</v>
      </c>
    </row>
    <row r="445" spans="1:5">
      <c r="A445">
        <v>56.835</v>
      </c>
      <c r="B445">
        <v>1.118689558870371</v>
      </c>
      <c r="C445">
        <v>56.835</v>
      </c>
      <c r="D445">
        <v>0.4137931034482759</v>
      </c>
      <c r="E445">
        <v>0.5999577256597349</v>
      </c>
    </row>
    <row r="446" spans="1:5">
      <c r="A446">
        <v>56.964</v>
      </c>
      <c r="B446">
        <v>1.110881332383469</v>
      </c>
      <c r="C446">
        <v>56.964</v>
      </c>
      <c r="D446">
        <v>0.4137931034482759</v>
      </c>
      <c r="E446">
        <v>0.4830290894309178</v>
      </c>
    </row>
    <row r="447" spans="1:5">
      <c r="A447">
        <v>57.092</v>
      </c>
      <c r="B447">
        <v>1.333167446923425</v>
      </c>
      <c r="C447">
        <v>57.092</v>
      </c>
      <c r="D447">
        <v>0.3448275862068966</v>
      </c>
      <c r="E447">
        <v>0.6804718606177234</v>
      </c>
    </row>
    <row r="448" spans="1:5">
      <c r="A448">
        <v>57.22</v>
      </c>
      <c r="B448">
        <v>1.058732154381403</v>
      </c>
      <c r="C448">
        <v>57.22</v>
      </c>
      <c r="D448">
        <v>0.3448275862068966</v>
      </c>
      <c r="E448">
        <v>0.5295125114160441</v>
      </c>
    </row>
    <row r="449" spans="1:5">
      <c r="A449">
        <v>57.349</v>
      </c>
      <c r="B449">
        <v>1.734538057036286</v>
      </c>
      <c r="C449">
        <v>57.349</v>
      </c>
      <c r="D449">
        <v>0.3448275862068966</v>
      </c>
      <c r="E449">
        <v>0.7132607483748896</v>
      </c>
    </row>
    <row r="450" spans="1:5">
      <c r="A450">
        <v>57.477</v>
      </c>
      <c r="B450">
        <v>0.3422421177253914</v>
      </c>
      <c r="C450">
        <v>57.477</v>
      </c>
      <c r="D450">
        <v>0.2758620689655172</v>
      </c>
      <c r="E450">
        <v>0.2535443935072995</v>
      </c>
    </row>
    <row r="451" spans="1:5">
      <c r="A451">
        <v>57.605</v>
      </c>
      <c r="B451">
        <v>1.74777319234044</v>
      </c>
      <c r="C451">
        <v>57.605</v>
      </c>
      <c r="D451">
        <v>0.2758620689655172</v>
      </c>
      <c r="E451">
        <v>0.8950913945285144</v>
      </c>
    </row>
    <row r="452" spans="1:5">
      <c r="A452">
        <v>57.734</v>
      </c>
      <c r="B452">
        <v>0.1220579149424153</v>
      </c>
      <c r="C452">
        <v>57.734</v>
      </c>
      <c r="D452">
        <v>0.2758620689655172</v>
      </c>
      <c r="E452">
        <v>3.841949932030015</v>
      </c>
    </row>
    <row r="453" spans="1:5">
      <c r="A453">
        <v>57.862</v>
      </c>
      <c r="B453">
        <v>-0.4063641921653929</v>
      </c>
      <c r="C453">
        <v>57.862</v>
      </c>
      <c r="D453">
        <v>0.2068965517241379</v>
      </c>
      <c r="E453">
        <v>33.55159355150946</v>
      </c>
    </row>
    <row r="454" spans="1:5">
      <c r="A454">
        <v>57.99</v>
      </c>
      <c r="B454">
        <v>-0.0283104969694474</v>
      </c>
      <c r="C454">
        <v>57.99</v>
      </c>
      <c r="D454">
        <v>0.2068965517241379</v>
      </c>
      <c r="E454">
        <v>33.40119769896282</v>
      </c>
    </row>
    <row r="455" spans="1:5">
      <c r="A455">
        <v>58.118</v>
      </c>
      <c r="B455">
        <v>0.1376722387993013</v>
      </c>
      <c r="C455">
        <v>58.118</v>
      </c>
      <c r="D455">
        <v>0.2068965517241379</v>
      </c>
      <c r="E455">
        <v>0.1060675060390365</v>
      </c>
    </row>
    <row r="456" spans="1:5">
      <c r="A456">
        <v>58.247</v>
      </c>
      <c r="B456">
        <v>0.3141727882332074</v>
      </c>
      <c r="C456">
        <v>58.247</v>
      </c>
      <c r="D456">
        <v>0.2068965517241379</v>
      </c>
      <c r="E456">
        <v>0.7552856737674505</v>
      </c>
    </row>
    <row r="457" spans="1:5">
      <c r="A457">
        <v>58.375</v>
      </c>
      <c r="B457">
        <v>-0.4444820678621618</v>
      </c>
      <c r="C457">
        <v>58.375</v>
      </c>
      <c r="D457">
        <v>0.1379310344827586</v>
      </c>
      <c r="E457">
        <v>33.57682754966294</v>
      </c>
    </row>
    <row r="458" spans="1:5">
      <c r="A458">
        <v>58.503</v>
      </c>
      <c r="B458">
        <v>-1.031773288576741</v>
      </c>
      <c r="C458">
        <v>58.503</v>
      </c>
      <c r="D458">
        <v>0.1379310344827586</v>
      </c>
      <c r="E458">
        <v>33.77940092032966</v>
      </c>
    </row>
    <row r="459" spans="1:5">
      <c r="A459">
        <v>58.632</v>
      </c>
      <c r="B459">
        <v>2.567348588082937</v>
      </c>
      <c r="C459">
        <v>58.632</v>
      </c>
      <c r="D459">
        <v>0.1379310344827586</v>
      </c>
      <c r="E459">
        <v>1.205315601272023</v>
      </c>
    </row>
    <row r="460" spans="1:5">
      <c r="A460">
        <v>58.76</v>
      </c>
      <c r="B460">
        <v>-1.989866197487583</v>
      </c>
      <c r="C460">
        <v>58.76</v>
      </c>
      <c r="D460">
        <v>0.1379310344827586</v>
      </c>
      <c r="E460">
        <v>34.10596933375528</v>
      </c>
    </row>
    <row r="461" spans="1:5">
      <c r="A461">
        <v>58.888</v>
      </c>
      <c r="B461">
        <v>1.16742764580026</v>
      </c>
      <c r="C461">
        <v>58.888</v>
      </c>
      <c r="D461">
        <v>0.1379310344827586</v>
      </c>
      <c r="E461">
        <v>1.096283708976598</v>
      </c>
    </row>
    <row r="462" spans="1:5">
      <c r="A462">
        <v>59.016</v>
      </c>
      <c r="B462">
        <v>0.2714686090593489</v>
      </c>
      <c r="C462">
        <v>59.016</v>
      </c>
      <c r="D462">
        <v>0.1379310344827586</v>
      </c>
      <c r="E462">
        <v>0.6815009431486307</v>
      </c>
    </row>
    <row r="463" spans="1:5">
      <c r="A463">
        <v>59.145</v>
      </c>
      <c r="B463">
        <v>0.1483569132092997</v>
      </c>
      <c r="C463">
        <v>59.145</v>
      </c>
      <c r="D463">
        <v>0.1379310344827586</v>
      </c>
      <c r="E463">
        <v>2.519587358914087</v>
      </c>
    </row>
    <row r="464" spans="1:5">
      <c r="A464">
        <v>59.273</v>
      </c>
      <c r="B464">
        <v>0.3077116238105119</v>
      </c>
      <c r="C464">
        <v>59.273</v>
      </c>
      <c r="D464">
        <v>0.06896551724137931</v>
      </c>
      <c r="E464">
        <v>0.6183611297848606</v>
      </c>
    </row>
    <row r="465" spans="1:5">
      <c r="A465">
        <v>59.401</v>
      </c>
      <c r="B465">
        <v>-1.234826861336314</v>
      </c>
      <c r="C465">
        <v>59.401</v>
      </c>
      <c r="D465">
        <v>0.06896551724137931</v>
      </c>
      <c r="E465">
        <v>33.87171421591857</v>
      </c>
    </row>
    <row r="466" spans="1:5">
      <c r="A466">
        <v>59.53</v>
      </c>
      <c r="B466">
        <v>-0.3875137289606434</v>
      </c>
      <c r="C466">
        <v>59.53</v>
      </c>
      <c r="D466">
        <v>0.06896551724137931</v>
      </c>
      <c r="E466">
        <v>33.58691144934074</v>
      </c>
    </row>
    <row r="467" spans="1:5">
      <c r="A467">
        <v>59.658</v>
      </c>
      <c r="B467">
        <v>-0.01019326113548541</v>
      </c>
      <c r="C467">
        <v>59.658</v>
      </c>
      <c r="D467">
        <v>0.06896551724137931</v>
      </c>
      <c r="E467">
        <v>33.4131695214491</v>
      </c>
    </row>
    <row r="468" spans="1:5">
      <c r="A468">
        <v>59.786</v>
      </c>
      <c r="B468">
        <v>0.9043987657292469</v>
      </c>
      <c r="C468">
        <v>59.786</v>
      </c>
      <c r="D468">
        <v>0.06896551724137931</v>
      </c>
      <c r="E468">
        <v>2.244486246495328</v>
      </c>
    </row>
    <row r="469" spans="1:5">
      <c r="A469">
        <v>59.915</v>
      </c>
      <c r="B469">
        <v>-2.260295163378737</v>
      </c>
      <c r="C469">
        <v>59.915</v>
      </c>
      <c r="D469">
        <v>0.06896551724137931</v>
      </c>
      <c r="E469">
        <v>34.22869088491591</v>
      </c>
    </row>
    <row r="470" spans="1:5">
      <c r="A470">
        <v>60.043</v>
      </c>
      <c r="B470">
        <v>-0.4470790650753725</v>
      </c>
      <c r="C470">
        <v>60.043</v>
      </c>
      <c r="D470">
        <v>0.06896551724137931</v>
      </c>
      <c r="E470">
        <v>33.62264324990394</v>
      </c>
    </row>
    <row r="471" spans="1:5">
      <c r="A471">
        <v>60.171</v>
      </c>
      <c r="B471">
        <v>-0.4421653605806956</v>
      </c>
      <c r="C471">
        <v>60.171</v>
      </c>
      <c r="D471">
        <v>0.06896551724137931</v>
      </c>
      <c r="E471">
        <v>33.62470263585253</v>
      </c>
    </row>
    <row r="472" spans="1:5">
      <c r="A472">
        <v>60.299</v>
      </c>
      <c r="B472">
        <v>0.1525600108963021</v>
      </c>
      <c r="C472">
        <v>60.299</v>
      </c>
      <c r="D472">
        <v>0.06896551724137931</v>
      </c>
      <c r="E472">
        <v>3.225968260926625</v>
      </c>
    </row>
    <row r="473" spans="1:5">
      <c r="A473">
        <v>60.428</v>
      </c>
      <c r="B473">
        <v>0.9144098102791359</v>
      </c>
      <c r="C473">
        <v>60.428</v>
      </c>
      <c r="D473">
        <v>0.06896551724137931</v>
      </c>
      <c r="E473">
        <v>2.122768509173649</v>
      </c>
    </row>
    <row r="474" spans="1:5">
      <c r="A474">
        <v>60.556</v>
      </c>
      <c r="B474">
        <v>-0.6603361836441087</v>
      </c>
      <c r="C474">
        <v>60.556</v>
      </c>
      <c r="D474">
        <v>0.06896551724137931</v>
      </c>
      <c r="E474">
        <v>33.71227836958698</v>
      </c>
    </row>
    <row r="475" spans="1:5">
      <c r="A475">
        <v>60.684</v>
      </c>
      <c r="B475">
        <v>-0.6056557804518135</v>
      </c>
      <c r="C475">
        <v>60.684</v>
      </c>
      <c r="D475">
        <v>0</v>
      </c>
      <c r="E475">
        <v>33.69737367097889</v>
      </c>
    </row>
    <row r="476" spans="1:5">
      <c r="A476">
        <v>60.813</v>
      </c>
      <c r="B476">
        <v>1.411463823279844</v>
      </c>
      <c r="C476">
        <v>60.813</v>
      </c>
      <c r="D476">
        <v>0</v>
      </c>
      <c r="E476">
        <v>2.937231454147213</v>
      </c>
    </row>
    <row r="477" spans="1:5">
      <c r="A477">
        <v>60.941</v>
      </c>
      <c r="B477">
        <v>-0.7469299069164382</v>
      </c>
      <c r="C477">
        <v>60.941</v>
      </c>
      <c r="D477">
        <v>0</v>
      </c>
      <c r="E477">
        <v>33.75423375946535</v>
      </c>
    </row>
    <row r="478" spans="1:5">
      <c r="A478">
        <v>61.069</v>
      </c>
      <c r="B478">
        <v>0.6239179194712346</v>
      </c>
      <c r="C478">
        <v>61.069</v>
      </c>
      <c r="D478">
        <v>0</v>
      </c>
      <c r="E478">
        <v>1.584461253804545</v>
      </c>
    </row>
    <row r="479" spans="1:5">
      <c r="A479">
        <v>61.197</v>
      </c>
      <c r="B479">
        <v>0.6062192758287562</v>
      </c>
      <c r="C479">
        <v>61.197</v>
      </c>
      <c r="D479">
        <v>0</v>
      </c>
      <c r="E479">
        <v>1.801257771665567</v>
      </c>
    </row>
    <row r="480" spans="1:5">
      <c r="A480">
        <v>61.326</v>
      </c>
      <c r="B480">
        <v>0.2189153128145096</v>
      </c>
      <c r="C480">
        <v>61.326</v>
      </c>
      <c r="D480">
        <v>0</v>
      </c>
      <c r="E480">
        <v>2.050879548170594</v>
      </c>
    </row>
    <row r="481" spans="1:5">
      <c r="A481">
        <v>61.454</v>
      </c>
      <c r="B481">
        <v>0.775484964651432</v>
      </c>
      <c r="C481">
        <v>61.454</v>
      </c>
      <c r="D481">
        <v>0</v>
      </c>
      <c r="E481">
        <v>1.852639627272985</v>
      </c>
    </row>
    <row r="482" spans="1:5">
      <c r="A482">
        <v>61.582</v>
      </c>
      <c r="B482">
        <v>0.07501243209442687</v>
      </c>
      <c r="C482">
        <v>61.582</v>
      </c>
      <c r="D482">
        <v>0</v>
      </c>
      <c r="E482">
        <v>2.942617227951169</v>
      </c>
    </row>
    <row r="483" spans="1:5">
      <c r="A483">
        <v>61.711</v>
      </c>
      <c r="B483">
        <v>1.482296736099551</v>
      </c>
      <c r="C483">
        <v>61.711</v>
      </c>
      <c r="D483">
        <v>0</v>
      </c>
      <c r="E483">
        <v>2.23186418123074</v>
      </c>
    </row>
    <row r="484" spans="1:5">
      <c r="A484">
        <v>61.839</v>
      </c>
      <c r="B484">
        <v>-0.5076250735346555</v>
      </c>
      <c r="C484">
        <v>61.839</v>
      </c>
      <c r="D484">
        <v>0</v>
      </c>
      <c r="E484">
        <v>33.70199460436569</v>
      </c>
    </row>
    <row r="485" spans="1:5">
      <c r="A485">
        <v>61.967</v>
      </c>
      <c r="B485">
        <v>-1.847609159739872</v>
      </c>
      <c r="C485">
        <v>61.967</v>
      </c>
      <c r="D485">
        <v>0</v>
      </c>
      <c r="E485">
        <v>34.15969592001106</v>
      </c>
    </row>
    <row r="486" spans="1:5">
      <c r="A486">
        <v>62.096</v>
      </c>
      <c r="B486">
        <v>-0.1090868161799117</v>
      </c>
      <c r="C486">
        <v>62.096</v>
      </c>
      <c r="D486">
        <v>0</v>
      </c>
      <c r="E486">
        <v>33.55370163532942</v>
      </c>
    </row>
    <row r="487" spans="1:5">
      <c r="A487">
        <v>62.224</v>
      </c>
      <c r="B487">
        <v>0.3308143549820233</v>
      </c>
      <c r="C487">
        <v>62.224</v>
      </c>
      <c r="D487">
        <v>0</v>
      </c>
      <c r="E487">
        <v>2.115561302227016</v>
      </c>
    </row>
    <row r="488" spans="1:5">
      <c r="A488">
        <v>62.352</v>
      </c>
      <c r="B488">
        <v>-1.389976156849972</v>
      </c>
      <c r="C488">
        <v>62.352</v>
      </c>
      <c r="D488">
        <v>0</v>
      </c>
      <c r="E488">
        <v>34.02120268358119</v>
      </c>
    </row>
    <row r="489" spans="1:5">
      <c r="A489">
        <v>62.48</v>
      </c>
      <c r="B489">
        <v>-0.4811112259140792</v>
      </c>
      <c r="C489">
        <v>62.48</v>
      </c>
      <c r="D489">
        <v>0</v>
      </c>
      <c r="E489">
        <v>33.71576297370513</v>
      </c>
    </row>
    <row r="490" spans="1:5">
      <c r="A490">
        <v>62.609</v>
      </c>
      <c r="B490">
        <v>-1.796839773949408</v>
      </c>
      <c r="C490">
        <v>62.609</v>
      </c>
      <c r="D490">
        <v>0</v>
      </c>
      <c r="E490">
        <v>34.16705579794826</v>
      </c>
    </row>
    <row r="491" spans="1:5">
      <c r="A491">
        <v>62.737</v>
      </c>
      <c r="B491">
        <v>2.048071291379398</v>
      </c>
      <c r="C491">
        <v>62.737</v>
      </c>
      <c r="D491">
        <v>0</v>
      </c>
      <c r="E491">
        <v>2.545688575938243</v>
      </c>
    </row>
    <row r="492" spans="1:5">
      <c r="A492">
        <v>62.865</v>
      </c>
      <c r="B492">
        <v>-1.039837331460012</v>
      </c>
      <c r="C492">
        <v>62.865</v>
      </c>
      <c r="D492">
        <v>0</v>
      </c>
      <c r="E492">
        <v>33.92320302039585</v>
      </c>
    </row>
    <row r="493" spans="1:5">
      <c r="A493">
        <v>62.994</v>
      </c>
      <c r="B493">
        <v>-0.4174444346634289</v>
      </c>
      <c r="C493">
        <v>62.994</v>
      </c>
      <c r="D493">
        <v>0</v>
      </c>
      <c r="E493">
        <v>33.71202755060981</v>
      </c>
    </row>
    <row r="494" spans="1:5">
      <c r="A494">
        <v>63.122</v>
      </c>
      <c r="B494">
        <v>-0.233501602537025</v>
      </c>
      <c r="C494">
        <v>63.122</v>
      </c>
      <c r="D494">
        <v>0</v>
      </c>
      <c r="E494">
        <v>33.64628585505498</v>
      </c>
    </row>
    <row r="495" spans="1:5">
      <c r="A495">
        <v>63.25</v>
      </c>
      <c r="B495">
        <v>-0.7419728437914376</v>
      </c>
      <c r="C495">
        <v>63.25</v>
      </c>
      <c r="D495">
        <v>0</v>
      </c>
      <c r="E495">
        <v>33.83667295225132</v>
      </c>
    </row>
    <row r="496" spans="1:5">
      <c r="A496">
        <v>63.379</v>
      </c>
      <c r="B496">
        <v>0.2643973310005679</v>
      </c>
      <c r="C496">
        <v>63.379</v>
      </c>
      <c r="D496">
        <v>0</v>
      </c>
      <c r="E496">
        <v>2.336618900207075</v>
      </c>
    </row>
    <row r="497" spans="1:5">
      <c r="A497">
        <v>63.507</v>
      </c>
      <c r="B497">
        <v>2.28123191973004</v>
      </c>
      <c r="C497">
        <v>63.507</v>
      </c>
      <c r="D497">
        <v>0</v>
      </c>
      <c r="E497">
        <v>2.899968210409368</v>
      </c>
    </row>
    <row r="498" spans="1:5">
      <c r="A498">
        <v>63.635</v>
      </c>
      <c r="B498">
        <v>-0.4047616618849506</v>
      </c>
      <c r="C498">
        <v>63.635</v>
      </c>
      <c r="D498">
        <v>0</v>
      </c>
      <c r="E498">
        <v>33.73273706593562</v>
      </c>
    </row>
    <row r="499" spans="1:5">
      <c r="A499">
        <v>63.763</v>
      </c>
      <c r="B499">
        <v>-0.5029152034496274</v>
      </c>
      <c r="C499">
        <v>63.763</v>
      </c>
      <c r="D499">
        <v>0</v>
      </c>
      <c r="E499">
        <v>33.77373216399342</v>
      </c>
    </row>
    <row r="500" spans="1:5">
      <c r="A500">
        <v>63.892</v>
      </c>
      <c r="B500">
        <v>-1.426609549796747</v>
      </c>
      <c r="C500">
        <v>63.892</v>
      </c>
      <c r="D500">
        <v>0</v>
      </c>
      <c r="E500">
        <v>34.09536179862982</v>
      </c>
    </row>
    <row r="501" spans="1:5">
      <c r="A501">
        <v>64.02</v>
      </c>
      <c r="B501">
        <v>-0.4116875335036739</v>
      </c>
      <c r="C501">
        <v>64.02</v>
      </c>
      <c r="D501">
        <v>0</v>
      </c>
      <c r="E501">
        <v>33.75106997520792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25.10651699725829</v>
      </c>
      <c r="C2">
        <v>0</v>
      </c>
      <c r="D2">
        <v>24.8790601243953</v>
      </c>
      <c r="E2">
        <v>0.3047500879932802</v>
      </c>
      <c r="G2" t="s">
        <v>6</v>
      </c>
      <c r="H2">
        <v>57.69</v>
      </c>
      <c r="I2">
        <v>57.69</v>
      </c>
      <c r="J2">
        <f>H2-I2</f>
        <v>0</v>
      </c>
    </row>
    <row r="3" spans="1:10">
      <c r="A3">
        <v>0.15</v>
      </c>
      <c r="B3">
        <v>23.08816876419933</v>
      </c>
      <c r="C3">
        <v>0.15</v>
      </c>
      <c r="D3">
        <v>24.8790601243953</v>
      </c>
      <c r="E3">
        <v>2.332753492058212</v>
      </c>
      <c r="G3" t="s">
        <v>7</v>
      </c>
      <c r="H3">
        <v>54.316342647772</v>
      </c>
      <c r="I3">
        <v>54.27646153846155</v>
      </c>
      <c r="J3">
        <f>H3-I3</f>
        <v>0</v>
      </c>
    </row>
    <row r="4" spans="1:10">
      <c r="A4">
        <v>0.301</v>
      </c>
      <c r="B4">
        <v>25.10455855235396</v>
      </c>
      <c r="C4">
        <v>0.301</v>
      </c>
      <c r="D4">
        <v>24.8790601243953</v>
      </c>
      <c r="E4">
        <v>0.302126134496467</v>
      </c>
      <c r="G4" t="s">
        <v>8</v>
      </c>
      <c r="H4">
        <v>55.14853820423859</v>
      </c>
      <c r="I4">
        <v>55.07482142857143</v>
      </c>
      <c r="J4">
        <f>H4-I4</f>
        <v>0</v>
      </c>
    </row>
    <row r="5" spans="1:10">
      <c r="A5">
        <v>0.451</v>
      </c>
      <c r="B5">
        <v>25.21451637166067</v>
      </c>
      <c r="C5">
        <v>0.451</v>
      </c>
      <c r="D5">
        <v>24.8790601243953</v>
      </c>
      <c r="E5">
        <v>0.4494492498083241</v>
      </c>
      <c r="G5" t="s">
        <v>9</v>
      </c>
      <c r="H5">
        <v>57.12048040972248</v>
      </c>
      <c r="I5">
        <v>57.23566666666666</v>
      </c>
      <c r="J5">
        <f>H5-I5</f>
        <v>0</v>
      </c>
    </row>
    <row r="6" spans="1:10">
      <c r="A6">
        <v>0.601</v>
      </c>
      <c r="B6">
        <v>24.57418109383274</v>
      </c>
      <c r="C6">
        <v>0.601</v>
      </c>
      <c r="D6">
        <v>24.8790601243953</v>
      </c>
      <c r="E6">
        <v>0.3506316586015424</v>
      </c>
      <c r="G6" t="s">
        <v>10</v>
      </c>
      <c r="H6">
        <v>57.59860588939806</v>
      </c>
      <c r="I6">
        <v>57.62807692307693</v>
      </c>
      <c r="J6">
        <f>H6-I6</f>
        <v>0</v>
      </c>
    </row>
    <row r="7" spans="1:10">
      <c r="A7">
        <v>0.752</v>
      </c>
      <c r="B7">
        <v>23.64357296650224</v>
      </c>
      <c r="C7">
        <v>0.752</v>
      </c>
      <c r="D7">
        <v>24.8790601243953</v>
      </c>
      <c r="E7">
        <v>1.570271814387053</v>
      </c>
      <c r="G7" t="s">
        <v>11</v>
      </c>
      <c r="H7">
        <v>-0.09139411060193936</v>
      </c>
      <c r="I7">
        <v>-0.06192307692307253</v>
      </c>
      <c r="J7">
        <f>H7-I7</f>
        <v>0</v>
      </c>
    </row>
    <row r="8" spans="1:10">
      <c r="A8">
        <v>0.902</v>
      </c>
      <c r="B8">
        <v>25.2332288139783</v>
      </c>
      <c r="C8">
        <v>0.902</v>
      </c>
      <c r="D8">
        <v>24.8790601243953</v>
      </c>
      <c r="E8">
        <v>0.4745204572468505</v>
      </c>
      <c r="G8" t="s">
        <v>12</v>
      </c>
      <c r="H8">
        <v>59.56256027074498</v>
      </c>
      <c r="I8">
        <v>59.58033333333334</v>
      </c>
      <c r="J8">
        <f>H8-I8</f>
        <v>0</v>
      </c>
    </row>
    <row r="9" spans="1:10">
      <c r="A9">
        <v>1.052</v>
      </c>
      <c r="B9">
        <v>24.66021665399471</v>
      </c>
      <c r="C9">
        <v>1.052</v>
      </c>
      <c r="D9">
        <v>24.80995162404976</v>
      </c>
      <c r="E9">
        <v>0.2011759532680104</v>
      </c>
      <c r="G9" t="s">
        <v>13</v>
      </c>
      <c r="H9">
        <v>60.13799420214593</v>
      </c>
      <c r="I9">
        <v>60.17839615384615</v>
      </c>
      <c r="J9">
        <f>H9-I9</f>
        <v>0</v>
      </c>
    </row>
    <row r="10" spans="1:10">
      <c r="A10">
        <v>1.203</v>
      </c>
      <c r="B10">
        <v>25.40306241371967</v>
      </c>
      <c r="C10">
        <v>1.203</v>
      </c>
      <c r="D10">
        <v>24.80995162404976</v>
      </c>
      <c r="E10">
        <v>0.7091991882298317</v>
      </c>
      <c r="G10" t="s">
        <v>14</v>
      </c>
      <c r="H10">
        <v>3.383557675357177</v>
      </c>
      <c r="I10">
        <v>3.378578210855659</v>
      </c>
      <c r="J10">
        <f>H10-I10</f>
        <v>0</v>
      </c>
    </row>
    <row r="11" spans="1:10">
      <c r="A11">
        <v>1.353</v>
      </c>
      <c r="B11">
        <v>25.08830773577796</v>
      </c>
      <c r="C11">
        <v>1.353</v>
      </c>
      <c r="D11">
        <v>24.80995162404976</v>
      </c>
      <c r="E11">
        <v>0.3181162422518827</v>
      </c>
      <c r="G11" t="s">
        <v>15</v>
      </c>
      <c r="H11">
        <v>1.963954381346923</v>
      </c>
      <c r="I11">
        <v>1.95225641025641</v>
      </c>
      <c r="J11">
        <f>H11-I11</f>
        <v>0</v>
      </c>
    </row>
    <row r="12" spans="1:10">
      <c r="A12">
        <v>1.503</v>
      </c>
      <c r="B12">
        <v>25.18817530222913</v>
      </c>
      <c r="C12">
        <v>1.503</v>
      </c>
      <c r="D12">
        <v>24.80995162404976</v>
      </c>
      <c r="E12">
        <v>0.4600647167223271</v>
      </c>
      <c r="G12" t="s">
        <v>16</v>
      </c>
      <c r="H12">
        <v>3.282263241626055</v>
      </c>
      <c r="I12">
        <v>3.351615384615378</v>
      </c>
      <c r="J12">
        <f>H12-I12</f>
        <v>0</v>
      </c>
    </row>
    <row r="13" spans="1:10">
      <c r="A13">
        <v>1.654</v>
      </c>
      <c r="B13">
        <v>23.73734431726814</v>
      </c>
      <c r="C13">
        <v>1.654</v>
      </c>
      <c r="D13">
        <v>24.80995162404976</v>
      </c>
      <c r="E13">
        <v>1.441098210689879</v>
      </c>
      <c r="G13" t="s">
        <v>17</v>
      </c>
      <c r="H13">
        <v>56.49077516261743</v>
      </c>
      <c r="I13">
        <v>56.86651427356338</v>
      </c>
      <c r="J13">
        <f>H13-I13</f>
        <v>0</v>
      </c>
    </row>
    <row r="14" spans="1:10">
      <c r="A14">
        <v>1.804</v>
      </c>
      <c r="B14">
        <v>24.96874834311097</v>
      </c>
      <c r="C14">
        <v>1.804</v>
      </c>
      <c r="D14">
        <v>24.80995162404976</v>
      </c>
      <c r="E14">
        <v>0.2133508379587537</v>
      </c>
    </row>
    <row r="15" spans="1:10">
      <c r="A15">
        <v>1.954</v>
      </c>
      <c r="B15">
        <v>23.07756581742821</v>
      </c>
      <c r="C15">
        <v>1.954</v>
      </c>
      <c r="D15">
        <v>24.80995162404976</v>
      </c>
      <c r="E15">
        <v>2.327541561913996</v>
      </c>
    </row>
    <row r="16" spans="1:10">
      <c r="A16">
        <v>2.105</v>
      </c>
      <c r="B16">
        <v>22.6719142200533</v>
      </c>
      <c r="C16">
        <v>2.105</v>
      </c>
      <c r="D16">
        <v>24.80995162404976</v>
      </c>
      <c r="E16">
        <v>2.872553503790968</v>
      </c>
    </row>
    <row r="17" spans="1:5">
      <c r="A17">
        <v>2.255</v>
      </c>
      <c r="B17">
        <v>25.13638900431809</v>
      </c>
      <c r="C17">
        <v>2.255</v>
      </c>
      <c r="D17">
        <v>24.80995162404976</v>
      </c>
      <c r="E17">
        <v>0.4385839268786211</v>
      </c>
    </row>
    <row r="18" spans="1:5">
      <c r="A18">
        <v>2.405</v>
      </c>
      <c r="B18">
        <v>26.04379238776658</v>
      </c>
      <c r="C18">
        <v>2.405</v>
      </c>
      <c r="D18">
        <v>24.80995162404976</v>
      </c>
      <c r="E18">
        <v>1.638975584466694</v>
      </c>
    </row>
    <row r="19" spans="1:5">
      <c r="A19">
        <v>2.556</v>
      </c>
      <c r="B19">
        <v>24.9667532959683</v>
      </c>
      <c r="C19">
        <v>2.556</v>
      </c>
      <c r="D19">
        <v>24.80995162404976</v>
      </c>
      <c r="E19">
        <v>0.2106703985758011</v>
      </c>
    </row>
    <row r="20" spans="1:5">
      <c r="A20">
        <v>2.706</v>
      </c>
      <c r="B20">
        <v>25.43905313735258</v>
      </c>
      <c r="C20">
        <v>2.706</v>
      </c>
      <c r="D20">
        <v>24.80995162404976</v>
      </c>
      <c r="E20">
        <v>0.8452273813827227</v>
      </c>
    </row>
    <row r="21" spans="1:5">
      <c r="A21">
        <v>2.856</v>
      </c>
      <c r="B21">
        <v>26.43253410408554</v>
      </c>
      <c r="C21">
        <v>2.856</v>
      </c>
      <c r="D21">
        <v>24.80995162404976</v>
      </c>
      <c r="E21">
        <v>2.140893641238961</v>
      </c>
    </row>
    <row r="22" spans="1:5">
      <c r="A22">
        <v>3.007</v>
      </c>
      <c r="B22">
        <v>27.13673784646051</v>
      </c>
      <c r="C22">
        <v>3.007</v>
      </c>
      <c r="D22">
        <v>24.80995162404976</v>
      </c>
      <c r="E22">
        <v>3.058306700519361</v>
      </c>
    </row>
    <row r="23" spans="1:5">
      <c r="A23">
        <v>3.157</v>
      </c>
      <c r="B23">
        <v>24.85045206637286</v>
      </c>
      <c r="C23">
        <v>3.157</v>
      </c>
      <c r="D23">
        <v>24.80995162404976</v>
      </c>
      <c r="E23">
        <v>0.05441424330690511</v>
      </c>
    </row>
    <row r="24" spans="1:5">
      <c r="A24">
        <v>3.307</v>
      </c>
      <c r="B24">
        <v>24.28267889038417</v>
      </c>
      <c r="C24">
        <v>3.307</v>
      </c>
      <c r="D24">
        <v>24.80995162404976</v>
      </c>
      <c r="E24">
        <v>0.7084156412387178</v>
      </c>
    </row>
    <row r="25" spans="1:5">
      <c r="A25">
        <v>3.458</v>
      </c>
      <c r="B25">
        <v>24.53931195231874</v>
      </c>
      <c r="C25">
        <v>3.458</v>
      </c>
      <c r="D25">
        <v>24.80995162404976</v>
      </c>
      <c r="E25">
        <v>0.3636170891316373</v>
      </c>
    </row>
    <row r="26" spans="1:5">
      <c r="A26">
        <v>3.608</v>
      </c>
      <c r="B26">
        <v>24.33360809823899</v>
      </c>
      <c r="C26">
        <v>3.608</v>
      </c>
      <c r="D26">
        <v>24.80995162404976</v>
      </c>
      <c r="E26">
        <v>0.6399898624402813</v>
      </c>
    </row>
    <row r="27" spans="1:5">
      <c r="A27">
        <v>3.759</v>
      </c>
      <c r="B27">
        <v>26.37387111674556</v>
      </c>
      <c r="C27">
        <v>3.759</v>
      </c>
      <c r="D27">
        <v>24.80995162404976</v>
      </c>
      <c r="E27">
        <v>2.01276445925935</v>
      </c>
    </row>
    <row r="28" spans="1:5">
      <c r="A28">
        <v>3.909</v>
      </c>
      <c r="B28">
        <v>26.13129688018128</v>
      </c>
      <c r="C28">
        <v>3.909</v>
      </c>
      <c r="D28">
        <v>24.80995162404976</v>
      </c>
      <c r="E28">
        <v>1.684487074588004</v>
      </c>
    </row>
    <row r="29" spans="1:5">
      <c r="A29">
        <v>4.059</v>
      </c>
      <c r="B29">
        <v>25.84018003819925</v>
      </c>
      <c r="C29">
        <v>4.059</v>
      </c>
      <c r="D29">
        <v>24.80995162404976</v>
      </c>
      <c r="E29">
        <v>1.29162553712078</v>
      </c>
    </row>
    <row r="30" spans="1:5">
      <c r="A30">
        <v>4.21</v>
      </c>
      <c r="B30">
        <v>22.85675213813447</v>
      </c>
      <c r="C30">
        <v>4.21</v>
      </c>
      <c r="D30">
        <v>24.80995162404976</v>
      </c>
      <c r="E30">
        <v>2.62421509388989</v>
      </c>
    </row>
    <row r="31" spans="1:5">
      <c r="A31">
        <v>4.36</v>
      </c>
      <c r="B31">
        <v>26.15988643643992</v>
      </c>
      <c r="C31">
        <v>4.36</v>
      </c>
      <c r="D31">
        <v>24.8790601243953</v>
      </c>
      <c r="E31">
        <v>1.694726596706919</v>
      </c>
    </row>
    <row r="32" spans="1:5">
      <c r="A32">
        <v>4.51</v>
      </c>
      <c r="B32">
        <v>24.44931984717647</v>
      </c>
      <c r="C32">
        <v>4.51</v>
      </c>
      <c r="D32">
        <v>24.8790601243953</v>
      </c>
      <c r="E32">
        <v>0.4947374616623048</v>
      </c>
    </row>
    <row r="33" spans="1:5">
      <c r="A33">
        <v>4.661</v>
      </c>
      <c r="B33">
        <v>25.39443294388883</v>
      </c>
      <c r="C33">
        <v>4.661</v>
      </c>
      <c r="D33">
        <v>24.8790601243953</v>
      </c>
      <c r="E33">
        <v>0.6905041387103155</v>
      </c>
    </row>
    <row r="34" spans="1:5">
      <c r="A34">
        <v>4.811</v>
      </c>
      <c r="B34">
        <v>25.06157022775161</v>
      </c>
      <c r="C34">
        <v>4.811</v>
      </c>
      <c r="D34">
        <v>24.8790601243953</v>
      </c>
      <c r="E34">
        <v>0.2445297403301635</v>
      </c>
    </row>
    <row r="35" spans="1:5">
      <c r="A35">
        <v>4.961</v>
      </c>
      <c r="B35">
        <v>23.86384383896048</v>
      </c>
      <c r="C35">
        <v>4.961</v>
      </c>
      <c r="D35">
        <v>24.8790601243953</v>
      </c>
      <c r="E35">
        <v>1.295555523368679</v>
      </c>
    </row>
    <row r="36" spans="1:5">
      <c r="A36">
        <v>5.112</v>
      </c>
      <c r="B36">
        <v>24.68329734446153</v>
      </c>
      <c r="C36">
        <v>5.112</v>
      </c>
      <c r="D36">
        <v>24.8790601243953</v>
      </c>
      <c r="E36">
        <v>0.2622858727445918</v>
      </c>
    </row>
    <row r="37" spans="1:5">
      <c r="A37">
        <v>5.262</v>
      </c>
      <c r="B37">
        <v>24.27970864473061</v>
      </c>
      <c r="C37">
        <v>5.262</v>
      </c>
      <c r="D37">
        <v>24.8790601243953</v>
      </c>
      <c r="E37">
        <v>0.7940339131895691</v>
      </c>
    </row>
    <row r="38" spans="1:5">
      <c r="A38">
        <v>5.412</v>
      </c>
      <c r="B38">
        <v>23.79410394880422</v>
      </c>
      <c r="C38">
        <v>5.412</v>
      </c>
      <c r="D38">
        <v>24.8790601243953</v>
      </c>
      <c r="E38">
        <v>1.422434262388045</v>
      </c>
    </row>
    <row r="39" spans="1:5">
      <c r="A39">
        <v>5.563</v>
      </c>
      <c r="B39">
        <v>24.72214453664194</v>
      </c>
      <c r="C39">
        <v>5.563</v>
      </c>
      <c r="D39">
        <v>24.8790601243953</v>
      </c>
      <c r="E39">
        <v>0.2102378291473263</v>
      </c>
    </row>
    <row r="40" spans="1:5">
      <c r="A40">
        <v>5.713</v>
      </c>
      <c r="B40">
        <v>23.38134325454097</v>
      </c>
      <c r="C40">
        <v>5.713</v>
      </c>
      <c r="D40">
        <v>24.8790601243953</v>
      </c>
      <c r="E40">
        <v>1.983710238148045</v>
      </c>
    </row>
    <row r="41" spans="1:5">
      <c r="A41">
        <v>5.863</v>
      </c>
      <c r="B41">
        <v>25.63033305622715</v>
      </c>
      <c r="C41">
        <v>5.863</v>
      </c>
      <c r="D41">
        <v>24.94816862474084</v>
      </c>
      <c r="E41">
        <v>0.8704214981885905</v>
      </c>
    </row>
    <row r="42" spans="1:5">
      <c r="A42">
        <v>6.014</v>
      </c>
      <c r="B42">
        <v>23.95514249305829</v>
      </c>
      <c r="C42">
        <v>6.014</v>
      </c>
      <c r="D42">
        <v>24.94816862474084</v>
      </c>
      <c r="E42">
        <v>1.241938015016982</v>
      </c>
    </row>
    <row r="43" spans="1:5">
      <c r="A43">
        <v>6.164</v>
      </c>
      <c r="B43">
        <v>24.78244043363014</v>
      </c>
      <c r="C43">
        <v>6.164</v>
      </c>
      <c r="D43">
        <v>24.94816862474084</v>
      </c>
      <c r="E43">
        <v>0.198388656627144</v>
      </c>
    </row>
    <row r="44" spans="1:5">
      <c r="A44">
        <v>6.314</v>
      </c>
      <c r="B44">
        <v>25.18707651832269</v>
      </c>
      <c r="C44">
        <v>6.314</v>
      </c>
      <c r="D44">
        <v>24.94816862474084</v>
      </c>
      <c r="E44">
        <v>0.2716356619342585</v>
      </c>
    </row>
    <row r="45" spans="1:5">
      <c r="A45">
        <v>6.465</v>
      </c>
      <c r="B45">
        <v>24.5911226547473</v>
      </c>
      <c r="C45">
        <v>6.465</v>
      </c>
      <c r="D45">
        <v>24.94816862474084</v>
      </c>
      <c r="E45">
        <v>0.4600676190770625</v>
      </c>
    </row>
    <row r="46" spans="1:5">
      <c r="A46">
        <v>6.615</v>
      </c>
      <c r="B46">
        <v>24.7764708976471</v>
      </c>
      <c r="C46">
        <v>6.615</v>
      </c>
      <c r="D46">
        <v>24.94816862474084</v>
      </c>
      <c r="E46">
        <v>0.2294059197642214</v>
      </c>
    </row>
    <row r="47" spans="1:5">
      <c r="A47">
        <v>6.765</v>
      </c>
      <c r="B47">
        <v>25.3491432771117</v>
      </c>
      <c r="C47">
        <v>6.765</v>
      </c>
      <c r="D47">
        <v>25.01727712508638</v>
      </c>
      <c r="E47">
        <v>0.4298028678941386</v>
      </c>
    </row>
    <row r="48" spans="1:5">
      <c r="A48">
        <v>6.916</v>
      </c>
      <c r="B48">
        <v>25.04413912704961</v>
      </c>
      <c r="C48">
        <v>6.916</v>
      </c>
      <c r="D48">
        <v>25.01727712508638</v>
      </c>
      <c r="E48">
        <v>0.03579126780920828</v>
      </c>
    </row>
    <row r="49" spans="1:5">
      <c r="A49">
        <v>7.066</v>
      </c>
      <c r="B49">
        <v>24.68878036388392</v>
      </c>
      <c r="C49">
        <v>7.066</v>
      </c>
      <c r="D49">
        <v>25.01727712508638</v>
      </c>
      <c r="E49">
        <v>0.3777705099879214</v>
      </c>
    </row>
    <row r="50" spans="1:5">
      <c r="A50">
        <v>7.216</v>
      </c>
      <c r="B50">
        <v>25.73109231037372</v>
      </c>
      <c r="C50">
        <v>7.216</v>
      </c>
      <c r="D50">
        <v>25.01727712508638</v>
      </c>
      <c r="E50">
        <v>0.8396089945505735</v>
      </c>
    </row>
    <row r="51" spans="1:5">
      <c r="A51">
        <v>7.367</v>
      </c>
      <c r="B51">
        <v>25.56932206526616</v>
      </c>
      <c r="C51">
        <v>7.367</v>
      </c>
      <c r="D51">
        <v>25.01727712508638</v>
      </c>
      <c r="E51">
        <v>0.6253791186862844</v>
      </c>
    </row>
    <row r="52" spans="1:5">
      <c r="A52">
        <v>7.517</v>
      </c>
      <c r="B52">
        <v>25.94710075221681</v>
      </c>
      <c r="C52">
        <v>7.517</v>
      </c>
      <c r="D52">
        <v>25.08638562543193</v>
      </c>
      <c r="E52">
        <v>1.055914169333406</v>
      </c>
    </row>
    <row r="53" spans="1:5">
      <c r="A53">
        <v>7.667</v>
      </c>
      <c r="B53">
        <v>24.86591053603582</v>
      </c>
      <c r="C53">
        <v>7.667</v>
      </c>
      <c r="D53">
        <v>25.08638562543193</v>
      </c>
      <c r="E53">
        <v>0.2251131429682824</v>
      </c>
    </row>
    <row r="54" spans="1:5">
      <c r="A54">
        <v>7.818</v>
      </c>
      <c r="B54">
        <v>26.72749891435293</v>
      </c>
      <c r="C54">
        <v>7.818</v>
      </c>
      <c r="D54">
        <v>25.08638562543193</v>
      </c>
      <c r="E54">
        <v>1.890707081730564</v>
      </c>
    </row>
    <row r="55" spans="1:5">
      <c r="A55">
        <v>7.968</v>
      </c>
      <c r="B55">
        <v>25.52113943799077</v>
      </c>
      <c r="C55">
        <v>7.968</v>
      </c>
      <c r="D55">
        <v>25.08638562543193</v>
      </c>
      <c r="E55">
        <v>0.4939192072505224</v>
      </c>
    </row>
    <row r="56" spans="1:5">
      <c r="A56">
        <v>8.118</v>
      </c>
      <c r="B56">
        <v>23.58396163250373</v>
      </c>
      <c r="C56">
        <v>8.118</v>
      </c>
      <c r="D56">
        <v>25.08638562543193</v>
      </c>
      <c r="E56">
        <v>1.890321431700794</v>
      </c>
    </row>
    <row r="57" spans="1:5">
      <c r="A57">
        <v>8.269</v>
      </c>
      <c r="B57">
        <v>26.29922899533747</v>
      </c>
      <c r="C57">
        <v>8.269</v>
      </c>
      <c r="D57">
        <v>25.15549412577747</v>
      </c>
      <c r="E57">
        <v>1.33569998602579</v>
      </c>
    </row>
    <row r="58" spans="1:5">
      <c r="A58">
        <v>8.419</v>
      </c>
      <c r="B58">
        <v>23.82041399533059</v>
      </c>
      <c r="C58">
        <v>8.419</v>
      </c>
      <c r="D58">
        <v>25.15549412577747</v>
      </c>
      <c r="E58">
        <v>1.622355822320519</v>
      </c>
    </row>
    <row r="59" spans="1:5">
      <c r="A59">
        <v>8.569000000000001</v>
      </c>
      <c r="B59">
        <v>25.05936142103929</v>
      </c>
      <c r="C59">
        <v>8.569000000000001</v>
      </c>
      <c r="D59">
        <v>25.15549412577747</v>
      </c>
      <c r="E59">
        <v>0.1273846371393255</v>
      </c>
    </row>
    <row r="60" spans="1:5">
      <c r="A60">
        <v>8.720000000000001</v>
      </c>
      <c r="B60">
        <v>25.59172896143817</v>
      </c>
      <c r="C60">
        <v>8.720000000000001</v>
      </c>
      <c r="D60">
        <v>25.15549412577747</v>
      </c>
      <c r="E60">
        <v>0.4657400959365021</v>
      </c>
    </row>
    <row r="61" spans="1:5">
      <c r="A61">
        <v>8.869999999999999</v>
      </c>
      <c r="B61">
        <v>26.14589817710587</v>
      </c>
      <c r="C61">
        <v>8.869999999999999</v>
      </c>
      <c r="D61">
        <v>25.22460262612301</v>
      </c>
      <c r="E61">
        <v>1.061465103588654</v>
      </c>
    </row>
    <row r="62" spans="1:5">
      <c r="A62">
        <v>9.02</v>
      </c>
      <c r="B62">
        <v>25.49542074818778</v>
      </c>
      <c r="C62">
        <v>9.02</v>
      </c>
      <c r="D62">
        <v>25.22460262612301</v>
      </c>
      <c r="E62">
        <v>0.305388375824643</v>
      </c>
    </row>
    <row r="63" spans="1:5">
      <c r="A63">
        <v>9.170999999999999</v>
      </c>
      <c r="B63">
        <v>26.41542695299</v>
      </c>
      <c r="C63">
        <v>9.170999999999999</v>
      </c>
      <c r="D63">
        <v>25.22460262612301</v>
      </c>
      <c r="E63">
        <v>1.306348774944536</v>
      </c>
    </row>
    <row r="64" spans="1:5">
      <c r="A64">
        <v>9.321</v>
      </c>
      <c r="B64">
        <v>24.3348724766753</v>
      </c>
      <c r="C64">
        <v>9.321</v>
      </c>
      <c r="D64">
        <v>25.22460262612301</v>
      </c>
      <c r="E64">
        <v>1.076074890277482</v>
      </c>
    </row>
    <row r="65" spans="1:5">
      <c r="A65">
        <v>9.471</v>
      </c>
      <c r="B65">
        <v>24.34797433407045</v>
      </c>
      <c r="C65">
        <v>9.471</v>
      </c>
      <c r="D65">
        <v>25.29371112646855</v>
      </c>
      <c r="E65">
        <v>1.079848211089389</v>
      </c>
    </row>
    <row r="66" spans="1:5">
      <c r="A66">
        <v>9.622</v>
      </c>
      <c r="B66">
        <v>24.35440570677573</v>
      </c>
      <c r="C66">
        <v>9.622</v>
      </c>
      <c r="D66">
        <v>25.29371112646855</v>
      </c>
      <c r="E66">
        <v>1.0942166425643</v>
      </c>
    </row>
    <row r="67" spans="1:5">
      <c r="A67">
        <v>9.772</v>
      </c>
      <c r="B67">
        <v>25.42089751154362</v>
      </c>
      <c r="C67">
        <v>9.772</v>
      </c>
      <c r="D67">
        <v>25.29371112646855</v>
      </c>
      <c r="E67">
        <v>0.09124791195842394</v>
      </c>
    </row>
    <row r="68" spans="1:5">
      <c r="A68">
        <v>9.922000000000001</v>
      </c>
      <c r="B68">
        <v>24.28949576228124</v>
      </c>
      <c r="C68">
        <v>9.922000000000001</v>
      </c>
      <c r="D68">
        <v>25.3628196268141</v>
      </c>
      <c r="E68">
        <v>1.215463822791124</v>
      </c>
    </row>
    <row r="69" spans="1:5">
      <c r="A69">
        <v>10.073</v>
      </c>
      <c r="B69">
        <v>25.86690547608938</v>
      </c>
      <c r="C69">
        <v>10.073</v>
      </c>
      <c r="D69">
        <v>25.3628196268141</v>
      </c>
      <c r="E69">
        <v>0.5399516138734064</v>
      </c>
    </row>
    <row r="70" spans="1:5">
      <c r="A70">
        <v>10.223</v>
      </c>
      <c r="B70">
        <v>26.67068923461812</v>
      </c>
      <c r="C70">
        <v>10.223</v>
      </c>
      <c r="D70">
        <v>25.3628196268141</v>
      </c>
      <c r="E70">
        <v>1.378083868041477</v>
      </c>
    </row>
    <row r="71" spans="1:5">
      <c r="A71">
        <v>10.373</v>
      </c>
      <c r="B71">
        <v>25.11950386711525</v>
      </c>
      <c r="C71">
        <v>10.373</v>
      </c>
      <c r="D71">
        <v>25.43192812715964</v>
      </c>
      <c r="E71">
        <v>0.3046966188669497</v>
      </c>
    </row>
    <row r="72" spans="1:5">
      <c r="A72">
        <v>10.524</v>
      </c>
      <c r="B72">
        <v>23.25613937366962</v>
      </c>
      <c r="C72">
        <v>10.524</v>
      </c>
      <c r="D72">
        <v>25.43192812715964</v>
      </c>
      <c r="E72">
        <v>2.560754422320019</v>
      </c>
    </row>
    <row r="73" spans="1:5">
      <c r="A73">
        <v>10.674</v>
      </c>
      <c r="B73">
        <v>26.36221163716431</v>
      </c>
      <c r="C73">
        <v>10.674</v>
      </c>
      <c r="D73">
        <v>25.43192812715964</v>
      </c>
      <c r="E73">
        <v>0.9660998438998191</v>
      </c>
    </row>
    <row r="74" spans="1:5">
      <c r="A74">
        <v>10.825</v>
      </c>
      <c r="B74">
        <v>25.68454156376074</v>
      </c>
      <c r="C74">
        <v>10.825</v>
      </c>
      <c r="D74">
        <v>25.50103662750518</v>
      </c>
      <c r="E74">
        <v>0.2117525773391033</v>
      </c>
    </row>
    <row r="75" spans="1:5">
      <c r="A75">
        <v>10.975</v>
      </c>
      <c r="B75">
        <v>25.00739999072913</v>
      </c>
      <c r="C75">
        <v>10.975</v>
      </c>
      <c r="D75">
        <v>25.50103662750518</v>
      </c>
      <c r="E75">
        <v>0.5301216951977968</v>
      </c>
    </row>
    <row r="76" spans="1:5">
      <c r="A76">
        <v>11.125</v>
      </c>
      <c r="B76">
        <v>26.55853245695529</v>
      </c>
      <c r="C76">
        <v>11.125</v>
      </c>
      <c r="D76">
        <v>25.50103662750518</v>
      </c>
      <c r="E76">
        <v>1.08443655899581</v>
      </c>
    </row>
    <row r="77" spans="1:5">
      <c r="A77">
        <v>11.276</v>
      </c>
      <c r="B77">
        <v>25.28075070417234</v>
      </c>
      <c r="C77">
        <v>11.276</v>
      </c>
      <c r="D77">
        <v>25.57014512785073</v>
      </c>
      <c r="E77">
        <v>0.2820091218401183</v>
      </c>
    </row>
    <row r="78" spans="1:5">
      <c r="A78">
        <v>11.426</v>
      </c>
      <c r="B78">
        <v>25.58704543950949</v>
      </c>
      <c r="C78">
        <v>11.426</v>
      </c>
      <c r="D78">
        <v>25.57014512785073</v>
      </c>
      <c r="E78">
        <v>0.02203130718038677</v>
      </c>
    </row>
    <row r="79" spans="1:5">
      <c r="A79">
        <v>11.576</v>
      </c>
      <c r="B79">
        <v>25.99758767841922</v>
      </c>
      <c r="C79">
        <v>11.576</v>
      </c>
      <c r="D79">
        <v>25.57014512785073</v>
      </c>
      <c r="E79">
        <v>0.4140277225119025</v>
      </c>
    </row>
    <row r="80" spans="1:5">
      <c r="A80">
        <v>11.727</v>
      </c>
      <c r="B80">
        <v>24.53911261894703</v>
      </c>
      <c r="C80">
        <v>11.727</v>
      </c>
      <c r="D80">
        <v>25.63925362819627</v>
      </c>
      <c r="E80">
        <v>1.188947650736215</v>
      </c>
    </row>
    <row r="81" spans="1:5">
      <c r="A81">
        <v>11.877</v>
      </c>
      <c r="B81">
        <v>27.52676576321742</v>
      </c>
      <c r="C81">
        <v>11.877</v>
      </c>
      <c r="D81">
        <v>25.63925362819627</v>
      </c>
      <c r="E81">
        <v>1.863466823628255</v>
      </c>
    </row>
    <row r="82" spans="1:5">
      <c r="A82">
        <v>12.027</v>
      </c>
      <c r="B82">
        <v>27.83484488604272</v>
      </c>
      <c r="C82">
        <v>12.027</v>
      </c>
      <c r="D82">
        <v>25.63925362819627</v>
      </c>
      <c r="E82">
        <v>2.10161980618782</v>
      </c>
    </row>
    <row r="83" spans="1:5">
      <c r="A83">
        <v>12.178</v>
      </c>
      <c r="B83">
        <v>24.86357757148351</v>
      </c>
      <c r="C83">
        <v>12.178</v>
      </c>
      <c r="D83">
        <v>25.70836212854181</v>
      </c>
      <c r="E83">
        <v>0.8979178897514264</v>
      </c>
    </row>
    <row r="84" spans="1:5">
      <c r="A84">
        <v>12.328</v>
      </c>
      <c r="B84">
        <v>27.76093999263469</v>
      </c>
      <c r="C84">
        <v>12.328</v>
      </c>
      <c r="D84">
        <v>25.70836212854181</v>
      </c>
      <c r="E84">
        <v>1.965533380918767</v>
      </c>
    </row>
    <row r="85" spans="1:5">
      <c r="A85">
        <v>12.478</v>
      </c>
      <c r="B85">
        <v>24.81749223136676</v>
      </c>
      <c r="C85">
        <v>12.478</v>
      </c>
      <c r="D85">
        <v>25.77747062888735</v>
      </c>
      <c r="E85">
        <v>1.00085853706713</v>
      </c>
    </row>
    <row r="86" spans="1:5">
      <c r="A86">
        <v>12.629</v>
      </c>
      <c r="B86">
        <v>25.648525449471</v>
      </c>
      <c r="C86">
        <v>12.629</v>
      </c>
      <c r="D86">
        <v>25.77747062888735</v>
      </c>
      <c r="E86">
        <v>0.1268307738153317</v>
      </c>
    </row>
    <row r="87" spans="1:5">
      <c r="A87">
        <v>12.779</v>
      </c>
      <c r="B87">
        <v>25.11028125800837</v>
      </c>
      <c r="C87">
        <v>12.779</v>
      </c>
      <c r="D87">
        <v>25.77747062888735</v>
      </c>
      <c r="E87">
        <v>0.7212333240127917</v>
      </c>
    </row>
    <row r="88" spans="1:5">
      <c r="A88">
        <v>12.929</v>
      </c>
      <c r="B88">
        <v>25.53786837898808</v>
      </c>
      <c r="C88">
        <v>12.929</v>
      </c>
      <c r="D88">
        <v>25.84657912923289</v>
      </c>
      <c r="E88">
        <v>0.2983312932833403</v>
      </c>
    </row>
    <row r="89" spans="1:5">
      <c r="A89">
        <v>13.08</v>
      </c>
      <c r="B89">
        <v>24.42081097426844</v>
      </c>
      <c r="C89">
        <v>13.08</v>
      </c>
      <c r="D89">
        <v>25.84657912923289</v>
      </c>
      <c r="E89">
        <v>1.549037384870884</v>
      </c>
    </row>
    <row r="90" spans="1:5">
      <c r="A90">
        <v>13.23</v>
      </c>
      <c r="B90">
        <v>25.66786265474499</v>
      </c>
      <c r="C90">
        <v>13.23</v>
      </c>
      <c r="D90">
        <v>25.91568762957844</v>
      </c>
      <c r="E90">
        <v>0.2066137555132827</v>
      </c>
    </row>
    <row r="91" spans="1:5">
      <c r="A91">
        <v>13.38</v>
      </c>
      <c r="B91">
        <v>24.25787152053082</v>
      </c>
      <c r="C91">
        <v>13.38</v>
      </c>
      <c r="D91">
        <v>25.91568762957844</v>
      </c>
      <c r="E91">
        <v>1.783697935055793</v>
      </c>
    </row>
    <row r="92" spans="1:5">
      <c r="A92">
        <v>13.531</v>
      </c>
      <c r="B92">
        <v>25.23089325331246</v>
      </c>
      <c r="C92">
        <v>13.531</v>
      </c>
      <c r="D92">
        <v>25.91568762957844</v>
      </c>
      <c r="E92">
        <v>0.7302023134114363</v>
      </c>
    </row>
    <row r="93" spans="1:5">
      <c r="A93">
        <v>13.681</v>
      </c>
      <c r="B93">
        <v>26.39714822754699</v>
      </c>
      <c r="C93">
        <v>13.681</v>
      </c>
      <c r="D93">
        <v>25.98479612992398</v>
      </c>
      <c r="E93">
        <v>0.3980993694799319</v>
      </c>
    </row>
    <row r="94" spans="1:5">
      <c r="A94">
        <v>13.831</v>
      </c>
      <c r="B94">
        <v>26.12793946130064</v>
      </c>
      <c r="C94">
        <v>13.831</v>
      </c>
      <c r="D94">
        <v>25.98479612992398</v>
      </c>
      <c r="E94">
        <v>0.1072629308212346</v>
      </c>
    </row>
    <row r="95" spans="1:5">
      <c r="A95">
        <v>13.982</v>
      </c>
      <c r="B95">
        <v>25.37778442149062</v>
      </c>
      <c r="C95">
        <v>13.982</v>
      </c>
      <c r="D95">
        <v>26.05390463026952</v>
      </c>
      <c r="E95">
        <v>0.6541608491628752</v>
      </c>
    </row>
    <row r="96" spans="1:5">
      <c r="A96">
        <v>14.132</v>
      </c>
      <c r="B96">
        <v>26.0603535456887</v>
      </c>
      <c r="C96">
        <v>14.132</v>
      </c>
      <c r="D96">
        <v>26.05390463026952</v>
      </c>
      <c r="E96">
        <v>0.008250734404548911</v>
      </c>
    </row>
    <row r="97" spans="1:5">
      <c r="A97">
        <v>14.282</v>
      </c>
      <c r="B97">
        <v>27.54147630422923</v>
      </c>
      <c r="C97">
        <v>14.282</v>
      </c>
      <c r="D97">
        <v>26.12301313061506</v>
      </c>
      <c r="E97">
        <v>1.308183005275318</v>
      </c>
    </row>
    <row r="98" spans="1:5">
      <c r="A98">
        <v>14.433</v>
      </c>
      <c r="B98">
        <v>25.41682286725883</v>
      </c>
      <c r="C98">
        <v>14.433</v>
      </c>
      <c r="D98">
        <v>26.12301313061506</v>
      </c>
      <c r="E98">
        <v>0.7086017057043066</v>
      </c>
    </row>
    <row r="99" spans="1:5">
      <c r="A99">
        <v>14.583</v>
      </c>
      <c r="B99">
        <v>25.62021675147</v>
      </c>
      <c r="C99">
        <v>14.583</v>
      </c>
      <c r="D99">
        <v>26.19212163096061</v>
      </c>
      <c r="E99">
        <v>0.5171058228116331</v>
      </c>
    </row>
    <row r="100" spans="1:5">
      <c r="A100">
        <v>14.733</v>
      </c>
      <c r="B100">
        <v>24.78392653785386</v>
      </c>
      <c r="C100">
        <v>14.733</v>
      </c>
      <c r="D100">
        <v>26.19212163096061</v>
      </c>
      <c r="E100">
        <v>1.431835393934207</v>
      </c>
    </row>
    <row r="101" spans="1:5">
      <c r="A101">
        <v>14.884</v>
      </c>
      <c r="B101">
        <v>25.27560116338796</v>
      </c>
      <c r="C101">
        <v>14.884</v>
      </c>
      <c r="D101">
        <v>26.26123013130615</v>
      </c>
      <c r="E101">
        <v>0.938729504883021</v>
      </c>
    </row>
    <row r="102" spans="1:5">
      <c r="A102">
        <v>15.034</v>
      </c>
      <c r="B102">
        <v>27.76675107179472</v>
      </c>
      <c r="C102">
        <v>15.034</v>
      </c>
      <c r="D102">
        <v>26.26123013130615</v>
      </c>
      <c r="E102">
        <v>1.319267755750838</v>
      </c>
    </row>
    <row r="103" spans="1:5">
      <c r="A103">
        <v>15.184</v>
      </c>
      <c r="B103">
        <v>27.24507313557088</v>
      </c>
      <c r="C103">
        <v>15.184</v>
      </c>
      <c r="D103">
        <v>26.33033863165169</v>
      </c>
      <c r="E103">
        <v>0.8321289656998153</v>
      </c>
    </row>
    <row r="104" spans="1:5">
      <c r="A104">
        <v>15.335</v>
      </c>
      <c r="B104">
        <v>25.54492726581443</v>
      </c>
      <c r="C104">
        <v>15.335</v>
      </c>
      <c r="D104">
        <v>26.33033863165169</v>
      </c>
      <c r="E104">
        <v>0.7548042311662564</v>
      </c>
    </row>
    <row r="105" spans="1:5">
      <c r="A105">
        <v>15.485</v>
      </c>
      <c r="B105">
        <v>25.19062985045369</v>
      </c>
      <c r="C105">
        <v>15.485</v>
      </c>
      <c r="D105">
        <v>26.39944713199723</v>
      </c>
      <c r="E105">
        <v>1.137519534536656</v>
      </c>
    </row>
    <row r="106" spans="1:5">
      <c r="A106">
        <v>15.635</v>
      </c>
      <c r="B106">
        <v>26.33206506091514</v>
      </c>
      <c r="C106">
        <v>15.635</v>
      </c>
      <c r="D106">
        <v>26.39944713199723</v>
      </c>
      <c r="E106">
        <v>0.08508015432442333</v>
      </c>
    </row>
    <row r="107" spans="1:5">
      <c r="A107">
        <v>15.786</v>
      </c>
      <c r="B107">
        <v>27.04746939858087</v>
      </c>
      <c r="C107">
        <v>15.786</v>
      </c>
      <c r="D107">
        <v>26.46855563234277</v>
      </c>
      <c r="E107">
        <v>0.5148693124660602</v>
      </c>
    </row>
    <row r="108" spans="1:5">
      <c r="A108">
        <v>15.936</v>
      </c>
      <c r="B108">
        <v>24.92192383838612</v>
      </c>
      <c r="C108">
        <v>15.936</v>
      </c>
      <c r="D108">
        <v>26.46855563234277</v>
      </c>
      <c r="E108">
        <v>1.508796680993681</v>
      </c>
    </row>
    <row r="109" spans="1:5">
      <c r="A109">
        <v>16.087</v>
      </c>
      <c r="B109">
        <v>26.05331301188783</v>
      </c>
      <c r="C109">
        <v>16.087</v>
      </c>
      <c r="D109">
        <v>26.53766413268832</v>
      </c>
      <c r="E109">
        <v>0.4310776407898214</v>
      </c>
    </row>
    <row r="110" spans="1:5">
      <c r="A110">
        <v>16.237</v>
      </c>
      <c r="B110">
        <v>27.17093361951571</v>
      </c>
      <c r="C110">
        <v>16.237</v>
      </c>
      <c r="D110">
        <v>26.53766413268832</v>
      </c>
      <c r="E110">
        <v>0.5258371004787207</v>
      </c>
    </row>
    <row r="111" spans="1:5">
      <c r="A111">
        <v>16.387</v>
      </c>
      <c r="B111">
        <v>26.08472793514942</v>
      </c>
      <c r="C111">
        <v>16.387</v>
      </c>
      <c r="D111">
        <v>26.60677263303386</v>
      </c>
      <c r="E111">
        <v>0.4686658410408803</v>
      </c>
    </row>
    <row r="112" spans="1:5">
      <c r="A112">
        <v>16.538</v>
      </c>
      <c r="B112">
        <v>26.44410005764281</v>
      </c>
      <c r="C112">
        <v>16.538</v>
      </c>
      <c r="D112">
        <v>26.60677263303386</v>
      </c>
      <c r="E112">
        <v>0.1545269566498761</v>
      </c>
    </row>
    <row r="113" spans="1:5">
      <c r="A113">
        <v>16.688</v>
      </c>
      <c r="B113">
        <v>26.25023497233328</v>
      </c>
      <c r="C113">
        <v>16.688</v>
      </c>
      <c r="D113">
        <v>26.67588113337941</v>
      </c>
      <c r="E113">
        <v>0.3720586843350294</v>
      </c>
    </row>
    <row r="114" spans="1:5">
      <c r="A114">
        <v>16.838</v>
      </c>
      <c r="B114">
        <v>26.92595561574642</v>
      </c>
      <c r="C114">
        <v>16.838</v>
      </c>
      <c r="D114">
        <v>26.74498963372495</v>
      </c>
      <c r="E114">
        <v>0.1714716730329527</v>
      </c>
    </row>
    <row r="115" spans="1:5">
      <c r="A115">
        <v>16.989</v>
      </c>
      <c r="B115">
        <v>27.47116799083034</v>
      </c>
      <c r="C115">
        <v>16.989</v>
      </c>
      <c r="D115">
        <v>26.74498963372495</v>
      </c>
      <c r="E115">
        <v>0.5912577007063905</v>
      </c>
    </row>
    <row r="116" spans="1:5">
      <c r="A116">
        <v>17.139</v>
      </c>
      <c r="B116">
        <v>27.12087316236855</v>
      </c>
      <c r="C116">
        <v>17.139</v>
      </c>
      <c r="D116">
        <v>26.81409813407049</v>
      </c>
      <c r="E116">
        <v>0.2570166516180025</v>
      </c>
    </row>
    <row r="117" spans="1:5">
      <c r="A117">
        <v>17.289</v>
      </c>
      <c r="B117">
        <v>26.83594395893988</v>
      </c>
      <c r="C117">
        <v>17.289</v>
      </c>
      <c r="D117">
        <v>26.81409813407049</v>
      </c>
      <c r="E117">
        <v>0.01899599770962786</v>
      </c>
    </row>
    <row r="118" spans="1:5">
      <c r="A118">
        <v>17.44</v>
      </c>
      <c r="B118">
        <v>27.54835006136424</v>
      </c>
      <c r="C118">
        <v>17.44</v>
      </c>
      <c r="D118">
        <v>26.88320663441603</v>
      </c>
      <c r="E118">
        <v>0.5449411512314827</v>
      </c>
    </row>
    <row r="119" spans="1:5">
      <c r="A119">
        <v>17.59</v>
      </c>
      <c r="B119">
        <v>26.57809668093763</v>
      </c>
      <c r="C119">
        <v>17.59</v>
      </c>
      <c r="D119">
        <v>26.95231513476157</v>
      </c>
      <c r="E119">
        <v>0.2887899429265101</v>
      </c>
    </row>
    <row r="120" spans="1:5">
      <c r="A120">
        <v>17.74</v>
      </c>
      <c r="B120">
        <v>27.06013212710487</v>
      </c>
      <c r="C120">
        <v>17.74</v>
      </c>
      <c r="D120">
        <v>26.95231513476157</v>
      </c>
      <c r="E120">
        <v>0.06913825390862623</v>
      </c>
    </row>
    <row r="121" spans="1:5">
      <c r="A121">
        <v>17.89</v>
      </c>
      <c r="B121">
        <v>26.42504855695929</v>
      </c>
      <c r="C121">
        <v>17.89</v>
      </c>
      <c r="D121">
        <v>27.02142363510712</v>
      </c>
      <c r="E121">
        <v>0.4992051551183509</v>
      </c>
    </row>
    <row r="122" spans="1:5">
      <c r="A122">
        <v>18.041</v>
      </c>
      <c r="B122">
        <v>26.76975332869913</v>
      </c>
      <c r="C122">
        <v>18.041</v>
      </c>
      <c r="D122">
        <v>27.02142363510712</v>
      </c>
      <c r="E122">
        <v>0.2440466148031001</v>
      </c>
    </row>
    <row r="123" spans="1:5">
      <c r="A123">
        <v>18.191</v>
      </c>
      <c r="B123">
        <v>26.47120220622837</v>
      </c>
      <c r="C123">
        <v>18.191</v>
      </c>
      <c r="D123">
        <v>27.09053213545266</v>
      </c>
      <c r="E123">
        <v>0.5216328128643378</v>
      </c>
    </row>
    <row r="124" spans="1:5">
      <c r="A124">
        <v>18.342</v>
      </c>
      <c r="B124">
        <v>26.88799975060018</v>
      </c>
      <c r="C124">
        <v>18.342</v>
      </c>
      <c r="D124">
        <v>27.1596406357982</v>
      </c>
      <c r="E124">
        <v>0.192760803868883</v>
      </c>
    </row>
    <row r="125" spans="1:5">
      <c r="A125">
        <v>18.492</v>
      </c>
      <c r="B125">
        <v>26.41907412632049</v>
      </c>
      <c r="C125">
        <v>18.492</v>
      </c>
      <c r="D125">
        <v>27.1596406357982</v>
      </c>
      <c r="E125">
        <v>0.633992035488118</v>
      </c>
    </row>
    <row r="126" spans="1:5">
      <c r="A126">
        <v>18.642</v>
      </c>
      <c r="B126">
        <v>27.75993451602697</v>
      </c>
      <c r="C126">
        <v>18.642</v>
      </c>
      <c r="D126">
        <v>27.22874913614374</v>
      </c>
      <c r="E126">
        <v>0.4164461334279839</v>
      </c>
    </row>
    <row r="127" spans="1:5">
      <c r="A127">
        <v>18.793</v>
      </c>
      <c r="B127">
        <v>28.64963066225024</v>
      </c>
      <c r="C127">
        <v>18.793</v>
      </c>
      <c r="D127">
        <v>27.29785763648929</v>
      </c>
      <c r="E127">
        <v>1.049217605761001</v>
      </c>
    </row>
    <row r="128" spans="1:5">
      <c r="A128">
        <v>18.943</v>
      </c>
      <c r="B128">
        <v>27.51312827131062</v>
      </c>
      <c r="C128">
        <v>18.943</v>
      </c>
      <c r="D128">
        <v>27.29785763648929</v>
      </c>
      <c r="E128">
        <v>0.1372250916563785</v>
      </c>
    </row>
    <row r="129" spans="1:5">
      <c r="A129">
        <v>19.093</v>
      </c>
      <c r="B129">
        <v>28.28716992512535</v>
      </c>
      <c r="C129">
        <v>19.093</v>
      </c>
      <c r="D129">
        <v>27.36696613683483</v>
      </c>
      <c r="E129">
        <v>0.698390617428001</v>
      </c>
    </row>
    <row r="130" spans="1:5">
      <c r="A130">
        <v>19.244</v>
      </c>
      <c r="B130">
        <v>27.55318901755751</v>
      </c>
      <c r="C130">
        <v>19.244</v>
      </c>
      <c r="D130">
        <v>27.43607463718038</v>
      </c>
      <c r="E130">
        <v>0.1156921664795134</v>
      </c>
    </row>
    <row r="131" spans="1:5">
      <c r="A131">
        <v>19.394</v>
      </c>
      <c r="B131">
        <v>27.59768897804177</v>
      </c>
      <c r="C131">
        <v>19.394</v>
      </c>
      <c r="D131">
        <v>27.43607463718038</v>
      </c>
      <c r="E131">
        <v>0.1042437652152545</v>
      </c>
    </row>
    <row r="132" spans="1:5">
      <c r="A132">
        <v>19.544</v>
      </c>
      <c r="B132">
        <v>26.58701786103533</v>
      </c>
      <c r="C132">
        <v>19.544</v>
      </c>
      <c r="D132">
        <v>27.50518313752592</v>
      </c>
      <c r="E132">
        <v>0.7335983025003654</v>
      </c>
    </row>
    <row r="133" spans="1:5">
      <c r="A133">
        <v>19.695</v>
      </c>
      <c r="B133">
        <v>26.77541268103344</v>
      </c>
      <c r="C133">
        <v>19.695</v>
      </c>
      <c r="D133">
        <v>27.57429163787146</v>
      </c>
      <c r="E133">
        <v>0.6190126989850593</v>
      </c>
    </row>
    <row r="134" spans="1:5">
      <c r="A134">
        <v>19.845</v>
      </c>
      <c r="B134">
        <v>26.58869609974403</v>
      </c>
      <c r="C134">
        <v>19.845</v>
      </c>
      <c r="D134">
        <v>27.643400138217</v>
      </c>
      <c r="E134">
        <v>0.8040850215838081</v>
      </c>
    </row>
    <row r="135" spans="1:5">
      <c r="A135">
        <v>19.995</v>
      </c>
      <c r="B135">
        <v>26.33442237528605</v>
      </c>
      <c r="C135">
        <v>19.995</v>
      </c>
      <c r="D135">
        <v>27.643400138217</v>
      </c>
      <c r="E135">
        <v>1.068855842930169</v>
      </c>
    </row>
    <row r="136" spans="1:5">
      <c r="A136">
        <v>20.146</v>
      </c>
      <c r="B136">
        <v>27.78872400247563</v>
      </c>
      <c r="C136">
        <v>20.146</v>
      </c>
      <c r="D136">
        <v>27.71250863856254</v>
      </c>
      <c r="E136">
        <v>0.05072189579425179</v>
      </c>
    </row>
    <row r="137" spans="1:5">
      <c r="A137">
        <v>20.296</v>
      </c>
      <c r="B137">
        <v>27.35312375261917</v>
      </c>
      <c r="C137">
        <v>20.296</v>
      </c>
      <c r="D137">
        <v>27.78161713890809</v>
      </c>
      <c r="E137">
        <v>0.3097793796658534</v>
      </c>
    </row>
    <row r="138" spans="1:5">
      <c r="A138">
        <v>20.446</v>
      </c>
      <c r="B138">
        <v>26.88104112186513</v>
      </c>
      <c r="C138">
        <v>20.446</v>
      </c>
      <c r="D138">
        <v>27.78161713890809</v>
      </c>
      <c r="E138">
        <v>0.7141813054672883</v>
      </c>
    </row>
    <row r="139" spans="1:5">
      <c r="A139">
        <v>20.597</v>
      </c>
      <c r="B139">
        <v>28.30456274756902</v>
      </c>
      <c r="C139">
        <v>20.597</v>
      </c>
      <c r="D139">
        <v>27.85072563925363</v>
      </c>
      <c r="E139">
        <v>0.3234608590134043</v>
      </c>
    </row>
    <row r="140" spans="1:5">
      <c r="A140">
        <v>20.747</v>
      </c>
      <c r="B140">
        <v>25.73599063604144</v>
      </c>
      <c r="C140">
        <v>20.747</v>
      </c>
      <c r="D140">
        <v>27.91983413959917</v>
      </c>
      <c r="E140">
        <v>1.76772245793332</v>
      </c>
    </row>
    <row r="141" spans="1:5">
      <c r="A141">
        <v>20.897</v>
      </c>
      <c r="B141">
        <v>28.1527303372534</v>
      </c>
      <c r="C141">
        <v>20.897</v>
      </c>
      <c r="D141">
        <v>27.98894263994471</v>
      </c>
      <c r="E141">
        <v>0.1463363847342283</v>
      </c>
    </row>
    <row r="142" spans="1:5">
      <c r="A142">
        <v>21.048</v>
      </c>
      <c r="B142">
        <v>29.21727703579841</v>
      </c>
      <c r="C142">
        <v>21.048</v>
      </c>
      <c r="D142">
        <v>27.98894263994471</v>
      </c>
      <c r="E142">
        <v>0.839571092714665</v>
      </c>
    </row>
    <row r="143" spans="1:5">
      <c r="A143">
        <v>21.198</v>
      </c>
      <c r="B143">
        <v>29.57643826197392</v>
      </c>
      <c r="C143">
        <v>21.198</v>
      </c>
      <c r="D143">
        <v>28.05805114029026</v>
      </c>
      <c r="E143">
        <v>1.036510364401885</v>
      </c>
    </row>
    <row r="144" spans="1:5">
      <c r="A144">
        <v>21.348</v>
      </c>
      <c r="B144">
        <v>28.8842563962053</v>
      </c>
      <c r="C144">
        <v>21.348</v>
      </c>
      <c r="D144">
        <v>28.1271596406358</v>
      </c>
      <c r="E144">
        <v>0.5321171933504995</v>
      </c>
    </row>
    <row r="145" spans="1:5">
      <c r="A145">
        <v>21.499</v>
      </c>
      <c r="B145">
        <v>27.93332517641764</v>
      </c>
      <c r="C145">
        <v>21.499</v>
      </c>
      <c r="D145">
        <v>28.19626814098134</v>
      </c>
      <c r="E145">
        <v>0.1635587651751921</v>
      </c>
    </row>
    <row r="146" spans="1:5">
      <c r="A146">
        <v>21.649</v>
      </c>
      <c r="B146">
        <v>30.41068282097238</v>
      </c>
      <c r="C146">
        <v>21.649</v>
      </c>
      <c r="D146">
        <v>28.26537664132688</v>
      </c>
      <c r="E146">
        <v>1.432641254094021</v>
      </c>
    </row>
    <row r="147" spans="1:5">
      <c r="A147">
        <v>21.799</v>
      </c>
      <c r="B147">
        <v>30.65367525995052</v>
      </c>
      <c r="C147">
        <v>21.799</v>
      </c>
      <c r="D147">
        <v>28.26537664132688</v>
      </c>
      <c r="E147">
        <v>1.538001106027618</v>
      </c>
    </row>
    <row r="148" spans="1:5">
      <c r="A148">
        <v>21.95</v>
      </c>
      <c r="B148">
        <v>27.83089299070696</v>
      </c>
      <c r="C148">
        <v>21.95</v>
      </c>
      <c r="D148">
        <v>28.33448514167242</v>
      </c>
      <c r="E148">
        <v>0.3547259213197722</v>
      </c>
    </row>
    <row r="149" spans="1:5">
      <c r="A149">
        <v>22.1</v>
      </c>
      <c r="B149">
        <v>28.68622696233348</v>
      </c>
      <c r="C149">
        <v>22.1</v>
      </c>
      <c r="D149">
        <v>28.40359364201796</v>
      </c>
      <c r="E149">
        <v>0.1962476930080606</v>
      </c>
    </row>
    <row r="150" spans="1:5">
      <c r="A150">
        <v>22.25</v>
      </c>
      <c r="B150">
        <v>30.39206860277286</v>
      </c>
      <c r="C150">
        <v>22.25</v>
      </c>
      <c r="D150">
        <v>28.47270214236351</v>
      </c>
      <c r="E150">
        <v>1.252395008213617</v>
      </c>
    </row>
    <row r="151" spans="1:5">
      <c r="A151">
        <v>22.401</v>
      </c>
      <c r="B151">
        <v>26.34672566621404</v>
      </c>
      <c r="C151">
        <v>22.401</v>
      </c>
      <c r="D151">
        <v>28.54181064270905</v>
      </c>
      <c r="E151">
        <v>1.636321231747208</v>
      </c>
    </row>
    <row r="152" spans="1:5">
      <c r="A152">
        <v>22.551</v>
      </c>
      <c r="B152">
        <v>27.88030681303843</v>
      </c>
      <c r="C152">
        <v>22.551</v>
      </c>
      <c r="D152">
        <v>28.54181064270905</v>
      </c>
      <c r="E152">
        <v>0.494985507115047</v>
      </c>
    </row>
    <row r="153" spans="1:5">
      <c r="A153">
        <v>22.701</v>
      </c>
      <c r="B153">
        <v>28.88167708376609</v>
      </c>
      <c r="C153">
        <v>22.701</v>
      </c>
      <c r="D153">
        <v>28.61091914305459</v>
      </c>
      <c r="E153">
        <v>0.1670043932389138</v>
      </c>
    </row>
    <row r="154" spans="1:5">
      <c r="A154">
        <v>22.852</v>
      </c>
      <c r="B154">
        <v>28.10825751174057</v>
      </c>
      <c r="C154">
        <v>22.852</v>
      </c>
      <c r="D154">
        <v>28.68002764340014</v>
      </c>
      <c r="E154">
        <v>0.396626775952426</v>
      </c>
    </row>
    <row r="155" spans="1:5">
      <c r="A155">
        <v>23.002</v>
      </c>
      <c r="B155">
        <v>29.14352377816199</v>
      </c>
      <c r="C155">
        <v>23.002</v>
      </c>
      <c r="D155">
        <v>28.74913614374568</v>
      </c>
      <c r="E155">
        <v>0.26262185130187</v>
      </c>
    </row>
    <row r="156" spans="1:5">
      <c r="A156">
        <v>23.153</v>
      </c>
      <c r="B156">
        <v>28.48415439948301</v>
      </c>
      <c r="C156">
        <v>23.153</v>
      </c>
      <c r="D156">
        <v>28.81824464409122</v>
      </c>
      <c r="E156">
        <v>0.2064547818289271</v>
      </c>
    </row>
    <row r="157" spans="1:5">
      <c r="A157">
        <v>23.303</v>
      </c>
      <c r="B157">
        <v>30.02804249549596</v>
      </c>
      <c r="C157">
        <v>23.303</v>
      </c>
      <c r="D157">
        <v>28.88735314443676</v>
      </c>
      <c r="E157">
        <v>0.7373806573652079</v>
      </c>
    </row>
    <row r="158" spans="1:5">
      <c r="A158">
        <v>23.453</v>
      </c>
      <c r="B158">
        <v>28.84995640319434</v>
      </c>
      <c r="C158">
        <v>23.453</v>
      </c>
      <c r="D158">
        <v>28.9564616447823</v>
      </c>
      <c r="E158">
        <v>0.06604640719706778</v>
      </c>
    </row>
    <row r="159" spans="1:5">
      <c r="A159">
        <v>23.604</v>
      </c>
      <c r="B159">
        <v>28.4355941154917</v>
      </c>
      <c r="C159">
        <v>23.604</v>
      </c>
      <c r="D159">
        <v>28.9564616447823</v>
      </c>
      <c r="E159">
        <v>0.3637644748768297</v>
      </c>
    </row>
    <row r="160" spans="1:5">
      <c r="A160">
        <v>23.754</v>
      </c>
      <c r="B160">
        <v>30.93625416551346</v>
      </c>
      <c r="C160">
        <v>23.754</v>
      </c>
      <c r="D160">
        <v>29.02557014512785</v>
      </c>
      <c r="E160">
        <v>1.166136974783985</v>
      </c>
    </row>
    <row r="161" spans="1:5">
      <c r="A161">
        <v>23.904</v>
      </c>
      <c r="B161">
        <v>26.56294378520063</v>
      </c>
      <c r="C161">
        <v>23.904</v>
      </c>
      <c r="D161">
        <v>29.09467864547339</v>
      </c>
      <c r="E161">
        <v>1.8399242342067</v>
      </c>
    </row>
    <row r="162" spans="1:5">
      <c r="A162">
        <v>24.055</v>
      </c>
      <c r="B162">
        <v>29.97226798624837</v>
      </c>
      <c r="C162">
        <v>24.055</v>
      </c>
      <c r="D162">
        <v>29.16378714581893</v>
      </c>
      <c r="E162">
        <v>0.492147484747702</v>
      </c>
    </row>
    <row r="163" spans="1:5">
      <c r="A163">
        <v>24.205</v>
      </c>
      <c r="B163">
        <v>29.79619843076538</v>
      </c>
      <c r="C163">
        <v>24.205</v>
      </c>
      <c r="D163">
        <v>29.23289564616448</v>
      </c>
      <c r="E163">
        <v>0.3439848040928026</v>
      </c>
    </row>
    <row r="164" spans="1:5">
      <c r="A164">
        <v>24.355</v>
      </c>
      <c r="B164">
        <v>29.43380846209693</v>
      </c>
      <c r="C164">
        <v>24.355</v>
      </c>
      <c r="D164">
        <v>29.30200414651002</v>
      </c>
      <c r="E164">
        <v>0.08587933374688927</v>
      </c>
    </row>
    <row r="165" spans="1:5">
      <c r="A165">
        <v>24.506</v>
      </c>
      <c r="B165">
        <v>30.31374124483783</v>
      </c>
      <c r="C165">
        <v>24.506</v>
      </c>
      <c r="D165">
        <v>29.37111264685556</v>
      </c>
      <c r="E165">
        <v>0.6148129926092321</v>
      </c>
    </row>
    <row r="166" spans="1:5">
      <c r="A166">
        <v>24.656</v>
      </c>
      <c r="B166">
        <v>29.21145629305214</v>
      </c>
      <c r="C166">
        <v>24.656</v>
      </c>
      <c r="D166">
        <v>29.4402211472011</v>
      </c>
      <c r="E166">
        <v>0.1400034258765218</v>
      </c>
    </row>
    <row r="167" spans="1:5">
      <c r="A167">
        <v>24.806</v>
      </c>
      <c r="B167">
        <v>29.58212558247493</v>
      </c>
      <c r="C167">
        <v>24.806</v>
      </c>
      <c r="D167">
        <v>29.50932964754664</v>
      </c>
      <c r="E167">
        <v>0.04510656693145476</v>
      </c>
    </row>
    <row r="168" spans="1:5">
      <c r="A168">
        <v>24.957</v>
      </c>
      <c r="B168">
        <v>30.5359376560866</v>
      </c>
      <c r="C168">
        <v>24.957</v>
      </c>
      <c r="D168">
        <v>29.57843814789219</v>
      </c>
      <c r="E168">
        <v>0.6219203046411781</v>
      </c>
    </row>
    <row r="169" spans="1:5">
      <c r="A169">
        <v>25.107</v>
      </c>
      <c r="B169">
        <v>28.25244285920968</v>
      </c>
      <c r="C169">
        <v>25.107</v>
      </c>
      <c r="D169">
        <v>29.64754664823773</v>
      </c>
      <c r="E169">
        <v>0.9010349023455938</v>
      </c>
    </row>
    <row r="170" spans="1:5">
      <c r="A170">
        <v>25.257</v>
      </c>
      <c r="B170">
        <v>29.92133619075122</v>
      </c>
      <c r="C170">
        <v>25.257</v>
      </c>
      <c r="D170">
        <v>29.71665514858327</v>
      </c>
      <c r="E170">
        <v>0.1247942049611292</v>
      </c>
    </row>
    <row r="171" spans="1:5">
      <c r="A171">
        <v>25.408</v>
      </c>
      <c r="B171">
        <v>30.7453150707522</v>
      </c>
      <c r="C171">
        <v>25.408</v>
      </c>
      <c r="D171">
        <v>29.78576364892882</v>
      </c>
      <c r="E171">
        <v>0.580705497131966</v>
      </c>
    </row>
    <row r="172" spans="1:5">
      <c r="A172">
        <v>25.558</v>
      </c>
      <c r="B172">
        <v>29.74754641143562</v>
      </c>
      <c r="C172">
        <v>25.558</v>
      </c>
      <c r="D172">
        <v>29.85487214927436</v>
      </c>
      <c r="E172">
        <v>0.06570361664094382</v>
      </c>
    </row>
    <row r="173" spans="1:5">
      <c r="A173">
        <v>25.708</v>
      </c>
      <c r="B173">
        <v>32.16316794443648</v>
      </c>
      <c r="C173">
        <v>25.708</v>
      </c>
      <c r="D173">
        <v>29.85487214927436</v>
      </c>
      <c r="E173">
        <v>1.29859724878773</v>
      </c>
    </row>
    <row r="174" spans="1:5">
      <c r="A174">
        <v>25.859</v>
      </c>
      <c r="B174">
        <v>30.35213302795725</v>
      </c>
      <c r="C174">
        <v>25.859</v>
      </c>
      <c r="D174">
        <v>29.9239806496199</v>
      </c>
      <c r="E174">
        <v>0.2592969649983827</v>
      </c>
    </row>
    <row r="175" spans="1:5">
      <c r="A175">
        <v>26.009</v>
      </c>
      <c r="B175">
        <v>28.75910718115072</v>
      </c>
      <c r="C175">
        <v>26.009</v>
      </c>
      <c r="D175">
        <v>29.99308914996544</v>
      </c>
      <c r="E175">
        <v>0.7980985479062247</v>
      </c>
    </row>
    <row r="176" spans="1:5">
      <c r="A176">
        <v>26.159</v>
      </c>
      <c r="B176">
        <v>29.37036797815065</v>
      </c>
      <c r="C176">
        <v>26.159</v>
      </c>
      <c r="D176">
        <v>30.06219765031099</v>
      </c>
      <c r="E176">
        <v>0.4638727463949838</v>
      </c>
    </row>
    <row r="177" spans="1:5">
      <c r="A177">
        <v>26.31</v>
      </c>
      <c r="B177">
        <v>29.58862414728866</v>
      </c>
      <c r="C177">
        <v>26.31</v>
      </c>
      <c r="D177">
        <v>30.13130615065653</v>
      </c>
      <c r="E177">
        <v>0.3586587197042789</v>
      </c>
    </row>
    <row r="178" spans="1:5">
      <c r="A178">
        <v>26.46</v>
      </c>
      <c r="B178">
        <v>30.0557158216536</v>
      </c>
      <c r="C178">
        <v>26.46</v>
      </c>
      <c r="D178">
        <v>30.20041465100207</v>
      </c>
      <c r="E178">
        <v>0.09003399585677171</v>
      </c>
    </row>
    <row r="179" spans="1:5">
      <c r="A179">
        <v>26.61</v>
      </c>
      <c r="B179">
        <v>30.44716657902435</v>
      </c>
      <c r="C179">
        <v>26.61</v>
      </c>
      <c r="D179">
        <v>30.26952315134761</v>
      </c>
      <c r="E179">
        <v>0.09779736980061139</v>
      </c>
    </row>
    <row r="180" spans="1:5">
      <c r="A180">
        <v>26.761</v>
      </c>
      <c r="B180">
        <v>27.98512112428504</v>
      </c>
      <c r="C180">
        <v>26.761</v>
      </c>
      <c r="D180">
        <v>30.33863165169316</v>
      </c>
      <c r="E180">
        <v>1.532926447050889</v>
      </c>
    </row>
    <row r="181" spans="1:5">
      <c r="A181">
        <v>26.911</v>
      </c>
      <c r="B181">
        <v>31.34666385283694</v>
      </c>
      <c r="C181">
        <v>26.911</v>
      </c>
      <c r="D181">
        <v>30.47684865238424</v>
      </c>
      <c r="E181">
        <v>0.5225730203411186</v>
      </c>
    </row>
    <row r="182" spans="1:5">
      <c r="A182">
        <v>27.061</v>
      </c>
      <c r="B182">
        <v>31.47829542918331</v>
      </c>
      <c r="C182">
        <v>27.061</v>
      </c>
      <c r="D182">
        <v>30.54595715272979</v>
      </c>
      <c r="E182">
        <v>0.5599774065564407</v>
      </c>
    </row>
    <row r="183" spans="1:5">
      <c r="A183">
        <v>27.212</v>
      </c>
      <c r="B183">
        <v>29.45803510570859</v>
      </c>
      <c r="C183">
        <v>27.212</v>
      </c>
      <c r="D183">
        <v>30.61506565307533</v>
      </c>
      <c r="E183">
        <v>0.6690659164967979</v>
      </c>
    </row>
    <row r="184" spans="1:5">
      <c r="A184">
        <v>27.362</v>
      </c>
      <c r="B184">
        <v>31.04578486687748</v>
      </c>
      <c r="C184">
        <v>27.362</v>
      </c>
      <c r="D184">
        <v>30.68417415342087</v>
      </c>
      <c r="E184">
        <v>0.2174937220082727</v>
      </c>
    </row>
    <row r="185" spans="1:5">
      <c r="A185">
        <v>27.512</v>
      </c>
      <c r="B185">
        <v>31.76187565758261</v>
      </c>
      <c r="C185">
        <v>27.512</v>
      </c>
      <c r="D185">
        <v>30.75328265376641</v>
      </c>
      <c r="E185">
        <v>0.5622178905386657</v>
      </c>
    </row>
    <row r="186" spans="1:5">
      <c r="A186">
        <v>27.663</v>
      </c>
      <c r="B186">
        <v>30.66703863433664</v>
      </c>
      <c r="C186">
        <v>27.663</v>
      </c>
      <c r="D186">
        <v>30.82239115411195</v>
      </c>
      <c r="E186">
        <v>0.09469407183524142</v>
      </c>
    </row>
    <row r="187" spans="1:5">
      <c r="A187">
        <v>27.813</v>
      </c>
      <c r="B187">
        <v>30.38046964645579</v>
      </c>
      <c r="C187">
        <v>27.813</v>
      </c>
      <c r="D187">
        <v>30.8914996544575</v>
      </c>
      <c r="E187">
        <v>0.3089433659010278</v>
      </c>
    </row>
    <row r="188" spans="1:5">
      <c r="A188">
        <v>27.963</v>
      </c>
      <c r="B188">
        <v>31.49691554674506</v>
      </c>
      <c r="C188">
        <v>27.963</v>
      </c>
      <c r="D188">
        <v>30.96060815480304</v>
      </c>
      <c r="E188">
        <v>0.3029748981384584</v>
      </c>
    </row>
    <row r="189" spans="1:5">
      <c r="A189">
        <v>28.114</v>
      </c>
      <c r="B189">
        <v>31.07692787591841</v>
      </c>
      <c r="C189">
        <v>28.114</v>
      </c>
      <c r="D189">
        <v>31.02971665514858</v>
      </c>
      <c r="E189">
        <v>0.03148574609983067</v>
      </c>
    </row>
    <row r="190" spans="1:5">
      <c r="A190">
        <v>28.264</v>
      </c>
      <c r="B190">
        <v>30.81309322943513</v>
      </c>
      <c r="C190">
        <v>28.264</v>
      </c>
      <c r="D190">
        <v>31.09882515549413</v>
      </c>
      <c r="E190">
        <v>0.1725049701024643</v>
      </c>
    </row>
    <row r="191" spans="1:5">
      <c r="A191">
        <v>28.414</v>
      </c>
      <c r="B191">
        <v>28.10225820809004</v>
      </c>
      <c r="C191">
        <v>28.414</v>
      </c>
      <c r="D191">
        <v>31.16793365583967</v>
      </c>
      <c r="E191">
        <v>1.880308587759503</v>
      </c>
    </row>
    <row r="192" spans="1:5">
      <c r="A192">
        <v>28.565</v>
      </c>
      <c r="B192">
        <v>30.4597738963451</v>
      </c>
      <c r="C192">
        <v>28.565</v>
      </c>
      <c r="D192">
        <v>31.23704215618521</v>
      </c>
      <c r="E192">
        <v>0.4688456979922998</v>
      </c>
    </row>
    <row r="193" spans="1:5">
      <c r="A193">
        <v>28.715</v>
      </c>
      <c r="B193">
        <v>32.76795790466426</v>
      </c>
      <c r="C193">
        <v>28.715</v>
      </c>
      <c r="D193">
        <v>31.30615065653075</v>
      </c>
      <c r="E193">
        <v>0.7609613792015978</v>
      </c>
    </row>
    <row r="194" spans="1:5">
      <c r="A194">
        <v>28.865</v>
      </c>
      <c r="B194">
        <v>30.48903160380584</v>
      </c>
      <c r="C194">
        <v>28.865</v>
      </c>
      <c r="D194">
        <v>31.44436765722184</v>
      </c>
      <c r="E194">
        <v>0.5342636621371133</v>
      </c>
    </row>
    <row r="195" spans="1:5">
      <c r="A195">
        <v>29.016</v>
      </c>
      <c r="B195">
        <v>29.85069639093352</v>
      </c>
      <c r="C195">
        <v>29.016</v>
      </c>
      <c r="D195">
        <v>31.51347615756738</v>
      </c>
      <c r="E195">
        <v>0.9229482441544294</v>
      </c>
    </row>
    <row r="196" spans="1:5">
      <c r="A196">
        <v>29.166</v>
      </c>
      <c r="B196">
        <v>31.22339819296316</v>
      </c>
      <c r="C196">
        <v>29.166</v>
      </c>
      <c r="D196">
        <v>31.58258465791292</v>
      </c>
      <c r="E196">
        <v>0.1742517001210929</v>
      </c>
    </row>
    <row r="197" spans="1:5">
      <c r="A197">
        <v>29.316</v>
      </c>
      <c r="B197">
        <v>32.43079738608245</v>
      </c>
      <c r="C197">
        <v>29.316</v>
      </c>
      <c r="D197">
        <v>31.65169315825847</v>
      </c>
      <c r="E197">
        <v>0.4219415026899004</v>
      </c>
    </row>
    <row r="198" spans="1:5">
      <c r="A198">
        <v>29.467</v>
      </c>
      <c r="B198">
        <v>33.02335468657103</v>
      </c>
      <c r="C198">
        <v>29.467</v>
      </c>
      <c r="D198">
        <v>31.72080165860401</v>
      </c>
      <c r="E198">
        <v>0.680886204546159</v>
      </c>
    </row>
    <row r="199" spans="1:5">
      <c r="A199">
        <v>29.617</v>
      </c>
      <c r="B199">
        <v>33.09149871890487</v>
      </c>
      <c r="C199">
        <v>29.617</v>
      </c>
      <c r="D199">
        <v>31.78991015894955</v>
      </c>
      <c r="E199">
        <v>0.6587796180364525</v>
      </c>
    </row>
    <row r="200" spans="1:5">
      <c r="A200">
        <v>29.767</v>
      </c>
      <c r="B200">
        <v>33.85086566984986</v>
      </c>
      <c r="C200">
        <v>29.767</v>
      </c>
      <c r="D200">
        <v>31.85901865929509</v>
      </c>
      <c r="E200">
        <v>1.007948283940916</v>
      </c>
    </row>
    <row r="201" spans="1:5">
      <c r="A201">
        <v>29.918</v>
      </c>
      <c r="B201">
        <v>32.31879458104107</v>
      </c>
      <c r="C201">
        <v>29.918</v>
      </c>
      <c r="D201">
        <v>31.99723565998618</v>
      </c>
      <c r="E201">
        <v>0.1912594376321356</v>
      </c>
    </row>
    <row r="202" spans="1:5">
      <c r="A202">
        <v>30.068</v>
      </c>
      <c r="B202">
        <v>31.84404291249767</v>
      </c>
      <c r="C202">
        <v>30.068</v>
      </c>
      <c r="D202">
        <v>32.06634416033172</v>
      </c>
      <c r="E202">
        <v>0.1015494365146787</v>
      </c>
    </row>
    <row r="203" spans="1:5">
      <c r="A203">
        <v>30.219</v>
      </c>
      <c r="B203">
        <v>32.10665330313234</v>
      </c>
      <c r="C203">
        <v>30.219</v>
      </c>
      <c r="D203">
        <v>32.13545266067726</v>
      </c>
      <c r="E203">
        <v>0.02494827502783924</v>
      </c>
    </row>
    <row r="204" spans="1:5">
      <c r="A204">
        <v>30.369</v>
      </c>
      <c r="B204">
        <v>34.08140105263715</v>
      </c>
      <c r="C204">
        <v>30.369</v>
      </c>
      <c r="D204">
        <v>32.2045611610228</v>
      </c>
      <c r="E204">
        <v>0.9377436961003556</v>
      </c>
    </row>
    <row r="205" spans="1:5">
      <c r="A205">
        <v>30.519</v>
      </c>
      <c r="B205">
        <v>31.65633997848766</v>
      </c>
      <c r="C205">
        <v>30.519</v>
      </c>
      <c r="D205">
        <v>32.27366966136835</v>
      </c>
      <c r="E205">
        <v>0.3268842924265839</v>
      </c>
    </row>
    <row r="206" spans="1:5">
      <c r="A206">
        <v>30.67</v>
      </c>
      <c r="B206">
        <v>31.42815515174384</v>
      </c>
      <c r="C206">
        <v>30.67</v>
      </c>
      <c r="D206">
        <v>32.34277816171389</v>
      </c>
      <c r="E206">
        <v>0.5049940915638836</v>
      </c>
    </row>
    <row r="207" spans="1:5">
      <c r="A207">
        <v>30.82</v>
      </c>
      <c r="B207">
        <v>32.764634288598</v>
      </c>
      <c r="C207">
        <v>30.82</v>
      </c>
      <c r="D207">
        <v>32.48099516240497</v>
      </c>
      <c r="E207">
        <v>0.1681706639302687</v>
      </c>
    </row>
    <row r="208" spans="1:5">
      <c r="A208">
        <v>30.97</v>
      </c>
      <c r="B208">
        <v>31.19263051291732</v>
      </c>
      <c r="C208">
        <v>30.97</v>
      </c>
      <c r="D208">
        <v>32.55010366275052</v>
      </c>
      <c r="E208">
        <v>0.7286922188603392</v>
      </c>
    </row>
    <row r="209" spans="1:5">
      <c r="A209">
        <v>31.121</v>
      </c>
      <c r="B209">
        <v>33.84720265653581</v>
      </c>
      <c r="C209">
        <v>31.121</v>
      </c>
      <c r="D209">
        <v>32.61921216309606</v>
      </c>
      <c r="E209">
        <v>0.5986925534207294</v>
      </c>
    </row>
    <row r="210" spans="1:5">
      <c r="A210">
        <v>31.271</v>
      </c>
      <c r="B210">
        <v>31.52295595406384</v>
      </c>
      <c r="C210">
        <v>31.271</v>
      </c>
      <c r="D210">
        <v>32.6883206634416</v>
      </c>
      <c r="E210">
        <v>0.6123461498178138</v>
      </c>
    </row>
    <row r="211" spans="1:5">
      <c r="A211">
        <v>31.421</v>
      </c>
      <c r="B211">
        <v>32.73191161835095</v>
      </c>
      <c r="C211">
        <v>31.421</v>
      </c>
      <c r="D211">
        <v>32.82653766413269</v>
      </c>
      <c r="E211">
        <v>0.03869747372608012</v>
      </c>
    </row>
    <row r="212" spans="1:5">
      <c r="A212">
        <v>31.572</v>
      </c>
      <c r="B212">
        <v>32.37669873242624</v>
      </c>
      <c r="C212">
        <v>31.572</v>
      </c>
      <c r="D212">
        <v>32.89564616447822</v>
      </c>
      <c r="E212">
        <v>0.2665062837390892</v>
      </c>
    </row>
    <row r="213" spans="1:5">
      <c r="A213">
        <v>31.722</v>
      </c>
      <c r="B213">
        <v>32.84382350608699</v>
      </c>
      <c r="C213">
        <v>31.722</v>
      </c>
      <c r="D213">
        <v>32.96475466482377</v>
      </c>
      <c r="E213">
        <v>0.07250881726719634</v>
      </c>
    </row>
    <row r="214" spans="1:5">
      <c r="A214">
        <v>31.872</v>
      </c>
      <c r="B214">
        <v>32.75448328897303</v>
      </c>
      <c r="C214">
        <v>31.872</v>
      </c>
      <c r="D214">
        <v>33.03386316516931</v>
      </c>
      <c r="E214">
        <v>0.1661473652496259</v>
      </c>
    </row>
    <row r="215" spans="1:5">
      <c r="A215">
        <v>32.023</v>
      </c>
      <c r="B215">
        <v>33.4104750821149</v>
      </c>
      <c r="C215">
        <v>32.023</v>
      </c>
      <c r="D215">
        <v>33.1720801658604</v>
      </c>
      <c r="E215">
        <v>0.1415962573114386</v>
      </c>
    </row>
    <row r="216" spans="1:5">
      <c r="A216">
        <v>32.173</v>
      </c>
      <c r="B216">
        <v>35.57337909736214</v>
      </c>
      <c r="C216">
        <v>32.173</v>
      </c>
      <c r="D216">
        <v>33.24118866620594</v>
      </c>
      <c r="E216">
        <v>1.09574548276031</v>
      </c>
    </row>
    <row r="217" spans="1:5">
      <c r="A217">
        <v>32.323</v>
      </c>
      <c r="B217">
        <v>34.34242243049403</v>
      </c>
      <c r="C217">
        <v>32.323</v>
      </c>
      <c r="D217">
        <v>33.31029716655148</v>
      </c>
      <c r="E217">
        <v>0.4812303332245048</v>
      </c>
    </row>
    <row r="218" spans="1:5">
      <c r="A218">
        <v>32.474</v>
      </c>
      <c r="B218">
        <v>34.46233383565743</v>
      </c>
      <c r="C218">
        <v>32.474</v>
      </c>
      <c r="D218">
        <v>33.37940566689702</v>
      </c>
      <c r="E218">
        <v>0.5087008448508673</v>
      </c>
    </row>
    <row r="219" spans="1:5">
      <c r="A219">
        <v>32.624</v>
      </c>
      <c r="B219">
        <v>30.99631918671365</v>
      </c>
      <c r="C219">
        <v>32.624</v>
      </c>
      <c r="D219">
        <v>33.51762266758811</v>
      </c>
      <c r="E219">
        <v>1.298845975122915</v>
      </c>
    </row>
    <row r="220" spans="1:5">
      <c r="A220">
        <v>32.774</v>
      </c>
      <c r="B220">
        <v>34.37071475324247</v>
      </c>
      <c r="C220">
        <v>32.774</v>
      </c>
      <c r="D220">
        <v>33.58673116793366</v>
      </c>
      <c r="E220">
        <v>0.3759277867840051</v>
      </c>
    </row>
    <row r="221" spans="1:5">
      <c r="A221">
        <v>32.925</v>
      </c>
      <c r="B221">
        <v>32.53815841338199</v>
      </c>
      <c r="C221">
        <v>32.925</v>
      </c>
      <c r="D221">
        <v>33.65583966827919</v>
      </c>
      <c r="E221">
        <v>0.5707431295103532</v>
      </c>
    </row>
    <row r="222" spans="1:5">
      <c r="A222">
        <v>33.075</v>
      </c>
      <c r="B222">
        <v>33.19905348506149</v>
      </c>
      <c r="C222">
        <v>33.075</v>
      </c>
      <c r="D222">
        <v>33.79405666897028</v>
      </c>
      <c r="E222">
        <v>0.268229712818713</v>
      </c>
    </row>
    <row r="223" spans="1:5">
      <c r="A223">
        <v>33.225</v>
      </c>
      <c r="B223">
        <v>33.75114308581112</v>
      </c>
      <c r="C223">
        <v>33.225</v>
      </c>
      <c r="D223">
        <v>33.86316516931583</v>
      </c>
      <c r="E223">
        <v>0.06551110232784801</v>
      </c>
    </row>
    <row r="224" spans="1:5">
      <c r="A224">
        <v>33.376</v>
      </c>
      <c r="B224">
        <v>33.92630763736069</v>
      </c>
      <c r="C224">
        <v>33.376</v>
      </c>
      <c r="D224">
        <v>33.93227366966137</v>
      </c>
      <c r="E224">
        <v>0.005860725552674466</v>
      </c>
    </row>
    <row r="225" spans="1:5">
      <c r="A225">
        <v>33.526</v>
      </c>
      <c r="B225">
        <v>34.47234779710219</v>
      </c>
      <c r="C225">
        <v>33.526</v>
      </c>
      <c r="D225">
        <v>34.07049067035245</v>
      </c>
      <c r="E225">
        <v>0.1934329787689047</v>
      </c>
    </row>
    <row r="226" spans="1:5">
      <c r="A226">
        <v>33.676</v>
      </c>
      <c r="B226">
        <v>35.08307756614222</v>
      </c>
      <c r="C226">
        <v>33.676</v>
      </c>
      <c r="D226">
        <v>34.13959917069799</v>
      </c>
      <c r="E226">
        <v>0.4260799125102082</v>
      </c>
    </row>
    <row r="227" spans="1:5">
      <c r="A227">
        <v>33.827</v>
      </c>
      <c r="B227">
        <v>33.59984548186487</v>
      </c>
      <c r="C227">
        <v>33.827</v>
      </c>
      <c r="D227">
        <v>34.20870767104353</v>
      </c>
      <c r="E227">
        <v>0.3028377374006828</v>
      </c>
    </row>
    <row r="228" spans="1:5">
      <c r="A228">
        <v>33.977</v>
      </c>
      <c r="B228">
        <v>33.88929366601077</v>
      </c>
      <c r="C228">
        <v>33.977</v>
      </c>
      <c r="D228">
        <v>34.34692467173463</v>
      </c>
      <c r="E228">
        <v>0.2025704186342814</v>
      </c>
    </row>
    <row r="229" spans="1:5">
      <c r="A229">
        <v>34.127</v>
      </c>
      <c r="B229">
        <v>32.65909332145323</v>
      </c>
      <c r="C229">
        <v>34.127</v>
      </c>
      <c r="D229">
        <v>34.41603317208016</v>
      </c>
      <c r="E229">
        <v>0.8414352701915553</v>
      </c>
    </row>
    <row r="230" spans="1:5">
      <c r="A230">
        <v>34.278</v>
      </c>
      <c r="B230">
        <v>35.77949329573126</v>
      </c>
      <c r="C230">
        <v>34.278</v>
      </c>
      <c r="D230">
        <v>34.4851416724257</v>
      </c>
      <c r="E230">
        <v>0.5563187678337278</v>
      </c>
    </row>
    <row r="231" spans="1:5">
      <c r="A231">
        <v>34.428</v>
      </c>
      <c r="B231">
        <v>35.50349400148249</v>
      </c>
      <c r="C231">
        <v>34.428</v>
      </c>
      <c r="D231">
        <v>34.62335867311679</v>
      </c>
      <c r="E231">
        <v>0.3934585673182782</v>
      </c>
    </row>
    <row r="232" spans="1:5">
      <c r="A232">
        <v>34.578</v>
      </c>
      <c r="B232">
        <v>34.37879031967735</v>
      </c>
      <c r="C232">
        <v>34.578</v>
      </c>
      <c r="D232">
        <v>34.69246717346233</v>
      </c>
      <c r="E232">
        <v>0.1426885772458872</v>
      </c>
    </row>
    <row r="233" spans="1:5">
      <c r="A233">
        <v>34.729</v>
      </c>
      <c r="B233">
        <v>34.81035725324459</v>
      </c>
      <c r="C233">
        <v>34.729</v>
      </c>
      <c r="D233">
        <v>34.83068417415342</v>
      </c>
      <c r="E233">
        <v>0.006926397389870032</v>
      </c>
    </row>
    <row r="234" spans="1:5">
      <c r="A234">
        <v>34.879</v>
      </c>
      <c r="B234">
        <v>34.29279350299758</v>
      </c>
      <c r="C234">
        <v>34.879</v>
      </c>
      <c r="D234">
        <v>34.89979267449896</v>
      </c>
      <c r="E234">
        <v>0.2721571856398025</v>
      </c>
    </row>
    <row r="235" spans="1:5">
      <c r="A235">
        <v>35.029</v>
      </c>
      <c r="B235">
        <v>36.07671200241505</v>
      </c>
      <c r="C235">
        <v>35.029</v>
      </c>
      <c r="D235">
        <v>34.9689011748445</v>
      </c>
      <c r="E235">
        <v>0.4682056399691485</v>
      </c>
    </row>
    <row r="236" spans="1:5">
      <c r="A236">
        <v>35.18</v>
      </c>
      <c r="B236">
        <v>36.30836878238707</v>
      </c>
      <c r="C236">
        <v>35.18</v>
      </c>
      <c r="D236">
        <v>35.10711817553559</v>
      </c>
      <c r="E236">
        <v>0.5226173571441994</v>
      </c>
    </row>
    <row r="237" spans="1:5">
      <c r="A237">
        <v>35.33</v>
      </c>
      <c r="B237">
        <v>34.79698878880804</v>
      </c>
      <c r="C237">
        <v>35.33</v>
      </c>
      <c r="D237">
        <v>35.17622667588113</v>
      </c>
      <c r="E237">
        <v>0.1791447284763795</v>
      </c>
    </row>
    <row r="238" spans="1:5">
      <c r="A238">
        <v>35.48</v>
      </c>
      <c r="B238">
        <v>34.69534074552121</v>
      </c>
      <c r="C238">
        <v>35.48</v>
      </c>
      <c r="D238">
        <v>35.31444367657222</v>
      </c>
      <c r="E238">
        <v>0.2777167631940866</v>
      </c>
    </row>
    <row r="239" spans="1:5">
      <c r="A239">
        <v>35.631</v>
      </c>
      <c r="B239">
        <v>36.32407892984052</v>
      </c>
      <c r="C239">
        <v>35.631</v>
      </c>
      <c r="D239">
        <v>35.38355217691776</v>
      </c>
      <c r="E239">
        <v>0.388106317079183</v>
      </c>
    </row>
    <row r="240" spans="1:5">
      <c r="A240">
        <v>35.781</v>
      </c>
      <c r="B240">
        <v>35.62847086361726</v>
      </c>
      <c r="C240">
        <v>35.781</v>
      </c>
      <c r="D240">
        <v>35.52176917760885</v>
      </c>
      <c r="E240">
        <v>0.06115266072547842</v>
      </c>
    </row>
    <row r="241" spans="1:5">
      <c r="A241">
        <v>35.931</v>
      </c>
      <c r="B241">
        <v>36.85341454478206</v>
      </c>
      <c r="C241">
        <v>35.931</v>
      </c>
      <c r="D241">
        <v>35.59087767795439</v>
      </c>
      <c r="E241">
        <v>0.5254128449880118</v>
      </c>
    </row>
    <row r="242" spans="1:5">
      <c r="A242">
        <v>36.082</v>
      </c>
      <c r="B242">
        <v>35.05182511548245</v>
      </c>
      <c r="C242">
        <v>36.082</v>
      </c>
      <c r="D242">
        <v>35.72909467864547</v>
      </c>
      <c r="E242">
        <v>0.2770026074855148</v>
      </c>
    </row>
    <row r="243" spans="1:5">
      <c r="A243">
        <v>36.232</v>
      </c>
      <c r="B243">
        <v>35.7485782800102</v>
      </c>
      <c r="C243">
        <v>36.232</v>
      </c>
      <c r="D243">
        <v>35.79820317899102</v>
      </c>
      <c r="E243">
        <v>0.03738147925618421</v>
      </c>
    </row>
    <row r="244" spans="1:5">
      <c r="A244">
        <v>36.382</v>
      </c>
      <c r="B244">
        <v>36.39694091544818</v>
      </c>
      <c r="C244">
        <v>36.382</v>
      </c>
      <c r="D244">
        <v>35.9364201796821</v>
      </c>
      <c r="E244">
        <v>0.2046416952152972</v>
      </c>
    </row>
    <row r="245" spans="1:5">
      <c r="A245">
        <v>36.533</v>
      </c>
      <c r="B245">
        <v>34.9949956152304</v>
      </c>
      <c r="C245">
        <v>36.533</v>
      </c>
      <c r="D245">
        <v>36.00552868002764</v>
      </c>
      <c r="E245">
        <v>0.4362274177943993</v>
      </c>
    </row>
    <row r="246" spans="1:5">
      <c r="A246">
        <v>36.683</v>
      </c>
      <c r="B246">
        <v>36.25590622719157</v>
      </c>
      <c r="C246">
        <v>36.683</v>
      </c>
      <c r="D246">
        <v>36.14374568071873</v>
      </c>
      <c r="E246">
        <v>0.06379994967580506</v>
      </c>
    </row>
    <row r="247" spans="1:5">
      <c r="A247">
        <v>36.833</v>
      </c>
      <c r="B247">
        <v>34.29908171395589</v>
      </c>
      <c r="C247">
        <v>36.833</v>
      </c>
      <c r="D247">
        <v>36.21285418106427</v>
      </c>
      <c r="E247">
        <v>0.8413483703211642</v>
      </c>
    </row>
    <row r="248" spans="1:5">
      <c r="A248">
        <v>36.984</v>
      </c>
      <c r="B248">
        <v>36.37736160516447</v>
      </c>
      <c r="C248">
        <v>36.984</v>
      </c>
      <c r="D248">
        <v>36.35107118175536</v>
      </c>
      <c r="E248">
        <v>0.01574602285797968</v>
      </c>
    </row>
    <row r="249" spans="1:5">
      <c r="A249">
        <v>37.134</v>
      </c>
      <c r="B249">
        <v>36.41891361459692</v>
      </c>
      <c r="C249">
        <v>37.134</v>
      </c>
      <c r="D249">
        <v>36.4201796821009</v>
      </c>
      <c r="E249">
        <v>0.001158760074803777</v>
      </c>
    </row>
    <row r="250" spans="1:5">
      <c r="A250">
        <v>37.285</v>
      </c>
      <c r="B250">
        <v>35.78675988811329</v>
      </c>
      <c r="C250">
        <v>37.285</v>
      </c>
      <c r="D250">
        <v>36.55839668279199</v>
      </c>
      <c r="E250">
        <v>0.3222626704360385</v>
      </c>
    </row>
    <row r="251" spans="1:5">
      <c r="A251">
        <v>37.435</v>
      </c>
      <c r="B251">
        <v>37.29842306398119</v>
      </c>
      <c r="C251">
        <v>37.435</v>
      </c>
      <c r="D251">
        <v>36.62750518313752</v>
      </c>
      <c r="E251">
        <v>0.2615204543511844</v>
      </c>
    </row>
    <row r="252" spans="1:5">
      <c r="A252">
        <v>37.585</v>
      </c>
      <c r="B252">
        <v>37.72067579654338</v>
      </c>
      <c r="C252">
        <v>37.585</v>
      </c>
      <c r="D252">
        <v>36.76572218382861</v>
      </c>
      <c r="E252">
        <v>0.39131852294822</v>
      </c>
    </row>
    <row r="253" spans="1:5">
      <c r="A253">
        <v>37.736</v>
      </c>
      <c r="B253">
        <v>36.46956844601132</v>
      </c>
      <c r="C253">
        <v>37.736</v>
      </c>
      <c r="D253">
        <v>36.83483068417416</v>
      </c>
      <c r="E253">
        <v>0.1689108062952226</v>
      </c>
    </row>
    <row r="254" spans="1:5">
      <c r="A254">
        <v>37.886</v>
      </c>
      <c r="B254">
        <v>35.33699707404092</v>
      </c>
      <c r="C254">
        <v>37.886</v>
      </c>
      <c r="D254">
        <v>36.97304768486524</v>
      </c>
      <c r="E254">
        <v>0.6936910515704996</v>
      </c>
    </row>
    <row r="255" spans="1:5">
      <c r="A255">
        <v>38.036</v>
      </c>
      <c r="B255">
        <v>35.80658864873481</v>
      </c>
      <c r="C255">
        <v>38.036</v>
      </c>
      <c r="D255">
        <v>37.11126468555632</v>
      </c>
      <c r="E255">
        <v>0.533780475157504</v>
      </c>
    </row>
    <row r="256" spans="1:5">
      <c r="A256">
        <v>38.187</v>
      </c>
      <c r="B256">
        <v>38.5519176458585</v>
      </c>
      <c r="C256">
        <v>38.187</v>
      </c>
      <c r="D256">
        <v>37.18037318590186</v>
      </c>
      <c r="E256">
        <v>0.5293613909777787</v>
      </c>
    </row>
    <row r="257" spans="1:5">
      <c r="A257">
        <v>38.337</v>
      </c>
      <c r="B257">
        <v>35.97124373704528</v>
      </c>
      <c r="C257">
        <v>38.337</v>
      </c>
      <c r="D257">
        <v>37.31859018659295</v>
      </c>
      <c r="E257">
        <v>0.5484488738889864</v>
      </c>
    </row>
    <row r="258" spans="1:5">
      <c r="A258">
        <v>38.487</v>
      </c>
      <c r="B258">
        <v>38.11166392057099</v>
      </c>
      <c r="C258">
        <v>38.487</v>
      </c>
      <c r="D258">
        <v>37.38769868693849</v>
      </c>
      <c r="E258">
        <v>0.2661384614565151</v>
      </c>
    </row>
    <row r="259" spans="1:5">
      <c r="A259">
        <v>38.638</v>
      </c>
      <c r="B259">
        <v>38.97890410651986</v>
      </c>
      <c r="C259">
        <v>38.638</v>
      </c>
      <c r="D259">
        <v>37.52591568762958</v>
      </c>
      <c r="E259">
        <v>0.5553321773791652</v>
      </c>
    </row>
    <row r="260" spans="1:5">
      <c r="A260">
        <v>38.788</v>
      </c>
      <c r="B260">
        <v>37.70042065285768</v>
      </c>
      <c r="C260">
        <v>38.788</v>
      </c>
      <c r="D260">
        <v>37.66413268832067</v>
      </c>
      <c r="E260">
        <v>0.02417360060947466</v>
      </c>
    </row>
    <row r="261" spans="1:5">
      <c r="A261">
        <v>38.938</v>
      </c>
      <c r="B261">
        <v>38.07208473506498</v>
      </c>
      <c r="C261">
        <v>38.938</v>
      </c>
      <c r="D261">
        <v>37.73324118866621</v>
      </c>
      <c r="E261">
        <v>0.114290379141326</v>
      </c>
    </row>
    <row r="262" spans="1:5">
      <c r="A262">
        <v>39.089</v>
      </c>
      <c r="B262">
        <v>38.40133514484717</v>
      </c>
      <c r="C262">
        <v>39.089</v>
      </c>
      <c r="D262">
        <v>37.87145818935729</v>
      </c>
      <c r="E262">
        <v>0.2025309037341444</v>
      </c>
    </row>
    <row r="263" spans="1:5">
      <c r="A263">
        <v>39.239</v>
      </c>
      <c r="B263">
        <v>38.04347121743709</v>
      </c>
      <c r="C263">
        <v>39.239</v>
      </c>
      <c r="D263">
        <v>38.00967519004838</v>
      </c>
      <c r="E263">
        <v>0.02383867720244178</v>
      </c>
    </row>
    <row r="264" spans="1:5">
      <c r="A264">
        <v>39.389</v>
      </c>
      <c r="B264">
        <v>37.5241512989771</v>
      </c>
      <c r="C264">
        <v>39.389</v>
      </c>
      <c r="D264">
        <v>38.07878369039392</v>
      </c>
      <c r="E264">
        <v>0.2342164201918312</v>
      </c>
    </row>
    <row r="265" spans="1:5">
      <c r="A265">
        <v>39.54</v>
      </c>
      <c r="B265">
        <v>36.7631799956978</v>
      </c>
      <c r="C265">
        <v>39.54</v>
      </c>
      <c r="D265">
        <v>38.217000691085</v>
      </c>
      <c r="E265">
        <v>0.5821501845743279</v>
      </c>
    </row>
    <row r="266" spans="1:5">
      <c r="A266">
        <v>39.69</v>
      </c>
      <c r="B266">
        <v>39.74743995095721</v>
      </c>
      <c r="C266">
        <v>39.69</v>
      </c>
      <c r="D266">
        <v>38.35521769177609</v>
      </c>
      <c r="E266">
        <v>0.5098960107327061</v>
      </c>
    </row>
    <row r="267" spans="1:5">
      <c r="A267">
        <v>39.84</v>
      </c>
      <c r="B267">
        <v>40.05881866276245</v>
      </c>
      <c r="C267">
        <v>39.84</v>
      </c>
      <c r="D267">
        <v>38.49343469246718</v>
      </c>
      <c r="E267">
        <v>0.5670407456993949</v>
      </c>
    </row>
    <row r="268" spans="1:5">
      <c r="A268">
        <v>39.991</v>
      </c>
      <c r="B268">
        <v>39.2109229910865</v>
      </c>
      <c r="C268">
        <v>39.991</v>
      </c>
      <c r="D268">
        <v>38.56254319281272</v>
      </c>
      <c r="E268">
        <v>0.2418261648994076</v>
      </c>
    </row>
    <row r="269" spans="1:5">
      <c r="A269">
        <v>40.141</v>
      </c>
      <c r="B269">
        <v>39.55133449178604</v>
      </c>
      <c r="C269">
        <v>40.141</v>
      </c>
      <c r="D269">
        <v>38.7007601935038</v>
      </c>
      <c r="E269">
        <v>0.3071894062665516</v>
      </c>
    </row>
    <row r="270" spans="1:5">
      <c r="A270">
        <v>40.291</v>
      </c>
      <c r="B270">
        <v>38.7602805380976</v>
      </c>
      <c r="C270">
        <v>40.291</v>
      </c>
      <c r="D270">
        <v>38.83897719419489</v>
      </c>
      <c r="E270">
        <v>0.02706641012177744</v>
      </c>
    </row>
    <row r="271" spans="1:5">
      <c r="A271">
        <v>40.442</v>
      </c>
      <c r="B271">
        <v>38.45998125682528</v>
      </c>
      <c r="C271">
        <v>40.442</v>
      </c>
      <c r="D271">
        <v>38.97719419488596</v>
      </c>
      <c r="E271">
        <v>0.1745270102028337</v>
      </c>
    </row>
    <row r="272" spans="1:5">
      <c r="A272">
        <v>40.592</v>
      </c>
      <c r="B272">
        <v>38.29294205820767</v>
      </c>
      <c r="C272">
        <v>40.592</v>
      </c>
      <c r="D272">
        <v>39.0463026952315</v>
      </c>
      <c r="E272">
        <v>0.3007037373588048</v>
      </c>
    </row>
    <row r="273" spans="1:5">
      <c r="A273">
        <v>40.742</v>
      </c>
      <c r="B273">
        <v>39.70589568293134</v>
      </c>
      <c r="C273">
        <v>40.742</v>
      </c>
      <c r="D273">
        <v>39.1845196959226</v>
      </c>
      <c r="E273">
        <v>0.1738007790829196</v>
      </c>
    </row>
    <row r="274" spans="1:5">
      <c r="A274">
        <v>40.893</v>
      </c>
      <c r="B274">
        <v>38.29514793243395</v>
      </c>
      <c r="C274">
        <v>40.893</v>
      </c>
      <c r="D274">
        <v>39.32273669661367</v>
      </c>
      <c r="E274">
        <v>0.3792414738627929</v>
      </c>
    </row>
    <row r="275" spans="1:5">
      <c r="A275">
        <v>41.043</v>
      </c>
      <c r="B275">
        <v>37.8918406067728</v>
      </c>
      <c r="C275">
        <v>41.043</v>
      </c>
      <c r="D275">
        <v>39.46095369730476</v>
      </c>
      <c r="E275">
        <v>0.5733046036499307</v>
      </c>
    </row>
    <row r="276" spans="1:5">
      <c r="A276">
        <v>41.193</v>
      </c>
      <c r="B276">
        <v>39.66087772850245</v>
      </c>
      <c r="C276">
        <v>41.193</v>
      </c>
      <c r="D276">
        <v>39.59917069799585</v>
      </c>
      <c r="E276">
        <v>0.03853757564530407</v>
      </c>
    </row>
    <row r="277" spans="1:5">
      <c r="A277">
        <v>41.344</v>
      </c>
      <c r="B277">
        <v>39.17927960747872</v>
      </c>
      <c r="C277">
        <v>41.344</v>
      </c>
      <c r="D277">
        <v>39.73738769868693</v>
      </c>
      <c r="E277">
        <v>0.1869317681633059</v>
      </c>
    </row>
    <row r="278" spans="1:5">
      <c r="A278">
        <v>41.494</v>
      </c>
      <c r="B278">
        <v>38.81858280493424</v>
      </c>
      <c r="C278">
        <v>41.494</v>
      </c>
      <c r="D278">
        <v>39.87560469937802</v>
      </c>
      <c r="E278">
        <v>0.3580396898052259</v>
      </c>
    </row>
    <row r="279" spans="1:5">
      <c r="A279">
        <v>41.644</v>
      </c>
      <c r="B279">
        <v>40.79352428389355</v>
      </c>
      <c r="C279">
        <v>41.644</v>
      </c>
      <c r="D279">
        <v>40.01382170006911</v>
      </c>
      <c r="E279">
        <v>0.2609598728994513</v>
      </c>
    </row>
    <row r="280" spans="1:5">
      <c r="A280">
        <v>41.795</v>
      </c>
      <c r="B280">
        <v>42.047406133632</v>
      </c>
      <c r="C280">
        <v>41.795</v>
      </c>
      <c r="D280">
        <v>40.15203870076019</v>
      </c>
      <c r="E280">
        <v>0.5983045766655836</v>
      </c>
    </row>
    <row r="281" spans="1:5">
      <c r="A281">
        <v>41.945</v>
      </c>
      <c r="B281">
        <v>40.97037507971936</v>
      </c>
      <c r="C281">
        <v>41.945</v>
      </c>
      <c r="D281">
        <v>40.29025570145127</v>
      </c>
      <c r="E281">
        <v>0.2256524998918019</v>
      </c>
    </row>
    <row r="282" spans="1:5">
      <c r="A282">
        <v>42.095</v>
      </c>
      <c r="B282">
        <v>39.3842040821137</v>
      </c>
      <c r="C282">
        <v>42.095</v>
      </c>
      <c r="D282">
        <v>40.42847270214236</v>
      </c>
      <c r="E282">
        <v>0.3484379615835024</v>
      </c>
    </row>
    <row r="283" spans="1:5">
      <c r="A283">
        <v>42.246</v>
      </c>
      <c r="B283">
        <v>41.420245107025</v>
      </c>
      <c r="C283">
        <v>42.246</v>
      </c>
      <c r="D283">
        <v>40.56668970283344</v>
      </c>
      <c r="E283">
        <v>0.2799400862980529</v>
      </c>
    </row>
    <row r="284" spans="1:5">
      <c r="A284">
        <v>42.396</v>
      </c>
      <c r="B284">
        <v>42.8742633853871</v>
      </c>
      <c r="C284">
        <v>42.396</v>
      </c>
      <c r="D284">
        <v>40.70490670352453</v>
      </c>
      <c r="E284">
        <v>0.6456409274721722</v>
      </c>
    </row>
    <row r="285" spans="1:5">
      <c r="A285">
        <v>42.546</v>
      </c>
      <c r="B285">
        <v>40.26987361494371</v>
      </c>
      <c r="C285">
        <v>42.546</v>
      </c>
      <c r="D285">
        <v>40.84312370421561</v>
      </c>
      <c r="E285">
        <v>0.1905218873336653</v>
      </c>
    </row>
    <row r="286" spans="1:5">
      <c r="A286">
        <v>42.697</v>
      </c>
      <c r="B286">
        <v>41.14884776842234</v>
      </c>
      <c r="C286">
        <v>42.697</v>
      </c>
      <c r="D286">
        <v>40.9813407049067</v>
      </c>
      <c r="E286">
        <v>0.05535132380449768</v>
      </c>
    </row>
    <row r="287" spans="1:5">
      <c r="A287">
        <v>42.847</v>
      </c>
      <c r="B287">
        <v>41.19135688663674</v>
      </c>
      <c r="C287">
        <v>42.847</v>
      </c>
      <c r="D287">
        <v>41.11955770559779</v>
      </c>
      <c r="E287">
        <v>0.02371678308573188</v>
      </c>
    </row>
    <row r="288" spans="1:5">
      <c r="A288">
        <v>42.997</v>
      </c>
      <c r="B288">
        <v>41.13137186636046</v>
      </c>
      <c r="C288">
        <v>42.997</v>
      </c>
      <c r="D288">
        <v>41.25777470628887</v>
      </c>
      <c r="E288">
        <v>0.04791426747416143</v>
      </c>
    </row>
    <row r="289" spans="1:5">
      <c r="A289">
        <v>43.148</v>
      </c>
      <c r="B289">
        <v>41.56544810394083</v>
      </c>
      <c r="C289">
        <v>43.148</v>
      </c>
      <c r="D289">
        <v>41.4651002073255</v>
      </c>
      <c r="E289">
        <v>0.03968890832383372</v>
      </c>
    </row>
    <row r="290" spans="1:5">
      <c r="A290">
        <v>43.298</v>
      </c>
      <c r="B290">
        <v>40.26979455654794</v>
      </c>
      <c r="C290">
        <v>43.298</v>
      </c>
      <c r="D290">
        <v>41.60331720801658</v>
      </c>
      <c r="E290">
        <v>0.4206521442746778</v>
      </c>
    </row>
    <row r="291" spans="1:5">
      <c r="A291">
        <v>43.449</v>
      </c>
      <c r="B291">
        <v>41.716157699132</v>
      </c>
      <c r="C291">
        <v>43.449</v>
      </c>
      <c r="D291">
        <v>41.74153420870767</v>
      </c>
      <c r="E291">
        <v>0.0143536845519067</v>
      </c>
    </row>
    <row r="292" spans="1:5">
      <c r="A292">
        <v>43.599</v>
      </c>
      <c r="B292">
        <v>42.78480203424868</v>
      </c>
      <c r="C292">
        <v>43.599</v>
      </c>
      <c r="D292">
        <v>41.94885970974429</v>
      </c>
      <c r="E292">
        <v>0.2420846969302086</v>
      </c>
    </row>
    <row r="293" spans="1:5">
      <c r="A293">
        <v>43.749</v>
      </c>
      <c r="B293">
        <v>41.99952341461189</v>
      </c>
      <c r="C293">
        <v>43.749</v>
      </c>
      <c r="D293">
        <v>42.08707671043538</v>
      </c>
      <c r="E293">
        <v>0.04392313813424772</v>
      </c>
    </row>
    <row r="294" spans="1:5">
      <c r="A294">
        <v>43.9</v>
      </c>
      <c r="B294">
        <v>42.67100572475364</v>
      </c>
      <c r="C294">
        <v>43.9</v>
      </c>
      <c r="D294">
        <v>42.22529371112647</v>
      </c>
      <c r="E294">
        <v>0.1229286112380957</v>
      </c>
    </row>
    <row r="295" spans="1:5">
      <c r="A295">
        <v>44.05</v>
      </c>
      <c r="B295">
        <v>43.62124258593725</v>
      </c>
      <c r="C295">
        <v>44.05</v>
      </c>
      <c r="D295">
        <v>42.4326192121631</v>
      </c>
      <c r="E295">
        <v>0.3217360865850924</v>
      </c>
    </row>
    <row r="296" spans="1:5">
      <c r="A296">
        <v>44.2</v>
      </c>
      <c r="B296">
        <v>41.37542123194368</v>
      </c>
      <c r="C296">
        <v>44.2</v>
      </c>
      <c r="D296">
        <v>42.57083621285418</v>
      </c>
      <c r="E296">
        <v>0.3503157259690283</v>
      </c>
    </row>
    <row r="297" spans="1:5">
      <c r="A297">
        <v>44.35</v>
      </c>
      <c r="B297">
        <v>42.73802073670642</v>
      </c>
      <c r="C297">
        <v>44.35</v>
      </c>
      <c r="D297">
        <v>42.7781617138908</v>
      </c>
      <c r="E297">
        <v>0.01610169330992005</v>
      </c>
    </row>
    <row r="298" spans="1:5">
      <c r="A298">
        <v>44.501</v>
      </c>
      <c r="B298">
        <v>42.65103597827848</v>
      </c>
      <c r="C298">
        <v>44.501</v>
      </c>
      <c r="D298">
        <v>42.9163787145819</v>
      </c>
      <c r="E298">
        <v>0.08568036562829394</v>
      </c>
    </row>
    <row r="299" spans="1:5">
      <c r="A299">
        <v>44.651</v>
      </c>
      <c r="B299">
        <v>43.01092436243042</v>
      </c>
      <c r="C299">
        <v>44.651</v>
      </c>
      <c r="D299">
        <v>43.12370421561852</v>
      </c>
      <c r="E299">
        <v>0.04728415673958862</v>
      </c>
    </row>
    <row r="300" spans="1:5">
      <c r="A300">
        <v>44.801</v>
      </c>
      <c r="B300">
        <v>43.14683337838638</v>
      </c>
      <c r="C300">
        <v>44.801</v>
      </c>
      <c r="D300">
        <v>43.33102971665515</v>
      </c>
      <c r="E300">
        <v>0.05310017213129083</v>
      </c>
    </row>
    <row r="301" spans="1:5">
      <c r="A301">
        <v>44.952</v>
      </c>
      <c r="B301">
        <v>42.43293058802124</v>
      </c>
      <c r="C301">
        <v>44.952</v>
      </c>
      <c r="D301">
        <v>43.46924671734623</v>
      </c>
      <c r="E301">
        <v>0.2729354109413212</v>
      </c>
    </row>
    <row r="302" spans="1:5">
      <c r="A302">
        <v>45.102</v>
      </c>
      <c r="B302">
        <v>42.20031324887901</v>
      </c>
      <c r="C302">
        <v>45.102</v>
      </c>
      <c r="D302">
        <v>43.67657221838286</v>
      </c>
      <c r="E302">
        <v>0.3898585664456846</v>
      </c>
    </row>
    <row r="303" spans="1:5">
      <c r="A303">
        <v>45.252</v>
      </c>
      <c r="B303">
        <v>42.79670108469829</v>
      </c>
      <c r="C303">
        <v>45.252</v>
      </c>
      <c r="D303">
        <v>43.88389771941949</v>
      </c>
      <c r="E303">
        <v>0.2670341676450487</v>
      </c>
    </row>
    <row r="304" spans="1:5">
      <c r="A304">
        <v>45.403</v>
      </c>
      <c r="B304">
        <v>45.07464492028307</v>
      </c>
      <c r="C304">
        <v>45.403</v>
      </c>
      <c r="D304">
        <v>44.09122322045611</v>
      </c>
      <c r="E304">
        <v>0.2290484320375996</v>
      </c>
    </row>
    <row r="305" spans="1:5">
      <c r="A305">
        <v>45.553</v>
      </c>
      <c r="B305">
        <v>46.34957375847632</v>
      </c>
      <c r="C305">
        <v>45.553</v>
      </c>
      <c r="D305">
        <v>44.29854872149274</v>
      </c>
      <c r="E305">
        <v>0.4335732042896192</v>
      </c>
    </row>
    <row r="306" spans="1:5">
      <c r="A306">
        <v>45.704</v>
      </c>
      <c r="B306">
        <v>44.7052276423526</v>
      </c>
      <c r="C306">
        <v>45.704</v>
      </c>
      <c r="D306">
        <v>44.50587422252937</v>
      </c>
      <c r="E306">
        <v>0.05035196827932011</v>
      </c>
    </row>
    <row r="307" spans="1:5">
      <c r="A307">
        <v>45.854</v>
      </c>
      <c r="B307">
        <v>44.02426895773066</v>
      </c>
      <c r="C307">
        <v>45.854</v>
      </c>
      <c r="D307">
        <v>44.713199723566</v>
      </c>
      <c r="E307">
        <v>0.15862626278593</v>
      </c>
    </row>
    <row r="308" spans="1:5">
      <c r="A308">
        <v>46.004</v>
      </c>
      <c r="B308">
        <v>44.77338866330381</v>
      </c>
      <c r="C308">
        <v>46.004</v>
      </c>
      <c r="D308">
        <v>44.92052522460263</v>
      </c>
      <c r="E308">
        <v>0.0341165437587404</v>
      </c>
    </row>
    <row r="309" spans="1:5">
      <c r="A309">
        <v>46.155</v>
      </c>
      <c r="B309">
        <v>44.76896125508502</v>
      </c>
      <c r="C309">
        <v>46.155</v>
      </c>
      <c r="D309">
        <v>45.12785072563925</v>
      </c>
      <c r="E309">
        <v>0.08298721800406732</v>
      </c>
    </row>
    <row r="310" spans="1:5">
      <c r="A310">
        <v>46.305</v>
      </c>
      <c r="B310">
        <v>45.20545559930034</v>
      </c>
      <c r="C310">
        <v>46.305</v>
      </c>
      <c r="D310">
        <v>45.40428472702143</v>
      </c>
      <c r="E310">
        <v>0.03716251805783211</v>
      </c>
    </row>
    <row r="311" spans="1:5">
      <c r="A311">
        <v>46.455</v>
      </c>
      <c r="B311">
        <v>45.87696766773382</v>
      </c>
      <c r="C311">
        <v>46.455</v>
      </c>
      <c r="D311">
        <v>45.61161022805805</v>
      </c>
      <c r="E311">
        <v>0.05097238266678517</v>
      </c>
    </row>
    <row r="312" spans="1:5">
      <c r="A312">
        <v>46.606</v>
      </c>
      <c r="B312">
        <v>45.10658294219473</v>
      </c>
      <c r="C312">
        <v>46.606</v>
      </c>
      <c r="D312">
        <v>45.88804422944023</v>
      </c>
      <c r="E312">
        <v>0.1511518859933143</v>
      </c>
    </row>
    <row r="313" spans="1:5">
      <c r="A313">
        <v>46.756</v>
      </c>
      <c r="B313">
        <v>46.00216593510374</v>
      </c>
      <c r="C313">
        <v>46.756</v>
      </c>
      <c r="D313">
        <v>46.09536973047685</v>
      </c>
      <c r="E313">
        <v>0.02796742740226394</v>
      </c>
    </row>
    <row r="314" spans="1:5">
      <c r="A314">
        <v>46.906</v>
      </c>
      <c r="B314">
        <v>47.59048312180839</v>
      </c>
      <c r="C314">
        <v>46.906</v>
      </c>
      <c r="D314">
        <v>46.37180373185902</v>
      </c>
      <c r="E314">
        <v>0.2150781497438583</v>
      </c>
    </row>
    <row r="315" spans="1:5">
      <c r="A315">
        <v>47.057</v>
      </c>
      <c r="B315">
        <v>46.29447190751056</v>
      </c>
      <c r="C315">
        <v>47.057</v>
      </c>
      <c r="D315">
        <v>46.64823773324119</v>
      </c>
      <c r="E315">
        <v>0.0749899868323861</v>
      </c>
    </row>
    <row r="316" spans="1:5">
      <c r="A316">
        <v>47.207</v>
      </c>
      <c r="B316">
        <v>46.12111839018663</v>
      </c>
      <c r="C316">
        <v>47.207</v>
      </c>
      <c r="D316">
        <v>46.85556323427782</v>
      </c>
      <c r="E316">
        <v>0.1431387082282118</v>
      </c>
    </row>
    <row r="317" spans="1:5">
      <c r="A317">
        <v>47.357</v>
      </c>
      <c r="B317">
        <v>47.23524924337816</v>
      </c>
      <c r="C317">
        <v>47.357</v>
      </c>
      <c r="D317">
        <v>47.13199723565999</v>
      </c>
      <c r="E317">
        <v>0.025144845026764</v>
      </c>
    </row>
    <row r="318" spans="1:5">
      <c r="A318">
        <v>47.508</v>
      </c>
      <c r="B318">
        <v>47.78274594323052</v>
      </c>
      <c r="C318">
        <v>47.508</v>
      </c>
      <c r="D318">
        <v>47.4775397373877</v>
      </c>
      <c r="E318">
        <v>0.05388276609453604</v>
      </c>
    </row>
    <row r="319" spans="1:5">
      <c r="A319">
        <v>47.658</v>
      </c>
      <c r="B319">
        <v>47.14838551209687</v>
      </c>
      <c r="C319">
        <v>47.658</v>
      </c>
      <c r="D319">
        <v>47.75397373876987</v>
      </c>
      <c r="E319">
        <v>0.1010005631826842</v>
      </c>
    </row>
    <row r="320" spans="1:5">
      <c r="A320">
        <v>47.808</v>
      </c>
      <c r="B320">
        <v>46.41640225214974</v>
      </c>
      <c r="C320">
        <v>47.808</v>
      </c>
      <c r="D320">
        <v>48.03040774015204</v>
      </c>
      <c r="E320">
        <v>0.2861864081867521</v>
      </c>
    </row>
    <row r="321" spans="1:5">
      <c r="A321">
        <v>47.959</v>
      </c>
      <c r="B321">
        <v>48.05532226622763</v>
      </c>
      <c r="C321">
        <v>47.959</v>
      </c>
      <c r="D321">
        <v>48.3068417415342</v>
      </c>
      <c r="E321">
        <v>0.05003414295835734</v>
      </c>
    </row>
    <row r="322" spans="1:5">
      <c r="A322">
        <v>48.109</v>
      </c>
      <c r="B322">
        <v>49.64659005577207</v>
      </c>
      <c r="C322">
        <v>48.109</v>
      </c>
      <c r="D322">
        <v>48.65238424326191</v>
      </c>
      <c r="E322">
        <v>0.141767874595172</v>
      </c>
    </row>
    <row r="323" spans="1:5">
      <c r="A323">
        <v>48.259</v>
      </c>
      <c r="B323">
        <v>49.80441552413242</v>
      </c>
      <c r="C323">
        <v>48.259</v>
      </c>
      <c r="D323">
        <v>48.99792674498963</v>
      </c>
      <c r="E323">
        <v>0.1180691986227472</v>
      </c>
    </row>
    <row r="324" spans="1:5">
      <c r="A324">
        <v>48.41</v>
      </c>
      <c r="B324">
        <v>47.79077827631266</v>
      </c>
      <c r="C324">
        <v>48.41</v>
      </c>
      <c r="D324">
        <v>49.34346924671734</v>
      </c>
      <c r="E324">
        <v>0.2366682588358731</v>
      </c>
    </row>
    <row r="325" spans="1:5">
      <c r="A325">
        <v>48.56</v>
      </c>
      <c r="B325">
        <v>49.93498367388521</v>
      </c>
      <c r="C325">
        <v>48.56</v>
      </c>
      <c r="D325">
        <v>49.68901174844505</v>
      </c>
      <c r="E325">
        <v>0.08306787213327271</v>
      </c>
    </row>
    <row r="326" spans="1:5">
      <c r="A326">
        <v>48.71</v>
      </c>
      <c r="B326">
        <v>50.91333724153365</v>
      </c>
      <c r="C326">
        <v>48.71</v>
      </c>
      <c r="D326">
        <v>50.03455425017276</v>
      </c>
      <c r="E326">
        <v>0.147882857426607</v>
      </c>
    </row>
    <row r="327" spans="1:5">
      <c r="A327">
        <v>48.861</v>
      </c>
      <c r="B327">
        <v>49.28821080321429</v>
      </c>
      <c r="C327">
        <v>48.861</v>
      </c>
      <c r="D327">
        <v>50.38009675190047</v>
      </c>
      <c r="E327">
        <v>0.1548985928178779</v>
      </c>
    </row>
    <row r="328" spans="1:5">
      <c r="A328">
        <v>49.011</v>
      </c>
      <c r="B328">
        <v>48.87279808022404</v>
      </c>
      <c r="C328">
        <v>49.011</v>
      </c>
      <c r="D328">
        <v>50.7256392536282</v>
      </c>
      <c r="E328">
        <v>0.2647264014957323</v>
      </c>
    </row>
    <row r="329" spans="1:5">
      <c r="A329">
        <v>49.161</v>
      </c>
      <c r="B329">
        <v>52.60093708836948</v>
      </c>
      <c r="C329">
        <v>49.161</v>
      </c>
      <c r="D329">
        <v>51.14029025570145</v>
      </c>
      <c r="E329">
        <v>0.1962788996556944</v>
      </c>
    </row>
    <row r="330" spans="1:5">
      <c r="A330">
        <v>49.312</v>
      </c>
      <c r="B330">
        <v>52.03296926596119</v>
      </c>
      <c r="C330">
        <v>49.312</v>
      </c>
      <c r="D330">
        <v>51.5549412577747</v>
      </c>
      <c r="E330">
        <v>0.06443932888550205</v>
      </c>
    </row>
    <row r="331" spans="1:5">
      <c r="A331">
        <v>49.462</v>
      </c>
      <c r="B331">
        <v>51.32644618712444</v>
      </c>
      <c r="C331">
        <v>49.462</v>
      </c>
      <c r="D331">
        <v>51.96959225984796</v>
      </c>
      <c r="E331">
        <v>0.08754833289316601</v>
      </c>
    </row>
    <row r="332" spans="1:5">
      <c r="A332">
        <v>49.612</v>
      </c>
      <c r="B332">
        <v>52.92952014290074</v>
      </c>
      <c r="C332">
        <v>49.612</v>
      </c>
      <c r="D332">
        <v>52.38424326192121</v>
      </c>
      <c r="E332">
        <v>0.06354414447369007</v>
      </c>
    </row>
    <row r="333" spans="1:5">
      <c r="A333">
        <v>49.763</v>
      </c>
      <c r="B333">
        <v>51.86639627327474</v>
      </c>
      <c r="C333">
        <v>49.763</v>
      </c>
      <c r="D333">
        <v>52.86800276434001</v>
      </c>
      <c r="E333">
        <v>0.1183859379705391</v>
      </c>
    </row>
    <row r="334" spans="1:5">
      <c r="A334">
        <v>49.913</v>
      </c>
      <c r="B334">
        <v>52.46323516185528</v>
      </c>
      <c r="C334">
        <v>49.913</v>
      </c>
      <c r="D334">
        <v>53.28265376641328</v>
      </c>
      <c r="E334">
        <v>0.1107516465152556</v>
      </c>
    </row>
    <row r="335" spans="1:5">
      <c r="A335">
        <v>50.063</v>
      </c>
      <c r="B335">
        <v>54.85869981271887</v>
      </c>
      <c r="C335">
        <v>50.063</v>
      </c>
      <c r="D335">
        <v>53.76641326883206</v>
      </c>
      <c r="E335">
        <v>0.1058908402122277</v>
      </c>
    </row>
    <row r="336" spans="1:5">
      <c r="A336">
        <v>50.214</v>
      </c>
      <c r="B336">
        <v>55.92320656326751</v>
      </c>
      <c r="C336">
        <v>50.214</v>
      </c>
      <c r="D336">
        <v>54.25017277125086</v>
      </c>
      <c r="E336">
        <v>0.1583885190993594</v>
      </c>
    </row>
    <row r="337" spans="1:5">
      <c r="A337">
        <v>50.364</v>
      </c>
      <c r="B337">
        <v>54.73547671452388</v>
      </c>
      <c r="C337">
        <v>50.364</v>
      </c>
      <c r="D337">
        <v>54.8030407740152</v>
      </c>
      <c r="E337">
        <v>0.04109507948042732</v>
      </c>
    </row>
    <row r="338" spans="1:5">
      <c r="A338">
        <v>50.514</v>
      </c>
      <c r="B338">
        <v>57.35990312839606</v>
      </c>
      <c r="C338">
        <v>50.514</v>
      </c>
      <c r="D338">
        <v>55.286800276434</v>
      </c>
      <c r="E338">
        <v>0.1867883362034681</v>
      </c>
    </row>
    <row r="339" spans="1:5">
      <c r="A339">
        <v>50.665</v>
      </c>
      <c r="B339">
        <v>56.31207756557684</v>
      </c>
      <c r="C339">
        <v>50.665</v>
      </c>
      <c r="D339">
        <v>55.83966827919835</v>
      </c>
      <c r="E339">
        <v>0.09815603641894681</v>
      </c>
    </row>
    <row r="340" spans="1:5">
      <c r="A340">
        <v>50.815</v>
      </c>
      <c r="B340">
        <v>55.26027094980017</v>
      </c>
      <c r="C340">
        <v>50.815</v>
      </c>
      <c r="D340">
        <v>56.46164478230821</v>
      </c>
      <c r="E340">
        <v>0.1016002802402718</v>
      </c>
    </row>
    <row r="341" spans="1:5">
      <c r="A341">
        <v>50.965</v>
      </c>
      <c r="B341">
        <v>56.52315379264887</v>
      </c>
      <c r="C341">
        <v>50.965</v>
      </c>
      <c r="D341">
        <v>57.01451278507256</v>
      </c>
      <c r="E341">
        <v>0.06179518654081646</v>
      </c>
    </row>
    <row r="342" spans="1:5">
      <c r="A342">
        <v>51.116</v>
      </c>
      <c r="B342">
        <v>57.81713631523422</v>
      </c>
      <c r="C342">
        <v>51.116</v>
      </c>
      <c r="D342">
        <v>57.63648928818244</v>
      </c>
      <c r="E342">
        <v>0.1044749193221105</v>
      </c>
    </row>
    <row r="343" spans="1:5">
      <c r="A343">
        <v>51.266</v>
      </c>
      <c r="B343">
        <v>58.18006123696967</v>
      </c>
      <c r="C343">
        <v>51.266</v>
      </c>
      <c r="D343">
        <v>58.25846579129232</v>
      </c>
      <c r="E343">
        <v>0.04486017797741332</v>
      </c>
    </row>
    <row r="344" spans="1:5">
      <c r="A344">
        <v>51.417</v>
      </c>
      <c r="B344">
        <v>58.8478378706723</v>
      </c>
      <c r="C344">
        <v>51.417</v>
      </c>
      <c r="D344">
        <v>58.94955079474775</v>
      </c>
      <c r="E344">
        <v>0.04901601091157513</v>
      </c>
    </row>
    <row r="345" spans="1:5">
      <c r="A345">
        <v>51.567</v>
      </c>
      <c r="B345">
        <v>58.64489188513376</v>
      </c>
      <c r="C345">
        <v>51.567</v>
      </c>
      <c r="D345">
        <v>59.64063579820318</v>
      </c>
      <c r="E345">
        <v>0.1277642627155893</v>
      </c>
    </row>
    <row r="346" spans="1:5">
      <c r="A346">
        <v>51.717</v>
      </c>
      <c r="B346">
        <v>61.95523240567929</v>
      </c>
      <c r="C346">
        <v>51.717</v>
      </c>
      <c r="D346">
        <v>60.3317208016586</v>
      </c>
      <c r="E346">
        <v>0.114697246778777</v>
      </c>
    </row>
    <row r="347" spans="1:5">
      <c r="A347">
        <v>51.868</v>
      </c>
      <c r="B347">
        <v>60.801394960146</v>
      </c>
      <c r="C347">
        <v>51.868</v>
      </c>
      <c r="D347">
        <v>61.09191430545958</v>
      </c>
      <c r="E347">
        <v>0.0205082589671697</v>
      </c>
    </row>
    <row r="348" spans="1:5">
      <c r="A348">
        <v>52.018</v>
      </c>
      <c r="B348">
        <v>63.13516413605437</v>
      </c>
      <c r="C348">
        <v>52.018</v>
      </c>
      <c r="D348">
        <v>61.85210780926054</v>
      </c>
      <c r="E348">
        <v>0.1157719927709196</v>
      </c>
    </row>
    <row r="349" spans="1:5">
      <c r="A349">
        <v>52.168</v>
      </c>
      <c r="B349">
        <v>62.15324322309392</v>
      </c>
      <c r="C349">
        <v>52.168</v>
      </c>
      <c r="D349">
        <v>62.68140981340705</v>
      </c>
      <c r="E349">
        <v>0.1237007167979339</v>
      </c>
    </row>
    <row r="350" spans="1:5">
      <c r="A350">
        <v>52.319</v>
      </c>
      <c r="B350">
        <v>64.14827110331979</v>
      </c>
      <c r="C350">
        <v>52.319</v>
      </c>
      <c r="D350">
        <v>63.5798203178991</v>
      </c>
      <c r="E350">
        <v>0.03165840273366428</v>
      </c>
    </row>
    <row r="351" spans="1:5">
      <c r="A351">
        <v>52.469</v>
      </c>
      <c r="B351">
        <v>66.07459930483047</v>
      </c>
      <c r="C351">
        <v>52.469</v>
      </c>
      <c r="D351">
        <v>64.47823082239115</v>
      </c>
      <c r="E351">
        <v>0.0848401075088638</v>
      </c>
    </row>
    <row r="352" spans="1:5">
      <c r="A352">
        <v>52.619</v>
      </c>
      <c r="B352">
        <v>65.33224916437204</v>
      </c>
      <c r="C352">
        <v>52.619</v>
      </c>
      <c r="D352">
        <v>65.3766413268832</v>
      </c>
      <c r="E352">
        <v>0.007632137350494695</v>
      </c>
    </row>
    <row r="353" spans="1:5">
      <c r="A353">
        <v>52.77</v>
      </c>
      <c r="B353">
        <v>66.86183976920158</v>
      </c>
      <c r="C353">
        <v>52.77</v>
      </c>
      <c r="D353">
        <v>66.41326883206634</v>
      </c>
      <c r="E353">
        <v>0.07340075651122628</v>
      </c>
    </row>
    <row r="354" spans="1:5">
      <c r="A354">
        <v>52.92</v>
      </c>
      <c r="B354">
        <v>68.41730127000076</v>
      </c>
      <c r="C354">
        <v>52.92</v>
      </c>
      <c r="D354">
        <v>67.44989633724947</v>
      </c>
      <c r="E354">
        <v>0.0838085679587186</v>
      </c>
    </row>
    <row r="355" spans="1:5">
      <c r="A355">
        <v>53.07</v>
      </c>
      <c r="B355">
        <v>68.54321247681972</v>
      </c>
      <c r="C355">
        <v>53.07</v>
      </c>
      <c r="D355">
        <v>68.55563234277815</v>
      </c>
      <c r="E355">
        <v>0.006038825954924613</v>
      </c>
    </row>
    <row r="356" spans="1:5">
      <c r="A356">
        <v>53.221</v>
      </c>
      <c r="B356">
        <v>70.82893521595358</v>
      </c>
      <c r="C356">
        <v>53.221</v>
      </c>
      <c r="D356">
        <v>69.73047684865237</v>
      </c>
      <c r="E356">
        <v>0.08467145678030784</v>
      </c>
    </row>
    <row r="357" spans="1:5">
      <c r="A357">
        <v>53.371</v>
      </c>
      <c r="B357">
        <v>73.55821865518178</v>
      </c>
      <c r="C357">
        <v>53.371</v>
      </c>
      <c r="D357">
        <v>70.97442985487214</v>
      </c>
      <c r="E357">
        <v>0.112291627964598</v>
      </c>
    </row>
    <row r="358" spans="1:5">
      <c r="A358">
        <v>53.521</v>
      </c>
      <c r="B358">
        <v>72.40574192419113</v>
      </c>
      <c r="C358">
        <v>53.521</v>
      </c>
      <c r="D358">
        <v>72.28749136143746</v>
      </c>
      <c r="E358">
        <v>0.05452790449476241</v>
      </c>
    </row>
    <row r="359" spans="1:5">
      <c r="A359">
        <v>53.672</v>
      </c>
      <c r="B359">
        <v>73.6138572117606</v>
      </c>
      <c r="C359">
        <v>53.672</v>
      </c>
      <c r="D359">
        <v>73.66966136834832</v>
      </c>
      <c r="E359">
        <v>0.02524972313396469</v>
      </c>
    </row>
    <row r="360" spans="1:5">
      <c r="A360">
        <v>53.822</v>
      </c>
      <c r="B360">
        <v>75.34817592431143</v>
      </c>
      <c r="C360">
        <v>53.822</v>
      </c>
      <c r="D360">
        <v>75.12093987560471</v>
      </c>
      <c r="E360">
        <v>0.1008312059118788</v>
      </c>
    </row>
    <row r="361" spans="1:5">
      <c r="A361">
        <v>53.972</v>
      </c>
      <c r="B361">
        <v>74.83019532250803</v>
      </c>
      <c r="C361">
        <v>53.972</v>
      </c>
      <c r="D361">
        <v>76.64132688320663</v>
      </c>
      <c r="E361">
        <v>0.1096613564462256</v>
      </c>
    </row>
    <row r="362" spans="1:5">
      <c r="A362">
        <v>54.123</v>
      </c>
      <c r="B362">
        <v>77.86113899631491</v>
      </c>
      <c r="C362">
        <v>54.123</v>
      </c>
      <c r="D362">
        <v>78.29993089149966</v>
      </c>
      <c r="E362">
        <v>0.146914362882243</v>
      </c>
    </row>
    <row r="363" spans="1:5">
      <c r="A363">
        <v>54.273</v>
      </c>
      <c r="B363">
        <v>79.9367937629841</v>
      </c>
      <c r="C363">
        <v>54.273</v>
      </c>
      <c r="D363">
        <v>79.95853489979267</v>
      </c>
      <c r="E363">
        <v>0.009063504742726517</v>
      </c>
    </row>
    <row r="364" spans="1:5">
      <c r="A364">
        <v>54.423</v>
      </c>
      <c r="B364">
        <v>83.21549776911925</v>
      </c>
      <c r="C364">
        <v>54.423</v>
      </c>
      <c r="D364">
        <v>81.75535590877678</v>
      </c>
      <c r="E364">
        <v>0.1358018674632629</v>
      </c>
    </row>
    <row r="365" spans="1:5">
      <c r="A365">
        <v>54.574</v>
      </c>
      <c r="B365">
        <v>83.33477888043029</v>
      </c>
      <c r="C365">
        <v>54.574</v>
      </c>
      <c r="D365">
        <v>83.62128541810642</v>
      </c>
      <c r="E365">
        <v>0.1142079779662158</v>
      </c>
    </row>
    <row r="366" spans="1:5">
      <c r="A366">
        <v>54.724</v>
      </c>
      <c r="B366">
        <v>87.07028873808299</v>
      </c>
      <c r="C366">
        <v>54.724</v>
      </c>
      <c r="D366">
        <v>85.55632342778161</v>
      </c>
      <c r="E366">
        <v>0.1432126601813521</v>
      </c>
    </row>
    <row r="367" spans="1:5">
      <c r="A367">
        <v>54.874</v>
      </c>
      <c r="B367">
        <v>87.4273379312845</v>
      </c>
      <c r="C367">
        <v>54.874</v>
      </c>
      <c r="D367">
        <v>87.42225293711125</v>
      </c>
      <c r="E367">
        <v>0.001938863390958032</v>
      </c>
    </row>
    <row r="368" spans="1:5">
      <c r="A368">
        <v>55.025</v>
      </c>
      <c r="B368">
        <v>89.47258684552409</v>
      </c>
      <c r="C368">
        <v>55.025</v>
      </c>
      <c r="D368">
        <v>89.35729094678643</v>
      </c>
      <c r="E368">
        <v>0.04300932340123458</v>
      </c>
    </row>
    <row r="369" spans="1:5">
      <c r="A369">
        <v>55.175</v>
      </c>
      <c r="B369">
        <v>91.32073656632937</v>
      </c>
      <c r="C369">
        <v>55.175</v>
      </c>
      <c r="D369">
        <v>91.29232895646163</v>
      </c>
      <c r="E369">
        <v>0.01037239754696499</v>
      </c>
    </row>
    <row r="370" spans="1:5">
      <c r="A370">
        <v>55.325</v>
      </c>
      <c r="B370">
        <v>92.85028060509579</v>
      </c>
      <c r="C370">
        <v>55.325</v>
      </c>
      <c r="D370">
        <v>93.15825846579129</v>
      </c>
      <c r="E370">
        <v>0.06473961579225106</v>
      </c>
    </row>
    <row r="371" spans="1:5">
      <c r="A371">
        <v>55.476</v>
      </c>
      <c r="B371">
        <v>93.26782559155035</v>
      </c>
      <c r="C371">
        <v>55.476</v>
      </c>
      <c r="D371">
        <v>94.88597097442985</v>
      </c>
      <c r="E371">
        <v>0.06380007474463523</v>
      </c>
    </row>
    <row r="372" spans="1:5">
      <c r="A372">
        <v>55.626</v>
      </c>
      <c r="B372">
        <v>95.04226682276978</v>
      </c>
      <c r="C372">
        <v>55.626</v>
      </c>
      <c r="D372">
        <v>96.40635798203179</v>
      </c>
      <c r="E372">
        <v>0.07426122529350976</v>
      </c>
    </row>
    <row r="373" spans="1:5">
      <c r="A373">
        <v>55.776</v>
      </c>
      <c r="B373">
        <v>96.4526885101151</v>
      </c>
      <c r="C373">
        <v>55.776</v>
      </c>
      <c r="D373">
        <v>97.78852798894263</v>
      </c>
      <c r="E373">
        <v>0.05250346819548538</v>
      </c>
    </row>
    <row r="374" spans="1:5">
      <c r="A374">
        <v>55.927</v>
      </c>
      <c r="B374">
        <v>97.65136920108188</v>
      </c>
      <c r="C374">
        <v>55.927</v>
      </c>
      <c r="D374">
        <v>98.89426399447132</v>
      </c>
      <c r="E374">
        <v>0.06869743589701519</v>
      </c>
    </row>
    <row r="375" spans="1:5">
      <c r="A375">
        <v>56.077</v>
      </c>
      <c r="B375">
        <v>100.0322433354081</v>
      </c>
      <c r="C375">
        <v>56.077</v>
      </c>
      <c r="D375">
        <v>99.65445749827228</v>
      </c>
      <c r="E375">
        <v>0.05014690521844386</v>
      </c>
    </row>
    <row r="376" spans="1:5">
      <c r="A376">
        <v>56.227</v>
      </c>
      <c r="B376">
        <v>100.2780646626284</v>
      </c>
      <c r="C376">
        <v>56.227</v>
      </c>
      <c r="D376">
        <v>100</v>
      </c>
      <c r="E376">
        <v>0.09268822087614126</v>
      </c>
    </row>
    <row r="377" spans="1:5">
      <c r="A377">
        <v>56.378</v>
      </c>
      <c r="B377">
        <v>101.0591910291465</v>
      </c>
      <c r="C377">
        <v>56.378</v>
      </c>
      <c r="D377">
        <v>100</v>
      </c>
      <c r="E377">
        <v>0.3530636763821774</v>
      </c>
    </row>
    <row r="378" spans="1:5">
      <c r="A378">
        <v>56.528</v>
      </c>
      <c r="B378">
        <v>101.1052231444516</v>
      </c>
      <c r="C378">
        <v>56.528</v>
      </c>
      <c r="D378">
        <v>99.51624049758119</v>
      </c>
      <c r="E378">
        <v>0.3717852126387187</v>
      </c>
    </row>
    <row r="379" spans="1:5">
      <c r="A379">
        <v>56.678</v>
      </c>
      <c r="B379">
        <v>98.81885836804931</v>
      </c>
      <c r="C379">
        <v>56.678</v>
      </c>
      <c r="D379">
        <v>98.47961299239806</v>
      </c>
      <c r="E379">
        <v>0.03840929299356895</v>
      </c>
    </row>
    <row r="380" spans="1:5">
      <c r="A380">
        <v>56.829</v>
      </c>
      <c r="B380">
        <v>95.98785049315202</v>
      </c>
      <c r="C380">
        <v>56.829</v>
      </c>
      <c r="D380">
        <v>96.89011748445057</v>
      </c>
      <c r="E380">
        <v>0.1046122250603303</v>
      </c>
    </row>
    <row r="381" spans="1:5">
      <c r="A381">
        <v>56.979</v>
      </c>
      <c r="B381">
        <v>93.88480127371727</v>
      </c>
      <c r="C381">
        <v>56.979</v>
      </c>
      <c r="D381">
        <v>94.81686247408432</v>
      </c>
      <c r="E381">
        <v>0.107729639899437</v>
      </c>
    </row>
    <row r="382" spans="1:5">
      <c r="A382">
        <v>57.13</v>
      </c>
      <c r="B382">
        <v>90.80023876887032</v>
      </c>
      <c r="C382">
        <v>57.13</v>
      </c>
      <c r="D382">
        <v>92.19073946095369</v>
      </c>
      <c r="E382">
        <v>0.1418583917967786</v>
      </c>
    </row>
    <row r="383" spans="1:5">
      <c r="A383">
        <v>57.28</v>
      </c>
      <c r="B383">
        <v>89.88532121904855</v>
      </c>
      <c r="C383">
        <v>57.28</v>
      </c>
      <c r="D383">
        <v>89.08085694540428</v>
      </c>
      <c r="E383">
        <v>0.1994605612107757</v>
      </c>
    </row>
    <row r="384" spans="1:5">
      <c r="A384">
        <v>57.43</v>
      </c>
      <c r="B384">
        <v>85.8686705460225</v>
      </c>
      <c r="C384">
        <v>57.43</v>
      </c>
      <c r="D384">
        <v>85.41810642709052</v>
      </c>
      <c r="E384">
        <v>0.03599987101807576</v>
      </c>
    </row>
    <row r="385" spans="1:5">
      <c r="A385">
        <v>57.581</v>
      </c>
      <c r="B385">
        <v>81.38370039167515</v>
      </c>
      <c r="C385">
        <v>57.581</v>
      </c>
      <c r="D385">
        <v>81.40981340704906</v>
      </c>
      <c r="E385">
        <v>0.01069200148444995</v>
      </c>
    </row>
    <row r="386" spans="1:5">
      <c r="A386">
        <v>57.731</v>
      </c>
      <c r="B386">
        <v>77.12783579301551</v>
      </c>
      <c r="C386">
        <v>57.731</v>
      </c>
      <c r="D386">
        <v>76.9177608845888</v>
      </c>
      <c r="E386">
        <v>0.09103875186985393</v>
      </c>
    </row>
    <row r="387" spans="1:5">
      <c r="A387">
        <v>57.881</v>
      </c>
      <c r="B387">
        <v>72.87546823144132</v>
      </c>
      <c r="C387">
        <v>57.881</v>
      </c>
      <c r="D387">
        <v>72.21838286109191</v>
      </c>
      <c r="E387">
        <v>0.3032862937466002</v>
      </c>
    </row>
    <row r="388" spans="1:5">
      <c r="A388">
        <v>58.032</v>
      </c>
      <c r="B388">
        <v>66.43917612226157</v>
      </c>
      <c r="C388">
        <v>58.032</v>
      </c>
      <c r="D388">
        <v>67.17346233586731</v>
      </c>
      <c r="E388">
        <v>0.3643731656678699</v>
      </c>
    </row>
    <row r="389" spans="1:5">
      <c r="A389">
        <v>58.182</v>
      </c>
      <c r="B389">
        <v>61.91068653050218</v>
      </c>
      <c r="C389">
        <v>58.182</v>
      </c>
      <c r="D389">
        <v>62.05943331029716</v>
      </c>
      <c r="E389">
        <v>0.07989479968943609</v>
      </c>
    </row>
    <row r="390" spans="1:5">
      <c r="A390">
        <v>58.332</v>
      </c>
      <c r="B390">
        <v>56.92652062708122</v>
      </c>
      <c r="C390">
        <v>58.332</v>
      </c>
      <c r="D390">
        <v>56.87629578438148</v>
      </c>
      <c r="E390">
        <v>0.02943513462395128</v>
      </c>
    </row>
    <row r="391" spans="1:5">
      <c r="A391">
        <v>58.482</v>
      </c>
      <c r="B391">
        <v>51.66203345808111</v>
      </c>
      <c r="C391">
        <v>58.482</v>
      </c>
      <c r="D391">
        <v>51.69315825846579</v>
      </c>
      <c r="E391">
        <v>0.02007022555999271</v>
      </c>
    </row>
    <row r="392" spans="1:5">
      <c r="A392">
        <v>58.633</v>
      </c>
      <c r="B392">
        <v>47.23969546818139</v>
      </c>
      <c r="C392">
        <v>58.633</v>
      </c>
      <c r="D392">
        <v>46.57912923289565</v>
      </c>
      <c r="E392">
        <v>0.05133079750353586</v>
      </c>
    </row>
    <row r="393" spans="1:5">
      <c r="A393">
        <v>58.783</v>
      </c>
      <c r="B393">
        <v>39.99677912237944</v>
      </c>
      <c r="C393">
        <v>58.783</v>
      </c>
      <c r="D393">
        <v>41.60331720801658</v>
      </c>
      <c r="E393">
        <v>0.4665817576366122</v>
      </c>
    </row>
    <row r="394" spans="1:5">
      <c r="A394">
        <v>58.933</v>
      </c>
      <c r="B394">
        <v>36.03851872876375</v>
      </c>
      <c r="C394">
        <v>58.933</v>
      </c>
      <c r="D394">
        <v>36.83483068417416</v>
      </c>
      <c r="E394">
        <v>0.7206150090549485</v>
      </c>
    </row>
    <row r="395" spans="1:5">
      <c r="A395">
        <v>59.084</v>
      </c>
      <c r="B395">
        <v>30.58107130139073</v>
      </c>
      <c r="C395">
        <v>59.084</v>
      </c>
      <c r="D395">
        <v>32.41188666205943</v>
      </c>
      <c r="E395">
        <v>1.007289116906028</v>
      </c>
    </row>
    <row r="396" spans="1:5">
      <c r="A396">
        <v>59.234</v>
      </c>
      <c r="B396">
        <v>27.7287998657069</v>
      </c>
      <c r="C396">
        <v>59.234</v>
      </c>
      <c r="D396">
        <v>28.26537664132688</v>
      </c>
      <c r="E396">
        <v>0.6327845104499735</v>
      </c>
    </row>
    <row r="397" spans="1:5">
      <c r="A397">
        <v>59.385</v>
      </c>
      <c r="B397">
        <v>23.91165985275516</v>
      </c>
      <c r="C397">
        <v>59.385</v>
      </c>
      <c r="D397">
        <v>24.3953006219765</v>
      </c>
      <c r="E397">
        <v>0.31934909878979</v>
      </c>
    </row>
    <row r="398" spans="1:5">
      <c r="A398">
        <v>59.535</v>
      </c>
      <c r="B398">
        <v>21.01796149813131</v>
      </c>
      <c r="C398">
        <v>59.535</v>
      </c>
      <c r="D398">
        <v>20.93987560469938</v>
      </c>
      <c r="E398">
        <v>0.1243017467502878</v>
      </c>
    </row>
    <row r="399" spans="1:5">
      <c r="A399">
        <v>59.685</v>
      </c>
      <c r="B399">
        <v>16.68064814253125</v>
      </c>
      <c r="C399">
        <v>59.685</v>
      </c>
      <c r="D399">
        <v>17.82999308914997</v>
      </c>
      <c r="E399">
        <v>1.126278764072027</v>
      </c>
    </row>
    <row r="400" spans="1:5">
      <c r="A400">
        <v>59.836</v>
      </c>
      <c r="B400">
        <v>14.63405156876317</v>
      </c>
      <c r="C400">
        <v>59.836</v>
      </c>
      <c r="D400">
        <v>15.06565307532827</v>
      </c>
      <c r="E400">
        <v>0.9549348318038177</v>
      </c>
    </row>
    <row r="401" spans="1:5">
      <c r="A401">
        <v>59.986</v>
      </c>
      <c r="B401">
        <v>12.86984766840345</v>
      </c>
      <c r="C401">
        <v>59.986</v>
      </c>
      <c r="D401">
        <v>12.64685556323428</v>
      </c>
      <c r="E401">
        <v>0.5877405759194814</v>
      </c>
    </row>
    <row r="402" spans="1:5">
      <c r="A402">
        <v>60.136</v>
      </c>
      <c r="B402">
        <v>10.13229731245466</v>
      </c>
      <c r="C402">
        <v>60.136</v>
      </c>
      <c r="D402">
        <v>10.50449205252246</v>
      </c>
      <c r="E402">
        <v>1.181065326487074</v>
      </c>
    </row>
    <row r="403" spans="1:5">
      <c r="A403">
        <v>60.287</v>
      </c>
      <c r="B403">
        <v>8.483505234806184</v>
      </c>
      <c r="C403">
        <v>60.287</v>
      </c>
      <c r="D403">
        <v>8.707671043538355</v>
      </c>
      <c r="E403">
        <v>0.2798431750743634</v>
      </c>
    </row>
    <row r="404" spans="1:5">
      <c r="A404">
        <v>60.437</v>
      </c>
      <c r="B404">
        <v>7.052732965119922</v>
      </c>
      <c r="C404">
        <v>60.437</v>
      </c>
      <c r="D404">
        <v>7.18728403593642</v>
      </c>
      <c r="E404">
        <v>0.6240237162547223</v>
      </c>
    </row>
    <row r="405" spans="1:5">
      <c r="A405">
        <v>60.587</v>
      </c>
      <c r="B405">
        <v>4.464521488539705</v>
      </c>
      <c r="C405">
        <v>60.587</v>
      </c>
      <c r="D405">
        <v>5.943331029716655</v>
      </c>
      <c r="E405">
        <v>0.7316612337458799</v>
      </c>
    </row>
    <row r="406" spans="1:5">
      <c r="A406">
        <v>60.738</v>
      </c>
      <c r="B406">
        <v>5.190020877504497</v>
      </c>
      <c r="C406">
        <v>60.738</v>
      </c>
      <c r="D406">
        <v>4.837595024187975</v>
      </c>
      <c r="E406">
        <v>1.285321629818388</v>
      </c>
    </row>
    <row r="407" spans="1:5">
      <c r="A407">
        <v>60.888</v>
      </c>
      <c r="B407">
        <v>2.92478295134732</v>
      </c>
      <c r="C407">
        <v>60.888</v>
      </c>
      <c r="D407">
        <v>3.939184519695923</v>
      </c>
      <c r="E407">
        <v>0.07667254195265227</v>
      </c>
    </row>
    <row r="408" spans="1:5">
      <c r="A408">
        <v>61.038</v>
      </c>
      <c r="B408">
        <v>3.202370991594741</v>
      </c>
      <c r="C408">
        <v>61.038</v>
      </c>
      <c r="D408">
        <v>3.248099516240498</v>
      </c>
      <c r="E408">
        <v>0.4692849302298613</v>
      </c>
    </row>
    <row r="409" spans="1:5">
      <c r="A409">
        <v>61.189</v>
      </c>
      <c r="B409">
        <v>3.400751685076696</v>
      </c>
      <c r="C409">
        <v>61.189</v>
      </c>
      <c r="D409">
        <v>2.626123013130615</v>
      </c>
      <c r="E409">
        <v>0.5260401339723689</v>
      </c>
    </row>
    <row r="410" spans="1:5">
      <c r="A410">
        <v>61.339</v>
      </c>
      <c r="B410">
        <v>2.354071069206628</v>
      </c>
      <c r="C410">
        <v>61.339</v>
      </c>
      <c r="D410">
        <v>2.21147201105736</v>
      </c>
      <c r="E410">
        <v>1.172323544123377</v>
      </c>
    </row>
    <row r="411" spans="1:5">
      <c r="A411">
        <v>61.489</v>
      </c>
      <c r="B411">
        <v>3.089505864030897</v>
      </c>
      <c r="C411">
        <v>61.489</v>
      </c>
      <c r="D411">
        <v>1.796821008984105</v>
      </c>
      <c r="E411">
        <v>1.634481521061734</v>
      </c>
    </row>
    <row r="412" spans="1:5">
      <c r="A412">
        <v>61.64</v>
      </c>
      <c r="B412">
        <v>0.492596178461113</v>
      </c>
      <c r="C412">
        <v>61.64</v>
      </c>
      <c r="D412">
        <v>1.520387007601935</v>
      </c>
      <c r="E412">
        <v>0.435094239584986</v>
      </c>
    </row>
    <row r="413" spans="1:5">
      <c r="A413">
        <v>61.79</v>
      </c>
      <c r="B413">
        <v>2.291038095015266</v>
      </c>
      <c r="C413">
        <v>61.79</v>
      </c>
      <c r="D413">
        <v>1.243953006219765</v>
      </c>
      <c r="E413">
        <v>0.2943053918174411</v>
      </c>
    </row>
    <row r="414" spans="1:5">
      <c r="A414">
        <v>61.94</v>
      </c>
      <c r="B414">
        <v>-0.03136129484196459</v>
      </c>
      <c r="C414">
        <v>61.94</v>
      </c>
      <c r="D414">
        <v>1.10573600552868</v>
      </c>
      <c r="E414">
        <v>33.37338049350161</v>
      </c>
    </row>
    <row r="415" spans="1:5">
      <c r="A415">
        <v>62.091</v>
      </c>
      <c r="B415">
        <v>0.5891568760299875</v>
      </c>
      <c r="C415">
        <v>62.091</v>
      </c>
      <c r="D415">
        <v>0.8984105044920525</v>
      </c>
      <c r="E415">
        <v>0.1971717265503233</v>
      </c>
    </row>
    <row r="416" spans="1:5">
      <c r="A416">
        <v>62.241</v>
      </c>
      <c r="B416">
        <v>1.223628255879594</v>
      </c>
      <c r="C416">
        <v>62.241</v>
      </c>
      <c r="D416">
        <v>0.82930200414651</v>
      </c>
      <c r="E416">
        <v>0.1800847315211745</v>
      </c>
    </row>
    <row r="417" spans="1:5">
      <c r="A417">
        <v>62.391</v>
      </c>
      <c r="B417">
        <v>-0.6106999809807117</v>
      </c>
      <c r="C417">
        <v>62.391</v>
      </c>
      <c r="D417">
        <v>0.691085003455425</v>
      </c>
      <c r="E417">
        <v>33.5940613046421</v>
      </c>
    </row>
    <row r="418" spans="1:5">
      <c r="A418">
        <v>62.542</v>
      </c>
      <c r="B418">
        <v>2.230973014308065</v>
      </c>
      <c r="C418">
        <v>62.542</v>
      </c>
      <c r="D418">
        <v>0.6219765031098824</v>
      </c>
      <c r="E418">
        <v>0.4971920737048993</v>
      </c>
    </row>
    <row r="419" spans="1:5">
      <c r="A419">
        <v>62.692</v>
      </c>
      <c r="B419">
        <v>0.9205539195650494</v>
      </c>
      <c r="C419">
        <v>62.692</v>
      </c>
      <c r="D419">
        <v>0.55286800276434</v>
      </c>
      <c r="E419">
        <v>0.8456494518885769</v>
      </c>
    </row>
    <row r="420" spans="1:5">
      <c r="A420">
        <v>62.842</v>
      </c>
      <c r="B420">
        <v>1.586565789141582</v>
      </c>
      <c r="C420">
        <v>62.842</v>
      </c>
      <c r="D420">
        <v>0.4837595024187976</v>
      </c>
      <c r="E420">
        <v>0.6386027017187667</v>
      </c>
    </row>
    <row r="421" spans="1:5">
      <c r="A421">
        <v>62.993</v>
      </c>
      <c r="B421">
        <v>-0.4639312375650057</v>
      </c>
      <c r="C421">
        <v>62.993</v>
      </c>
      <c r="D421">
        <v>0.4837595024187976</v>
      </c>
      <c r="E421">
        <v>33.55590455517308</v>
      </c>
    </row>
    <row r="422" spans="1:5">
      <c r="A422">
        <v>63.143</v>
      </c>
      <c r="B422">
        <v>0.6910574636304174</v>
      </c>
      <c r="C422">
        <v>63.143</v>
      </c>
      <c r="D422">
        <v>0.414651002073255</v>
      </c>
      <c r="E422">
        <v>0.2506701862177675</v>
      </c>
    </row>
    <row r="423" spans="1:5">
      <c r="A423">
        <v>63.293</v>
      </c>
      <c r="B423">
        <v>-0.335853961317404</v>
      </c>
      <c r="C423">
        <v>63.293</v>
      </c>
      <c r="D423">
        <v>0.3455425017277125</v>
      </c>
      <c r="E423">
        <v>33.51754884981577</v>
      </c>
    </row>
    <row r="424" spans="1:5">
      <c r="A424">
        <v>63.444</v>
      </c>
      <c r="B424">
        <v>0.1104504823614296</v>
      </c>
      <c r="C424">
        <v>63.444</v>
      </c>
      <c r="D424">
        <v>0.3455425017277125</v>
      </c>
      <c r="E424">
        <v>1.462205514453489</v>
      </c>
    </row>
    <row r="425" spans="1:5">
      <c r="A425">
        <v>63.594</v>
      </c>
      <c r="B425">
        <v>0.04897552043118153</v>
      </c>
      <c r="C425">
        <v>63.594</v>
      </c>
      <c r="D425">
        <v>0.3455425017277125</v>
      </c>
      <c r="E425">
        <v>9.100482030688742</v>
      </c>
    </row>
    <row r="426" spans="1:5">
      <c r="A426">
        <v>63.744</v>
      </c>
      <c r="B426">
        <v>0.9733557926580084</v>
      </c>
      <c r="C426">
        <v>63.744</v>
      </c>
      <c r="D426">
        <v>0.27643400138217</v>
      </c>
      <c r="E426">
        <v>1.076340234115652</v>
      </c>
    </row>
    <row r="427" spans="1:5">
      <c r="A427">
        <v>63.895</v>
      </c>
      <c r="B427">
        <v>0.01650139362801684</v>
      </c>
      <c r="C427">
        <v>63.895</v>
      </c>
      <c r="D427">
        <v>0.27643400138217</v>
      </c>
      <c r="E427">
        <v>19.08238531803104</v>
      </c>
    </row>
    <row r="428" spans="1:5">
      <c r="A428">
        <v>64.045</v>
      </c>
      <c r="B428">
        <v>1.089420157364466</v>
      </c>
      <c r="C428">
        <v>64.045</v>
      </c>
      <c r="D428">
        <v>0.2073255010366275</v>
      </c>
      <c r="E428">
        <v>0.8568881456770627</v>
      </c>
    </row>
    <row r="429" spans="1:5">
      <c r="A429">
        <v>64.196</v>
      </c>
      <c r="B429">
        <v>0.7125966805140048</v>
      </c>
      <c r="C429">
        <v>64.196</v>
      </c>
      <c r="D429">
        <v>0.2073255010366275</v>
      </c>
      <c r="E429">
        <v>1.199406022233765</v>
      </c>
    </row>
    <row r="430" spans="1:5">
      <c r="A430">
        <v>64.346</v>
      </c>
      <c r="B430">
        <v>-1.470809548334492</v>
      </c>
      <c r="C430">
        <v>64.346</v>
      </c>
      <c r="D430">
        <v>0.2073255010366275</v>
      </c>
      <c r="E430">
        <v>33.92622281614601</v>
      </c>
    </row>
    <row r="431" spans="1:5">
      <c r="A431">
        <v>64.496</v>
      </c>
      <c r="B431">
        <v>1.133823368260845</v>
      </c>
      <c r="C431">
        <v>64.496</v>
      </c>
      <c r="D431">
        <v>0.2073255010366275</v>
      </c>
      <c r="E431">
        <v>0.8806591209901998</v>
      </c>
    </row>
    <row r="432" spans="1:5">
      <c r="A432">
        <v>64.646</v>
      </c>
      <c r="B432">
        <v>-0.3480403331138741</v>
      </c>
      <c r="C432">
        <v>64.646</v>
      </c>
      <c r="D432">
        <v>0.138217000691085</v>
      </c>
      <c r="E432">
        <v>33.55283922573093</v>
      </c>
    </row>
    <row r="433" spans="1:5">
      <c r="A433">
        <v>64.797</v>
      </c>
      <c r="B433">
        <v>0.6383068388367958</v>
      </c>
      <c r="C433">
        <v>64.797</v>
      </c>
      <c r="D433">
        <v>0.138217000691085</v>
      </c>
      <c r="E433">
        <v>0.7999085902837777</v>
      </c>
    </row>
    <row r="434" spans="1:5">
      <c r="A434">
        <v>64.947</v>
      </c>
      <c r="B434">
        <v>-0.5235876772422559</v>
      </c>
      <c r="C434">
        <v>64.947</v>
      </c>
      <c r="D434">
        <v>0.138217000691085</v>
      </c>
      <c r="E434">
        <v>33.62246829916108</v>
      </c>
    </row>
    <row r="435" spans="1:5">
      <c r="A435">
        <v>65.098</v>
      </c>
      <c r="B435">
        <v>-0.7839942484959351</v>
      </c>
      <c r="C435">
        <v>65.098</v>
      </c>
      <c r="D435">
        <v>0.138217000691085</v>
      </c>
      <c r="E435">
        <v>33.715722965746</v>
      </c>
    </row>
    <row r="436" spans="1:5">
      <c r="A436">
        <v>65.248</v>
      </c>
      <c r="B436">
        <v>1.413737280251546</v>
      </c>
      <c r="C436">
        <v>65.248</v>
      </c>
      <c r="D436">
        <v>0.138217000691085</v>
      </c>
      <c r="E436">
        <v>1.43892441656785</v>
      </c>
    </row>
    <row r="437" spans="1:5">
      <c r="A437">
        <v>65.398</v>
      </c>
      <c r="B437">
        <v>0.7624089075607299</v>
      </c>
      <c r="C437">
        <v>65.398</v>
      </c>
      <c r="D437">
        <v>0.0691085003455425</v>
      </c>
      <c r="E437">
        <v>1.034350597696464</v>
      </c>
    </row>
    <row r="438" spans="1:5">
      <c r="A438">
        <v>65.54900000000001</v>
      </c>
      <c r="B438">
        <v>1.344612313660543</v>
      </c>
      <c r="C438">
        <v>65.54900000000001</v>
      </c>
      <c r="D438">
        <v>0.0691085003455425</v>
      </c>
      <c r="E438">
        <v>1.530480169015828</v>
      </c>
    </row>
    <row r="439" spans="1:5">
      <c r="A439">
        <v>65.699</v>
      </c>
      <c r="B439">
        <v>0.6999324056505889</v>
      </c>
      <c r="C439">
        <v>65.699</v>
      </c>
      <c r="D439">
        <v>0.0691085003455425</v>
      </c>
      <c r="E439">
        <v>1.182362274712165</v>
      </c>
    </row>
    <row r="440" spans="1:5">
      <c r="A440">
        <v>65.849</v>
      </c>
      <c r="B440">
        <v>-0.3848978584531272</v>
      </c>
      <c r="C440">
        <v>65.849</v>
      </c>
      <c r="D440">
        <v>0.0691085003455425</v>
      </c>
      <c r="E440">
        <v>33.59843845352877</v>
      </c>
    </row>
    <row r="441" spans="1:5">
      <c r="A441">
        <v>66</v>
      </c>
      <c r="B441">
        <v>-0.1236303824357786</v>
      </c>
      <c r="C441">
        <v>66</v>
      </c>
      <c r="D441">
        <v>0.0691085003455425</v>
      </c>
      <c r="E441">
        <v>33.49988828834881</v>
      </c>
    </row>
    <row r="442" spans="1:5">
      <c r="A442">
        <v>66.15000000000001</v>
      </c>
      <c r="B442">
        <v>0.1528555350143228</v>
      </c>
      <c r="C442">
        <v>66.15000000000001</v>
      </c>
      <c r="D442">
        <v>0.0691085003455425</v>
      </c>
      <c r="E442">
        <v>0.5945866793560447</v>
      </c>
    </row>
    <row r="443" spans="1:5">
      <c r="A443">
        <v>66.3</v>
      </c>
      <c r="B443">
        <v>-0.1270186920303525</v>
      </c>
      <c r="C443">
        <v>66.3</v>
      </c>
      <c r="D443">
        <v>0.0691085003455425</v>
      </c>
      <c r="E443">
        <v>33.50966460782428</v>
      </c>
    </row>
    <row r="444" spans="1:5">
      <c r="A444">
        <v>66.45099999999999</v>
      </c>
      <c r="B444">
        <v>-0.6144213149754819</v>
      </c>
      <c r="C444">
        <v>66.45099999999999</v>
      </c>
      <c r="D444">
        <v>0.0691085003455425</v>
      </c>
      <c r="E444">
        <v>33.69757722282557</v>
      </c>
    </row>
    <row r="445" spans="1:5">
      <c r="A445">
        <v>66.601</v>
      </c>
      <c r="B445">
        <v>0.6967129658108954</v>
      </c>
      <c r="C445">
        <v>66.601</v>
      </c>
      <c r="D445">
        <v>0.0691085003455425</v>
      </c>
      <c r="E445">
        <v>1.429346868362759</v>
      </c>
    </row>
    <row r="446" spans="1:5">
      <c r="A446">
        <v>66.751</v>
      </c>
      <c r="B446">
        <v>0.9162560052086305</v>
      </c>
      <c r="C446">
        <v>66.751</v>
      </c>
      <c r="D446">
        <v>0.0691085003455425</v>
      </c>
      <c r="E446">
        <v>1.688561273388779</v>
      </c>
    </row>
    <row r="447" spans="1:5">
      <c r="A447">
        <v>66.902</v>
      </c>
      <c r="B447">
        <v>-1.493695117988375</v>
      </c>
      <c r="C447">
        <v>66.902</v>
      </c>
      <c r="D447">
        <v>0</v>
      </c>
      <c r="E447">
        <v>34.00990700844318</v>
      </c>
    </row>
    <row r="448" spans="1:5">
      <c r="A448">
        <v>67.05200000000001</v>
      </c>
      <c r="B448">
        <v>1.12696293685908</v>
      </c>
      <c r="C448">
        <v>67.05200000000001</v>
      </c>
      <c r="D448">
        <v>0</v>
      </c>
      <c r="E448">
        <v>1.711876350989553</v>
      </c>
    </row>
    <row r="449" spans="1:5">
      <c r="A449">
        <v>67.202</v>
      </c>
      <c r="B449">
        <v>0.4411101998247104</v>
      </c>
      <c r="C449">
        <v>67.202</v>
      </c>
      <c r="D449">
        <v>0</v>
      </c>
      <c r="E449">
        <v>1.766283371147306</v>
      </c>
    </row>
    <row r="450" spans="1:5">
      <c r="A450">
        <v>67.35299999999999</v>
      </c>
      <c r="B450">
        <v>0.1605254500803382</v>
      </c>
      <c r="C450">
        <v>67.35299999999999</v>
      </c>
      <c r="D450">
        <v>0</v>
      </c>
      <c r="E450">
        <v>2.190783771112469</v>
      </c>
    </row>
    <row r="451" spans="1:5">
      <c r="A451">
        <v>67.503</v>
      </c>
      <c r="B451">
        <v>1.05912561240174</v>
      </c>
      <c r="C451">
        <v>67.503</v>
      </c>
      <c r="D451">
        <v>0</v>
      </c>
      <c r="E451">
        <v>2.326560511636819</v>
      </c>
    </row>
    <row r="452" spans="1:5">
      <c r="A452">
        <v>67.65300000000001</v>
      </c>
      <c r="B452">
        <v>-0.197942409439246</v>
      </c>
      <c r="C452">
        <v>67.65300000000001</v>
      </c>
      <c r="D452">
        <v>0</v>
      </c>
      <c r="E452">
        <v>33.58236837229369</v>
      </c>
    </row>
    <row r="453" spans="1:5">
      <c r="A453">
        <v>67.804</v>
      </c>
      <c r="B453">
        <v>0.3949353390947138</v>
      </c>
      <c r="C453">
        <v>67.804</v>
      </c>
      <c r="D453">
        <v>0</v>
      </c>
      <c r="E453">
        <v>1.977010163016283</v>
      </c>
    </row>
    <row r="454" spans="1:5">
      <c r="A454">
        <v>67.95399999999999</v>
      </c>
      <c r="B454">
        <v>0.2949391491116573</v>
      </c>
      <c r="C454">
        <v>67.95399999999999</v>
      </c>
      <c r="D454">
        <v>0</v>
      </c>
      <c r="E454">
        <v>1.575934037952655</v>
      </c>
    </row>
    <row r="455" spans="1:5">
      <c r="A455">
        <v>68.104</v>
      </c>
      <c r="B455">
        <v>-0.3508138566929948</v>
      </c>
      <c r="C455">
        <v>68.104</v>
      </c>
      <c r="D455">
        <v>0</v>
      </c>
      <c r="E455">
        <v>33.6585420630099</v>
      </c>
    </row>
    <row r="456" spans="1:5">
      <c r="A456">
        <v>68.255</v>
      </c>
      <c r="B456">
        <v>-0.5005840660645196</v>
      </c>
      <c r="C456">
        <v>68.255</v>
      </c>
      <c r="D456">
        <v>0</v>
      </c>
      <c r="E456">
        <v>33.71886701187463</v>
      </c>
    </row>
    <row r="457" spans="1:5">
      <c r="A457">
        <v>68.405</v>
      </c>
      <c r="B457">
        <v>1.45001481022467</v>
      </c>
      <c r="C457">
        <v>68.405</v>
      </c>
      <c r="D457">
        <v>0</v>
      </c>
      <c r="E457">
        <v>2.732294471319457</v>
      </c>
    </row>
    <row r="458" spans="1:5">
      <c r="A458">
        <v>68.55500000000001</v>
      </c>
      <c r="B458">
        <v>0.5163976095863366</v>
      </c>
      <c r="C458">
        <v>68.55500000000001</v>
      </c>
      <c r="D458">
        <v>0</v>
      </c>
      <c r="E458">
        <v>2.378205105457433</v>
      </c>
    </row>
    <row r="459" spans="1:5">
      <c r="A459">
        <v>68.706</v>
      </c>
      <c r="B459">
        <v>-0.6747022013451505</v>
      </c>
      <c r="C459">
        <v>68.706</v>
      </c>
      <c r="D459">
        <v>0</v>
      </c>
      <c r="E459">
        <v>33.79734671328143</v>
      </c>
    </row>
    <row r="460" spans="1:5">
      <c r="A460">
        <v>68.85599999999999</v>
      </c>
      <c r="B460">
        <v>0.0799956493474263</v>
      </c>
      <c r="C460">
        <v>68.85599999999999</v>
      </c>
      <c r="D460">
        <v>0</v>
      </c>
      <c r="E460">
        <v>5.297905600900416</v>
      </c>
    </row>
    <row r="461" spans="1:5">
      <c r="A461">
        <v>69.006</v>
      </c>
      <c r="B461">
        <v>-0.6303928287308259</v>
      </c>
      <c r="C461">
        <v>69.006</v>
      </c>
      <c r="D461">
        <v>0</v>
      </c>
      <c r="E461">
        <v>33.79359139481665</v>
      </c>
    </row>
    <row r="462" spans="1:5">
      <c r="A462">
        <v>69.157</v>
      </c>
      <c r="B462">
        <v>0.457540922047894</v>
      </c>
      <c r="C462">
        <v>69.157</v>
      </c>
      <c r="D462">
        <v>0</v>
      </c>
      <c r="E462">
        <v>2.312058385062771</v>
      </c>
    </row>
    <row r="463" spans="1:5">
      <c r="A463">
        <v>69.307</v>
      </c>
      <c r="B463">
        <v>-1.768323649174535</v>
      </c>
      <c r="C463">
        <v>69.307</v>
      </c>
      <c r="D463">
        <v>0</v>
      </c>
      <c r="E463">
        <v>34.19198559144198</v>
      </c>
    </row>
    <row r="464" spans="1:5">
      <c r="A464">
        <v>69.45699999999999</v>
      </c>
      <c r="B464">
        <v>0.1913590258445844</v>
      </c>
      <c r="C464">
        <v>69.45699999999999</v>
      </c>
      <c r="D464">
        <v>0</v>
      </c>
      <c r="E464">
        <v>1.950724144744521</v>
      </c>
    </row>
    <row r="465" spans="1:5">
      <c r="A465">
        <v>69.608</v>
      </c>
      <c r="B465">
        <v>-1.020847507333498</v>
      </c>
      <c r="C465">
        <v>69.608</v>
      </c>
      <c r="D465">
        <v>0</v>
      </c>
      <c r="E465">
        <v>33.9528033101527</v>
      </c>
    </row>
    <row r="466" spans="1:5">
      <c r="A466">
        <v>69.758</v>
      </c>
      <c r="B466">
        <v>-0.1296941388891645</v>
      </c>
      <c r="C466">
        <v>69.758</v>
      </c>
      <c r="D466">
        <v>0</v>
      </c>
      <c r="E466">
        <v>33.62512982671054</v>
      </c>
    </row>
    <row r="467" spans="1:5">
      <c r="A467">
        <v>69.908</v>
      </c>
      <c r="B467">
        <v>-0.3781361123274048</v>
      </c>
      <c r="C467">
        <v>69.908</v>
      </c>
      <c r="D467">
        <v>0</v>
      </c>
      <c r="E467">
        <v>33.73825570821901</v>
      </c>
    </row>
    <row r="468" spans="1:5">
      <c r="A468">
        <v>70.059</v>
      </c>
      <c r="B468">
        <v>-0.7610487047057038</v>
      </c>
      <c r="C468">
        <v>70.059</v>
      </c>
      <c r="D468">
        <v>0</v>
      </c>
      <c r="E468">
        <v>33.88257646843749</v>
      </c>
    </row>
    <row r="469" spans="1:5">
      <c r="A469">
        <v>70.209</v>
      </c>
      <c r="B469">
        <v>1.217436164342839</v>
      </c>
      <c r="C469">
        <v>70.209</v>
      </c>
      <c r="D469">
        <v>0</v>
      </c>
      <c r="E469">
        <v>2.798104972370469</v>
      </c>
    </row>
    <row r="470" spans="1:5">
      <c r="A470">
        <v>70.35899999999999</v>
      </c>
      <c r="B470">
        <v>0.9668210198459797</v>
      </c>
      <c r="C470">
        <v>70.35899999999999</v>
      </c>
      <c r="D470">
        <v>0</v>
      </c>
      <c r="E470">
        <v>3.000533389793036</v>
      </c>
    </row>
    <row r="471" spans="1:5">
      <c r="A471">
        <v>70.51000000000001</v>
      </c>
      <c r="B471">
        <v>-0.900576545223552</v>
      </c>
      <c r="C471">
        <v>70.51000000000001</v>
      </c>
      <c r="D471">
        <v>0</v>
      </c>
      <c r="E471">
        <v>33.95080593094301</v>
      </c>
    </row>
    <row r="472" spans="1:5">
      <c r="A472">
        <v>70.66</v>
      </c>
      <c r="B472">
        <v>-0.8186435020243099</v>
      </c>
      <c r="C472">
        <v>70.66</v>
      </c>
      <c r="D472">
        <v>0</v>
      </c>
      <c r="E472">
        <v>33.92900118940105</v>
      </c>
    </row>
    <row r="473" spans="1:5">
      <c r="A473">
        <v>70.81100000000001</v>
      </c>
      <c r="B473">
        <v>0.8043471910940311</v>
      </c>
      <c r="C473">
        <v>70.81100000000001</v>
      </c>
      <c r="D473">
        <v>0</v>
      </c>
      <c r="E473">
        <v>3.027646513260024</v>
      </c>
    </row>
    <row r="474" spans="1:5">
      <c r="A474">
        <v>70.961</v>
      </c>
      <c r="B474">
        <v>0.541831775855642</v>
      </c>
      <c r="C474">
        <v>70.961</v>
      </c>
      <c r="D474">
        <v>0</v>
      </c>
      <c r="E474">
        <v>2.748179178546751</v>
      </c>
    </row>
    <row r="475" spans="1:5">
      <c r="A475">
        <v>71.111</v>
      </c>
      <c r="B475">
        <v>-1.918932852404327</v>
      </c>
      <c r="C475">
        <v>71.111</v>
      </c>
      <c r="D475">
        <v>0</v>
      </c>
      <c r="E475">
        <v>34.32171335020155</v>
      </c>
    </row>
    <row r="476" spans="1:5">
      <c r="A476">
        <v>71.261</v>
      </c>
      <c r="B476">
        <v>-1.423203890125884</v>
      </c>
      <c r="C476">
        <v>71.261</v>
      </c>
      <c r="D476">
        <v>0</v>
      </c>
      <c r="E476">
        <v>34.16266261948942</v>
      </c>
    </row>
    <row r="477" spans="1:5">
      <c r="A477">
        <v>71.41200000000001</v>
      </c>
      <c r="B477">
        <v>-0.9393757476415279</v>
      </c>
      <c r="C477">
        <v>71.41200000000001</v>
      </c>
      <c r="D477">
        <v>0</v>
      </c>
      <c r="E477">
        <v>34.00561770659829</v>
      </c>
    </row>
    <row r="478" spans="1:5">
      <c r="A478">
        <v>71.562</v>
      </c>
      <c r="B478">
        <v>-0.2255859746407227</v>
      </c>
      <c r="C478">
        <v>71.562</v>
      </c>
      <c r="D478">
        <v>0</v>
      </c>
      <c r="E478">
        <v>33.74700088253142</v>
      </c>
    </row>
    <row r="479" spans="1:5">
      <c r="A479">
        <v>71.71299999999999</v>
      </c>
      <c r="B479">
        <v>-0.9779673072231697</v>
      </c>
      <c r="C479">
        <v>71.71299999999999</v>
      </c>
      <c r="D479">
        <v>0</v>
      </c>
      <c r="E479">
        <v>34.03332336436311</v>
      </c>
    </row>
    <row r="480" spans="1:5">
      <c r="A480">
        <v>71.863</v>
      </c>
      <c r="B480">
        <v>0.342232896203679</v>
      </c>
      <c r="C480">
        <v>71.863</v>
      </c>
      <c r="D480">
        <v>0</v>
      </c>
      <c r="E480">
        <v>2.774762082512222</v>
      </c>
    </row>
    <row r="481" spans="1:5">
      <c r="A481">
        <v>72.01300000000001</v>
      </c>
      <c r="B481">
        <v>0.5144246570327176</v>
      </c>
      <c r="C481">
        <v>72.01300000000001</v>
      </c>
      <c r="D481">
        <v>0</v>
      </c>
      <c r="E481">
        <v>3.322112118210301</v>
      </c>
    </row>
    <row r="482" spans="1:5">
      <c r="A482">
        <v>72.163</v>
      </c>
      <c r="B482">
        <v>-0.2720432199226549</v>
      </c>
      <c r="C482">
        <v>72.163</v>
      </c>
      <c r="D482">
        <v>0</v>
      </c>
      <c r="E482">
        <v>33.79537088556203</v>
      </c>
    </row>
    <row r="483" spans="1:5">
      <c r="A483">
        <v>72.31399999999999</v>
      </c>
      <c r="B483">
        <v>-0.3234535869272827</v>
      </c>
      <c r="C483">
        <v>72.31399999999999</v>
      </c>
      <c r="D483">
        <v>0</v>
      </c>
      <c r="E483">
        <v>33.82418955961042</v>
      </c>
    </row>
    <row r="484" spans="1:5">
      <c r="A484">
        <v>72.464</v>
      </c>
      <c r="B484">
        <v>-1.030306231465651</v>
      </c>
      <c r="C484">
        <v>72.464</v>
      </c>
      <c r="D484">
        <v>0</v>
      </c>
      <c r="E484">
        <v>34.08852402667257</v>
      </c>
    </row>
    <row r="485" spans="1:5">
      <c r="A485">
        <v>72.61499999999999</v>
      </c>
      <c r="B485">
        <v>-0.2376965334390196</v>
      </c>
      <c r="C485">
        <v>72.61499999999999</v>
      </c>
      <c r="D485">
        <v>0</v>
      </c>
      <c r="E485">
        <v>33.80175248771797</v>
      </c>
    </row>
    <row r="486" spans="1:5">
      <c r="A486">
        <v>72.765</v>
      </c>
      <c r="B486">
        <v>0.6267852405747408</v>
      </c>
      <c r="C486">
        <v>72.765</v>
      </c>
      <c r="D486">
        <v>0</v>
      </c>
      <c r="E486">
        <v>3.417397833277941</v>
      </c>
    </row>
    <row r="487" spans="1:5">
      <c r="A487">
        <v>72.91500000000001</v>
      </c>
      <c r="B487">
        <v>0.8190009078745959</v>
      </c>
      <c r="C487">
        <v>72.91500000000001</v>
      </c>
      <c r="D487">
        <v>0</v>
      </c>
      <c r="E487">
        <v>3.582010439295193</v>
      </c>
    </row>
    <row r="488" spans="1:5">
      <c r="A488">
        <v>73.066</v>
      </c>
      <c r="B488">
        <v>1.181548892098193</v>
      </c>
      <c r="C488">
        <v>73.066</v>
      </c>
      <c r="D488">
        <v>0</v>
      </c>
      <c r="E488">
        <v>3.891053191015928</v>
      </c>
    </row>
    <row r="489" spans="1:5">
      <c r="A489">
        <v>73.21599999999999</v>
      </c>
      <c r="B489">
        <v>-0.5526094747572748</v>
      </c>
      <c r="C489">
        <v>73.21599999999999</v>
      </c>
      <c r="D489">
        <v>0</v>
      </c>
      <c r="E489">
        <v>33.95816071455744</v>
      </c>
    </row>
    <row r="490" spans="1:5">
      <c r="A490">
        <v>73.366</v>
      </c>
      <c r="B490">
        <v>-0.3649329119534966</v>
      </c>
      <c r="C490">
        <v>73.366</v>
      </c>
      <c r="D490">
        <v>0</v>
      </c>
      <c r="E490">
        <v>33.8936579868552</v>
      </c>
    </row>
    <row r="491" spans="1:5">
      <c r="A491">
        <v>73.517</v>
      </c>
      <c r="B491">
        <v>1.696695675038901</v>
      </c>
      <c r="C491">
        <v>73.517</v>
      </c>
      <c r="D491">
        <v>0</v>
      </c>
      <c r="E491">
        <v>4.112275251464052</v>
      </c>
    </row>
    <row r="492" spans="1:5">
      <c r="A492">
        <v>73.667</v>
      </c>
      <c r="B492">
        <v>-0.4186488839049186</v>
      </c>
      <c r="C492">
        <v>73.667</v>
      </c>
      <c r="D492">
        <v>0</v>
      </c>
      <c r="E492">
        <v>33.93101421271358</v>
      </c>
    </row>
    <row r="493" spans="1:5">
      <c r="A493">
        <v>73.81699999999999</v>
      </c>
      <c r="B493">
        <v>0.1941850351434292</v>
      </c>
      <c r="C493">
        <v>73.81699999999999</v>
      </c>
      <c r="D493">
        <v>0</v>
      </c>
      <c r="E493">
        <v>3.151746158615008</v>
      </c>
    </row>
    <row r="494" spans="1:5">
      <c r="A494">
        <v>73.968</v>
      </c>
      <c r="B494">
        <v>-0.2675983288949752</v>
      </c>
      <c r="C494">
        <v>73.968</v>
      </c>
      <c r="D494">
        <v>0</v>
      </c>
      <c r="E494">
        <v>33.88384892453291</v>
      </c>
    </row>
    <row r="495" spans="1:5">
      <c r="A495">
        <v>74.11799999999999</v>
      </c>
      <c r="B495">
        <v>-1.194733301432835</v>
      </c>
      <c r="C495">
        <v>74.11799999999999</v>
      </c>
      <c r="D495">
        <v>0</v>
      </c>
      <c r="E495">
        <v>34.23293758482985</v>
      </c>
    </row>
    <row r="496" spans="1:5">
      <c r="A496">
        <v>74.268</v>
      </c>
      <c r="B496">
        <v>0.251461996784524</v>
      </c>
      <c r="C496">
        <v>74.268</v>
      </c>
      <c r="D496">
        <v>0</v>
      </c>
      <c r="E496">
        <v>3.91731556380583</v>
      </c>
    </row>
    <row r="497" spans="1:5">
      <c r="A497">
        <v>74.419</v>
      </c>
      <c r="B497">
        <v>1.262917903026266</v>
      </c>
      <c r="C497">
        <v>74.419</v>
      </c>
      <c r="D497">
        <v>0</v>
      </c>
      <c r="E497">
        <v>4.240229887414571</v>
      </c>
    </row>
    <row r="498" spans="1:5">
      <c r="A498">
        <v>74.569</v>
      </c>
      <c r="B498">
        <v>0.6266676715038816</v>
      </c>
      <c r="C498">
        <v>74.569</v>
      </c>
      <c r="D498">
        <v>0</v>
      </c>
      <c r="E498">
        <v>4.016875518566233</v>
      </c>
    </row>
    <row r="499" spans="1:5">
      <c r="A499">
        <v>74.71899999999999</v>
      </c>
      <c r="B499">
        <v>-1.870255900551508</v>
      </c>
      <c r="C499">
        <v>74.71899999999999</v>
      </c>
      <c r="D499">
        <v>0</v>
      </c>
      <c r="E499">
        <v>34.49462177274975</v>
      </c>
    </row>
    <row r="500" spans="1:5">
      <c r="A500">
        <v>74.87</v>
      </c>
      <c r="B500">
        <v>1.888087559490711</v>
      </c>
      <c r="C500">
        <v>74.87</v>
      </c>
      <c r="D500">
        <v>0</v>
      </c>
      <c r="E500">
        <v>4.77086994840587</v>
      </c>
    </row>
    <row r="501" spans="1:5">
      <c r="A501">
        <v>75.02</v>
      </c>
      <c r="B501">
        <v>0.3972925773089823</v>
      </c>
      <c r="C501">
        <v>75.02</v>
      </c>
      <c r="D501">
        <v>0</v>
      </c>
      <c r="E501">
        <v>4.196424624550887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25.30727945903523</v>
      </c>
      <c r="C2">
        <v>0</v>
      </c>
      <c r="D2">
        <v>25.12178148921364</v>
      </c>
      <c r="E2">
        <v>0.2461316552480329</v>
      </c>
      <c r="G2" t="s">
        <v>6</v>
      </c>
      <c r="H2">
        <v>63.89</v>
      </c>
      <c r="I2">
        <v>63.89</v>
      </c>
      <c r="J2">
        <f>H2-I2</f>
        <v>0</v>
      </c>
    </row>
    <row r="3" spans="1:10">
      <c r="A3">
        <v>0.161</v>
      </c>
      <c r="B3">
        <v>25.16073009812216</v>
      </c>
      <c r="C3">
        <v>0.161</v>
      </c>
      <c r="D3">
        <v>25.12178148921364</v>
      </c>
      <c r="E3">
        <v>0.05167973315008555</v>
      </c>
      <c r="G3" t="s">
        <v>7</v>
      </c>
      <c r="H3">
        <v>60.17221571604738</v>
      </c>
      <c r="I3">
        <v>60.19205</v>
      </c>
      <c r="J3">
        <f>H3-I3</f>
        <v>0</v>
      </c>
    </row>
    <row r="4" spans="1:10">
      <c r="A4">
        <v>0.323</v>
      </c>
      <c r="B4">
        <v>24.69629407714558</v>
      </c>
      <c r="C4">
        <v>0.323</v>
      </c>
      <c r="D4">
        <v>25.05219206680584</v>
      </c>
      <c r="E4">
        <v>0.4735420473535128</v>
      </c>
      <c r="G4" t="s">
        <v>8</v>
      </c>
      <c r="H4">
        <v>61.19151673942059</v>
      </c>
      <c r="I4">
        <v>61.0808</v>
      </c>
      <c r="J4">
        <f>H4-I4</f>
        <v>0</v>
      </c>
    </row>
    <row r="5" spans="1:10">
      <c r="A5">
        <v>0.484</v>
      </c>
      <c r="B5">
        <v>24.48159349144454</v>
      </c>
      <c r="C5">
        <v>0.484</v>
      </c>
      <c r="D5">
        <v>25.05219206680584</v>
      </c>
      <c r="E5">
        <v>0.7592131044390754</v>
      </c>
      <c r="G5" t="s">
        <v>9</v>
      </c>
      <c r="H5">
        <v>63.42720650387208</v>
      </c>
      <c r="I5">
        <v>63.44182708333334</v>
      </c>
      <c r="J5">
        <f>H5-I5</f>
        <v>0</v>
      </c>
    </row>
    <row r="6" spans="1:10">
      <c r="A6">
        <v>0.645</v>
      </c>
      <c r="B6">
        <v>24.78362029920272</v>
      </c>
      <c r="C6">
        <v>0.645</v>
      </c>
      <c r="D6">
        <v>25.05219206680584</v>
      </c>
      <c r="E6">
        <v>0.3573496574497073</v>
      </c>
      <c r="G6" t="s">
        <v>10</v>
      </c>
      <c r="H6">
        <v>63.817199883514</v>
      </c>
      <c r="I6">
        <v>63.87138</v>
      </c>
      <c r="J6">
        <f>H6-I6</f>
        <v>0</v>
      </c>
    </row>
    <row r="7" spans="1:10">
      <c r="A7">
        <v>0.8070000000000001</v>
      </c>
      <c r="B7">
        <v>25.20155492992625</v>
      </c>
      <c r="C7">
        <v>0.8070000000000001</v>
      </c>
      <c r="D7">
        <v>25.05219206680584</v>
      </c>
      <c r="E7">
        <v>0.1987355873185394</v>
      </c>
      <c r="G7" t="s">
        <v>11</v>
      </c>
      <c r="H7">
        <v>-0.07280011648600038</v>
      </c>
      <c r="I7">
        <v>-0.01861999999999853</v>
      </c>
      <c r="J7">
        <f>H7-I7</f>
        <v>0</v>
      </c>
    </row>
    <row r="8" spans="1:10">
      <c r="A8">
        <v>0.968</v>
      </c>
      <c r="B8">
        <v>26.42631543163129</v>
      </c>
      <c r="C8">
        <v>0.968</v>
      </c>
      <c r="D8">
        <v>25.05219206680584</v>
      </c>
      <c r="E8">
        <v>1.751724143675911</v>
      </c>
      <c r="G8" t="s">
        <v>12</v>
      </c>
      <c r="H8">
        <v>65.96891074087598</v>
      </c>
      <c r="I8">
        <v>66.00302790697675</v>
      </c>
      <c r="J8">
        <f>H8-I8</f>
        <v>0</v>
      </c>
    </row>
    <row r="9" spans="1:10">
      <c r="A9">
        <v>1.13</v>
      </c>
      <c r="B9">
        <v>24.67148426385111</v>
      </c>
      <c r="C9">
        <v>1.13</v>
      </c>
      <c r="D9">
        <v>25.05219206680584</v>
      </c>
      <c r="E9">
        <v>0.5065528822647675</v>
      </c>
      <c r="G9" t="s">
        <v>13</v>
      </c>
      <c r="H9">
        <v>66.70804545249605</v>
      </c>
      <c r="I9">
        <v>66.65842916666666</v>
      </c>
      <c r="J9">
        <f>H9-I9</f>
        <v>0</v>
      </c>
    </row>
    <row r="10" spans="1:10">
      <c r="A10">
        <v>1.291</v>
      </c>
      <c r="B10">
        <v>25.11338683451479</v>
      </c>
      <c r="C10">
        <v>1.291</v>
      </c>
      <c r="D10">
        <v>25.05219206680584</v>
      </c>
      <c r="E10">
        <v>0.08142303814607181</v>
      </c>
      <c r="G10" t="s">
        <v>14</v>
      </c>
      <c r="H10">
        <v>3.637261689495704</v>
      </c>
      <c r="I10">
        <v>3.479994585000452</v>
      </c>
      <c r="J10">
        <f>H10-I10</f>
        <v>0</v>
      </c>
    </row>
    <row r="11" spans="1:10">
      <c r="A11">
        <v>1.452</v>
      </c>
      <c r="B11">
        <v>25.52298175146517</v>
      </c>
      <c r="C11">
        <v>1.452</v>
      </c>
      <c r="D11">
        <v>25.05219206680584</v>
      </c>
      <c r="E11">
        <v>0.6264118304217102</v>
      </c>
      <c r="G11" t="s">
        <v>15</v>
      </c>
      <c r="H11">
        <v>2.151710857361984</v>
      </c>
      <c r="I11">
        <v>2.131647906976752</v>
      </c>
      <c r="J11">
        <f>H11-I11</f>
        <v>0</v>
      </c>
    </row>
    <row r="12" spans="1:10">
      <c r="A12">
        <v>1.614</v>
      </c>
      <c r="B12">
        <v>24.65344463909494</v>
      </c>
      <c r="C12">
        <v>1.614</v>
      </c>
      <c r="D12">
        <v>25.05219206680584</v>
      </c>
      <c r="E12">
        <v>0.5305556052042369</v>
      </c>
      <c r="G12" t="s">
        <v>16</v>
      </c>
      <c r="H12">
        <v>3.644984167466625</v>
      </c>
      <c r="I12">
        <v>3.67933</v>
      </c>
      <c r="J12">
        <f>H12-I12</f>
        <v>0</v>
      </c>
    </row>
    <row r="13" spans="1:10">
      <c r="A13">
        <v>1.775</v>
      </c>
      <c r="B13">
        <v>24.3825008484404</v>
      </c>
      <c r="C13">
        <v>1.775</v>
      </c>
      <c r="D13">
        <v>25.05219206680584</v>
      </c>
      <c r="E13">
        <v>0.8632629603803429</v>
      </c>
      <c r="G13" t="s">
        <v>17</v>
      </c>
      <c r="H13">
        <v>56.30894628150188</v>
      </c>
      <c r="I13">
        <v>56.97807284845499</v>
      </c>
      <c r="J13">
        <f>H13-I13</f>
        <v>0</v>
      </c>
    </row>
    <row r="14" spans="1:10">
      <c r="A14">
        <v>1.936</v>
      </c>
      <c r="B14">
        <v>23.91624709619433</v>
      </c>
      <c r="C14">
        <v>1.936</v>
      </c>
      <c r="D14">
        <v>25.05219206680584</v>
      </c>
      <c r="E14">
        <v>1.448003372353996</v>
      </c>
    </row>
    <row r="15" spans="1:10">
      <c r="A15">
        <v>2.098</v>
      </c>
      <c r="B15">
        <v>25.7653280814358</v>
      </c>
      <c r="C15">
        <v>2.098</v>
      </c>
      <c r="D15">
        <v>25.05219206680584</v>
      </c>
      <c r="E15">
        <v>0.9488670861326317</v>
      </c>
    </row>
    <row r="16" spans="1:10">
      <c r="A16">
        <v>2.259</v>
      </c>
      <c r="B16">
        <v>25.06248737532369</v>
      </c>
      <c r="C16">
        <v>2.259</v>
      </c>
      <c r="D16">
        <v>25.05219206680584</v>
      </c>
      <c r="E16">
        <v>0.01369847994457502</v>
      </c>
    </row>
    <row r="17" spans="1:5">
      <c r="A17">
        <v>2.42</v>
      </c>
      <c r="B17">
        <v>24.98354590932946</v>
      </c>
      <c r="C17">
        <v>2.42</v>
      </c>
      <c r="D17">
        <v>25.05219206680584</v>
      </c>
      <c r="E17">
        <v>0.09133752619773855</v>
      </c>
    </row>
    <row r="18" spans="1:5">
      <c r="A18">
        <v>2.582</v>
      </c>
      <c r="B18">
        <v>24.2702494384446</v>
      </c>
      <c r="C18">
        <v>2.582</v>
      </c>
      <c r="D18">
        <v>25.05219206680584</v>
      </c>
      <c r="E18">
        <v>0.9519795977618457</v>
      </c>
    </row>
    <row r="19" spans="1:5">
      <c r="A19">
        <v>2.743</v>
      </c>
      <c r="B19">
        <v>23.53461258657912</v>
      </c>
      <c r="C19">
        <v>2.743</v>
      </c>
      <c r="D19">
        <v>24.98260264439805</v>
      </c>
      <c r="E19">
        <v>1.93199787658849</v>
      </c>
    </row>
    <row r="20" spans="1:5">
      <c r="A20">
        <v>2.905</v>
      </c>
      <c r="B20">
        <v>24.9687969233878</v>
      </c>
      <c r="C20">
        <v>2.905</v>
      </c>
      <c r="D20">
        <v>24.98260264439805</v>
      </c>
      <c r="E20">
        <v>0.01842044669612302</v>
      </c>
    </row>
    <row r="21" spans="1:5">
      <c r="A21">
        <v>3.066</v>
      </c>
      <c r="B21">
        <v>25.86398828388348</v>
      </c>
      <c r="C21">
        <v>3.066</v>
      </c>
      <c r="D21">
        <v>24.98260264439805</v>
      </c>
      <c r="E21">
        <v>1.085492726176867</v>
      </c>
    </row>
    <row r="22" spans="1:5">
      <c r="A22">
        <v>3.227</v>
      </c>
      <c r="B22">
        <v>25.57873317969394</v>
      </c>
      <c r="C22">
        <v>3.227</v>
      </c>
      <c r="D22">
        <v>24.98260264439805</v>
      </c>
      <c r="E22">
        <v>0.7026702177257068</v>
      </c>
    </row>
    <row r="23" spans="1:5">
      <c r="A23">
        <v>3.389</v>
      </c>
      <c r="B23">
        <v>24.22646344304689</v>
      </c>
      <c r="C23">
        <v>3.389</v>
      </c>
      <c r="D23">
        <v>25.05219206680584</v>
      </c>
      <c r="E23">
        <v>1.01033180326804</v>
      </c>
    </row>
    <row r="24" spans="1:5">
      <c r="A24">
        <v>3.55</v>
      </c>
      <c r="B24">
        <v>24.38221093093462</v>
      </c>
      <c r="C24">
        <v>3.55</v>
      </c>
      <c r="D24">
        <v>25.05219206680584</v>
      </c>
      <c r="E24">
        <v>0.8082826728305196</v>
      </c>
    </row>
    <row r="25" spans="1:5">
      <c r="A25">
        <v>3.711</v>
      </c>
      <c r="B25">
        <v>25.74286978018348</v>
      </c>
      <c r="C25">
        <v>3.711</v>
      </c>
      <c r="D25">
        <v>25.05219206680584</v>
      </c>
      <c r="E25">
        <v>0.9189850686330249</v>
      </c>
    </row>
    <row r="26" spans="1:5">
      <c r="A26">
        <v>3.873</v>
      </c>
      <c r="B26">
        <v>25.13960883671237</v>
      </c>
      <c r="C26">
        <v>3.873</v>
      </c>
      <c r="D26">
        <v>25.05219206680584</v>
      </c>
      <c r="E26">
        <v>0.1163128688478538</v>
      </c>
    </row>
    <row r="27" spans="1:5">
      <c r="A27">
        <v>4.034</v>
      </c>
      <c r="B27">
        <v>24.88270518932059</v>
      </c>
      <c r="C27">
        <v>4.034</v>
      </c>
      <c r="D27">
        <v>25.05219206680584</v>
      </c>
      <c r="E27">
        <v>0.2255117064317701</v>
      </c>
    </row>
    <row r="28" spans="1:5">
      <c r="A28">
        <v>4.195</v>
      </c>
      <c r="B28">
        <v>23.32283425079685</v>
      </c>
      <c r="C28">
        <v>4.195</v>
      </c>
      <c r="D28">
        <v>25.05219206680584</v>
      </c>
      <c r="E28">
        <v>2.237948770530839</v>
      </c>
    </row>
    <row r="29" spans="1:5">
      <c r="A29">
        <v>4.357</v>
      </c>
      <c r="B29">
        <v>24.79240514268616</v>
      </c>
      <c r="C29">
        <v>4.357</v>
      </c>
      <c r="D29">
        <v>25.05219206680584</v>
      </c>
      <c r="E29">
        <v>0.3456609351481351</v>
      </c>
    </row>
    <row r="30" spans="1:5">
      <c r="A30">
        <v>4.518</v>
      </c>
      <c r="B30">
        <v>25.70454975797428</v>
      </c>
      <c r="C30">
        <v>4.518</v>
      </c>
      <c r="D30">
        <v>25.05219206680584</v>
      </c>
      <c r="E30">
        <v>0.8679981501935586</v>
      </c>
    </row>
    <row r="31" spans="1:5">
      <c r="A31">
        <v>4.68</v>
      </c>
      <c r="B31">
        <v>23.928353823433</v>
      </c>
      <c r="C31">
        <v>4.68</v>
      </c>
      <c r="D31">
        <v>25.05219206680584</v>
      </c>
      <c r="E31">
        <v>1.487691512448467</v>
      </c>
    </row>
    <row r="32" spans="1:5">
      <c r="A32">
        <v>4.841</v>
      </c>
      <c r="B32">
        <v>23.94295803904711</v>
      </c>
      <c r="C32">
        <v>4.841</v>
      </c>
      <c r="D32">
        <v>25.05219206680584</v>
      </c>
      <c r="E32">
        <v>1.475897498045655</v>
      </c>
    </row>
    <row r="33" spans="1:5">
      <c r="A33">
        <v>5.002</v>
      </c>
      <c r="B33">
        <v>25.12435644034836</v>
      </c>
      <c r="C33">
        <v>5.002</v>
      </c>
      <c r="D33">
        <v>25.05219206680584</v>
      </c>
      <c r="E33">
        <v>0.09601870813017738</v>
      </c>
    </row>
    <row r="34" spans="1:5">
      <c r="A34">
        <v>5.164</v>
      </c>
      <c r="B34">
        <v>24.63694991963154</v>
      </c>
      <c r="C34">
        <v>5.164</v>
      </c>
      <c r="D34">
        <v>25.05219206680584</v>
      </c>
      <c r="E34">
        <v>0.5525027458235926</v>
      </c>
    </row>
    <row r="35" spans="1:5">
      <c r="A35">
        <v>5.325</v>
      </c>
      <c r="B35">
        <v>24.38479239792797</v>
      </c>
      <c r="C35">
        <v>5.325</v>
      </c>
      <c r="D35">
        <v>25.05219206680584</v>
      </c>
      <c r="E35">
        <v>0.8880123372013929</v>
      </c>
    </row>
    <row r="36" spans="1:5">
      <c r="A36">
        <v>5.486</v>
      </c>
      <c r="B36">
        <v>25.78058145049945</v>
      </c>
      <c r="C36">
        <v>5.486</v>
      </c>
      <c r="D36">
        <v>25.05219206680584</v>
      </c>
      <c r="E36">
        <v>0.8889051077264361</v>
      </c>
    </row>
    <row r="37" spans="1:5">
      <c r="A37">
        <v>5.648</v>
      </c>
      <c r="B37">
        <v>23.5673183924645</v>
      </c>
      <c r="C37">
        <v>5.648</v>
      </c>
      <c r="D37">
        <v>25.05219206680584</v>
      </c>
      <c r="E37">
        <v>1.975706916693066</v>
      </c>
    </row>
    <row r="38" spans="1:5">
      <c r="A38">
        <v>5.809</v>
      </c>
      <c r="B38">
        <v>22.90135328699708</v>
      </c>
      <c r="C38">
        <v>5.809</v>
      </c>
      <c r="D38">
        <v>25.05219206680584</v>
      </c>
      <c r="E38">
        <v>2.861810487578885</v>
      </c>
    </row>
    <row r="39" spans="1:5">
      <c r="A39">
        <v>5.97</v>
      </c>
      <c r="B39">
        <v>25.19286501302205</v>
      </c>
      <c r="C39">
        <v>5.97</v>
      </c>
      <c r="D39">
        <v>25.12178148921364</v>
      </c>
      <c r="E39">
        <v>0.09431858145215355</v>
      </c>
    </row>
    <row r="40" spans="1:5">
      <c r="A40">
        <v>6.132</v>
      </c>
      <c r="B40">
        <v>24.33345723277126</v>
      </c>
      <c r="C40">
        <v>6.132</v>
      </c>
      <c r="D40">
        <v>25.12178148921364</v>
      </c>
      <c r="E40">
        <v>0.9623583537500835</v>
      </c>
    </row>
    <row r="41" spans="1:5">
      <c r="A41">
        <v>6.293</v>
      </c>
      <c r="B41">
        <v>24.87449114158309</v>
      </c>
      <c r="C41">
        <v>6.293</v>
      </c>
      <c r="D41">
        <v>25.12178148921364</v>
      </c>
      <c r="E41">
        <v>0.2862390064851074</v>
      </c>
    </row>
    <row r="42" spans="1:5">
      <c r="A42">
        <v>6.455</v>
      </c>
      <c r="B42">
        <v>24.73631599764652</v>
      </c>
      <c r="C42">
        <v>6.455</v>
      </c>
      <c r="D42">
        <v>25.12178148921364</v>
      </c>
      <c r="E42">
        <v>0.4722421859850968</v>
      </c>
    </row>
    <row r="43" spans="1:5">
      <c r="A43">
        <v>6.616</v>
      </c>
      <c r="B43">
        <v>26.30515019283964</v>
      </c>
      <c r="C43">
        <v>6.616</v>
      </c>
      <c r="D43">
        <v>25.12178148921364</v>
      </c>
      <c r="E43">
        <v>1.460404992390025</v>
      </c>
    </row>
    <row r="44" spans="1:5">
      <c r="A44">
        <v>6.777</v>
      </c>
      <c r="B44">
        <v>25.56228305914482</v>
      </c>
      <c r="C44">
        <v>6.777</v>
      </c>
      <c r="D44">
        <v>25.12178148921364</v>
      </c>
      <c r="E44">
        <v>0.5024634120496195</v>
      </c>
    </row>
    <row r="45" spans="1:5">
      <c r="A45">
        <v>6.939</v>
      </c>
      <c r="B45">
        <v>26.24728864547119</v>
      </c>
      <c r="C45">
        <v>6.939</v>
      </c>
      <c r="D45">
        <v>25.12178148921364</v>
      </c>
      <c r="E45">
        <v>1.354834864915956</v>
      </c>
    </row>
    <row r="46" spans="1:5">
      <c r="A46">
        <v>7.1</v>
      </c>
      <c r="B46">
        <v>26.00627044537171</v>
      </c>
      <c r="C46">
        <v>7.1</v>
      </c>
      <c r="D46">
        <v>25.19137091162143</v>
      </c>
      <c r="E46">
        <v>1.035059578877366</v>
      </c>
    </row>
    <row r="47" spans="1:5">
      <c r="A47">
        <v>7.261</v>
      </c>
      <c r="B47">
        <v>26.50852270151036</v>
      </c>
      <c r="C47">
        <v>7.261</v>
      </c>
      <c r="D47">
        <v>25.19137091162143</v>
      </c>
      <c r="E47">
        <v>1.640841757263798</v>
      </c>
    </row>
    <row r="48" spans="1:5">
      <c r="A48">
        <v>7.423</v>
      </c>
      <c r="B48">
        <v>26.53506534171837</v>
      </c>
      <c r="C48">
        <v>7.423</v>
      </c>
      <c r="D48">
        <v>25.19137091162143</v>
      </c>
      <c r="E48">
        <v>1.657311378231831</v>
      </c>
    </row>
    <row r="49" spans="1:5">
      <c r="A49">
        <v>7.584</v>
      </c>
      <c r="B49">
        <v>24.24273589088926</v>
      </c>
      <c r="C49">
        <v>7.584</v>
      </c>
      <c r="D49">
        <v>25.19137091162143</v>
      </c>
      <c r="E49">
        <v>1.18602913862339</v>
      </c>
    </row>
    <row r="50" spans="1:5">
      <c r="A50">
        <v>7.745</v>
      </c>
      <c r="B50">
        <v>25.73822457208658</v>
      </c>
      <c r="C50">
        <v>7.745</v>
      </c>
      <c r="D50">
        <v>25.19137091162143</v>
      </c>
      <c r="E50">
        <v>0.6389154731217287</v>
      </c>
    </row>
    <row r="51" spans="1:5">
      <c r="A51">
        <v>7.907</v>
      </c>
      <c r="B51">
        <v>24.62715319352577</v>
      </c>
      <c r="C51">
        <v>7.907</v>
      </c>
      <c r="D51">
        <v>25.19137091162143</v>
      </c>
      <c r="E51">
        <v>0.7313365275139819</v>
      </c>
    </row>
    <row r="52" spans="1:5">
      <c r="A52">
        <v>8.068</v>
      </c>
      <c r="B52">
        <v>25.06841868980863</v>
      </c>
      <c r="C52">
        <v>8.068</v>
      </c>
      <c r="D52">
        <v>25.26096033402922</v>
      </c>
      <c r="E52">
        <v>0.171313886324658</v>
      </c>
    </row>
    <row r="53" spans="1:5">
      <c r="A53">
        <v>8.228999999999999</v>
      </c>
      <c r="B53">
        <v>27.20531627303725</v>
      </c>
      <c r="C53">
        <v>8.228999999999999</v>
      </c>
      <c r="D53">
        <v>25.26096033402922</v>
      </c>
      <c r="E53">
        <v>2.336491853919135</v>
      </c>
    </row>
    <row r="54" spans="1:5">
      <c r="A54">
        <v>8.391</v>
      </c>
      <c r="B54">
        <v>24.66475593142384</v>
      </c>
      <c r="C54">
        <v>8.391</v>
      </c>
      <c r="D54">
        <v>25.26096033402922</v>
      </c>
      <c r="E54">
        <v>0.7152520804724722</v>
      </c>
    </row>
    <row r="55" spans="1:5">
      <c r="A55">
        <v>8.552</v>
      </c>
      <c r="B55">
        <v>25.56799361876386</v>
      </c>
      <c r="C55">
        <v>8.552</v>
      </c>
      <c r="D55">
        <v>25.26096033402922</v>
      </c>
      <c r="E55">
        <v>0.3304900220327882</v>
      </c>
    </row>
    <row r="56" spans="1:5">
      <c r="A56">
        <v>8.714</v>
      </c>
      <c r="B56">
        <v>24.55816513993303</v>
      </c>
      <c r="C56">
        <v>8.714</v>
      </c>
      <c r="D56">
        <v>25.26096033402922</v>
      </c>
      <c r="E56">
        <v>0.8799838135148088</v>
      </c>
    </row>
    <row r="57" spans="1:5">
      <c r="A57">
        <v>8.875</v>
      </c>
      <c r="B57">
        <v>25.19858851761416</v>
      </c>
      <c r="C57">
        <v>8.875</v>
      </c>
      <c r="D57">
        <v>25.33054975643702</v>
      </c>
      <c r="E57">
        <v>0.09825449243040447</v>
      </c>
    </row>
    <row r="58" spans="1:5">
      <c r="A58">
        <v>9.036</v>
      </c>
      <c r="B58">
        <v>27.03622581682432</v>
      </c>
      <c r="C58">
        <v>9.036</v>
      </c>
      <c r="D58">
        <v>25.33054975643702</v>
      </c>
      <c r="E58">
        <v>2.010964191276354</v>
      </c>
    </row>
    <row r="59" spans="1:5">
      <c r="A59">
        <v>9.198</v>
      </c>
      <c r="B59">
        <v>25.66766755452736</v>
      </c>
      <c r="C59">
        <v>9.198</v>
      </c>
      <c r="D59">
        <v>25.33054975643702</v>
      </c>
      <c r="E59">
        <v>0.3863796713965468</v>
      </c>
    </row>
    <row r="60" spans="1:5">
      <c r="A60">
        <v>9.359</v>
      </c>
      <c r="B60">
        <v>24.54096608860613</v>
      </c>
      <c r="C60">
        <v>9.359</v>
      </c>
      <c r="D60">
        <v>25.33054975643702</v>
      </c>
      <c r="E60">
        <v>0.9740983537438265</v>
      </c>
    </row>
    <row r="61" spans="1:5">
      <c r="A61">
        <v>9.52</v>
      </c>
      <c r="B61">
        <v>24.80071006819151</v>
      </c>
      <c r="C61">
        <v>9.52</v>
      </c>
      <c r="D61">
        <v>25.33054975643702</v>
      </c>
      <c r="E61">
        <v>0.6640997310309313</v>
      </c>
    </row>
    <row r="62" spans="1:5">
      <c r="A62">
        <v>9.682</v>
      </c>
      <c r="B62">
        <v>24.37603981328354</v>
      </c>
      <c r="C62">
        <v>9.682</v>
      </c>
      <c r="D62">
        <v>25.40013917884481</v>
      </c>
      <c r="E62">
        <v>1.211465574288586</v>
      </c>
    </row>
    <row r="63" spans="1:5">
      <c r="A63">
        <v>9.843</v>
      </c>
      <c r="B63">
        <v>26.36051394696178</v>
      </c>
      <c r="C63">
        <v>9.843</v>
      </c>
      <c r="D63">
        <v>25.40013917884481</v>
      </c>
      <c r="E63">
        <v>1.116486489022695</v>
      </c>
    </row>
    <row r="64" spans="1:5">
      <c r="A64">
        <v>10.005</v>
      </c>
      <c r="B64">
        <v>27.75339170416026</v>
      </c>
      <c r="C64">
        <v>10.005</v>
      </c>
      <c r="D64">
        <v>25.40013917884481</v>
      </c>
      <c r="E64">
        <v>2.629495178110863</v>
      </c>
    </row>
    <row r="65" spans="1:5">
      <c r="A65">
        <v>10.166</v>
      </c>
      <c r="B65">
        <v>24.4754275778714</v>
      </c>
      <c r="C65">
        <v>10.166</v>
      </c>
      <c r="D65">
        <v>25.40013917884481</v>
      </c>
      <c r="E65">
        <v>1.143987067093797</v>
      </c>
    </row>
    <row r="66" spans="1:5">
      <c r="A66">
        <v>10.327</v>
      </c>
      <c r="B66">
        <v>25.79605400410111</v>
      </c>
      <c r="C66">
        <v>10.327</v>
      </c>
      <c r="D66">
        <v>25.46972860125261</v>
      </c>
      <c r="E66">
        <v>0.3983102080823447</v>
      </c>
    </row>
    <row r="67" spans="1:5">
      <c r="A67">
        <v>10.489</v>
      </c>
      <c r="B67">
        <v>25.30255784676824</v>
      </c>
      <c r="C67">
        <v>10.489</v>
      </c>
      <c r="D67">
        <v>25.46972860125261</v>
      </c>
      <c r="E67">
        <v>0.167305602438075</v>
      </c>
    </row>
    <row r="68" spans="1:5">
      <c r="A68">
        <v>10.65</v>
      </c>
      <c r="B68">
        <v>25.39651058639801</v>
      </c>
      <c r="C68">
        <v>10.65</v>
      </c>
      <c r="D68">
        <v>25.46972860125261</v>
      </c>
      <c r="E68">
        <v>0.09582357681790082</v>
      </c>
    </row>
    <row r="69" spans="1:5">
      <c r="A69">
        <v>10.811</v>
      </c>
      <c r="B69">
        <v>25.94792979072434</v>
      </c>
      <c r="C69">
        <v>10.811</v>
      </c>
      <c r="D69">
        <v>25.46972860125261</v>
      </c>
      <c r="E69">
        <v>0.4910173857524736</v>
      </c>
    </row>
    <row r="70" spans="1:5">
      <c r="A70">
        <v>10.973</v>
      </c>
      <c r="B70">
        <v>25.83053149248286</v>
      </c>
      <c r="C70">
        <v>10.973</v>
      </c>
      <c r="D70">
        <v>25.5393180236604</v>
      </c>
      <c r="E70">
        <v>0.3305221439499173</v>
      </c>
    </row>
    <row r="71" spans="1:5">
      <c r="A71">
        <v>11.134</v>
      </c>
      <c r="B71">
        <v>24.62071526413983</v>
      </c>
      <c r="C71">
        <v>11.134</v>
      </c>
      <c r="D71">
        <v>25.5393180236604</v>
      </c>
      <c r="E71">
        <v>1.07254707445114</v>
      </c>
    </row>
    <row r="72" spans="1:5">
      <c r="A72">
        <v>11.295</v>
      </c>
      <c r="B72">
        <v>26.30346524914846</v>
      </c>
      <c r="C72">
        <v>11.295</v>
      </c>
      <c r="D72">
        <v>25.5393180236604</v>
      </c>
      <c r="E72">
        <v>0.8379345182135759</v>
      </c>
    </row>
    <row r="73" spans="1:5">
      <c r="A73">
        <v>11.457</v>
      </c>
      <c r="B73">
        <v>22.6058360316091</v>
      </c>
      <c r="C73">
        <v>11.457</v>
      </c>
      <c r="D73">
        <v>25.60890744606819</v>
      </c>
      <c r="E73">
        <v>3.620058960128105</v>
      </c>
    </row>
    <row r="74" spans="1:5">
      <c r="A74">
        <v>11.618</v>
      </c>
      <c r="B74">
        <v>25.81974929427879</v>
      </c>
      <c r="C74">
        <v>11.618</v>
      </c>
      <c r="D74">
        <v>25.60890744606819</v>
      </c>
      <c r="E74">
        <v>0.2126336573218423</v>
      </c>
    </row>
    <row r="75" spans="1:5">
      <c r="A75">
        <v>11.78</v>
      </c>
      <c r="B75">
        <v>24.89050433880497</v>
      </c>
      <c r="C75">
        <v>11.78</v>
      </c>
      <c r="D75">
        <v>25.60890744606819</v>
      </c>
      <c r="E75">
        <v>0.8240009656599101</v>
      </c>
    </row>
    <row r="76" spans="1:5">
      <c r="A76">
        <v>11.941</v>
      </c>
      <c r="B76">
        <v>25.32301905407867</v>
      </c>
      <c r="C76">
        <v>11.941</v>
      </c>
      <c r="D76">
        <v>25.67849686847599</v>
      </c>
      <c r="E76">
        <v>0.3550584649158603</v>
      </c>
    </row>
    <row r="77" spans="1:5">
      <c r="A77">
        <v>12.102</v>
      </c>
      <c r="B77">
        <v>25.93452667139923</v>
      </c>
      <c r="C77">
        <v>12.102</v>
      </c>
      <c r="D77">
        <v>25.67849686847599</v>
      </c>
      <c r="E77">
        <v>0.2903194225551825</v>
      </c>
    </row>
    <row r="78" spans="1:5">
      <c r="A78">
        <v>12.264</v>
      </c>
      <c r="B78">
        <v>26.01070531210919</v>
      </c>
      <c r="C78">
        <v>12.264</v>
      </c>
      <c r="D78">
        <v>25.67849686847599</v>
      </c>
      <c r="E78">
        <v>0.3565253947189247</v>
      </c>
    </row>
    <row r="79" spans="1:5">
      <c r="A79">
        <v>12.425</v>
      </c>
      <c r="B79">
        <v>24.50953495284722</v>
      </c>
      <c r="C79">
        <v>12.425</v>
      </c>
      <c r="D79">
        <v>25.67849686847599</v>
      </c>
      <c r="E79">
        <v>1.366969413565173</v>
      </c>
    </row>
    <row r="80" spans="1:5">
      <c r="A80">
        <v>12.586</v>
      </c>
      <c r="B80">
        <v>27.36263591719403</v>
      </c>
      <c r="C80">
        <v>12.586</v>
      </c>
      <c r="D80">
        <v>25.74808629088378</v>
      </c>
      <c r="E80">
        <v>1.718915614114538</v>
      </c>
    </row>
    <row r="81" spans="1:5">
      <c r="A81">
        <v>12.748</v>
      </c>
      <c r="B81">
        <v>25.29093515904316</v>
      </c>
      <c r="C81">
        <v>12.748</v>
      </c>
      <c r="D81">
        <v>25.74808629088378</v>
      </c>
      <c r="E81">
        <v>0.5144868322395922</v>
      </c>
    </row>
    <row r="82" spans="1:5">
      <c r="A82">
        <v>12.909</v>
      </c>
      <c r="B82">
        <v>24.97370863794816</v>
      </c>
      <c r="C82">
        <v>12.909</v>
      </c>
      <c r="D82">
        <v>25.74808629088378</v>
      </c>
      <c r="E82">
        <v>0.9084135968122803</v>
      </c>
    </row>
    <row r="83" spans="1:5">
      <c r="A83">
        <v>13.07</v>
      </c>
      <c r="B83">
        <v>25.75184316583749</v>
      </c>
      <c r="C83">
        <v>13.07</v>
      </c>
      <c r="D83">
        <v>25.81767571329158</v>
      </c>
      <c r="E83">
        <v>0.05271724574556053</v>
      </c>
    </row>
    <row r="84" spans="1:5">
      <c r="A84">
        <v>13.232</v>
      </c>
      <c r="B84">
        <v>24.24726453109395</v>
      </c>
      <c r="C84">
        <v>13.232</v>
      </c>
      <c r="D84">
        <v>25.81767571329158</v>
      </c>
      <c r="E84">
        <v>1.79189894164549</v>
      </c>
    </row>
    <row r="85" spans="1:5">
      <c r="A85">
        <v>13.393</v>
      </c>
      <c r="B85">
        <v>25.34899287704009</v>
      </c>
      <c r="C85">
        <v>13.393</v>
      </c>
      <c r="D85">
        <v>25.88726513569938</v>
      </c>
      <c r="E85">
        <v>0.5357861773228941</v>
      </c>
    </row>
    <row r="86" spans="1:5">
      <c r="A86">
        <v>13.554</v>
      </c>
      <c r="B86">
        <v>26.25168078233659</v>
      </c>
      <c r="C86">
        <v>13.554</v>
      </c>
      <c r="D86">
        <v>25.88726513569938</v>
      </c>
      <c r="E86">
        <v>0.3936217892648648</v>
      </c>
    </row>
    <row r="87" spans="1:5">
      <c r="A87">
        <v>13.716</v>
      </c>
      <c r="B87">
        <v>26.07712157264415</v>
      </c>
      <c r="C87">
        <v>13.716</v>
      </c>
      <c r="D87">
        <v>25.88726513569938</v>
      </c>
      <c r="E87">
        <v>0.1635032070487266</v>
      </c>
    </row>
    <row r="88" spans="1:5">
      <c r="A88">
        <v>13.877</v>
      </c>
      <c r="B88">
        <v>25.67826095654246</v>
      </c>
      <c r="C88">
        <v>13.877</v>
      </c>
      <c r="D88">
        <v>25.95685455810716</v>
      </c>
      <c r="E88">
        <v>0.2744197679053978</v>
      </c>
    </row>
    <row r="89" spans="1:5">
      <c r="A89">
        <v>14.039</v>
      </c>
      <c r="B89">
        <v>26.56547432580415</v>
      </c>
      <c r="C89">
        <v>14.039</v>
      </c>
      <c r="D89">
        <v>25.95685455810716</v>
      </c>
      <c r="E89">
        <v>0.6333246802373117</v>
      </c>
    </row>
    <row r="90" spans="1:5">
      <c r="A90">
        <v>14.2</v>
      </c>
      <c r="B90">
        <v>24.94210410532007</v>
      </c>
      <c r="C90">
        <v>14.2</v>
      </c>
      <c r="D90">
        <v>25.95685455810716</v>
      </c>
      <c r="E90">
        <v>1.124206535122371</v>
      </c>
    </row>
    <row r="91" spans="1:5">
      <c r="A91">
        <v>14.361</v>
      </c>
      <c r="B91">
        <v>25.41552278260193</v>
      </c>
      <c r="C91">
        <v>14.361</v>
      </c>
      <c r="D91">
        <v>26.02644398051496</v>
      </c>
      <c r="E91">
        <v>0.6412627856087161</v>
      </c>
    </row>
    <row r="92" spans="1:5">
      <c r="A92">
        <v>14.523</v>
      </c>
      <c r="B92">
        <v>25.21096891441637</v>
      </c>
      <c r="C92">
        <v>14.523</v>
      </c>
      <c r="D92">
        <v>26.02644398051496</v>
      </c>
      <c r="E92">
        <v>0.8791783565280207</v>
      </c>
    </row>
    <row r="93" spans="1:5">
      <c r="A93">
        <v>14.684</v>
      </c>
      <c r="B93">
        <v>26.45741453088991</v>
      </c>
      <c r="C93">
        <v>14.684</v>
      </c>
      <c r="D93">
        <v>26.09603340292275</v>
      </c>
      <c r="E93">
        <v>0.3899563594381841</v>
      </c>
    </row>
    <row r="94" spans="1:5">
      <c r="A94">
        <v>14.845</v>
      </c>
      <c r="B94">
        <v>27.03007029002088</v>
      </c>
      <c r="C94">
        <v>14.845</v>
      </c>
      <c r="D94">
        <v>26.09603340292275</v>
      </c>
      <c r="E94">
        <v>0.9465028656048085</v>
      </c>
    </row>
    <row r="95" spans="1:5">
      <c r="A95">
        <v>15.007</v>
      </c>
      <c r="B95">
        <v>25.66800149363316</v>
      </c>
      <c r="C95">
        <v>15.007</v>
      </c>
      <c r="D95">
        <v>26.09603340292275</v>
      </c>
      <c r="E95">
        <v>0.4582111733573025</v>
      </c>
    </row>
    <row r="96" spans="1:5">
      <c r="A96">
        <v>15.168</v>
      </c>
      <c r="B96">
        <v>25.26328642869292</v>
      </c>
      <c r="C96">
        <v>15.168</v>
      </c>
      <c r="D96">
        <v>26.16562282533055</v>
      </c>
      <c r="E96">
        <v>0.9379756246686246</v>
      </c>
    </row>
    <row r="97" spans="1:5">
      <c r="A97">
        <v>15.33</v>
      </c>
      <c r="B97">
        <v>26.2784553848913</v>
      </c>
      <c r="C97">
        <v>15.33</v>
      </c>
      <c r="D97">
        <v>26.16562282533055</v>
      </c>
      <c r="E97">
        <v>0.07680384287785498</v>
      </c>
    </row>
    <row r="98" spans="1:5">
      <c r="A98">
        <v>15.491</v>
      </c>
      <c r="B98">
        <v>26.21536565261252</v>
      </c>
      <c r="C98">
        <v>15.491</v>
      </c>
      <c r="D98">
        <v>26.23521224773835</v>
      </c>
      <c r="E98">
        <v>0.02521623094235935</v>
      </c>
    </row>
    <row r="99" spans="1:5">
      <c r="A99">
        <v>15.652</v>
      </c>
      <c r="B99">
        <v>26.16165508776802</v>
      </c>
      <c r="C99">
        <v>15.652</v>
      </c>
      <c r="D99">
        <v>26.23521224773835</v>
      </c>
      <c r="E99">
        <v>0.09345856664664531</v>
      </c>
    </row>
    <row r="100" spans="1:5">
      <c r="A100">
        <v>15.814</v>
      </c>
      <c r="B100">
        <v>25.56917048026062</v>
      </c>
      <c r="C100">
        <v>15.814</v>
      </c>
      <c r="D100">
        <v>26.30480167014613</v>
      </c>
      <c r="E100">
        <v>0.7247499609955014</v>
      </c>
    </row>
    <row r="101" spans="1:5">
      <c r="A101">
        <v>15.975</v>
      </c>
      <c r="B101">
        <v>26.67346038444096</v>
      </c>
      <c r="C101">
        <v>15.975</v>
      </c>
      <c r="D101">
        <v>26.30480167014613</v>
      </c>
      <c r="E101">
        <v>0.3604157044039926</v>
      </c>
    </row>
    <row r="102" spans="1:5">
      <c r="A102">
        <v>16.136</v>
      </c>
      <c r="B102">
        <v>26.03270160270987</v>
      </c>
      <c r="C102">
        <v>16.136</v>
      </c>
      <c r="D102">
        <v>26.30480167014613</v>
      </c>
      <c r="E102">
        <v>0.3036979017572715</v>
      </c>
    </row>
    <row r="103" spans="1:5">
      <c r="A103">
        <v>16.298</v>
      </c>
      <c r="B103">
        <v>25.9719882206939</v>
      </c>
      <c r="C103">
        <v>16.298</v>
      </c>
      <c r="D103">
        <v>26.37439109255393</v>
      </c>
      <c r="E103">
        <v>0.3977679211600032</v>
      </c>
    </row>
    <row r="104" spans="1:5">
      <c r="A104">
        <v>16.459</v>
      </c>
      <c r="B104">
        <v>27.48711960722229</v>
      </c>
      <c r="C104">
        <v>16.459</v>
      </c>
      <c r="D104">
        <v>26.37439109255393</v>
      </c>
      <c r="E104">
        <v>1.044871459215776</v>
      </c>
    </row>
    <row r="105" spans="1:5">
      <c r="A105">
        <v>16.62</v>
      </c>
      <c r="B105">
        <v>27.36637411164864</v>
      </c>
      <c r="C105">
        <v>16.62</v>
      </c>
      <c r="D105">
        <v>26.44398051496173</v>
      </c>
      <c r="E105">
        <v>0.8945621551365256</v>
      </c>
    </row>
    <row r="106" spans="1:5">
      <c r="A106">
        <v>16.782</v>
      </c>
      <c r="B106">
        <v>25.13783798604508</v>
      </c>
      <c r="C106">
        <v>16.782</v>
      </c>
      <c r="D106">
        <v>26.44398051496173</v>
      </c>
      <c r="E106">
        <v>1.359029091173767</v>
      </c>
    </row>
    <row r="107" spans="1:5">
      <c r="A107">
        <v>16.943</v>
      </c>
      <c r="B107">
        <v>25.90969798571698</v>
      </c>
      <c r="C107">
        <v>16.943</v>
      </c>
      <c r="D107">
        <v>26.51356993736952</v>
      </c>
      <c r="E107">
        <v>0.5683618305322838</v>
      </c>
    </row>
    <row r="108" spans="1:5">
      <c r="A108">
        <v>17.104</v>
      </c>
      <c r="B108">
        <v>25.48862793943985</v>
      </c>
      <c r="C108">
        <v>17.104</v>
      </c>
      <c r="D108">
        <v>26.51356993736952</v>
      </c>
      <c r="E108">
        <v>1.044298122474422</v>
      </c>
    </row>
    <row r="109" spans="1:5">
      <c r="A109">
        <v>17.266</v>
      </c>
      <c r="B109">
        <v>25.85844229435936</v>
      </c>
      <c r="C109">
        <v>17.266</v>
      </c>
      <c r="D109">
        <v>26.58315935977732</v>
      </c>
      <c r="E109">
        <v>0.6795653700722469</v>
      </c>
    </row>
    <row r="110" spans="1:5">
      <c r="A110">
        <v>17.427</v>
      </c>
      <c r="B110">
        <v>28.61811050833564</v>
      </c>
      <c r="C110">
        <v>17.427</v>
      </c>
      <c r="D110">
        <v>26.58315935977732</v>
      </c>
      <c r="E110">
        <v>1.79947778634556</v>
      </c>
    </row>
    <row r="111" spans="1:5">
      <c r="A111">
        <v>17.588</v>
      </c>
      <c r="B111">
        <v>26.94444442416582</v>
      </c>
      <c r="C111">
        <v>17.588</v>
      </c>
      <c r="D111">
        <v>26.6527487821851</v>
      </c>
      <c r="E111">
        <v>0.2870109355989904</v>
      </c>
    </row>
    <row r="112" spans="1:5">
      <c r="A112">
        <v>17.75</v>
      </c>
      <c r="B112">
        <v>25.75596725154009</v>
      </c>
      <c r="C112">
        <v>17.75</v>
      </c>
      <c r="D112">
        <v>26.6527487821851</v>
      </c>
      <c r="E112">
        <v>0.8792822854541662</v>
      </c>
    </row>
    <row r="113" spans="1:5">
      <c r="A113">
        <v>17.911</v>
      </c>
      <c r="B113">
        <v>26.21974875743452</v>
      </c>
      <c r="C113">
        <v>17.911</v>
      </c>
      <c r="D113">
        <v>26.7223382045929</v>
      </c>
      <c r="E113">
        <v>0.456963143607187</v>
      </c>
    </row>
    <row r="114" spans="1:5">
      <c r="A114">
        <v>18.073</v>
      </c>
      <c r="B114">
        <v>26.05838298723512</v>
      </c>
      <c r="C114">
        <v>18.073</v>
      </c>
      <c r="D114">
        <v>26.7223382045929</v>
      </c>
      <c r="E114">
        <v>0.6491818301751479</v>
      </c>
    </row>
    <row r="115" spans="1:5">
      <c r="A115">
        <v>18.234</v>
      </c>
      <c r="B115">
        <v>27.57371997357135</v>
      </c>
      <c r="C115">
        <v>18.234</v>
      </c>
      <c r="D115">
        <v>26.7919276270007</v>
      </c>
      <c r="E115">
        <v>0.7198514612632514</v>
      </c>
    </row>
    <row r="116" spans="1:5">
      <c r="A116">
        <v>18.395</v>
      </c>
      <c r="B116">
        <v>26.23829135797416</v>
      </c>
      <c r="C116">
        <v>18.395</v>
      </c>
      <c r="D116">
        <v>26.7919276270007</v>
      </c>
      <c r="E116">
        <v>0.5395529964666524</v>
      </c>
    </row>
    <row r="117" spans="1:5">
      <c r="A117">
        <v>18.557</v>
      </c>
      <c r="B117">
        <v>26.82730008603921</v>
      </c>
      <c r="C117">
        <v>18.557</v>
      </c>
      <c r="D117">
        <v>26.86151704940849</v>
      </c>
      <c r="E117">
        <v>0.0227267228625396</v>
      </c>
    </row>
    <row r="118" spans="1:5">
      <c r="A118">
        <v>18.718</v>
      </c>
      <c r="B118">
        <v>27.74135592731686</v>
      </c>
      <c r="C118">
        <v>18.718</v>
      </c>
      <c r="D118">
        <v>26.86151704940849</v>
      </c>
      <c r="E118">
        <v>0.7438910129936654</v>
      </c>
    </row>
    <row r="119" spans="1:5">
      <c r="A119">
        <v>18.879</v>
      </c>
      <c r="B119">
        <v>26.23545876908517</v>
      </c>
      <c r="C119">
        <v>18.879</v>
      </c>
      <c r="D119">
        <v>26.93110647181629</v>
      </c>
      <c r="E119">
        <v>0.6434210328138165</v>
      </c>
    </row>
    <row r="120" spans="1:5">
      <c r="A120">
        <v>19.041</v>
      </c>
      <c r="B120">
        <v>27.56227567247706</v>
      </c>
      <c r="C120">
        <v>19.041</v>
      </c>
      <c r="D120">
        <v>27.00069589422408</v>
      </c>
      <c r="E120">
        <v>0.5112711416522165</v>
      </c>
    </row>
    <row r="121" spans="1:5">
      <c r="A121">
        <v>19.202</v>
      </c>
      <c r="B121">
        <v>26.86568875411193</v>
      </c>
      <c r="C121">
        <v>19.202</v>
      </c>
      <c r="D121">
        <v>27.00069589422408</v>
      </c>
      <c r="E121">
        <v>0.1347149773766651</v>
      </c>
    </row>
    <row r="122" spans="1:5">
      <c r="A122">
        <v>19.364</v>
      </c>
      <c r="B122">
        <v>26.92537358041752</v>
      </c>
      <c r="C122">
        <v>19.364</v>
      </c>
      <c r="D122">
        <v>27.07028531663187</v>
      </c>
      <c r="E122">
        <v>0.107530411439117</v>
      </c>
    </row>
    <row r="123" spans="1:5">
      <c r="A123">
        <v>19.525</v>
      </c>
      <c r="B123">
        <v>25.94283860825073</v>
      </c>
      <c r="C123">
        <v>19.525</v>
      </c>
      <c r="D123">
        <v>27.07028531663187</v>
      </c>
      <c r="E123">
        <v>1.064772309308001</v>
      </c>
    </row>
    <row r="124" spans="1:5">
      <c r="A124">
        <v>19.686</v>
      </c>
      <c r="B124">
        <v>27.76644003257269</v>
      </c>
      <c r="C124">
        <v>19.686</v>
      </c>
      <c r="D124">
        <v>27.13987473903967</v>
      </c>
      <c r="E124">
        <v>0.5471215487095882</v>
      </c>
    </row>
    <row r="125" spans="1:5">
      <c r="A125">
        <v>19.848</v>
      </c>
      <c r="B125">
        <v>27.19742835537699</v>
      </c>
      <c r="C125">
        <v>19.848</v>
      </c>
      <c r="D125">
        <v>27.13987473903967</v>
      </c>
      <c r="E125">
        <v>0.04465596408550201</v>
      </c>
    </row>
    <row r="126" spans="1:5">
      <c r="A126">
        <v>20.009</v>
      </c>
      <c r="B126">
        <v>26.87142461633085</v>
      </c>
      <c r="C126">
        <v>20.009</v>
      </c>
      <c r="D126">
        <v>27.20946416144746</v>
      </c>
      <c r="E126">
        <v>0.2932397769116767</v>
      </c>
    </row>
    <row r="127" spans="1:5">
      <c r="A127">
        <v>20.17</v>
      </c>
      <c r="B127">
        <v>27.84651747722101</v>
      </c>
      <c r="C127">
        <v>20.17</v>
      </c>
      <c r="D127">
        <v>27.27905358385526</v>
      </c>
      <c r="E127">
        <v>0.5053082434164543</v>
      </c>
    </row>
    <row r="128" spans="1:5">
      <c r="A128">
        <v>20.332</v>
      </c>
      <c r="B128">
        <v>27.3546200679813</v>
      </c>
      <c r="C128">
        <v>20.332</v>
      </c>
      <c r="D128">
        <v>27.27905358385526</v>
      </c>
      <c r="E128">
        <v>0.05415886461607185</v>
      </c>
    </row>
    <row r="129" spans="1:5">
      <c r="A129">
        <v>20.493</v>
      </c>
      <c r="B129">
        <v>26.98014195785492</v>
      </c>
      <c r="C129">
        <v>20.493</v>
      </c>
      <c r="D129">
        <v>27.34864300626305</v>
      </c>
      <c r="E129">
        <v>0.2910556742521849</v>
      </c>
    </row>
    <row r="130" spans="1:5">
      <c r="A130">
        <v>20.654</v>
      </c>
      <c r="B130">
        <v>27.27942601443648</v>
      </c>
      <c r="C130">
        <v>20.654</v>
      </c>
      <c r="D130">
        <v>27.34864300626305</v>
      </c>
      <c r="E130">
        <v>0.08436371268429071</v>
      </c>
    </row>
    <row r="131" spans="1:5">
      <c r="A131">
        <v>20.816</v>
      </c>
      <c r="B131">
        <v>28.20660734593738</v>
      </c>
      <c r="C131">
        <v>20.816</v>
      </c>
      <c r="D131">
        <v>27.41823242867084</v>
      </c>
      <c r="E131">
        <v>0.6469734144429106</v>
      </c>
    </row>
    <row r="132" spans="1:5">
      <c r="A132">
        <v>20.977</v>
      </c>
      <c r="B132">
        <v>25.39826364244736</v>
      </c>
      <c r="C132">
        <v>20.977</v>
      </c>
      <c r="D132">
        <v>27.48782185107864</v>
      </c>
      <c r="E132">
        <v>1.899420263817517</v>
      </c>
    </row>
    <row r="133" spans="1:5">
      <c r="A133">
        <v>21.139</v>
      </c>
      <c r="B133">
        <v>27.36395093358393</v>
      </c>
      <c r="C133">
        <v>21.139</v>
      </c>
      <c r="D133">
        <v>27.48782185107864</v>
      </c>
      <c r="E133">
        <v>0.1262816344699987</v>
      </c>
    </row>
    <row r="134" spans="1:5">
      <c r="A134">
        <v>21.3</v>
      </c>
      <c r="B134">
        <v>29.07062294377321</v>
      </c>
      <c r="C134">
        <v>21.3</v>
      </c>
      <c r="D134">
        <v>27.55741127348643</v>
      </c>
      <c r="E134">
        <v>1.202068187452894</v>
      </c>
    </row>
    <row r="135" spans="1:5">
      <c r="A135">
        <v>21.461</v>
      </c>
      <c r="B135">
        <v>26.20382452209513</v>
      </c>
      <c r="C135">
        <v>21.461</v>
      </c>
      <c r="D135">
        <v>27.62700069589422</v>
      </c>
      <c r="E135">
        <v>1.225605865274421</v>
      </c>
    </row>
    <row r="136" spans="1:5">
      <c r="A136">
        <v>21.623</v>
      </c>
      <c r="B136">
        <v>28.2300491564425</v>
      </c>
      <c r="C136">
        <v>21.623</v>
      </c>
      <c r="D136">
        <v>27.62700069589422</v>
      </c>
      <c r="E136">
        <v>0.4718130164467718</v>
      </c>
    </row>
    <row r="137" spans="1:5">
      <c r="A137">
        <v>21.784</v>
      </c>
      <c r="B137">
        <v>27.95301585548728</v>
      </c>
      <c r="C137">
        <v>21.784</v>
      </c>
      <c r="D137">
        <v>27.69659011830202</v>
      </c>
      <c r="E137">
        <v>0.2117544855409474</v>
      </c>
    </row>
    <row r="138" spans="1:5">
      <c r="A138">
        <v>21.945</v>
      </c>
      <c r="B138">
        <v>27.85845688084757</v>
      </c>
      <c r="C138">
        <v>21.945</v>
      </c>
      <c r="D138">
        <v>27.76617954070981</v>
      </c>
      <c r="E138">
        <v>0.1053058660646034</v>
      </c>
    </row>
    <row r="139" spans="1:5">
      <c r="A139">
        <v>22.107</v>
      </c>
      <c r="B139">
        <v>27.4579369938817</v>
      </c>
      <c r="C139">
        <v>22.107</v>
      </c>
      <c r="D139">
        <v>27.76617954070981</v>
      </c>
      <c r="E139">
        <v>0.2600726403183933</v>
      </c>
    </row>
    <row r="140" spans="1:5">
      <c r="A140">
        <v>22.268</v>
      </c>
      <c r="B140">
        <v>27.2575400160207</v>
      </c>
      <c r="C140">
        <v>22.268</v>
      </c>
      <c r="D140">
        <v>27.83576896311761</v>
      </c>
      <c r="E140">
        <v>0.4686246966055752</v>
      </c>
    </row>
    <row r="141" spans="1:5">
      <c r="A141">
        <v>22.429</v>
      </c>
      <c r="B141">
        <v>28.59078198110888</v>
      </c>
      <c r="C141">
        <v>22.429</v>
      </c>
      <c r="D141">
        <v>27.9053583855254</v>
      </c>
      <c r="E141">
        <v>0.5480928582168204</v>
      </c>
    </row>
    <row r="142" spans="1:5">
      <c r="A142">
        <v>22.591</v>
      </c>
      <c r="B142">
        <v>29.7860933168331</v>
      </c>
      <c r="C142">
        <v>22.591</v>
      </c>
      <c r="D142">
        <v>27.9053583855254</v>
      </c>
      <c r="E142">
        <v>1.390648472215028</v>
      </c>
    </row>
    <row r="143" spans="1:5">
      <c r="A143">
        <v>22.752</v>
      </c>
      <c r="B143">
        <v>26.14027295918297</v>
      </c>
      <c r="C143">
        <v>22.752</v>
      </c>
      <c r="D143">
        <v>27.97494780793319</v>
      </c>
      <c r="E143">
        <v>1.563429133564771</v>
      </c>
    </row>
    <row r="144" spans="1:5">
      <c r="A144">
        <v>22.913</v>
      </c>
      <c r="B144">
        <v>28.3675265043156</v>
      </c>
      <c r="C144">
        <v>22.913</v>
      </c>
      <c r="D144">
        <v>28.04453723034099</v>
      </c>
      <c r="E144">
        <v>0.2540240910635424</v>
      </c>
    </row>
    <row r="145" spans="1:5">
      <c r="A145">
        <v>23.075</v>
      </c>
      <c r="B145">
        <v>28.59614212575851</v>
      </c>
      <c r="C145">
        <v>23.075</v>
      </c>
      <c r="D145">
        <v>28.11412665274878</v>
      </c>
      <c r="E145">
        <v>0.4011567886200981</v>
      </c>
    </row>
    <row r="146" spans="1:5">
      <c r="A146">
        <v>23.236</v>
      </c>
      <c r="B146">
        <v>28.26651175106531</v>
      </c>
      <c r="C146">
        <v>23.236</v>
      </c>
      <c r="D146">
        <v>28.11412665274878</v>
      </c>
      <c r="E146">
        <v>0.09957788120622717</v>
      </c>
    </row>
    <row r="147" spans="1:5">
      <c r="A147">
        <v>23.398</v>
      </c>
      <c r="B147">
        <v>28.61392879651231</v>
      </c>
      <c r="C147">
        <v>23.398</v>
      </c>
      <c r="D147">
        <v>28.18371607515657</v>
      </c>
      <c r="E147">
        <v>0.3221964972477223</v>
      </c>
    </row>
    <row r="148" spans="1:5">
      <c r="A148">
        <v>23.559</v>
      </c>
      <c r="B148">
        <v>26.75065329049203</v>
      </c>
      <c r="C148">
        <v>23.559</v>
      </c>
      <c r="D148">
        <v>28.25330549756437</v>
      </c>
      <c r="E148">
        <v>1.204088140394341</v>
      </c>
    </row>
    <row r="149" spans="1:5">
      <c r="A149">
        <v>23.72</v>
      </c>
      <c r="B149">
        <v>27.04693675454753</v>
      </c>
      <c r="C149">
        <v>23.72</v>
      </c>
      <c r="D149">
        <v>28.25330549756437</v>
      </c>
      <c r="E149">
        <v>0.9891546427747322</v>
      </c>
    </row>
    <row r="150" spans="1:5">
      <c r="A150">
        <v>23.882</v>
      </c>
      <c r="B150">
        <v>28.20315527730536</v>
      </c>
      <c r="C150">
        <v>23.882</v>
      </c>
      <c r="D150">
        <v>28.32289491997216</v>
      </c>
      <c r="E150">
        <v>0.08010479779580519</v>
      </c>
    </row>
    <row r="151" spans="1:5">
      <c r="A151">
        <v>24.043</v>
      </c>
      <c r="B151">
        <v>28.27978103358067</v>
      </c>
      <c r="C151">
        <v>24.043</v>
      </c>
      <c r="D151">
        <v>28.39248434237996</v>
      </c>
      <c r="E151">
        <v>0.07385628856652326</v>
      </c>
    </row>
    <row r="152" spans="1:5">
      <c r="A152">
        <v>24.204</v>
      </c>
      <c r="B152">
        <v>29.01419156928368</v>
      </c>
      <c r="C152">
        <v>24.204</v>
      </c>
      <c r="D152">
        <v>28.46207376478775</v>
      </c>
      <c r="E152">
        <v>0.4161403339357589</v>
      </c>
    </row>
    <row r="153" spans="1:5">
      <c r="A153">
        <v>24.366</v>
      </c>
      <c r="B153">
        <v>28.99548804466794</v>
      </c>
      <c r="C153">
        <v>24.366</v>
      </c>
      <c r="D153">
        <v>28.46207376478775</v>
      </c>
      <c r="E153">
        <v>0.3656941991446093</v>
      </c>
    </row>
    <row r="154" spans="1:5">
      <c r="A154">
        <v>24.527</v>
      </c>
      <c r="B154">
        <v>27.95516746162239</v>
      </c>
      <c r="C154">
        <v>24.527</v>
      </c>
      <c r="D154">
        <v>28.53166318719554</v>
      </c>
      <c r="E154">
        <v>0.4428147888347299</v>
      </c>
    </row>
    <row r="155" spans="1:5">
      <c r="A155">
        <v>24.688</v>
      </c>
      <c r="B155">
        <v>29.22932353539147</v>
      </c>
      <c r="C155">
        <v>24.688</v>
      </c>
      <c r="D155">
        <v>28.60125260960334</v>
      </c>
      <c r="E155">
        <v>0.447554390763218</v>
      </c>
    </row>
    <row r="156" spans="1:5">
      <c r="A156">
        <v>24.85</v>
      </c>
      <c r="B156">
        <v>29.98917837197176</v>
      </c>
      <c r="C156">
        <v>24.85</v>
      </c>
      <c r="D156">
        <v>28.67084203201113</v>
      </c>
      <c r="E156">
        <v>0.9386147731846536</v>
      </c>
    </row>
    <row r="157" spans="1:5">
      <c r="A157">
        <v>25.011</v>
      </c>
      <c r="B157">
        <v>27.51691748532104</v>
      </c>
      <c r="C157">
        <v>25.011</v>
      </c>
      <c r="D157">
        <v>28.74043145441892</v>
      </c>
      <c r="E157">
        <v>0.9227365680461975</v>
      </c>
    </row>
    <row r="158" spans="1:5">
      <c r="A158">
        <v>25.173</v>
      </c>
      <c r="B158">
        <v>29.3512501694429</v>
      </c>
      <c r="C158">
        <v>25.173</v>
      </c>
      <c r="D158">
        <v>28.74043145441892</v>
      </c>
      <c r="E158">
        <v>0.4364057971018762</v>
      </c>
    </row>
    <row r="159" spans="1:5">
      <c r="A159">
        <v>25.334</v>
      </c>
      <c r="B159">
        <v>29.30759298676273</v>
      </c>
      <c r="C159">
        <v>25.334</v>
      </c>
      <c r="D159">
        <v>28.81002087682672</v>
      </c>
      <c r="E159">
        <v>0.3637962586017827</v>
      </c>
    </row>
    <row r="160" spans="1:5">
      <c r="A160">
        <v>25.495</v>
      </c>
      <c r="B160">
        <v>30.54574733485311</v>
      </c>
      <c r="C160">
        <v>25.495</v>
      </c>
      <c r="D160">
        <v>28.87961029923451</v>
      </c>
      <c r="E160">
        <v>1.146278562500431</v>
      </c>
    </row>
    <row r="161" spans="1:5">
      <c r="A161">
        <v>25.657</v>
      </c>
      <c r="B161">
        <v>26.66870836199454</v>
      </c>
      <c r="C161">
        <v>25.657</v>
      </c>
      <c r="D161">
        <v>28.94919972164231</v>
      </c>
      <c r="E161">
        <v>1.77091076490313</v>
      </c>
    </row>
    <row r="162" spans="1:5">
      <c r="A162">
        <v>25.818</v>
      </c>
      <c r="B162">
        <v>30.48348928167211</v>
      </c>
      <c r="C162">
        <v>25.818</v>
      </c>
      <c r="D162">
        <v>29.0187891440501</v>
      </c>
      <c r="E162">
        <v>1.018369913984809</v>
      </c>
    </row>
    <row r="163" spans="1:5">
      <c r="A163">
        <v>25.979</v>
      </c>
      <c r="B163">
        <v>26.50269159426215</v>
      </c>
      <c r="C163">
        <v>25.979</v>
      </c>
      <c r="D163">
        <v>29.0187891440501</v>
      </c>
      <c r="E163">
        <v>1.987080500303032</v>
      </c>
    </row>
    <row r="164" spans="1:5">
      <c r="A164">
        <v>26.141</v>
      </c>
      <c r="B164">
        <v>30.72746137678166</v>
      </c>
      <c r="C164">
        <v>26.141</v>
      </c>
      <c r="D164">
        <v>29.08837856645789</v>
      </c>
      <c r="E164">
        <v>1.092757511152242</v>
      </c>
    </row>
    <row r="165" spans="1:5">
      <c r="A165">
        <v>26.302</v>
      </c>
      <c r="B165">
        <v>30.83566727316413</v>
      </c>
      <c r="C165">
        <v>26.302</v>
      </c>
      <c r="D165">
        <v>29.15796798886569</v>
      </c>
      <c r="E165">
        <v>1.140920045583457</v>
      </c>
    </row>
    <row r="166" spans="1:5">
      <c r="A166">
        <v>26.463</v>
      </c>
      <c r="B166">
        <v>30.18674691421558</v>
      </c>
      <c r="C166">
        <v>26.463</v>
      </c>
      <c r="D166">
        <v>29.22755741127348</v>
      </c>
      <c r="E166">
        <v>0.6539050734830886</v>
      </c>
    </row>
    <row r="167" spans="1:5">
      <c r="A167">
        <v>26.625</v>
      </c>
      <c r="B167">
        <v>31.26409074251617</v>
      </c>
      <c r="C167">
        <v>26.625</v>
      </c>
      <c r="D167">
        <v>29.29714683368128</v>
      </c>
      <c r="E167">
        <v>1.328133926113688</v>
      </c>
    </row>
    <row r="168" spans="1:5">
      <c r="A168">
        <v>26.786</v>
      </c>
      <c r="B168">
        <v>29.44100637275452</v>
      </c>
      <c r="C168">
        <v>26.786</v>
      </c>
      <c r="D168">
        <v>29.36673625608907</v>
      </c>
      <c r="E168">
        <v>0.04758276270195604</v>
      </c>
    </row>
    <row r="169" spans="1:5">
      <c r="A169">
        <v>26.948</v>
      </c>
      <c r="B169">
        <v>28.60528596252845</v>
      </c>
      <c r="C169">
        <v>26.948</v>
      </c>
      <c r="D169">
        <v>29.43632567849686</v>
      </c>
      <c r="E169">
        <v>0.5744023917058809</v>
      </c>
    </row>
    <row r="170" spans="1:5">
      <c r="A170">
        <v>27.109</v>
      </c>
      <c r="B170">
        <v>28.43512677067621</v>
      </c>
      <c r="C170">
        <v>27.109</v>
      </c>
      <c r="D170">
        <v>29.43632567849686</v>
      </c>
      <c r="E170">
        <v>0.7331743632130948</v>
      </c>
    </row>
    <row r="171" spans="1:5">
      <c r="A171">
        <v>27.27</v>
      </c>
      <c r="B171">
        <v>28.90374901641674</v>
      </c>
      <c r="C171">
        <v>27.27</v>
      </c>
      <c r="D171">
        <v>29.50591510090466</v>
      </c>
      <c r="E171">
        <v>0.4302305015059328</v>
      </c>
    </row>
    <row r="172" spans="1:5">
      <c r="A172">
        <v>27.432</v>
      </c>
      <c r="B172">
        <v>30.19089367063622</v>
      </c>
      <c r="C172">
        <v>27.432</v>
      </c>
      <c r="D172">
        <v>29.57550452331246</v>
      </c>
      <c r="E172">
        <v>0.3904666147619315</v>
      </c>
    </row>
    <row r="173" spans="1:5">
      <c r="A173">
        <v>27.593</v>
      </c>
      <c r="B173">
        <v>28.40674828448488</v>
      </c>
      <c r="C173">
        <v>27.593</v>
      </c>
      <c r="D173">
        <v>29.64509394572025</v>
      </c>
      <c r="E173">
        <v>0.8851556963130447</v>
      </c>
    </row>
    <row r="174" spans="1:5">
      <c r="A174">
        <v>27.754</v>
      </c>
      <c r="B174">
        <v>28.78036867142556</v>
      </c>
      <c r="C174">
        <v>27.754</v>
      </c>
      <c r="D174">
        <v>29.71468336812804</v>
      </c>
      <c r="E174">
        <v>0.6431681690040418</v>
      </c>
    </row>
    <row r="175" spans="1:5">
      <c r="A175">
        <v>27.916</v>
      </c>
      <c r="B175">
        <v>29.51067493187933</v>
      </c>
      <c r="C175">
        <v>27.916</v>
      </c>
      <c r="D175">
        <v>29.78427279053583</v>
      </c>
      <c r="E175">
        <v>0.1748449924386541</v>
      </c>
    </row>
    <row r="176" spans="1:5">
      <c r="A176">
        <v>28.077</v>
      </c>
      <c r="B176">
        <v>29.61091863983084</v>
      </c>
      <c r="C176">
        <v>28.077</v>
      </c>
      <c r="D176">
        <v>29.85386221294363</v>
      </c>
      <c r="E176">
        <v>0.1548721425200963</v>
      </c>
    </row>
    <row r="177" spans="1:5">
      <c r="A177">
        <v>28.239</v>
      </c>
      <c r="B177">
        <v>30.87153011238721</v>
      </c>
      <c r="C177">
        <v>28.239</v>
      </c>
      <c r="D177">
        <v>29.92345163535143</v>
      </c>
      <c r="E177">
        <v>0.6418511486357749</v>
      </c>
    </row>
    <row r="178" spans="1:5">
      <c r="A178">
        <v>28.4</v>
      </c>
      <c r="B178">
        <v>29.17055761297136</v>
      </c>
      <c r="C178">
        <v>28.4</v>
      </c>
      <c r="D178">
        <v>29.99304105775922</v>
      </c>
      <c r="E178">
        <v>0.5251277741474494</v>
      </c>
    </row>
    <row r="179" spans="1:5">
      <c r="A179">
        <v>28.561</v>
      </c>
      <c r="B179">
        <v>29.39618530951524</v>
      </c>
      <c r="C179">
        <v>28.561</v>
      </c>
      <c r="D179">
        <v>30.06263048016702</v>
      </c>
      <c r="E179">
        <v>0.4245703944975601</v>
      </c>
    </row>
    <row r="180" spans="1:5">
      <c r="A180">
        <v>28.723</v>
      </c>
      <c r="B180">
        <v>30.37486218347663</v>
      </c>
      <c r="C180">
        <v>28.723</v>
      </c>
      <c r="D180">
        <v>30.06263048016702</v>
      </c>
      <c r="E180">
        <v>0.1975041618763143</v>
      </c>
    </row>
    <row r="181" spans="1:5">
      <c r="A181">
        <v>28.884</v>
      </c>
      <c r="B181">
        <v>30.1097716484504</v>
      </c>
      <c r="C181">
        <v>28.884</v>
      </c>
      <c r="D181">
        <v>30.13221990257481</v>
      </c>
      <c r="E181">
        <v>0.02483305710298005</v>
      </c>
    </row>
    <row r="182" spans="1:5">
      <c r="A182">
        <v>29.045</v>
      </c>
      <c r="B182">
        <v>30.86012066721202</v>
      </c>
      <c r="C182">
        <v>29.045</v>
      </c>
      <c r="D182">
        <v>30.2018093249826</v>
      </c>
      <c r="E182">
        <v>0.4157938441910045</v>
      </c>
    </row>
    <row r="183" spans="1:5">
      <c r="A183">
        <v>29.207</v>
      </c>
      <c r="B183">
        <v>31.67486110104247</v>
      </c>
      <c r="C183">
        <v>29.207</v>
      </c>
      <c r="D183">
        <v>30.2713987473904</v>
      </c>
      <c r="E183">
        <v>0.8791535068133491</v>
      </c>
    </row>
    <row r="184" spans="1:5">
      <c r="A184">
        <v>29.368</v>
      </c>
      <c r="B184">
        <v>30.19413806637714</v>
      </c>
      <c r="C184">
        <v>29.368</v>
      </c>
      <c r="D184">
        <v>30.34098816979819</v>
      </c>
      <c r="E184">
        <v>0.09484121481600925</v>
      </c>
    </row>
    <row r="185" spans="1:5">
      <c r="A185">
        <v>29.529</v>
      </c>
      <c r="B185">
        <v>30.96073121018228</v>
      </c>
      <c r="C185">
        <v>29.529</v>
      </c>
      <c r="D185">
        <v>30.41057759220599</v>
      </c>
      <c r="E185">
        <v>0.3467322368346205</v>
      </c>
    </row>
    <row r="186" spans="1:5">
      <c r="A186">
        <v>29.691</v>
      </c>
      <c r="B186">
        <v>30.71784980187432</v>
      </c>
      <c r="C186">
        <v>29.691</v>
      </c>
      <c r="D186">
        <v>30.48016701461378</v>
      </c>
      <c r="E186">
        <v>0.151958713791209</v>
      </c>
    </row>
    <row r="187" spans="1:5">
      <c r="A187">
        <v>29.852</v>
      </c>
      <c r="B187">
        <v>31.78387593031648</v>
      </c>
      <c r="C187">
        <v>29.852</v>
      </c>
      <c r="D187">
        <v>30.54975643702157</v>
      </c>
      <c r="E187">
        <v>0.7513804977874796</v>
      </c>
    </row>
    <row r="188" spans="1:5">
      <c r="A188">
        <v>30.014</v>
      </c>
      <c r="B188">
        <v>29.07142818821624</v>
      </c>
      <c r="C188">
        <v>30.014</v>
      </c>
      <c r="D188">
        <v>30.61934585942937</v>
      </c>
      <c r="E188">
        <v>1.031091171191271</v>
      </c>
    </row>
    <row r="189" spans="1:5">
      <c r="A189">
        <v>30.175</v>
      </c>
      <c r="B189">
        <v>31.16375038121435</v>
      </c>
      <c r="C189">
        <v>30.175</v>
      </c>
      <c r="D189">
        <v>30.68893528183716</v>
      </c>
      <c r="E189">
        <v>0.297978718801447</v>
      </c>
    </row>
    <row r="190" spans="1:5">
      <c r="A190">
        <v>30.336</v>
      </c>
      <c r="B190">
        <v>31.39645645329013</v>
      </c>
      <c r="C190">
        <v>30.336</v>
      </c>
      <c r="D190">
        <v>30.75852470424496</v>
      </c>
      <c r="E190">
        <v>0.3995453909057451</v>
      </c>
    </row>
    <row r="191" spans="1:5">
      <c r="A191">
        <v>30.498</v>
      </c>
      <c r="B191">
        <v>31.70092310947115</v>
      </c>
      <c r="C191">
        <v>30.498</v>
      </c>
      <c r="D191">
        <v>30.82811412665275</v>
      </c>
      <c r="E191">
        <v>0.5188937641188874</v>
      </c>
    </row>
    <row r="192" spans="1:5">
      <c r="A192">
        <v>30.659</v>
      </c>
      <c r="B192">
        <v>31.41397992995423</v>
      </c>
      <c r="C192">
        <v>30.659</v>
      </c>
      <c r="D192">
        <v>30.89770354906054</v>
      </c>
      <c r="E192">
        <v>0.3234325530785881</v>
      </c>
    </row>
    <row r="193" spans="1:5">
      <c r="A193">
        <v>30.82</v>
      </c>
      <c r="B193">
        <v>31.45942658740059</v>
      </c>
      <c r="C193">
        <v>30.82</v>
      </c>
      <c r="D193">
        <v>30.96729297146834</v>
      </c>
      <c r="E193">
        <v>0.3087381561563812</v>
      </c>
    </row>
    <row r="194" spans="1:5">
      <c r="A194">
        <v>30.982</v>
      </c>
      <c r="B194">
        <v>29.57313401987911</v>
      </c>
      <c r="C194">
        <v>30.982</v>
      </c>
      <c r="D194">
        <v>31.03688239387613</v>
      </c>
      <c r="E194">
        <v>0.9282179614403221</v>
      </c>
    </row>
    <row r="195" spans="1:5">
      <c r="A195">
        <v>31.143</v>
      </c>
      <c r="B195">
        <v>31.4593766295937</v>
      </c>
      <c r="C195">
        <v>31.143</v>
      </c>
      <c r="D195">
        <v>31.10647181628392</v>
      </c>
      <c r="E195">
        <v>0.2212007451710115</v>
      </c>
    </row>
    <row r="196" spans="1:5">
      <c r="A196">
        <v>31.304</v>
      </c>
      <c r="B196">
        <v>31.76161245774426</v>
      </c>
      <c r="C196">
        <v>31.304</v>
      </c>
      <c r="D196">
        <v>31.17606123869172</v>
      </c>
      <c r="E196">
        <v>0.3220816749119911</v>
      </c>
    </row>
    <row r="197" spans="1:5">
      <c r="A197">
        <v>31.466</v>
      </c>
      <c r="B197">
        <v>31.38326566364749</v>
      </c>
      <c r="C197">
        <v>31.466</v>
      </c>
      <c r="D197">
        <v>31.24565066109951</v>
      </c>
      <c r="E197">
        <v>0.08795838367613866</v>
      </c>
    </row>
    <row r="198" spans="1:5">
      <c r="A198">
        <v>31.627</v>
      </c>
      <c r="B198">
        <v>31.67251933840313</v>
      </c>
      <c r="C198">
        <v>31.627</v>
      </c>
      <c r="D198">
        <v>31.31524008350731</v>
      </c>
      <c r="E198">
        <v>0.181300338097195</v>
      </c>
    </row>
    <row r="199" spans="1:5">
      <c r="A199">
        <v>31.788</v>
      </c>
      <c r="B199">
        <v>32.55687317715006</v>
      </c>
      <c r="C199">
        <v>31.788</v>
      </c>
      <c r="D199">
        <v>31.3848295059151</v>
      </c>
      <c r="E199">
        <v>0.6764072587952854</v>
      </c>
    </row>
    <row r="200" spans="1:5">
      <c r="A200">
        <v>31.95</v>
      </c>
      <c r="B200">
        <v>30.77421898754406</v>
      </c>
      <c r="C200">
        <v>31.95</v>
      </c>
      <c r="D200">
        <v>31.52400835073069</v>
      </c>
      <c r="E200">
        <v>0.4269089604071014</v>
      </c>
    </row>
    <row r="201" spans="1:5">
      <c r="A201">
        <v>32.111</v>
      </c>
      <c r="B201">
        <v>31.94896025514477</v>
      </c>
      <c r="C201">
        <v>32.111</v>
      </c>
      <c r="D201">
        <v>31.59359777313848</v>
      </c>
      <c r="E201">
        <v>0.2219904322737764</v>
      </c>
    </row>
    <row r="202" spans="1:5">
      <c r="A202">
        <v>32.272</v>
      </c>
      <c r="B202">
        <v>31.3187516238395</v>
      </c>
      <c r="C202">
        <v>32.272</v>
      </c>
      <c r="D202">
        <v>31.66318719554627</v>
      </c>
      <c r="E202">
        <v>0.1759366815277423</v>
      </c>
    </row>
    <row r="203" spans="1:5">
      <c r="A203">
        <v>32.434</v>
      </c>
      <c r="B203">
        <v>31.82424614965864</v>
      </c>
      <c r="C203">
        <v>32.434</v>
      </c>
      <c r="D203">
        <v>31.73277661795407</v>
      </c>
      <c r="E203">
        <v>0.05836139824497826</v>
      </c>
    </row>
    <row r="204" spans="1:5">
      <c r="A204">
        <v>32.595</v>
      </c>
      <c r="B204">
        <v>32.90103899588852</v>
      </c>
      <c r="C204">
        <v>32.595</v>
      </c>
      <c r="D204">
        <v>31.80236604036186</v>
      </c>
      <c r="E204">
        <v>0.6352270081558236</v>
      </c>
    </row>
    <row r="205" spans="1:5">
      <c r="A205">
        <v>32.757</v>
      </c>
      <c r="B205">
        <v>32.3444415003853</v>
      </c>
      <c r="C205">
        <v>32.757</v>
      </c>
      <c r="D205">
        <v>31.87195546276966</v>
      </c>
      <c r="E205">
        <v>0.2936899722851844</v>
      </c>
    </row>
    <row r="206" spans="1:5">
      <c r="A206">
        <v>32.918</v>
      </c>
      <c r="B206">
        <v>33.11883453029493</v>
      </c>
      <c r="C206">
        <v>32.918</v>
      </c>
      <c r="D206">
        <v>31.94154488517745</v>
      </c>
      <c r="E206">
        <v>0.6531584254575603</v>
      </c>
    </row>
    <row r="207" spans="1:5">
      <c r="A207">
        <v>33.079</v>
      </c>
      <c r="B207">
        <v>31.47640931954833</v>
      </c>
      <c r="C207">
        <v>33.079</v>
      </c>
      <c r="D207">
        <v>32.01113430758524</v>
      </c>
      <c r="E207">
        <v>0.333203115133146</v>
      </c>
    </row>
    <row r="208" spans="1:5">
      <c r="A208">
        <v>33.241</v>
      </c>
      <c r="B208">
        <v>33.01481768758983</v>
      </c>
      <c r="C208">
        <v>33.241</v>
      </c>
      <c r="D208">
        <v>32.08072372999304</v>
      </c>
      <c r="E208">
        <v>0.5133565387814165</v>
      </c>
    </row>
    <row r="209" spans="1:5">
      <c r="A209">
        <v>33.402</v>
      </c>
      <c r="B209">
        <v>32.24323588666925</v>
      </c>
      <c r="C209">
        <v>33.402</v>
      </c>
      <c r="D209">
        <v>32.15031315240083</v>
      </c>
      <c r="E209">
        <v>0.05884584649447151</v>
      </c>
    </row>
    <row r="210" spans="1:5">
      <c r="A210">
        <v>33.563</v>
      </c>
      <c r="B210">
        <v>32.33233735172698</v>
      </c>
      <c r="C210">
        <v>33.563</v>
      </c>
      <c r="D210">
        <v>32.21990257480863</v>
      </c>
      <c r="E210">
        <v>0.05012979266405197</v>
      </c>
    </row>
    <row r="211" spans="1:5">
      <c r="A211">
        <v>33.725</v>
      </c>
      <c r="B211">
        <v>31.84660072841715</v>
      </c>
      <c r="C211">
        <v>33.725</v>
      </c>
      <c r="D211">
        <v>32.35908141962422</v>
      </c>
      <c r="E211">
        <v>0.2751767663837945</v>
      </c>
    </row>
    <row r="212" spans="1:5">
      <c r="A212">
        <v>33.886</v>
      </c>
      <c r="B212">
        <v>31.88303575913065</v>
      </c>
      <c r="C212">
        <v>33.886</v>
      </c>
      <c r="D212">
        <v>32.42867084203201</v>
      </c>
      <c r="E212">
        <v>0.2957546346200234</v>
      </c>
    </row>
    <row r="213" spans="1:5">
      <c r="A213">
        <v>34.048</v>
      </c>
      <c r="B213">
        <v>33.22164828744503</v>
      </c>
      <c r="C213">
        <v>34.048</v>
      </c>
      <c r="D213">
        <v>32.49826026443981</v>
      </c>
      <c r="E213">
        <v>0.4013568662570969</v>
      </c>
    </row>
    <row r="214" spans="1:5">
      <c r="A214">
        <v>34.209</v>
      </c>
      <c r="B214">
        <v>32.80739118681707</v>
      </c>
      <c r="C214">
        <v>34.209</v>
      </c>
      <c r="D214">
        <v>32.5678496868476</v>
      </c>
      <c r="E214">
        <v>0.1376523979256667</v>
      </c>
    </row>
    <row r="215" spans="1:5">
      <c r="A215">
        <v>34.37</v>
      </c>
      <c r="B215">
        <v>32.06044973654835</v>
      </c>
      <c r="C215">
        <v>34.37</v>
      </c>
      <c r="D215">
        <v>32.63743910925539</v>
      </c>
      <c r="E215">
        <v>0.3155531971754234</v>
      </c>
    </row>
    <row r="216" spans="1:5">
      <c r="A216">
        <v>34.532</v>
      </c>
      <c r="B216">
        <v>31.45265447279057</v>
      </c>
      <c r="C216">
        <v>34.532</v>
      </c>
      <c r="D216">
        <v>32.70702853166318</v>
      </c>
      <c r="E216">
        <v>0.7364611373883178</v>
      </c>
    </row>
    <row r="217" spans="1:5">
      <c r="A217">
        <v>34.693</v>
      </c>
      <c r="B217">
        <v>30.97075687955486</v>
      </c>
      <c r="C217">
        <v>34.693</v>
      </c>
      <c r="D217">
        <v>32.84620737647877</v>
      </c>
      <c r="E217">
        <v>1.063520525659089</v>
      </c>
    </row>
    <row r="218" spans="1:5">
      <c r="A218">
        <v>34.854</v>
      </c>
      <c r="B218">
        <v>33.06271744261525</v>
      </c>
      <c r="C218">
        <v>34.854</v>
      </c>
      <c r="D218">
        <v>32.91579679888657</v>
      </c>
      <c r="E218">
        <v>0.09286042563308522</v>
      </c>
    </row>
    <row r="219" spans="1:5">
      <c r="A219">
        <v>35.016</v>
      </c>
      <c r="B219">
        <v>32.20286372824594</v>
      </c>
      <c r="C219">
        <v>35.016</v>
      </c>
      <c r="D219">
        <v>32.98538622129436</v>
      </c>
      <c r="E219">
        <v>0.4409372700241202</v>
      </c>
    </row>
    <row r="220" spans="1:5">
      <c r="A220">
        <v>35.177</v>
      </c>
      <c r="B220">
        <v>34.49503333198771</v>
      </c>
      <c r="C220">
        <v>35.177</v>
      </c>
      <c r="D220">
        <v>33.05497564370216</v>
      </c>
      <c r="E220">
        <v>0.7471686347336932</v>
      </c>
    </row>
    <row r="221" spans="1:5">
      <c r="A221">
        <v>35.338</v>
      </c>
      <c r="B221">
        <v>33.94628150498396</v>
      </c>
      <c r="C221">
        <v>35.338</v>
      </c>
      <c r="D221">
        <v>33.12456506610994</v>
      </c>
      <c r="E221">
        <v>0.4160414888861659</v>
      </c>
    </row>
    <row r="222" spans="1:5">
      <c r="A222">
        <v>35.5</v>
      </c>
      <c r="B222">
        <v>32.6042472401728</v>
      </c>
      <c r="C222">
        <v>35.5</v>
      </c>
      <c r="D222">
        <v>33.19415448851774</v>
      </c>
      <c r="E222">
        <v>0.339243605350314</v>
      </c>
    </row>
    <row r="223" spans="1:5">
      <c r="A223">
        <v>35.661</v>
      </c>
      <c r="B223">
        <v>33.92351073062682</v>
      </c>
      <c r="C223">
        <v>35.661</v>
      </c>
      <c r="D223">
        <v>33.33333333333333</v>
      </c>
      <c r="E223">
        <v>0.3170489757195519</v>
      </c>
    </row>
    <row r="224" spans="1:5">
      <c r="A224">
        <v>35.822</v>
      </c>
      <c r="B224">
        <v>32.69455845018419</v>
      </c>
      <c r="C224">
        <v>35.822</v>
      </c>
      <c r="D224">
        <v>33.40292275574112</v>
      </c>
      <c r="E224">
        <v>0.3924492269850894</v>
      </c>
    </row>
    <row r="225" spans="1:5">
      <c r="A225">
        <v>35.984</v>
      </c>
      <c r="B225">
        <v>34.6917240701242</v>
      </c>
      <c r="C225">
        <v>35.984</v>
      </c>
      <c r="D225">
        <v>33.47251217814892</v>
      </c>
      <c r="E225">
        <v>0.6181499905439709</v>
      </c>
    </row>
    <row r="226" spans="1:5">
      <c r="A226">
        <v>36.145</v>
      </c>
      <c r="B226">
        <v>34.04111187055749</v>
      </c>
      <c r="C226">
        <v>36.145</v>
      </c>
      <c r="D226">
        <v>33.54210160055671</v>
      </c>
      <c r="E226">
        <v>0.2583089016907882</v>
      </c>
    </row>
    <row r="227" spans="1:5">
      <c r="A227">
        <v>36.307</v>
      </c>
      <c r="B227">
        <v>32.61976401485077</v>
      </c>
      <c r="C227">
        <v>36.307</v>
      </c>
      <c r="D227">
        <v>33.6812804453723</v>
      </c>
      <c r="E227">
        <v>0.5670057033023091</v>
      </c>
    </row>
    <row r="228" spans="1:5">
      <c r="A228">
        <v>36.468</v>
      </c>
      <c r="B228">
        <v>35.32507664368514</v>
      </c>
      <c r="C228">
        <v>36.468</v>
      </c>
      <c r="D228">
        <v>33.7508698677801</v>
      </c>
      <c r="E228">
        <v>0.7927123710502093</v>
      </c>
    </row>
    <row r="229" spans="1:5">
      <c r="A229">
        <v>36.629</v>
      </c>
      <c r="B229">
        <v>34.23631433747366</v>
      </c>
      <c r="C229">
        <v>36.629</v>
      </c>
      <c r="D229">
        <v>33.82045929018789</v>
      </c>
      <c r="E229">
        <v>0.2099873233199136</v>
      </c>
    </row>
    <row r="230" spans="1:5">
      <c r="A230">
        <v>36.791</v>
      </c>
      <c r="B230">
        <v>33.57205408781404</v>
      </c>
      <c r="C230">
        <v>36.791</v>
      </c>
      <c r="D230">
        <v>33.89004871259568</v>
      </c>
      <c r="E230">
        <v>0.194123088421431</v>
      </c>
    </row>
    <row r="231" spans="1:5">
      <c r="A231">
        <v>36.952</v>
      </c>
      <c r="B231">
        <v>34.30437639285764</v>
      </c>
      <c r="C231">
        <v>36.952</v>
      </c>
      <c r="D231">
        <v>34.02922755741127</v>
      </c>
      <c r="E231">
        <v>0.1677520506239389</v>
      </c>
    </row>
    <row r="232" spans="1:5">
      <c r="A232">
        <v>37.113</v>
      </c>
      <c r="B232">
        <v>32.88860949328522</v>
      </c>
      <c r="C232">
        <v>37.113</v>
      </c>
      <c r="D232">
        <v>34.09881697981907</v>
      </c>
      <c r="E232">
        <v>0.619053878080227</v>
      </c>
    </row>
    <row r="233" spans="1:5">
      <c r="A233">
        <v>37.275</v>
      </c>
      <c r="B233">
        <v>34.86554694728638</v>
      </c>
      <c r="C233">
        <v>37.275</v>
      </c>
      <c r="D233">
        <v>34.16840640222686</v>
      </c>
      <c r="E233">
        <v>0.3364012504603757</v>
      </c>
    </row>
    <row r="234" spans="1:5">
      <c r="A234">
        <v>37.436</v>
      </c>
      <c r="B234">
        <v>33.95920757132496</v>
      </c>
      <c r="C234">
        <v>37.436</v>
      </c>
      <c r="D234">
        <v>34.23799582463466</v>
      </c>
      <c r="E234">
        <v>0.1698246563704439</v>
      </c>
    </row>
    <row r="235" spans="1:5">
      <c r="A235">
        <v>37.597</v>
      </c>
      <c r="B235">
        <v>34.40570451733765</v>
      </c>
      <c r="C235">
        <v>37.597</v>
      </c>
      <c r="D235">
        <v>34.37717466945024</v>
      </c>
      <c r="E235">
        <v>0.02289222115570849</v>
      </c>
    </row>
    <row r="236" spans="1:5">
      <c r="A236">
        <v>37.759</v>
      </c>
      <c r="B236">
        <v>34.02368979335501</v>
      </c>
      <c r="C236">
        <v>37.759</v>
      </c>
      <c r="D236">
        <v>34.44676409185804</v>
      </c>
      <c r="E236">
        <v>0.2143832207384124</v>
      </c>
    </row>
    <row r="237" spans="1:5">
      <c r="A237">
        <v>37.92</v>
      </c>
      <c r="B237">
        <v>34.15490105343657</v>
      </c>
      <c r="C237">
        <v>37.92</v>
      </c>
      <c r="D237">
        <v>34.51635351426583</v>
      </c>
      <c r="E237">
        <v>0.1804802520746188</v>
      </c>
    </row>
    <row r="238" spans="1:5">
      <c r="A238">
        <v>38.082</v>
      </c>
      <c r="B238">
        <v>33.23298176440368</v>
      </c>
      <c r="C238">
        <v>38.082</v>
      </c>
      <c r="D238">
        <v>34.65553235908142</v>
      </c>
      <c r="E238">
        <v>0.7150207948151808</v>
      </c>
    </row>
    <row r="239" spans="1:5">
      <c r="A239">
        <v>38.243</v>
      </c>
      <c r="B239">
        <v>37.1229666979524</v>
      </c>
      <c r="C239">
        <v>38.243</v>
      </c>
      <c r="D239">
        <v>34.72512178148921</v>
      </c>
      <c r="E239">
        <v>1.139709319606027</v>
      </c>
    </row>
    <row r="240" spans="1:5">
      <c r="A240">
        <v>38.404</v>
      </c>
      <c r="B240">
        <v>35.33139766797166</v>
      </c>
      <c r="C240">
        <v>38.404</v>
      </c>
      <c r="D240">
        <v>34.79471120389701</v>
      </c>
      <c r="E240">
        <v>0.2430853931664641</v>
      </c>
    </row>
    <row r="241" spans="1:5">
      <c r="A241">
        <v>38.566</v>
      </c>
      <c r="B241">
        <v>34.60134924144081</v>
      </c>
      <c r="C241">
        <v>38.566</v>
      </c>
      <c r="D241">
        <v>34.9338900487126</v>
      </c>
      <c r="E241">
        <v>0.158546718215271</v>
      </c>
    </row>
    <row r="242" spans="1:5">
      <c r="A242">
        <v>38.727</v>
      </c>
      <c r="B242">
        <v>32.51570252465737</v>
      </c>
      <c r="C242">
        <v>38.727</v>
      </c>
      <c r="D242">
        <v>35.00347947112039</v>
      </c>
      <c r="E242">
        <v>1.273272897153479</v>
      </c>
    </row>
    <row r="243" spans="1:5">
      <c r="A243">
        <v>38.888</v>
      </c>
      <c r="B243">
        <v>33.85487885207639</v>
      </c>
      <c r="C243">
        <v>38.888</v>
      </c>
      <c r="D243">
        <v>35.07306889352818</v>
      </c>
      <c r="E243">
        <v>0.6110486858872426</v>
      </c>
    </row>
    <row r="244" spans="1:5">
      <c r="A244">
        <v>39.05</v>
      </c>
      <c r="B244">
        <v>35.85614591723622</v>
      </c>
      <c r="C244">
        <v>39.05</v>
      </c>
      <c r="D244">
        <v>35.21224773834377</v>
      </c>
      <c r="E244">
        <v>0.3062493249585796</v>
      </c>
    </row>
    <row r="245" spans="1:5">
      <c r="A245">
        <v>39.211</v>
      </c>
      <c r="B245">
        <v>35.39387924607492</v>
      </c>
      <c r="C245">
        <v>39.211</v>
      </c>
      <c r="D245">
        <v>35.28183716075156</v>
      </c>
      <c r="E245">
        <v>0.06701819693493172</v>
      </c>
    </row>
    <row r="246" spans="1:5">
      <c r="A246">
        <v>39.373</v>
      </c>
      <c r="B246">
        <v>35.62113716805518</v>
      </c>
      <c r="C246">
        <v>39.373</v>
      </c>
      <c r="D246">
        <v>35.35142658315936</v>
      </c>
      <c r="E246">
        <v>0.1210208343810662</v>
      </c>
    </row>
    <row r="247" spans="1:5">
      <c r="A247">
        <v>39.534</v>
      </c>
      <c r="B247">
        <v>36.61378171220854</v>
      </c>
      <c r="C247">
        <v>39.534</v>
      </c>
      <c r="D247">
        <v>35.49060542797495</v>
      </c>
      <c r="E247">
        <v>0.5413217417277955</v>
      </c>
    </row>
    <row r="248" spans="1:5">
      <c r="A248">
        <v>39.695</v>
      </c>
      <c r="B248">
        <v>35.29331513553851</v>
      </c>
      <c r="C248">
        <v>39.695</v>
      </c>
      <c r="D248">
        <v>35.56019485038274</v>
      </c>
      <c r="E248">
        <v>0.1205107200892765</v>
      </c>
    </row>
    <row r="249" spans="1:5">
      <c r="A249">
        <v>39.857</v>
      </c>
      <c r="B249">
        <v>36.91782819452493</v>
      </c>
      <c r="C249">
        <v>39.857</v>
      </c>
      <c r="D249">
        <v>35.69937369519833</v>
      </c>
      <c r="E249">
        <v>0.5816801405174434</v>
      </c>
    </row>
    <row r="250" spans="1:5">
      <c r="A250">
        <v>40.018</v>
      </c>
      <c r="B250">
        <v>35.09192448227172</v>
      </c>
      <c r="C250">
        <v>40.018</v>
      </c>
      <c r="D250">
        <v>35.76896311760612</v>
      </c>
      <c r="E250">
        <v>0.3221812119005409</v>
      </c>
    </row>
    <row r="251" spans="1:5">
      <c r="A251">
        <v>40.179</v>
      </c>
      <c r="B251">
        <v>37.84706477470932</v>
      </c>
      <c r="C251">
        <v>40.179</v>
      </c>
      <c r="D251">
        <v>35.83855254001391</v>
      </c>
      <c r="E251">
        <v>0.8978203579643039</v>
      </c>
    </row>
    <row r="252" spans="1:5">
      <c r="A252">
        <v>40.341</v>
      </c>
      <c r="B252">
        <v>37.50554341206019</v>
      </c>
      <c r="C252">
        <v>40.341</v>
      </c>
      <c r="D252">
        <v>35.9777313848295</v>
      </c>
      <c r="E252">
        <v>0.6991068621770407</v>
      </c>
    </row>
    <row r="253" spans="1:5">
      <c r="A253">
        <v>40.502</v>
      </c>
      <c r="B253">
        <v>36.08833699117609</v>
      </c>
      <c r="C253">
        <v>40.502</v>
      </c>
      <c r="D253">
        <v>36.0473208072373</v>
      </c>
      <c r="E253">
        <v>0.03159182727999502</v>
      </c>
    </row>
    <row r="254" spans="1:5">
      <c r="A254">
        <v>40.663</v>
      </c>
      <c r="B254">
        <v>36.1672117610073</v>
      </c>
      <c r="C254">
        <v>40.663</v>
      </c>
      <c r="D254">
        <v>36.18649965205289</v>
      </c>
      <c r="E254">
        <v>0.0177671150208379</v>
      </c>
    </row>
    <row r="255" spans="1:5">
      <c r="A255">
        <v>40.825</v>
      </c>
      <c r="B255">
        <v>34.0358157984934</v>
      </c>
      <c r="C255">
        <v>40.825</v>
      </c>
      <c r="D255">
        <v>36.25608907446068</v>
      </c>
      <c r="E255">
        <v>1.073791529886512</v>
      </c>
    </row>
    <row r="256" spans="1:5">
      <c r="A256">
        <v>40.986</v>
      </c>
      <c r="B256">
        <v>36.61952804962495</v>
      </c>
      <c r="C256">
        <v>40.986</v>
      </c>
      <c r="D256">
        <v>36.32567849686848</v>
      </c>
      <c r="E256">
        <v>0.1324949579591143</v>
      </c>
    </row>
    <row r="257" spans="1:5">
      <c r="A257">
        <v>41.147</v>
      </c>
      <c r="B257">
        <v>35.0425133587574</v>
      </c>
      <c r="C257">
        <v>41.147</v>
      </c>
      <c r="D257">
        <v>36.46485734168407</v>
      </c>
      <c r="E257">
        <v>0.6591799646347823</v>
      </c>
    </row>
    <row r="258" spans="1:5">
      <c r="A258">
        <v>41.309</v>
      </c>
      <c r="B258">
        <v>38.94257281082456</v>
      </c>
      <c r="C258">
        <v>41.309</v>
      </c>
      <c r="D258">
        <v>36.53444676409185</v>
      </c>
      <c r="E258">
        <v>1.023178058086277</v>
      </c>
    </row>
    <row r="259" spans="1:5">
      <c r="A259">
        <v>41.47</v>
      </c>
      <c r="B259">
        <v>37.90630592747566</v>
      </c>
      <c r="C259">
        <v>41.47</v>
      </c>
      <c r="D259">
        <v>36.67362560890745</v>
      </c>
      <c r="E259">
        <v>0.5356618675193699</v>
      </c>
    </row>
    <row r="260" spans="1:5">
      <c r="A260">
        <v>41.632</v>
      </c>
      <c r="B260">
        <v>37.18725889898355</v>
      </c>
      <c r="C260">
        <v>41.632</v>
      </c>
      <c r="D260">
        <v>36.74321503131524</v>
      </c>
      <c r="E260">
        <v>0.1829935655599326</v>
      </c>
    </row>
    <row r="261" spans="1:5">
      <c r="A261">
        <v>41.793</v>
      </c>
      <c r="B261">
        <v>37.8488603246965</v>
      </c>
      <c r="C261">
        <v>41.793</v>
      </c>
      <c r="D261">
        <v>36.88239387613083</v>
      </c>
      <c r="E261">
        <v>0.4165859535919736</v>
      </c>
    </row>
    <row r="262" spans="1:5">
      <c r="A262">
        <v>41.954</v>
      </c>
      <c r="B262">
        <v>35.31492074645275</v>
      </c>
      <c r="C262">
        <v>41.954</v>
      </c>
      <c r="D262">
        <v>36.95198329853862</v>
      </c>
      <c r="E262">
        <v>0.7663328994269649</v>
      </c>
    </row>
    <row r="263" spans="1:5">
      <c r="A263">
        <v>42.116</v>
      </c>
      <c r="B263">
        <v>36.34609692423931</v>
      </c>
      <c r="C263">
        <v>42.116</v>
      </c>
      <c r="D263">
        <v>37.09116214335421</v>
      </c>
      <c r="E263">
        <v>0.3192057719146689</v>
      </c>
    </row>
    <row r="264" spans="1:5">
      <c r="A264">
        <v>42.277</v>
      </c>
      <c r="B264">
        <v>37.41991017753712</v>
      </c>
      <c r="C264">
        <v>42.277</v>
      </c>
      <c r="D264">
        <v>37.16075156576201</v>
      </c>
      <c r="E264">
        <v>0.1111288682112864</v>
      </c>
    </row>
    <row r="265" spans="1:5">
      <c r="A265">
        <v>42.438</v>
      </c>
      <c r="B265">
        <v>39.07948373598015</v>
      </c>
      <c r="C265">
        <v>42.438</v>
      </c>
      <c r="D265">
        <v>37.29993041057759</v>
      </c>
      <c r="E265">
        <v>0.7503073351665429</v>
      </c>
    </row>
    <row r="266" spans="1:5">
      <c r="A266">
        <v>42.6</v>
      </c>
      <c r="B266">
        <v>36.84241323677794</v>
      </c>
      <c r="C266">
        <v>42.6</v>
      </c>
      <c r="D266">
        <v>37.36951983298539</v>
      </c>
      <c r="E266">
        <v>0.2369341624479591</v>
      </c>
    </row>
    <row r="267" spans="1:5">
      <c r="A267">
        <v>42.761</v>
      </c>
      <c r="B267">
        <v>35.98454279741846</v>
      </c>
      <c r="C267">
        <v>42.761</v>
      </c>
      <c r="D267">
        <v>37.50869867780098</v>
      </c>
      <c r="E267">
        <v>0.6693728646160171</v>
      </c>
    </row>
    <row r="268" spans="1:5">
      <c r="A268">
        <v>42.923</v>
      </c>
      <c r="B268">
        <v>37.899573989007</v>
      </c>
      <c r="C268">
        <v>42.923</v>
      </c>
      <c r="D268">
        <v>37.64787752261656</v>
      </c>
      <c r="E268">
        <v>0.1137945609060558</v>
      </c>
    </row>
    <row r="269" spans="1:5">
      <c r="A269">
        <v>43.084</v>
      </c>
      <c r="B269">
        <v>40.01486267348817</v>
      </c>
      <c r="C269">
        <v>43.084</v>
      </c>
      <c r="D269">
        <v>37.71746694502436</v>
      </c>
      <c r="E269">
        <v>0.9293036864398881</v>
      </c>
    </row>
    <row r="270" spans="1:5">
      <c r="A270">
        <v>43.245</v>
      </c>
      <c r="B270">
        <v>36.79073690380732</v>
      </c>
      <c r="C270">
        <v>43.245</v>
      </c>
      <c r="D270">
        <v>37.85664578983994</v>
      </c>
      <c r="E270">
        <v>0.4528246849754545</v>
      </c>
    </row>
    <row r="271" spans="1:5">
      <c r="A271">
        <v>43.407</v>
      </c>
      <c r="B271">
        <v>37.94579005425192</v>
      </c>
      <c r="C271">
        <v>43.407</v>
      </c>
      <c r="D271">
        <v>37.92623521224774</v>
      </c>
      <c r="E271">
        <v>0.01436699311637829</v>
      </c>
    </row>
    <row r="272" spans="1:5">
      <c r="A272">
        <v>43.568</v>
      </c>
      <c r="B272">
        <v>36.33363616733209</v>
      </c>
      <c r="C272">
        <v>43.568</v>
      </c>
      <c r="D272">
        <v>38.06541405706333</v>
      </c>
      <c r="E272">
        <v>0.744659931173062</v>
      </c>
    </row>
    <row r="273" spans="1:5">
      <c r="A273">
        <v>43.729</v>
      </c>
      <c r="B273">
        <v>37.72507225449487</v>
      </c>
      <c r="C273">
        <v>43.729</v>
      </c>
      <c r="D273">
        <v>38.13500347947112</v>
      </c>
      <c r="E273">
        <v>0.1947194622419665</v>
      </c>
    </row>
    <row r="274" spans="1:5">
      <c r="A274">
        <v>43.891</v>
      </c>
      <c r="B274">
        <v>40.27432991593807</v>
      </c>
      <c r="C274">
        <v>43.891</v>
      </c>
      <c r="D274">
        <v>38.27418232428671</v>
      </c>
      <c r="E274">
        <v>0.7878612726323008</v>
      </c>
    </row>
    <row r="275" spans="1:5">
      <c r="A275">
        <v>44.052</v>
      </c>
      <c r="B275">
        <v>38.50130670452155</v>
      </c>
      <c r="C275">
        <v>44.052</v>
      </c>
      <c r="D275">
        <v>38.41336116910229</v>
      </c>
      <c r="E275">
        <v>0.05554962925063618</v>
      </c>
    </row>
    <row r="276" spans="1:5">
      <c r="A276">
        <v>44.213</v>
      </c>
      <c r="B276">
        <v>38.50322900247892</v>
      </c>
      <c r="C276">
        <v>44.213</v>
      </c>
      <c r="D276">
        <v>38.48295059151009</v>
      </c>
      <c r="E276">
        <v>0.01756484422074514</v>
      </c>
    </row>
    <row r="277" spans="1:5">
      <c r="A277">
        <v>44.375</v>
      </c>
      <c r="B277">
        <v>38.20901840986601</v>
      </c>
      <c r="C277">
        <v>44.375</v>
      </c>
      <c r="D277">
        <v>38.62212943632568</v>
      </c>
      <c r="E277">
        <v>0.170508827564736</v>
      </c>
    </row>
    <row r="278" spans="1:5">
      <c r="A278">
        <v>44.536</v>
      </c>
      <c r="B278">
        <v>39.28310953241154</v>
      </c>
      <c r="C278">
        <v>44.536</v>
      </c>
      <c r="D278">
        <v>38.76130828114127</v>
      </c>
      <c r="E278">
        <v>0.208232474226139</v>
      </c>
    </row>
    <row r="279" spans="1:5">
      <c r="A279">
        <v>44.697</v>
      </c>
      <c r="B279">
        <v>37.73259307248281</v>
      </c>
      <c r="C279">
        <v>44.697</v>
      </c>
      <c r="D279">
        <v>38.83089770354906</v>
      </c>
      <c r="E279">
        <v>0.4623460421234329</v>
      </c>
    </row>
    <row r="280" spans="1:5">
      <c r="A280">
        <v>44.859</v>
      </c>
      <c r="B280">
        <v>38.19258967052414</v>
      </c>
      <c r="C280">
        <v>44.859</v>
      </c>
      <c r="D280">
        <v>38.97007654836465</v>
      </c>
      <c r="E280">
        <v>0.3252807506093323</v>
      </c>
    </row>
    <row r="281" spans="1:5">
      <c r="A281">
        <v>45.02</v>
      </c>
      <c r="B281">
        <v>41.04342128150243</v>
      </c>
      <c r="C281">
        <v>45.02</v>
      </c>
      <c r="D281">
        <v>39.10925539318023</v>
      </c>
      <c r="E281">
        <v>0.7251087371729259</v>
      </c>
    </row>
    <row r="282" spans="1:5">
      <c r="A282">
        <v>45.182</v>
      </c>
      <c r="B282">
        <v>41.49000314803475</v>
      </c>
      <c r="C282">
        <v>45.182</v>
      </c>
      <c r="D282">
        <v>39.24843423799582</v>
      </c>
      <c r="E282">
        <v>0.830756447215663</v>
      </c>
    </row>
    <row r="283" spans="1:5">
      <c r="A283">
        <v>45.343</v>
      </c>
      <c r="B283">
        <v>39.81190619812214</v>
      </c>
      <c r="C283">
        <v>45.343</v>
      </c>
      <c r="D283">
        <v>39.31802366040361</v>
      </c>
      <c r="E283">
        <v>0.1733793673314595</v>
      </c>
    </row>
    <row r="284" spans="1:5">
      <c r="A284">
        <v>45.504</v>
      </c>
      <c r="B284">
        <v>39.61115375732835</v>
      </c>
      <c r="C284">
        <v>45.504</v>
      </c>
      <c r="D284">
        <v>39.4572025052192</v>
      </c>
      <c r="E284">
        <v>0.05541344318154341</v>
      </c>
    </row>
    <row r="285" spans="1:5">
      <c r="A285">
        <v>45.666</v>
      </c>
      <c r="B285">
        <v>38.70697567557369</v>
      </c>
      <c r="C285">
        <v>45.666</v>
      </c>
      <c r="D285">
        <v>39.59638135003479</v>
      </c>
      <c r="E285">
        <v>0.3390322104655639</v>
      </c>
    </row>
    <row r="286" spans="1:5">
      <c r="A286">
        <v>45.827</v>
      </c>
      <c r="B286">
        <v>40.31163094470485</v>
      </c>
      <c r="C286">
        <v>45.827</v>
      </c>
      <c r="D286">
        <v>39.73556019485038</v>
      </c>
      <c r="E286">
        <v>0.2272844230258532</v>
      </c>
    </row>
    <row r="287" spans="1:5">
      <c r="A287">
        <v>45.988</v>
      </c>
      <c r="B287">
        <v>38.8636030455891</v>
      </c>
      <c r="C287">
        <v>45.988</v>
      </c>
      <c r="D287">
        <v>39.80514961725817</v>
      </c>
      <c r="E287">
        <v>0.3815900833743492</v>
      </c>
    </row>
    <row r="288" spans="1:5">
      <c r="A288">
        <v>46.15</v>
      </c>
      <c r="B288">
        <v>41.38336380423991</v>
      </c>
      <c r="C288">
        <v>46.15</v>
      </c>
      <c r="D288">
        <v>39.94432846207376</v>
      </c>
      <c r="E288">
        <v>0.5019922042466556</v>
      </c>
    </row>
    <row r="289" spans="1:5">
      <c r="A289">
        <v>46.311</v>
      </c>
      <c r="B289">
        <v>41.46266748256176</v>
      </c>
      <c r="C289">
        <v>46.311</v>
      </c>
      <c r="D289">
        <v>40.08350730688935</v>
      </c>
      <c r="E289">
        <v>0.4809559315187434</v>
      </c>
    </row>
    <row r="290" spans="1:5">
      <c r="A290">
        <v>46.472</v>
      </c>
      <c r="B290">
        <v>40.79798165045307</v>
      </c>
      <c r="C290">
        <v>46.472</v>
      </c>
      <c r="D290">
        <v>40.22268615170493</v>
      </c>
      <c r="E290">
        <v>0.2013836388298162</v>
      </c>
    </row>
    <row r="291" spans="1:5">
      <c r="A291">
        <v>46.634</v>
      </c>
      <c r="B291">
        <v>40.21822947354303</v>
      </c>
      <c r="C291">
        <v>46.634</v>
      </c>
      <c r="D291">
        <v>40.36186499652052</v>
      </c>
      <c r="E291">
        <v>0.05175799516724364</v>
      </c>
    </row>
    <row r="292" spans="1:5">
      <c r="A292">
        <v>46.795</v>
      </c>
      <c r="B292">
        <v>39.32278583197799</v>
      </c>
      <c r="C292">
        <v>46.795</v>
      </c>
      <c r="D292">
        <v>40.50104384133611</v>
      </c>
      <c r="E292">
        <v>0.4383592051367917</v>
      </c>
    </row>
    <row r="293" spans="1:5">
      <c r="A293">
        <v>46.957</v>
      </c>
      <c r="B293">
        <v>42.08606319473657</v>
      </c>
      <c r="C293">
        <v>46.957</v>
      </c>
      <c r="D293">
        <v>40.6402226861517</v>
      </c>
      <c r="E293">
        <v>0.4934520089389687</v>
      </c>
    </row>
    <row r="294" spans="1:5">
      <c r="A294">
        <v>47.118</v>
      </c>
      <c r="B294">
        <v>39.78780158890524</v>
      </c>
      <c r="C294">
        <v>47.118</v>
      </c>
      <c r="D294">
        <v>40.77940153096728</v>
      </c>
      <c r="E294">
        <v>0.3481028385567375</v>
      </c>
    </row>
    <row r="295" spans="1:5">
      <c r="A295">
        <v>47.279</v>
      </c>
      <c r="B295">
        <v>41.22285688602673</v>
      </c>
      <c r="C295">
        <v>47.279</v>
      </c>
      <c r="D295">
        <v>40.91858037578288</v>
      </c>
      <c r="E295">
        <v>0.109690081627835</v>
      </c>
    </row>
    <row r="296" spans="1:5">
      <c r="A296">
        <v>47.441</v>
      </c>
      <c r="B296">
        <v>40.69488650704545</v>
      </c>
      <c r="C296">
        <v>47.441</v>
      </c>
      <c r="D296">
        <v>41.05775922059847</v>
      </c>
      <c r="E296">
        <v>0.1273855902075756</v>
      </c>
    </row>
    <row r="297" spans="1:5">
      <c r="A297">
        <v>47.602</v>
      </c>
      <c r="B297">
        <v>40.55155535675312</v>
      </c>
      <c r="C297">
        <v>47.602</v>
      </c>
      <c r="D297">
        <v>41.19693806541405</v>
      </c>
      <c r="E297">
        <v>0.2261019341384664</v>
      </c>
    </row>
    <row r="298" spans="1:5">
      <c r="A298">
        <v>47.763</v>
      </c>
      <c r="B298">
        <v>40.18854731659898</v>
      </c>
      <c r="C298">
        <v>47.763</v>
      </c>
      <c r="D298">
        <v>41.33611691022964</v>
      </c>
      <c r="E298">
        <v>0.4026330711834716</v>
      </c>
    </row>
    <row r="299" spans="1:5">
      <c r="A299">
        <v>47.925</v>
      </c>
      <c r="B299">
        <v>41.87348059926141</v>
      </c>
      <c r="C299">
        <v>47.925</v>
      </c>
      <c r="D299">
        <v>41.47529575504523</v>
      </c>
      <c r="E299">
        <v>0.1322969624008621</v>
      </c>
    </row>
    <row r="300" spans="1:5">
      <c r="A300">
        <v>48.086</v>
      </c>
      <c r="B300">
        <v>40.948564145489</v>
      </c>
      <c r="C300">
        <v>48.086</v>
      </c>
      <c r="D300">
        <v>41.61447459986082</v>
      </c>
      <c r="E300">
        <v>0.2325598961004171</v>
      </c>
    </row>
    <row r="301" spans="1:5">
      <c r="A301">
        <v>48.248</v>
      </c>
      <c r="B301">
        <v>40.48940775598545</v>
      </c>
      <c r="C301">
        <v>48.248</v>
      </c>
      <c r="D301">
        <v>41.75365344467641</v>
      </c>
      <c r="E301">
        <v>0.4429075249369738</v>
      </c>
    </row>
    <row r="302" spans="1:5">
      <c r="A302">
        <v>48.409</v>
      </c>
      <c r="B302">
        <v>39.43400381193705</v>
      </c>
      <c r="C302">
        <v>48.409</v>
      </c>
      <c r="D302">
        <v>41.96242171189979</v>
      </c>
      <c r="E302">
        <v>0.8633499198745144</v>
      </c>
    </row>
    <row r="303" spans="1:5">
      <c r="A303">
        <v>48.57</v>
      </c>
      <c r="B303">
        <v>42.12922584665783</v>
      </c>
      <c r="C303">
        <v>48.57</v>
      </c>
      <c r="D303">
        <v>42.10160055671538</v>
      </c>
      <c r="E303">
        <v>0.0156387273701957</v>
      </c>
    </row>
    <row r="304" spans="1:5">
      <c r="A304">
        <v>48.731</v>
      </c>
      <c r="B304">
        <v>42.54781246252948</v>
      </c>
      <c r="C304">
        <v>48.731</v>
      </c>
      <c r="D304">
        <v>42.24077940153096</v>
      </c>
      <c r="E304">
        <v>0.0943042947884372</v>
      </c>
    </row>
    <row r="305" spans="1:5">
      <c r="A305">
        <v>48.893</v>
      </c>
      <c r="B305">
        <v>41.92961492899808</v>
      </c>
      <c r="C305">
        <v>48.893</v>
      </c>
      <c r="D305">
        <v>42.37995824634655</v>
      </c>
      <c r="E305">
        <v>0.1595621639646763</v>
      </c>
    </row>
    <row r="306" spans="1:5">
      <c r="A306">
        <v>49.054</v>
      </c>
      <c r="B306">
        <v>41.6306462160751</v>
      </c>
      <c r="C306">
        <v>49.054</v>
      </c>
      <c r="D306">
        <v>42.58872651356993</v>
      </c>
      <c r="E306">
        <v>0.286050990507022</v>
      </c>
    </row>
    <row r="307" spans="1:5">
      <c r="A307">
        <v>49.216</v>
      </c>
      <c r="B307">
        <v>42.53613423841217</v>
      </c>
      <c r="C307">
        <v>49.216</v>
      </c>
      <c r="D307">
        <v>42.72790535838552</v>
      </c>
      <c r="E307">
        <v>0.06789981597237922</v>
      </c>
    </row>
    <row r="308" spans="1:5">
      <c r="A308">
        <v>49.377</v>
      </c>
      <c r="B308">
        <v>41.52579769278024</v>
      </c>
      <c r="C308">
        <v>49.377</v>
      </c>
      <c r="D308">
        <v>42.93667362560891</v>
      </c>
      <c r="E308">
        <v>0.4179906090996768</v>
      </c>
    </row>
    <row r="309" spans="1:5">
      <c r="A309">
        <v>49.538</v>
      </c>
      <c r="B309">
        <v>43.54587710948773</v>
      </c>
      <c r="C309">
        <v>49.538</v>
      </c>
      <c r="D309">
        <v>43.07585247042449</v>
      </c>
      <c r="E309">
        <v>0.1318324419957775</v>
      </c>
    </row>
    <row r="310" spans="1:5">
      <c r="A310">
        <v>49.7</v>
      </c>
      <c r="B310">
        <v>46.10585323285406</v>
      </c>
      <c r="C310">
        <v>49.7</v>
      </c>
      <c r="D310">
        <v>43.28462073764788</v>
      </c>
      <c r="E310">
        <v>0.7024587678250298</v>
      </c>
    </row>
    <row r="311" spans="1:5">
      <c r="A311">
        <v>49.861</v>
      </c>
      <c r="B311">
        <v>43.08006525642061</v>
      </c>
      <c r="C311">
        <v>49.861</v>
      </c>
      <c r="D311">
        <v>43.42379958246346</v>
      </c>
      <c r="E311">
        <v>0.1077160087812654</v>
      </c>
    </row>
    <row r="312" spans="1:5">
      <c r="A312">
        <v>50.022</v>
      </c>
      <c r="B312">
        <v>42.8180479954744</v>
      </c>
      <c r="C312">
        <v>50.022</v>
      </c>
      <c r="D312">
        <v>43.63256784968685</v>
      </c>
      <c r="E312">
        <v>0.2338592485913296</v>
      </c>
    </row>
    <row r="313" spans="1:5">
      <c r="A313">
        <v>50.184</v>
      </c>
      <c r="B313">
        <v>44.47938262676723</v>
      </c>
      <c r="C313">
        <v>50.184</v>
      </c>
      <c r="D313">
        <v>43.84133611691023</v>
      </c>
      <c r="E313">
        <v>0.1725022403407785</v>
      </c>
    </row>
    <row r="314" spans="1:5">
      <c r="A314">
        <v>50.345</v>
      </c>
      <c r="B314">
        <v>43.41456013206493</v>
      </c>
      <c r="C314">
        <v>50.345</v>
      </c>
      <c r="D314">
        <v>43.98051496172582</v>
      </c>
      <c r="E314">
        <v>0.1554890714008167</v>
      </c>
    </row>
    <row r="315" spans="1:5">
      <c r="A315">
        <v>50.507</v>
      </c>
      <c r="B315">
        <v>44.14444001601975</v>
      </c>
      <c r="C315">
        <v>50.507</v>
      </c>
      <c r="D315">
        <v>44.1892832289492</v>
      </c>
      <c r="E315">
        <v>0.03382661258772705</v>
      </c>
    </row>
    <row r="316" spans="1:5">
      <c r="A316">
        <v>50.668</v>
      </c>
      <c r="B316">
        <v>44.00524302167868</v>
      </c>
      <c r="C316">
        <v>50.668</v>
      </c>
      <c r="D316">
        <v>44.39805149617258</v>
      </c>
      <c r="E316">
        <v>0.09732375482188503</v>
      </c>
    </row>
    <row r="317" spans="1:5">
      <c r="A317">
        <v>50.829</v>
      </c>
      <c r="B317">
        <v>44.37332580207444</v>
      </c>
      <c r="C317">
        <v>50.829</v>
      </c>
      <c r="D317">
        <v>44.60681976339596</v>
      </c>
      <c r="E317">
        <v>0.05678661938371735</v>
      </c>
    </row>
    <row r="318" spans="1:5">
      <c r="A318">
        <v>50.991</v>
      </c>
      <c r="B318">
        <v>45.25601980190815</v>
      </c>
      <c r="C318">
        <v>50.991</v>
      </c>
      <c r="D318">
        <v>44.81558803061935</v>
      </c>
      <c r="E318">
        <v>0.108605569103723</v>
      </c>
    </row>
    <row r="319" spans="1:5">
      <c r="A319">
        <v>51.152</v>
      </c>
      <c r="B319">
        <v>41.80902385960354</v>
      </c>
      <c r="C319">
        <v>51.152</v>
      </c>
      <c r="D319">
        <v>45.02435629784273</v>
      </c>
      <c r="E319">
        <v>0.874302902075333</v>
      </c>
    </row>
    <row r="320" spans="1:5">
      <c r="A320">
        <v>51.313</v>
      </c>
      <c r="B320">
        <v>45.17484965126611</v>
      </c>
      <c r="C320">
        <v>51.313</v>
      </c>
      <c r="D320">
        <v>45.23312456506611</v>
      </c>
      <c r="E320">
        <v>0.04270118194986389</v>
      </c>
    </row>
    <row r="321" spans="1:5">
      <c r="A321">
        <v>51.475</v>
      </c>
      <c r="B321">
        <v>46.4049967290892</v>
      </c>
      <c r="C321">
        <v>51.475</v>
      </c>
      <c r="D321">
        <v>45.44189283228949</v>
      </c>
      <c r="E321">
        <v>0.2015238741460633</v>
      </c>
    </row>
    <row r="322" spans="1:5">
      <c r="A322">
        <v>51.636</v>
      </c>
      <c r="B322">
        <v>46.4941714424078</v>
      </c>
      <c r="C322">
        <v>51.636</v>
      </c>
      <c r="D322">
        <v>45.72025052192067</v>
      </c>
      <c r="E322">
        <v>0.170787212670863</v>
      </c>
    </row>
    <row r="323" spans="1:5">
      <c r="A323">
        <v>51.797</v>
      </c>
      <c r="B323">
        <v>45.03256252003498</v>
      </c>
      <c r="C323">
        <v>51.797</v>
      </c>
      <c r="D323">
        <v>45.92901878914405</v>
      </c>
      <c r="E323">
        <v>0.2016144903310749</v>
      </c>
    </row>
    <row r="324" spans="1:5">
      <c r="A324">
        <v>51.959</v>
      </c>
      <c r="B324">
        <v>46.5839485835073</v>
      </c>
      <c r="C324">
        <v>51.959</v>
      </c>
      <c r="D324">
        <v>46.20737647877523</v>
      </c>
      <c r="E324">
        <v>0.0848525755802535</v>
      </c>
    </row>
    <row r="325" spans="1:5">
      <c r="A325">
        <v>52.12</v>
      </c>
      <c r="B325">
        <v>45.51020028095024</v>
      </c>
      <c r="C325">
        <v>52.12</v>
      </c>
      <c r="D325">
        <v>46.41614474599861</v>
      </c>
      <c r="E325">
        <v>0.2024132883385082</v>
      </c>
    </row>
    <row r="326" spans="1:5">
      <c r="A326">
        <v>52.282</v>
      </c>
      <c r="B326">
        <v>44.73729405991645</v>
      </c>
      <c r="C326">
        <v>52.282</v>
      </c>
      <c r="D326">
        <v>46.69450243562979</v>
      </c>
      <c r="E326">
        <v>0.4272476768823257</v>
      </c>
    </row>
    <row r="327" spans="1:5">
      <c r="A327">
        <v>52.443</v>
      </c>
      <c r="B327">
        <v>47.91961516092373</v>
      </c>
      <c r="C327">
        <v>52.443</v>
      </c>
      <c r="D327">
        <v>46.97286012526096</v>
      </c>
      <c r="E327">
        <v>0.190087095131958</v>
      </c>
    </row>
    <row r="328" spans="1:5">
      <c r="A328">
        <v>52.604</v>
      </c>
      <c r="B328">
        <v>46.38407222797223</v>
      </c>
      <c r="C328">
        <v>52.604</v>
      </c>
      <c r="D328">
        <v>47.18162839248435</v>
      </c>
      <c r="E328">
        <v>0.1629691521429261</v>
      </c>
    </row>
    <row r="329" spans="1:5">
      <c r="A329">
        <v>52.766</v>
      </c>
      <c r="B329">
        <v>47.56881379348427</v>
      </c>
      <c r="C329">
        <v>52.766</v>
      </c>
      <c r="D329">
        <v>47.45998608211552</v>
      </c>
      <c r="E329">
        <v>0.02479481907425762</v>
      </c>
    </row>
    <row r="330" spans="1:5">
      <c r="A330">
        <v>52.927</v>
      </c>
      <c r="B330">
        <v>48.6850786178916</v>
      </c>
      <c r="C330">
        <v>52.927</v>
      </c>
      <c r="D330">
        <v>47.7383437717467</v>
      </c>
      <c r="E330">
        <v>0.1638891503340835</v>
      </c>
    </row>
    <row r="331" spans="1:5">
      <c r="A331">
        <v>53.088</v>
      </c>
      <c r="B331">
        <v>49.99624718163211</v>
      </c>
      <c r="C331">
        <v>53.088</v>
      </c>
      <c r="D331">
        <v>48.08629088378566</v>
      </c>
      <c r="E331">
        <v>0.3105305581774949</v>
      </c>
    </row>
    <row r="332" spans="1:5">
      <c r="A332">
        <v>53.25</v>
      </c>
      <c r="B332">
        <v>47.21431740737033</v>
      </c>
      <c r="C332">
        <v>53.25</v>
      </c>
      <c r="D332">
        <v>48.36464857341684</v>
      </c>
      <c r="E332">
        <v>0.2094995584427433</v>
      </c>
    </row>
    <row r="333" spans="1:5">
      <c r="A333">
        <v>53.411</v>
      </c>
      <c r="B333">
        <v>47.45841005402252</v>
      </c>
      <c r="C333">
        <v>53.411</v>
      </c>
      <c r="D333">
        <v>48.64300626304801</v>
      </c>
      <c r="E333">
        <v>0.2076246150044956</v>
      </c>
    </row>
    <row r="334" spans="1:5">
      <c r="A334">
        <v>53.572</v>
      </c>
      <c r="B334">
        <v>48.38850516015889</v>
      </c>
      <c r="C334">
        <v>53.572</v>
      </c>
      <c r="D334">
        <v>48.99095337508698</v>
      </c>
      <c r="E334">
        <v>0.1043794194580393</v>
      </c>
    </row>
    <row r="335" spans="1:5">
      <c r="A335">
        <v>53.734</v>
      </c>
      <c r="B335">
        <v>49.40782950834672</v>
      </c>
      <c r="C335">
        <v>53.734</v>
      </c>
      <c r="D335">
        <v>49.33890048712595</v>
      </c>
      <c r="E335">
        <v>0.04656840784873245</v>
      </c>
    </row>
    <row r="336" spans="1:5">
      <c r="A336">
        <v>53.895</v>
      </c>
      <c r="B336">
        <v>50.06475783129725</v>
      </c>
      <c r="C336">
        <v>53.895</v>
      </c>
      <c r="D336">
        <v>49.68684759916492</v>
      </c>
      <c r="E336">
        <v>0.05725882886634807</v>
      </c>
    </row>
    <row r="337" spans="1:5">
      <c r="A337">
        <v>54.056</v>
      </c>
      <c r="B337">
        <v>50.21229690655088</v>
      </c>
      <c r="C337">
        <v>54.056</v>
      </c>
      <c r="D337">
        <v>50.03479471120389</v>
      </c>
      <c r="E337">
        <v>0.04075065639029691</v>
      </c>
    </row>
    <row r="338" spans="1:5">
      <c r="A338">
        <v>54.218</v>
      </c>
      <c r="B338">
        <v>50.44187530383123</v>
      </c>
      <c r="C338">
        <v>54.218</v>
      </c>
      <c r="D338">
        <v>50.38274182324286</v>
      </c>
      <c r="E338">
        <v>0.03912284143899189</v>
      </c>
    </row>
    <row r="339" spans="1:5">
      <c r="A339">
        <v>54.379</v>
      </c>
      <c r="B339">
        <v>52.3384305252513</v>
      </c>
      <c r="C339">
        <v>54.379</v>
      </c>
      <c r="D339">
        <v>50.73068893528183</v>
      </c>
      <c r="E339">
        <v>0.2128230555328478</v>
      </c>
    </row>
    <row r="340" spans="1:5">
      <c r="A340">
        <v>54.541</v>
      </c>
      <c r="B340">
        <v>51.58715201644086</v>
      </c>
      <c r="C340">
        <v>54.541</v>
      </c>
      <c r="D340">
        <v>51.07863604732081</v>
      </c>
      <c r="E340">
        <v>0.06973501363687024</v>
      </c>
    </row>
    <row r="341" spans="1:5">
      <c r="A341">
        <v>54.702</v>
      </c>
      <c r="B341">
        <v>51.67466531771026</v>
      </c>
      <c r="C341">
        <v>54.702</v>
      </c>
      <c r="D341">
        <v>51.49617258176757</v>
      </c>
      <c r="E341">
        <v>0.08053700342557324</v>
      </c>
    </row>
    <row r="342" spans="1:5">
      <c r="A342">
        <v>54.863</v>
      </c>
      <c r="B342">
        <v>53.35213962625572</v>
      </c>
      <c r="C342">
        <v>54.863</v>
      </c>
      <c r="D342">
        <v>51.91370911621433</v>
      </c>
      <c r="E342">
        <v>0.1769887757353335</v>
      </c>
    </row>
    <row r="343" spans="1:5">
      <c r="A343">
        <v>55.025</v>
      </c>
      <c r="B343">
        <v>52.54177221562504</v>
      </c>
      <c r="C343">
        <v>55.025</v>
      </c>
      <c r="D343">
        <v>52.3312456506611</v>
      </c>
      <c r="E343">
        <v>0.03204059080105248</v>
      </c>
    </row>
    <row r="344" spans="1:5">
      <c r="A344">
        <v>55.186</v>
      </c>
      <c r="B344">
        <v>53.38497718302803</v>
      </c>
      <c r="C344">
        <v>55.186</v>
      </c>
      <c r="D344">
        <v>52.74878218510786</v>
      </c>
      <c r="E344">
        <v>0.07726736230748756</v>
      </c>
    </row>
    <row r="345" spans="1:5">
      <c r="A345">
        <v>55.347</v>
      </c>
      <c r="B345">
        <v>55.3957482963973</v>
      </c>
      <c r="C345">
        <v>55.347</v>
      </c>
      <c r="D345">
        <v>53.23590814196242</v>
      </c>
      <c r="E345">
        <v>0.2375972220071206</v>
      </c>
    </row>
    <row r="346" spans="1:5">
      <c r="A346">
        <v>55.509</v>
      </c>
      <c r="B346">
        <v>55.08579903123736</v>
      </c>
      <c r="C346">
        <v>55.509</v>
      </c>
      <c r="D346">
        <v>53.65344467640919</v>
      </c>
      <c r="E346">
        <v>0.1597062762165016</v>
      </c>
    </row>
    <row r="347" spans="1:5">
      <c r="A347">
        <v>55.67</v>
      </c>
      <c r="B347">
        <v>54.90887792262011</v>
      </c>
      <c r="C347">
        <v>55.67</v>
      </c>
      <c r="D347">
        <v>54.14057063326374</v>
      </c>
      <c r="E347">
        <v>0.08420560911453233</v>
      </c>
    </row>
    <row r="348" spans="1:5">
      <c r="A348">
        <v>55.832</v>
      </c>
      <c r="B348">
        <v>54.25509912478353</v>
      </c>
      <c r="C348">
        <v>55.832</v>
      </c>
      <c r="D348">
        <v>54.6972860125261</v>
      </c>
      <c r="E348">
        <v>0.04520222799807077</v>
      </c>
    </row>
    <row r="349" spans="1:5">
      <c r="A349">
        <v>55.993</v>
      </c>
      <c r="B349">
        <v>55.52191100798059</v>
      </c>
      <c r="C349">
        <v>55.993</v>
      </c>
      <c r="D349">
        <v>55.18441196938065</v>
      </c>
      <c r="E349">
        <v>0.06296741905267965</v>
      </c>
    </row>
    <row r="350" spans="1:5">
      <c r="A350">
        <v>56.154</v>
      </c>
      <c r="B350">
        <v>56.64843676347125</v>
      </c>
      <c r="C350">
        <v>56.154</v>
      </c>
      <c r="D350">
        <v>55.74112734864301</v>
      </c>
      <c r="E350">
        <v>0.08694303075824825</v>
      </c>
    </row>
    <row r="351" spans="1:5">
      <c r="A351">
        <v>56.316</v>
      </c>
      <c r="B351">
        <v>56.45486538590428</v>
      </c>
      <c r="C351">
        <v>56.316</v>
      </c>
      <c r="D351">
        <v>56.29784272790536</v>
      </c>
      <c r="E351">
        <v>0.09297138835782504</v>
      </c>
    </row>
    <row r="352" spans="1:5">
      <c r="A352">
        <v>56.477</v>
      </c>
      <c r="B352">
        <v>56.45559608008185</v>
      </c>
      <c r="C352">
        <v>56.477</v>
      </c>
      <c r="D352">
        <v>56.8545581071677</v>
      </c>
      <c r="E352">
        <v>0.1077238268646259</v>
      </c>
    </row>
    <row r="353" spans="1:5">
      <c r="A353">
        <v>56.638</v>
      </c>
      <c r="B353">
        <v>57.25001046572375</v>
      </c>
      <c r="C353">
        <v>56.638</v>
      </c>
      <c r="D353">
        <v>57.41127348643006</v>
      </c>
      <c r="E353">
        <v>0.04632939243092213</v>
      </c>
    </row>
    <row r="354" spans="1:5">
      <c r="A354">
        <v>56.8</v>
      </c>
      <c r="B354">
        <v>57.53481777383921</v>
      </c>
      <c r="C354">
        <v>56.8</v>
      </c>
      <c r="D354">
        <v>58.0375782881002</v>
      </c>
      <c r="E354">
        <v>0.0897845951605088</v>
      </c>
    </row>
    <row r="355" spans="1:5">
      <c r="A355">
        <v>56.961</v>
      </c>
      <c r="B355">
        <v>58.9492760543075</v>
      </c>
      <c r="C355">
        <v>56.961</v>
      </c>
      <c r="D355">
        <v>58.66388308977035</v>
      </c>
      <c r="E355">
        <v>0.03612121337685924</v>
      </c>
    </row>
    <row r="356" spans="1:5">
      <c r="A356">
        <v>57.122</v>
      </c>
      <c r="B356">
        <v>59.55902462409155</v>
      </c>
      <c r="C356">
        <v>57.122</v>
      </c>
      <c r="D356">
        <v>59.35977731384829</v>
      </c>
      <c r="E356">
        <v>0.1118868248611029</v>
      </c>
    </row>
    <row r="357" spans="1:5">
      <c r="A357">
        <v>57.284</v>
      </c>
      <c r="B357">
        <v>60.91891896534168</v>
      </c>
      <c r="C357">
        <v>57.284</v>
      </c>
      <c r="D357">
        <v>60.05567153792623</v>
      </c>
      <c r="E357">
        <v>0.1063565833872908</v>
      </c>
    </row>
    <row r="358" spans="1:5">
      <c r="A358">
        <v>57.445</v>
      </c>
      <c r="B358">
        <v>59.20715231561346</v>
      </c>
      <c r="C358">
        <v>57.445</v>
      </c>
      <c r="D358">
        <v>60.75156576200417</v>
      </c>
      <c r="E358">
        <v>0.1289153492257623</v>
      </c>
    </row>
    <row r="359" spans="1:5">
      <c r="A359">
        <v>57.606</v>
      </c>
      <c r="B359">
        <v>61.75273380049627</v>
      </c>
      <c r="C359">
        <v>57.606</v>
      </c>
      <c r="D359">
        <v>61.51704940848991</v>
      </c>
      <c r="E359">
        <v>0.1063968126659912</v>
      </c>
    </row>
    <row r="360" spans="1:5">
      <c r="A360">
        <v>57.768</v>
      </c>
      <c r="B360">
        <v>61.53345682581985</v>
      </c>
      <c r="C360">
        <v>57.768</v>
      </c>
      <c r="D360">
        <v>62.28253305497564</v>
      </c>
      <c r="E360">
        <v>0.05270440173552297</v>
      </c>
    </row>
    <row r="361" spans="1:5">
      <c r="A361">
        <v>57.929</v>
      </c>
      <c r="B361">
        <v>64.23370718022133</v>
      </c>
      <c r="C361">
        <v>57.929</v>
      </c>
      <c r="D361">
        <v>63.11760612386917</v>
      </c>
      <c r="E361">
        <v>0.09927375958101405</v>
      </c>
    </row>
    <row r="362" spans="1:5">
      <c r="A362">
        <v>58.091</v>
      </c>
      <c r="B362">
        <v>64.45686758243855</v>
      </c>
      <c r="C362">
        <v>58.091</v>
      </c>
      <c r="D362">
        <v>63.9526791927627</v>
      </c>
      <c r="E362">
        <v>0.106039861269988</v>
      </c>
    </row>
    <row r="363" spans="1:5">
      <c r="A363">
        <v>58.252</v>
      </c>
      <c r="B363">
        <v>65.63730636257655</v>
      </c>
      <c r="C363">
        <v>58.252</v>
      </c>
      <c r="D363">
        <v>64.85734168406402</v>
      </c>
      <c r="E363">
        <v>0.08291675008595539</v>
      </c>
    </row>
    <row r="364" spans="1:5">
      <c r="A364">
        <v>58.413</v>
      </c>
      <c r="B364">
        <v>66.10419409200024</v>
      </c>
      <c r="C364">
        <v>58.413</v>
      </c>
      <c r="D364">
        <v>65.76200417536535</v>
      </c>
      <c r="E364">
        <v>0.1389914149523164</v>
      </c>
    </row>
    <row r="365" spans="1:5">
      <c r="A365">
        <v>58.575</v>
      </c>
      <c r="B365">
        <v>67.76554764099942</v>
      </c>
      <c r="C365">
        <v>58.575</v>
      </c>
      <c r="D365">
        <v>66.73625608907446</v>
      </c>
      <c r="E365">
        <v>0.05414157985942997</v>
      </c>
    </row>
    <row r="366" spans="1:5">
      <c r="A366">
        <v>58.736</v>
      </c>
      <c r="B366">
        <v>68.35792581512192</v>
      </c>
      <c r="C366">
        <v>58.736</v>
      </c>
      <c r="D366">
        <v>67.78009742519136</v>
      </c>
      <c r="E366">
        <v>0.04235337534361281</v>
      </c>
    </row>
    <row r="367" spans="1:5">
      <c r="A367">
        <v>58.897</v>
      </c>
      <c r="B367">
        <v>68.23038436544132</v>
      </c>
      <c r="C367">
        <v>58.897</v>
      </c>
      <c r="D367">
        <v>68.82393876130828</v>
      </c>
      <c r="E367">
        <v>0.03992629914495045</v>
      </c>
    </row>
    <row r="368" spans="1:5">
      <c r="A368">
        <v>59.059</v>
      </c>
      <c r="B368">
        <v>69.16854526916092</v>
      </c>
      <c r="C368">
        <v>59.059</v>
      </c>
      <c r="D368">
        <v>70.00695894224077</v>
      </c>
      <c r="E368">
        <v>0.1149025368465954</v>
      </c>
    </row>
    <row r="369" spans="1:5">
      <c r="A369">
        <v>59.22</v>
      </c>
      <c r="B369">
        <v>71.11636116492529</v>
      </c>
      <c r="C369">
        <v>59.22</v>
      </c>
      <c r="D369">
        <v>71.18997912317327</v>
      </c>
      <c r="E369">
        <v>0.01636734646790673</v>
      </c>
    </row>
    <row r="370" spans="1:5">
      <c r="A370">
        <v>59.382</v>
      </c>
      <c r="B370">
        <v>73.32416082602877</v>
      </c>
      <c r="C370">
        <v>59.382</v>
      </c>
      <c r="D370">
        <v>72.44258872651356</v>
      </c>
      <c r="E370">
        <v>0.1045273174569946</v>
      </c>
    </row>
    <row r="371" spans="1:5">
      <c r="A371">
        <v>59.543</v>
      </c>
      <c r="B371">
        <v>73.63871853488456</v>
      </c>
      <c r="C371">
        <v>59.543</v>
      </c>
      <c r="D371">
        <v>73.76478775226165</v>
      </c>
      <c r="E371">
        <v>0.04881329503004668</v>
      </c>
    </row>
    <row r="372" spans="1:5">
      <c r="A372">
        <v>59.704</v>
      </c>
      <c r="B372">
        <v>75.49510246498748</v>
      </c>
      <c r="C372">
        <v>59.704</v>
      </c>
      <c r="D372">
        <v>75.22616562282532</v>
      </c>
      <c r="E372">
        <v>0.07585668279540278</v>
      </c>
    </row>
    <row r="373" spans="1:5">
      <c r="A373">
        <v>59.866</v>
      </c>
      <c r="B373">
        <v>77.46387698557243</v>
      </c>
      <c r="C373">
        <v>59.866</v>
      </c>
      <c r="D373">
        <v>76.687543493389</v>
      </c>
      <c r="E373">
        <v>0.1264773077389659</v>
      </c>
    </row>
    <row r="374" spans="1:5">
      <c r="A374">
        <v>60.027</v>
      </c>
      <c r="B374">
        <v>78.16636746070589</v>
      </c>
      <c r="C374">
        <v>60.027</v>
      </c>
      <c r="D374">
        <v>78.28810020876827</v>
      </c>
      <c r="E374">
        <v>0.004082186463520978</v>
      </c>
    </row>
    <row r="375" spans="1:5">
      <c r="A375">
        <v>60.188</v>
      </c>
      <c r="B375">
        <v>80.8207159817254</v>
      </c>
      <c r="C375">
        <v>60.188</v>
      </c>
      <c r="D375">
        <v>79.95824634655533</v>
      </c>
      <c r="E375">
        <v>0.1880280921763719</v>
      </c>
    </row>
    <row r="376" spans="1:5">
      <c r="A376">
        <v>60.35</v>
      </c>
      <c r="B376">
        <v>81.08275639940163</v>
      </c>
      <c r="C376">
        <v>60.35</v>
      </c>
      <c r="D376">
        <v>81.62839248434238</v>
      </c>
      <c r="E376">
        <v>0.07661566559426727</v>
      </c>
    </row>
    <row r="377" spans="1:5">
      <c r="A377">
        <v>60.511</v>
      </c>
      <c r="B377">
        <v>83.44352521632021</v>
      </c>
      <c r="C377">
        <v>60.511</v>
      </c>
      <c r="D377">
        <v>83.43771746694503</v>
      </c>
      <c r="E377">
        <v>0.002320193453470409</v>
      </c>
    </row>
    <row r="378" spans="1:5">
      <c r="A378">
        <v>60.672</v>
      </c>
      <c r="B378">
        <v>85.68904080377651</v>
      </c>
      <c r="C378">
        <v>60.672</v>
      </c>
      <c r="D378">
        <v>85.31663187195545</v>
      </c>
      <c r="E378">
        <v>0.04462269231775653</v>
      </c>
    </row>
    <row r="379" spans="1:5">
      <c r="A379">
        <v>60.834</v>
      </c>
      <c r="B379">
        <v>87.61127129396257</v>
      </c>
      <c r="C379">
        <v>60.834</v>
      </c>
      <c r="D379">
        <v>87.12595685455811</v>
      </c>
      <c r="E379">
        <v>0.1767473734302642</v>
      </c>
    </row>
    <row r="380" spans="1:5">
      <c r="A380">
        <v>60.995</v>
      </c>
      <c r="B380">
        <v>87.83258609750217</v>
      </c>
      <c r="C380">
        <v>60.995</v>
      </c>
      <c r="D380">
        <v>89.00487125956853</v>
      </c>
      <c r="E380">
        <v>0.09472249680243791</v>
      </c>
    </row>
    <row r="381" spans="1:5">
      <c r="A381">
        <v>61.157</v>
      </c>
      <c r="B381">
        <v>89.84867605316207</v>
      </c>
      <c r="C381">
        <v>61.157</v>
      </c>
      <c r="D381">
        <v>90.88378566457898</v>
      </c>
      <c r="E381">
        <v>0.2033104615231269</v>
      </c>
    </row>
    <row r="382" spans="1:5">
      <c r="A382">
        <v>61.318</v>
      </c>
      <c r="B382">
        <v>93.49563764725723</v>
      </c>
      <c r="C382">
        <v>61.318</v>
      </c>
      <c r="D382">
        <v>92.69311064718164</v>
      </c>
      <c r="E382">
        <v>0.09408311288843878</v>
      </c>
    </row>
    <row r="383" spans="1:5">
      <c r="A383">
        <v>61.479</v>
      </c>
      <c r="B383">
        <v>95.28351569726122</v>
      </c>
      <c r="C383">
        <v>61.479</v>
      </c>
      <c r="D383">
        <v>94.43284620737647</v>
      </c>
      <c r="E383">
        <v>0.1589707835880455</v>
      </c>
    </row>
    <row r="384" spans="1:5">
      <c r="A384">
        <v>61.641</v>
      </c>
      <c r="B384">
        <v>96.44320620086982</v>
      </c>
      <c r="C384">
        <v>61.641</v>
      </c>
      <c r="D384">
        <v>95.96381350034795</v>
      </c>
      <c r="E384">
        <v>0.06150714707959687</v>
      </c>
    </row>
    <row r="385" spans="1:5">
      <c r="A385">
        <v>61.802</v>
      </c>
      <c r="B385">
        <v>96.17899179225664</v>
      </c>
      <c r="C385">
        <v>61.802</v>
      </c>
      <c r="D385">
        <v>97.35560194850383</v>
      </c>
      <c r="E385">
        <v>0.09201416196836948</v>
      </c>
    </row>
    <row r="386" spans="1:5">
      <c r="A386">
        <v>61.963</v>
      </c>
      <c r="B386">
        <v>97.90116672665734</v>
      </c>
      <c r="C386">
        <v>61.963</v>
      </c>
      <c r="D386">
        <v>98.53862212943632</v>
      </c>
      <c r="E386">
        <v>0.09889623776545739</v>
      </c>
    </row>
    <row r="387" spans="1:5">
      <c r="A387">
        <v>62.125</v>
      </c>
      <c r="B387">
        <v>98.8951618088379</v>
      </c>
      <c r="C387">
        <v>62.125</v>
      </c>
      <c r="D387">
        <v>99.37369519832984</v>
      </c>
      <c r="E387">
        <v>0.04673712329499378</v>
      </c>
    </row>
    <row r="388" spans="1:5">
      <c r="A388">
        <v>62.286</v>
      </c>
      <c r="B388">
        <v>99.62750408168598</v>
      </c>
      <c r="C388">
        <v>62.286</v>
      </c>
      <c r="D388">
        <v>99.86082115518441</v>
      </c>
      <c r="E388">
        <v>0.02443679704727402</v>
      </c>
    </row>
    <row r="389" spans="1:5">
      <c r="A389">
        <v>62.447</v>
      </c>
      <c r="B389">
        <v>100.6216707176875</v>
      </c>
      <c r="C389">
        <v>62.447</v>
      </c>
      <c r="D389">
        <v>100</v>
      </c>
      <c r="E389">
        <v>0.2072235725624836</v>
      </c>
    </row>
    <row r="390" spans="1:5">
      <c r="A390">
        <v>62.609</v>
      </c>
      <c r="B390">
        <v>100.7006077817763</v>
      </c>
      <c r="C390">
        <v>62.609</v>
      </c>
      <c r="D390">
        <v>99.65205288796102</v>
      </c>
      <c r="E390">
        <v>0.2396977874754201</v>
      </c>
    </row>
    <row r="391" spans="1:5">
      <c r="A391">
        <v>62.77</v>
      </c>
      <c r="B391">
        <v>98.37930916894415</v>
      </c>
      <c r="C391">
        <v>62.77</v>
      </c>
      <c r="D391">
        <v>98.88656924147529</v>
      </c>
      <c r="E391">
        <v>0.04742182958124726</v>
      </c>
    </row>
    <row r="392" spans="1:5">
      <c r="A392">
        <v>62.931</v>
      </c>
      <c r="B392">
        <v>97.93058627524515</v>
      </c>
      <c r="C392">
        <v>62.931</v>
      </c>
      <c r="D392">
        <v>97.56437021572719</v>
      </c>
      <c r="E392">
        <v>0.08204088567995603</v>
      </c>
    </row>
    <row r="393" spans="1:5">
      <c r="A393">
        <v>63.093</v>
      </c>
      <c r="B393">
        <v>96.65255616567572</v>
      </c>
      <c r="C393">
        <v>63.093</v>
      </c>
      <c r="D393">
        <v>95.75504523312456</v>
      </c>
      <c r="E393">
        <v>0.02827406835993999</v>
      </c>
    </row>
    <row r="394" spans="1:5">
      <c r="A394">
        <v>63.254</v>
      </c>
      <c r="B394">
        <v>92.57741593380641</v>
      </c>
      <c r="C394">
        <v>63.254</v>
      </c>
      <c r="D394">
        <v>93.38900487125957</v>
      </c>
      <c r="E394">
        <v>0.1016154930406637</v>
      </c>
    </row>
    <row r="395" spans="1:5">
      <c r="A395">
        <v>63.416</v>
      </c>
      <c r="B395">
        <v>90.84200993104389</v>
      </c>
      <c r="C395">
        <v>63.416</v>
      </c>
      <c r="D395">
        <v>90.53583855254</v>
      </c>
      <c r="E395">
        <v>0.1111092930619593</v>
      </c>
    </row>
    <row r="396" spans="1:5">
      <c r="A396">
        <v>63.577</v>
      </c>
      <c r="B396">
        <v>87.80399453326318</v>
      </c>
      <c r="C396">
        <v>63.577</v>
      </c>
      <c r="D396">
        <v>87.19554627696589</v>
      </c>
      <c r="E396">
        <v>0.2325991338917827</v>
      </c>
    </row>
    <row r="397" spans="1:5">
      <c r="A397">
        <v>63.738</v>
      </c>
      <c r="B397">
        <v>81.87487736103608</v>
      </c>
      <c r="C397">
        <v>63.738</v>
      </c>
      <c r="D397">
        <v>83.43771746694503</v>
      </c>
      <c r="E397">
        <v>0.1834616748228987</v>
      </c>
    </row>
    <row r="398" spans="1:5">
      <c r="A398">
        <v>63.9</v>
      </c>
      <c r="B398">
        <v>79.1863460839417</v>
      </c>
      <c r="C398">
        <v>63.9</v>
      </c>
      <c r="D398">
        <v>79.26235212247738</v>
      </c>
      <c r="E398">
        <v>0.03196390909446106</v>
      </c>
    </row>
    <row r="399" spans="1:5">
      <c r="A399">
        <v>64.06100000000001</v>
      </c>
      <c r="B399">
        <v>73.08121381742896</v>
      </c>
      <c r="C399">
        <v>64.06100000000001</v>
      </c>
      <c r="D399">
        <v>74.73903966597078</v>
      </c>
      <c r="E399">
        <v>0.02039886795995509</v>
      </c>
    </row>
    <row r="400" spans="1:5">
      <c r="A400">
        <v>64.22199999999999</v>
      </c>
      <c r="B400">
        <v>68.8627658847372</v>
      </c>
      <c r="C400">
        <v>64.22199999999999</v>
      </c>
      <c r="D400">
        <v>69.93736951983297</v>
      </c>
      <c r="E400">
        <v>0.5121742698615659</v>
      </c>
    </row>
    <row r="401" spans="1:5">
      <c r="A401">
        <v>64.384</v>
      </c>
      <c r="B401">
        <v>63.73403704508527</v>
      </c>
      <c r="C401">
        <v>64.384</v>
      </c>
      <c r="D401">
        <v>64.99652052887961</v>
      </c>
      <c r="E401">
        <v>0.1321190823720333</v>
      </c>
    </row>
    <row r="402" spans="1:5">
      <c r="A402">
        <v>64.545</v>
      </c>
      <c r="B402">
        <v>59.34934064882231</v>
      </c>
      <c r="C402">
        <v>64.545</v>
      </c>
      <c r="D402">
        <v>59.91649269311064</v>
      </c>
      <c r="E402">
        <v>0.3155236111662126</v>
      </c>
    </row>
    <row r="403" spans="1:5">
      <c r="A403">
        <v>64.706</v>
      </c>
      <c r="B403">
        <v>54.53843572777982</v>
      </c>
      <c r="C403">
        <v>64.706</v>
      </c>
      <c r="D403">
        <v>54.76687543493389</v>
      </c>
      <c r="E403">
        <v>0.05365767087727958</v>
      </c>
    </row>
    <row r="404" spans="1:5">
      <c r="A404">
        <v>64.86799999999999</v>
      </c>
      <c r="B404">
        <v>48.01000518632176</v>
      </c>
      <c r="C404">
        <v>64.86799999999999</v>
      </c>
      <c r="D404">
        <v>49.68684759916492</v>
      </c>
      <c r="E404">
        <v>0.1391989112627614</v>
      </c>
    </row>
    <row r="405" spans="1:5">
      <c r="A405">
        <v>65.029</v>
      </c>
      <c r="B405">
        <v>45.7248366213442</v>
      </c>
      <c r="C405">
        <v>65.029</v>
      </c>
      <c r="D405">
        <v>44.74599860821155</v>
      </c>
      <c r="E405">
        <v>0.4316098773465067</v>
      </c>
    </row>
    <row r="406" spans="1:5">
      <c r="A406">
        <v>65.19</v>
      </c>
      <c r="B406">
        <v>40.09880248711419</v>
      </c>
      <c r="C406">
        <v>65.19</v>
      </c>
      <c r="D406">
        <v>39.94432846207376</v>
      </c>
      <c r="E406">
        <v>0.1289077665407063</v>
      </c>
    </row>
    <row r="407" spans="1:5">
      <c r="A407">
        <v>65.352</v>
      </c>
      <c r="B407">
        <v>34.1101652112031</v>
      </c>
      <c r="C407">
        <v>65.352</v>
      </c>
      <c r="D407">
        <v>35.35142658315936</v>
      </c>
      <c r="E407">
        <v>0.4488762952321541</v>
      </c>
    </row>
    <row r="408" spans="1:5">
      <c r="A408">
        <v>65.51300000000001</v>
      </c>
      <c r="B408">
        <v>32.13753275334032</v>
      </c>
      <c r="C408">
        <v>65.51300000000001</v>
      </c>
      <c r="D408">
        <v>31.10647181628392</v>
      </c>
      <c r="E408">
        <v>1.104872905704732</v>
      </c>
    </row>
    <row r="409" spans="1:5">
      <c r="A409">
        <v>65.675</v>
      </c>
      <c r="B409">
        <v>27.99141254245622</v>
      </c>
      <c r="C409">
        <v>65.675</v>
      </c>
      <c r="D409">
        <v>27.07028531663187</v>
      </c>
      <c r="E409">
        <v>0.6328067491430857</v>
      </c>
    </row>
    <row r="410" spans="1:5">
      <c r="A410">
        <v>65.836</v>
      </c>
      <c r="B410">
        <v>22.25316128336786</v>
      </c>
      <c r="C410">
        <v>65.836</v>
      </c>
      <c r="D410">
        <v>23.45163535142659</v>
      </c>
      <c r="E410">
        <v>0.7181940940585924</v>
      </c>
    </row>
    <row r="411" spans="1:5">
      <c r="A411">
        <v>65.997</v>
      </c>
      <c r="B411">
        <v>19.69355328023098</v>
      </c>
      <c r="C411">
        <v>65.997</v>
      </c>
      <c r="D411">
        <v>20.11134307585247</v>
      </c>
      <c r="E411">
        <v>0.1006028377987975</v>
      </c>
    </row>
    <row r="412" spans="1:5">
      <c r="A412">
        <v>66.15900000000001</v>
      </c>
      <c r="B412">
        <v>16.12277452364255</v>
      </c>
      <c r="C412">
        <v>66.15900000000001</v>
      </c>
      <c r="D412">
        <v>17.11899791231733</v>
      </c>
      <c r="E412">
        <v>0.110200413925538</v>
      </c>
    </row>
    <row r="413" spans="1:5">
      <c r="A413">
        <v>66.31999999999999</v>
      </c>
      <c r="B413">
        <v>14.07061945541639</v>
      </c>
      <c r="C413">
        <v>66.31999999999999</v>
      </c>
      <c r="D413">
        <v>14.47459986082115</v>
      </c>
      <c r="E413">
        <v>0.9303202605234725</v>
      </c>
    </row>
    <row r="414" spans="1:5">
      <c r="A414">
        <v>66.48099999999999</v>
      </c>
      <c r="B414">
        <v>9.243865232256752</v>
      </c>
      <c r="C414">
        <v>66.48099999999999</v>
      </c>
      <c r="D414">
        <v>12.17814892136395</v>
      </c>
      <c r="E414">
        <v>0.5483557242254254</v>
      </c>
    </row>
    <row r="415" spans="1:5">
      <c r="A415">
        <v>66.643</v>
      </c>
      <c r="B415">
        <v>10.98504852892924</v>
      </c>
      <c r="C415">
        <v>66.643</v>
      </c>
      <c r="D415">
        <v>10.16005567153793</v>
      </c>
      <c r="E415">
        <v>1.574451386471047</v>
      </c>
    </row>
    <row r="416" spans="1:5">
      <c r="A416">
        <v>66.804</v>
      </c>
      <c r="B416">
        <v>8.720277938241642</v>
      </c>
      <c r="C416">
        <v>66.804</v>
      </c>
      <c r="D416">
        <v>8.489909533750868</v>
      </c>
      <c r="E416">
        <v>0.9044792274678738</v>
      </c>
    </row>
    <row r="417" spans="1:5">
      <c r="A417">
        <v>66.965</v>
      </c>
      <c r="B417">
        <v>7.277759031439744</v>
      </c>
      <c r="C417">
        <v>66.965</v>
      </c>
      <c r="D417">
        <v>6.958942240779401</v>
      </c>
      <c r="E417">
        <v>0.6347191028630116</v>
      </c>
    </row>
    <row r="418" spans="1:5">
      <c r="A418">
        <v>67.127</v>
      </c>
      <c r="B418">
        <v>5.792800932217016</v>
      </c>
      <c r="C418">
        <v>67.127</v>
      </c>
      <c r="D418">
        <v>5.775922059846904</v>
      </c>
      <c r="E418">
        <v>0.0974093959672747</v>
      </c>
    </row>
    <row r="419" spans="1:5">
      <c r="A419">
        <v>67.288</v>
      </c>
      <c r="B419">
        <v>5.358300790895852</v>
      </c>
      <c r="C419">
        <v>67.288</v>
      </c>
      <c r="D419">
        <v>4.732080723729993</v>
      </c>
      <c r="E419">
        <v>1.052169705068761</v>
      </c>
    </row>
    <row r="420" spans="1:5">
      <c r="A420">
        <v>67.45</v>
      </c>
      <c r="B420">
        <v>2.914832109755065</v>
      </c>
      <c r="C420">
        <v>67.45</v>
      </c>
      <c r="D420">
        <v>3.897007654836465</v>
      </c>
      <c r="E420">
        <v>0.9404084789235686</v>
      </c>
    </row>
    <row r="421" spans="1:5">
      <c r="A421">
        <v>67.611</v>
      </c>
      <c r="B421">
        <v>4.654002134678082</v>
      </c>
      <c r="C421">
        <v>67.611</v>
      </c>
      <c r="D421">
        <v>3.201113430758524</v>
      </c>
      <c r="E421">
        <v>0.5181577494859005</v>
      </c>
    </row>
    <row r="422" spans="1:5">
      <c r="A422">
        <v>67.77200000000001</v>
      </c>
      <c r="B422">
        <v>2.024165346980005</v>
      </c>
      <c r="C422">
        <v>67.77200000000001</v>
      </c>
      <c r="D422">
        <v>2.644398051496172</v>
      </c>
      <c r="E422">
        <v>0.7801275240596065</v>
      </c>
    </row>
    <row r="423" spans="1:5">
      <c r="A423">
        <v>67.934</v>
      </c>
      <c r="B423">
        <v>3.051369467894089</v>
      </c>
      <c r="C423">
        <v>67.934</v>
      </c>
      <c r="D423">
        <v>2.157272094641614</v>
      </c>
      <c r="E423">
        <v>1.363244249842423</v>
      </c>
    </row>
    <row r="424" spans="1:5">
      <c r="A424">
        <v>68.095</v>
      </c>
      <c r="B424">
        <v>2.496440887012575</v>
      </c>
      <c r="C424">
        <v>68.095</v>
      </c>
      <c r="D424">
        <v>1.809324982602644</v>
      </c>
      <c r="E424">
        <v>0.1972959040901895</v>
      </c>
    </row>
    <row r="425" spans="1:5">
      <c r="A425">
        <v>68.256</v>
      </c>
      <c r="B425">
        <v>0.4357211002522052</v>
      </c>
      <c r="C425">
        <v>68.256</v>
      </c>
      <c r="D425">
        <v>1.461377870563674</v>
      </c>
      <c r="E425">
        <v>1.530395976973424</v>
      </c>
    </row>
    <row r="426" spans="1:5">
      <c r="A426">
        <v>68.41800000000001</v>
      </c>
      <c r="B426">
        <v>3.561710850228338</v>
      </c>
      <c r="C426">
        <v>68.41800000000001</v>
      </c>
      <c r="D426">
        <v>1.252609603340292</v>
      </c>
      <c r="E426">
        <v>0.5256497119645518</v>
      </c>
    </row>
    <row r="427" spans="1:5">
      <c r="A427">
        <v>68.57899999999999</v>
      </c>
      <c r="B427">
        <v>0.8885840959684029</v>
      </c>
      <c r="C427">
        <v>68.57899999999999</v>
      </c>
      <c r="D427">
        <v>1.04384133611691</v>
      </c>
      <c r="E427">
        <v>0.5948829998811493</v>
      </c>
    </row>
    <row r="428" spans="1:5">
      <c r="A428">
        <v>68.741</v>
      </c>
      <c r="B428">
        <v>1.636794423537121</v>
      </c>
      <c r="C428">
        <v>68.741</v>
      </c>
      <c r="D428">
        <v>0.9046624913013221</v>
      </c>
      <c r="E428">
        <v>1.970310378576548</v>
      </c>
    </row>
    <row r="429" spans="1:5">
      <c r="A429">
        <v>68.902</v>
      </c>
      <c r="B429">
        <v>0.7550586148117835</v>
      </c>
      <c r="C429">
        <v>68.902</v>
      </c>
      <c r="D429">
        <v>0.7654836464857341</v>
      </c>
      <c r="E429">
        <v>0.1709481171466498</v>
      </c>
    </row>
    <row r="430" spans="1:5">
      <c r="A430">
        <v>69.063</v>
      </c>
      <c r="B430">
        <v>1.163748897778798</v>
      </c>
      <c r="C430">
        <v>69.063</v>
      </c>
      <c r="D430">
        <v>0.6958942240779401</v>
      </c>
      <c r="E430">
        <v>1.186315293927504</v>
      </c>
    </row>
    <row r="431" spans="1:5">
      <c r="A431">
        <v>69.22499999999999</v>
      </c>
      <c r="B431">
        <v>0.1169343205039908</v>
      </c>
      <c r="C431">
        <v>69.22499999999999</v>
      </c>
      <c r="D431">
        <v>0.626304801670146</v>
      </c>
      <c r="E431">
        <v>4.352144612797918</v>
      </c>
    </row>
    <row r="432" spans="1:5">
      <c r="A432">
        <v>69.386</v>
      </c>
      <c r="B432">
        <v>0.7489000960613965</v>
      </c>
      <c r="C432">
        <v>69.386</v>
      </c>
      <c r="D432">
        <v>0.5567153792623522</v>
      </c>
      <c r="E432">
        <v>0.4682146478404458</v>
      </c>
    </row>
    <row r="433" spans="1:5">
      <c r="A433">
        <v>69.547</v>
      </c>
      <c r="B433">
        <v>-1.420974000834865</v>
      </c>
      <c r="C433">
        <v>69.547</v>
      </c>
      <c r="D433">
        <v>0.4871259568545581</v>
      </c>
      <c r="E433">
        <v>33.88765067563762</v>
      </c>
    </row>
    <row r="434" spans="1:5">
      <c r="A434">
        <v>69.709</v>
      </c>
      <c r="B434">
        <v>0.1436161661372968</v>
      </c>
      <c r="C434">
        <v>69.709</v>
      </c>
      <c r="D434">
        <v>0.4175365344467641</v>
      </c>
      <c r="E434">
        <v>1.167762401787578</v>
      </c>
    </row>
    <row r="435" spans="1:5">
      <c r="A435">
        <v>69.87</v>
      </c>
      <c r="B435">
        <v>-0.04018758401264516</v>
      </c>
      <c r="C435">
        <v>69.87</v>
      </c>
      <c r="D435">
        <v>0.4175365344467641</v>
      </c>
      <c r="E435">
        <v>33.40193422991648</v>
      </c>
    </row>
    <row r="436" spans="1:5">
      <c r="A436">
        <v>70.03100000000001</v>
      </c>
      <c r="B436">
        <v>-0.04405827699165055</v>
      </c>
      <c r="C436">
        <v>70.03100000000001</v>
      </c>
      <c r="D436">
        <v>0.3479471120389701</v>
      </c>
      <c r="E436">
        <v>33.40720892025791</v>
      </c>
    </row>
    <row r="437" spans="1:5">
      <c r="A437">
        <v>70.193</v>
      </c>
      <c r="B437">
        <v>0.4321577421721216</v>
      </c>
      <c r="C437">
        <v>70.193</v>
      </c>
      <c r="D437">
        <v>0.3479471120389701</v>
      </c>
      <c r="E437">
        <v>1.172214756456684</v>
      </c>
    </row>
    <row r="438" spans="1:5">
      <c r="A438">
        <v>70.354</v>
      </c>
      <c r="B438">
        <v>2.37397374930932</v>
      </c>
      <c r="C438">
        <v>70.354</v>
      </c>
      <c r="D438">
        <v>0.2783576896311761</v>
      </c>
      <c r="E438">
        <v>1.989531450672327</v>
      </c>
    </row>
    <row r="439" spans="1:5">
      <c r="A439">
        <v>70.51600000000001</v>
      </c>
      <c r="B439">
        <v>0.4458136684443447</v>
      </c>
      <c r="C439">
        <v>70.51600000000001</v>
      </c>
      <c r="D439">
        <v>0.2783576896311761</v>
      </c>
      <c r="E439">
        <v>0.8645765287762393</v>
      </c>
    </row>
    <row r="440" spans="1:5">
      <c r="A440">
        <v>70.67700000000001</v>
      </c>
      <c r="B440">
        <v>1.03923406257775</v>
      </c>
      <c r="C440">
        <v>70.67700000000001</v>
      </c>
      <c r="D440">
        <v>0.208768267223382</v>
      </c>
      <c r="E440">
        <v>0.7146419059794593</v>
      </c>
    </row>
    <row r="441" spans="1:5">
      <c r="A441">
        <v>70.83799999999999</v>
      </c>
      <c r="B441">
        <v>-0.7642328712500792</v>
      </c>
      <c r="C441">
        <v>70.83799999999999</v>
      </c>
      <c r="D441">
        <v>0.208768267223382</v>
      </c>
      <c r="E441">
        <v>33.69766974039734</v>
      </c>
    </row>
    <row r="442" spans="1:5">
      <c r="A442">
        <v>71</v>
      </c>
      <c r="B442">
        <v>-0.2265965081875203</v>
      </c>
      <c r="C442">
        <v>71</v>
      </c>
      <c r="D442">
        <v>0.208768267223382</v>
      </c>
      <c r="E442">
        <v>33.51137838477697</v>
      </c>
    </row>
    <row r="443" spans="1:5">
      <c r="A443">
        <v>71.161</v>
      </c>
      <c r="B443">
        <v>-1.31893046565622</v>
      </c>
      <c r="C443">
        <v>71.161</v>
      </c>
      <c r="D443">
        <v>0.139178844815588</v>
      </c>
      <c r="E443">
        <v>33.89353280236727</v>
      </c>
    </row>
    <row r="444" spans="1:5">
      <c r="A444">
        <v>71.322</v>
      </c>
      <c r="B444">
        <v>-1.439626047919481</v>
      </c>
      <c r="C444">
        <v>71.322</v>
      </c>
      <c r="D444">
        <v>0.139178844815588</v>
      </c>
      <c r="E444">
        <v>33.93854464900177</v>
      </c>
    </row>
    <row r="445" spans="1:5">
      <c r="A445">
        <v>71.48399999999999</v>
      </c>
      <c r="B445">
        <v>1.848738025206162</v>
      </c>
      <c r="C445">
        <v>71.48399999999999</v>
      </c>
      <c r="D445">
        <v>0.139178844815588</v>
      </c>
      <c r="E445">
        <v>1.342900519958793</v>
      </c>
    </row>
    <row r="446" spans="1:5">
      <c r="A446">
        <v>71.645</v>
      </c>
      <c r="B446">
        <v>1.90836914650946</v>
      </c>
      <c r="C446">
        <v>71.645</v>
      </c>
      <c r="D446">
        <v>0.139178844815588</v>
      </c>
      <c r="E446">
        <v>1.68648150101594</v>
      </c>
    </row>
    <row r="447" spans="1:5">
      <c r="A447">
        <v>71.806</v>
      </c>
      <c r="B447">
        <v>-1.746359710879873</v>
      </c>
      <c r="C447">
        <v>71.806</v>
      </c>
      <c r="D447">
        <v>0.139178844815588</v>
      </c>
      <c r="E447">
        <v>34.05546581186384</v>
      </c>
    </row>
    <row r="448" spans="1:5">
      <c r="A448">
        <v>71.968</v>
      </c>
      <c r="B448">
        <v>-0.833856233214222</v>
      </c>
      <c r="C448">
        <v>71.968</v>
      </c>
      <c r="D448">
        <v>0.06958942240779402</v>
      </c>
      <c r="E448">
        <v>33.75291331451945</v>
      </c>
    </row>
    <row r="449" spans="1:5">
      <c r="A449">
        <v>72.129</v>
      </c>
      <c r="B449">
        <v>-0.1542567120368128</v>
      </c>
      <c r="C449">
        <v>72.129</v>
      </c>
      <c r="D449">
        <v>0.06958942240779402</v>
      </c>
      <c r="E449">
        <v>33.51022061967946</v>
      </c>
    </row>
    <row r="450" spans="1:5">
      <c r="A450">
        <v>72.29000000000001</v>
      </c>
      <c r="B450">
        <v>-0.6419859118803024</v>
      </c>
      <c r="C450">
        <v>72.29000000000001</v>
      </c>
      <c r="D450">
        <v>0.06958942240779402</v>
      </c>
      <c r="E450">
        <v>33.69656018634284</v>
      </c>
    </row>
    <row r="451" spans="1:5">
      <c r="A451">
        <v>72.452</v>
      </c>
      <c r="B451">
        <v>2.316575075721525</v>
      </c>
      <c r="C451">
        <v>72.452</v>
      </c>
      <c r="D451">
        <v>0.06958942240779402</v>
      </c>
      <c r="E451">
        <v>2.220700311791586</v>
      </c>
    </row>
    <row r="452" spans="1:5">
      <c r="A452">
        <v>72.613</v>
      </c>
      <c r="B452">
        <v>0.2314767120685081</v>
      </c>
      <c r="C452">
        <v>72.613</v>
      </c>
      <c r="D452">
        <v>0.06958942240779402</v>
      </c>
      <c r="E452">
        <v>0.7895258876882307</v>
      </c>
    </row>
    <row r="453" spans="1:5">
      <c r="A453">
        <v>72.77500000000001</v>
      </c>
      <c r="B453">
        <v>-2.395663497644505</v>
      </c>
      <c r="C453">
        <v>72.77500000000001</v>
      </c>
      <c r="D453">
        <v>0.06958942240779402</v>
      </c>
      <c r="E453">
        <v>34.30246598958397</v>
      </c>
    </row>
    <row r="454" spans="1:5">
      <c r="A454">
        <v>72.93600000000001</v>
      </c>
      <c r="B454">
        <v>-1.90684133804834</v>
      </c>
      <c r="C454">
        <v>72.93600000000001</v>
      </c>
      <c r="D454">
        <v>0.06958942240779402</v>
      </c>
      <c r="E454">
        <v>34.14467307253</v>
      </c>
    </row>
    <row r="455" spans="1:5">
      <c r="A455">
        <v>73.09699999999999</v>
      </c>
      <c r="B455">
        <v>-0.9028072229847542</v>
      </c>
      <c r="C455">
        <v>73.09699999999999</v>
      </c>
      <c r="D455">
        <v>0.06958942240779402</v>
      </c>
      <c r="E455">
        <v>33.81201768773133</v>
      </c>
    </row>
    <row r="456" spans="1:5">
      <c r="A456">
        <v>73.259</v>
      </c>
      <c r="B456">
        <v>-0.6046419044519741</v>
      </c>
      <c r="C456">
        <v>73.259</v>
      </c>
      <c r="D456">
        <v>0.06958942240779402</v>
      </c>
      <c r="E456">
        <v>33.71447955678727</v>
      </c>
    </row>
    <row r="457" spans="1:5">
      <c r="A457">
        <v>73.42</v>
      </c>
      <c r="B457">
        <v>0.6113998768242925</v>
      </c>
      <c r="C457">
        <v>73.42</v>
      </c>
      <c r="D457">
        <v>0</v>
      </c>
      <c r="E457">
        <v>1.607674878951309</v>
      </c>
    </row>
    <row r="458" spans="1:5">
      <c r="A458">
        <v>73.581</v>
      </c>
      <c r="B458">
        <v>1.969236492700535</v>
      </c>
      <c r="C458">
        <v>73.581</v>
      </c>
      <c r="D458">
        <v>0</v>
      </c>
      <c r="E458">
        <v>1.860738341468289</v>
      </c>
    </row>
    <row r="459" spans="1:5">
      <c r="A459">
        <v>73.74299999999999</v>
      </c>
      <c r="B459">
        <v>-2.143801533330977</v>
      </c>
      <c r="C459">
        <v>73.74299999999999</v>
      </c>
      <c r="D459">
        <v>0</v>
      </c>
      <c r="E459">
        <v>34.25183645029507</v>
      </c>
    </row>
    <row r="460" spans="1:5">
      <c r="A460">
        <v>73.904</v>
      </c>
      <c r="B460">
        <v>-0.8274593365940731</v>
      </c>
      <c r="C460">
        <v>73.904</v>
      </c>
      <c r="D460">
        <v>0</v>
      </c>
      <c r="E460">
        <v>33.81395638014232</v>
      </c>
    </row>
    <row r="461" spans="1:5">
      <c r="A461">
        <v>74.065</v>
      </c>
      <c r="B461">
        <v>1.57143963240588</v>
      </c>
      <c r="C461">
        <v>74.065</v>
      </c>
      <c r="D461">
        <v>0</v>
      </c>
      <c r="E461">
        <v>2.026338114816756</v>
      </c>
    </row>
    <row r="462" spans="1:5">
      <c r="A462">
        <v>74.227</v>
      </c>
      <c r="B462">
        <v>1.030232097458461</v>
      </c>
      <c r="C462">
        <v>74.227</v>
      </c>
      <c r="D462">
        <v>0</v>
      </c>
      <c r="E462">
        <v>1.932175151387383</v>
      </c>
    </row>
    <row r="463" spans="1:5">
      <c r="A463">
        <v>74.38800000000001</v>
      </c>
      <c r="B463">
        <v>-0.3231964491337182</v>
      </c>
      <c r="C463">
        <v>74.38800000000001</v>
      </c>
      <c r="D463">
        <v>0</v>
      </c>
      <c r="E463">
        <v>33.65022045065352</v>
      </c>
    </row>
    <row r="464" spans="1:5">
      <c r="A464">
        <v>74.55</v>
      </c>
      <c r="B464">
        <v>0.8653219911680243</v>
      </c>
      <c r="C464">
        <v>74.55</v>
      </c>
      <c r="D464">
        <v>0</v>
      </c>
      <c r="E464">
        <v>2.180715079277052</v>
      </c>
    </row>
    <row r="465" spans="1:5">
      <c r="A465">
        <v>74.711</v>
      </c>
      <c r="B465">
        <v>1.65503206259141</v>
      </c>
      <c r="C465">
        <v>74.711</v>
      </c>
      <c r="D465">
        <v>0</v>
      </c>
      <c r="E465">
        <v>2.987139034905378</v>
      </c>
    </row>
    <row r="466" spans="1:5">
      <c r="A466">
        <v>74.872</v>
      </c>
      <c r="B466">
        <v>0.3409628719055234</v>
      </c>
      <c r="C466">
        <v>74.872</v>
      </c>
      <c r="D466">
        <v>0</v>
      </c>
      <c r="E466">
        <v>1.59132510024089</v>
      </c>
    </row>
    <row r="467" spans="1:5">
      <c r="A467">
        <v>75.03400000000001</v>
      </c>
      <c r="B467">
        <v>1.550154502683031</v>
      </c>
      <c r="C467">
        <v>75.03400000000001</v>
      </c>
      <c r="D467">
        <v>0</v>
      </c>
      <c r="E467">
        <v>2.274305537837107</v>
      </c>
    </row>
    <row r="468" spans="1:5">
      <c r="A468">
        <v>75.19499999999999</v>
      </c>
      <c r="B468">
        <v>-0.9764743934751865</v>
      </c>
      <c r="C468">
        <v>75.19499999999999</v>
      </c>
      <c r="D468">
        <v>0</v>
      </c>
      <c r="E468">
        <v>33.91402674979886</v>
      </c>
    </row>
    <row r="469" spans="1:5">
      <c r="A469">
        <v>75.35599999999999</v>
      </c>
      <c r="B469">
        <v>-0.7790856893041949</v>
      </c>
      <c r="C469">
        <v>75.35599999999999</v>
      </c>
      <c r="D469">
        <v>0</v>
      </c>
      <c r="E469">
        <v>33.85224082758151</v>
      </c>
    </row>
    <row r="470" spans="1:5">
      <c r="A470">
        <v>75.518</v>
      </c>
      <c r="B470">
        <v>0.2042746447448439</v>
      </c>
      <c r="C470">
        <v>75.518</v>
      </c>
      <c r="D470">
        <v>0</v>
      </c>
      <c r="E470">
        <v>1.587311060214518</v>
      </c>
    </row>
    <row r="471" spans="1:5">
      <c r="A471">
        <v>75.679</v>
      </c>
      <c r="B471">
        <v>-0.7329084086813156</v>
      </c>
      <c r="C471">
        <v>75.679</v>
      </c>
      <c r="D471">
        <v>0</v>
      </c>
      <c r="E471">
        <v>33.84926505205274</v>
      </c>
    </row>
    <row r="472" spans="1:5">
      <c r="A472">
        <v>75.84</v>
      </c>
      <c r="B472">
        <v>0.1587898994889829</v>
      </c>
      <c r="C472">
        <v>75.84</v>
      </c>
      <c r="D472">
        <v>0</v>
      </c>
      <c r="E472">
        <v>1.585036787727053</v>
      </c>
    </row>
    <row r="473" spans="1:5">
      <c r="A473">
        <v>76.002</v>
      </c>
      <c r="B473">
        <v>-0.8065654273562483</v>
      </c>
      <c r="C473">
        <v>76.002</v>
      </c>
      <c r="D473">
        <v>0</v>
      </c>
      <c r="E473">
        <v>33.88840527101497</v>
      </c>
    </row>
    <row r="474" spans="1:5">
      <c r="A474">
        <v>76.163</v>
      </c>
      <c r="B474">
        <v>-0.141112790654649</v>
      </c>
      <c r="C474">
        <v>76.163</v>
      </c>
      <c r="D474">
        <v>0</v>
      </c>
      <c r="E474">
        <v>33.63546584512454</v>
      </c>
    </row>
    <row r="475" spans="1:5">
      <c r="A475">
        <v>76.325</v>
      </c>
      <c r="B475">
        <v>2.326809632295881</v>
      </c>
      <c r="C475">
        <v>76.325</v>
      </c>
      <c r="D475">
        <v>0</v>
      </c>
      <c r="E475">
        <v>3.320811069130291</v>
      </c>
    </row>
    <row r="476" spans="1:5">
      <c r="A476">
        <v>76.486</v>
      </c>
      <c r="B476">
        <v>1.59684043788062</v>
      </c>
      <c r="C476">
        <v>76.486</v>
      </c>
      <c r="D476">
        <v>0</v>
      </c>
      <c r="E476">
        <v>2.968103521449437</v>
      </c>
    </row>
    <row r="477" spans="1:5">
      <c r="A477">
        <v>76.64700000000001</v>
      </c>
      <c r="B477">
        <v>1.299892810950797</v>
      </c>
      <c r="C477">
        <v>76.64700000000001</v>
      </c>
      <c r="D477">
        <v>0</v>
      </c>
      <c r="E477">
        <v>3.003391861883181</v>
      </c>
    </row>
    <row r="478" spans="1:5">
      <c r="A478">
        <v>76.809</v>
      </c>
      <c r="B478">
        <v>1.578927363527916</v>
      </c>
      <c r="C478">
        <v>76.809</v>
      </c>
      <c r="D478">
        <v>0</v>
      </c>
      <c r="E478">
        <v>2.951847737464056</v>
      </c>
    </row>
    <row r="479" spans="1:5">
      <c r="A479">
        <v>76.97</v>
      </c>
      <c r="B479">
        <v>-1.178903300259035</v>
      </c>
      <c r="C479">
        <v>76.97</v>
      </c>
      <c r="D479">
        <v>0</v>
      </c>
      <c r="E479">
        <v>34.05913217315262</v>
      </c>
    </row>
    <row r="480" spans="1:5">
      <c r="A480">
        <v>77.131</v>
      </c>
      <c r="B480">
        <v>-0.0136573282575762</v>
      </c>
      <c r="C480">
        <v>77.131</v>
      </c>
      <c r="D480">
        <v>0</v>
      </c>
      <c r="E480">
        <v>33.55868027644227</v>
      </c>
    </row>
    <row r="481" spans="1:5">
      <c r="A481">
        <v>77.29300000000001</v>
      </c>
      <c r="B481">
        <v>0.1465034806626395</v>
      </c>
      <c r="C481">
        <v>77.29300000000001</v>
      </c>
      <c r="D481">
        <v>0</v>
      </c>
      <c r="E481">
        <v>2.534291826865369</v>
      </c>
    </row>
    <row r="482" spans="1:5">
      <c r="A482">
        <v>77.45399999999999</v>
      </c>
      <c r="B482">
        <v>0.272571245246134</v>
      </c>
      <c r="C482">
        <v>77.45399999999999</v>
      </c>
      <c r="D482">
        <v>0</v>
      </c>
      <c r="E482">
        <v>2.392794155431857</v>
      </c>
    </row>
    <row r="483" spans="1:5">
      <c r="A483">
        <v>77.616</v>
      </c>
      <c r="B483">
        <v>0.6556690480352535</v>
      </c>
      <c r="C483">
        <v>77.616</v>
      </c>
      <c r="D483">
        <v>0</v>
      </c>
      <c r="E483">
        <v>2.954947231458859</v>
      </c>
    </row>
    <row r="484" spans="1:5">
      <c r="A484">
        <v>77.777</v>
      </c>
      <c r="B484">
        <v>0.8761544617756433</v>
      </c>
      <c r="C484">
        <v>77.777</v>
      </c>
      <c r="D484">
        <v>0</v>
      </c>
      <c r="E484">
        <v>3.189907173696891</v>
      </c>
    </row>
    <row r="485" spans="1:5">
      <c r="A485">
        <v>77.938</v>
      </c>
      <c r="B485">
        <v>1.562151905385151</v>
      </c>
      <c r="C485">
        <v>77.938</v>
      </c>
      <c r="D485">
        <v>0</v>
      </c>
      <c r="E485">
        <v>3.259518389609911</v>
      </c>
    </row>
    <row r="486" spans="1:5">
      <c r="A486">
        <v>78.09999999999999</v>
      </c>
      <c r="B486">
        <v>0.9592718473431918</v>
      </c>
      <c r="C486">
        <v>78.09999999999999</v>
      </c>
      <c r="D486">
        <v>0</v>
      </c>
      <c r="E486">
        <v>3.359603394450227</v>
      </c>
    </row>
    <row r="487" spans="1:5">
      <c r="A487">
        <v>78.261</v>
      </c>
      <c r="B487">
        <v>-1.053463646973768</v>
      </c>
      <c r="C487">
        <v>78.261</v>
      </c>
      <c r="D487">
        <v>0</v>
      </c>
      <c r="E487">
        <v>34.07721888016297</v>
      </c>
    </row>
    <row r="488" spans="1:5">
      <c r="A488">
        <v>78.422</v>
      </c>
      <c r="B488">
        <v>0.9176158717317933</v>
      </c>
      <c r="C488">
        <v>78.422</v>
      </c>
      <c r="D488">
        <v>0</v>
      </c>
      <c r="E488">
        <v>3.246565380624285</v>
      </c>
    </row>
    <row r="489" spans="1:5">
      <c r="A489">
        <v>78.584</v>
      </c>
      <c r="B489">
        <v>-0.6268548988760978</v>
      </c>
      <c r="C489">
        <v>78.584</v>
      </c>
      <c r="D489">
        <v>0</v>
      </c>
      <c r="E489">
        <v>33.9428019700658</v>
      </c>
    </row>
    <row r="490" spans="1:5">
      <c r="A490">
        <v>78.745</v>
      </c>
      <c r="B490">
        <v>0.8021599605584424</v>
      </c>
      <c r="C490">
        <v>78.745</v>
      </c>
      <c r="D490">
        <v>0</v>
      </c>
      <c r="E490">
        <v>3.616727168458661</v>
      </c>
    </row>
    <row r="491" spans="1:5">
      <c r="A491">
        <v>78.90600000000001</v>
      </c>
      <c r="B491">
        <v>1.140477868319286</v>
      </c>
      <c r="C491">
        <v>78.90600000000001</v>
      </c>
      <c r="D491">
        <v>0</v>
      </c>
      <c r="E491">
        <v>3.496414920331933</v>
      </c>
    </row>
    <row r="492" spans="1:5">
      <c r="A492">
        <v>79.068</v>
      </c>
      <c r="B492">
        <v>0.4754481161047078</v>
      </c>
      <c r="C492">
        <v>79.068</v>
      </c>
      <c r="D492">
        <v>0</v>
      </c>
      <c r="E492">
        <v>3.272723278952816</v>
      </c>
    </row>
    <row r="493" spans="1:5">
      <c r="A493">
        <v>79.229</v>
      </c>
      <c r="B493">
        <v>-0.07383871162279816</v>
      </c>
      <c r="C493">
        <v>79.229</v>
      </c>
      <c r="D493">
        <v>0</v>
      </c>
      <c r="E493">
        <v>33.72118587071316</v>
      </c>
    </row>
    <row r="494" spans="1:5">
      <c r="A494">
        <v>79.39100000000001</v>
      </c>
      <c r="B494">
        <v>0.5564316726986723</v>
      </c>
      <c r="C494">
        <v>79.39100000000001</v>
      </c>
      <c r="D494">
        <v>0</v>
      </c>
      <c r="E494">
        <v>3.335043261459713</v>
      </c>
    </row>
    <row r="495" spans="1:5">
      <c r="A495">
        <v>79.55200000000001</v>
      </c>
      <c r="B495">
        <v>-0.5886668307034087</v>
      </c>
      <c r="C495">
        <v>79.55200000000001</v>
      </c>
      <c r="D495">
        <v>0</v>
      </c>
      <c r="E495">
        <v>33.978226074296</v>
      </c>
    </row>
    <row r="496" spans="1:5">
      <c r="A496">
        <v>79.71299999999999</v>
      </c>
      <c r="B496">
        <v>1.314175909777793</v>
      </c>
      <c r="C496">
        <v>79.71299999999999</v>
      </c>
      <c r="D496">
        <v>0</v>
      </c>
      <c r="E496">
        <v>4.092033733660179</v>
      </c>
    </row>
    <row r="497" spans="1:5">
      <c r="A497">
        <v>79.874</v>
      </c>
      <c r="B497">
        <v>0.946984602831989</v>
      </c>
      <c r="C497">
        <v>79.874</v>
      </c>
      <c r="D497">
        <v>0</v>
      </c>
      <c r="E497">
        <v>3.800720285870331</v>
      </c>
    </row>
    <row r="498" spans="1:5">
      <c r="A498">
        <v>80.036</v>
      </c>
      <c r="B498">
        <v>1.281986327602836</v>
      </c>
      <c r="C498">
        <v>80.036</v>
      </c>
      <c r="D498">
        <v>0</v>
      </c>
      <c r="E498">
        <v>3.944281870819842</v>
      </c>
    </row>
    <row r="499" spans="1:5">
      <c r="A499">
        <v>80.197</v>
      </c>
      <c r="B499">
        <v>0.480488382152997</v>
      </c>
      <c r="C499">
        <v>80.197</v>
      </c>
      <c r="D499">
        <v>0</v>
      </c>
      <c r="E499">
        <v>3.578938029228637</v>
      </c>
    </row>
    <row r="500" spans="1:5">
      <c r="A500">
        <v>80.35899999999999</v>
      </c>
      <c r="B500">
        <v>-0.3979794304152827</v>
      </c>
      <c r="C500">
        <v>80.35899999999999</v>
      </c>
      <c r="D500">
        <v>0</v>
      </c>
      <c r="E500">
        <v>33.94697104287007</v>
      </c>
    </row>
    <row r="501" spans="1:5">
      <c r="A501">
        <v>80.52</v>
      </c>
      <c r="B501">
        <v>0.7995728771439752</v>
      </c>
      <c r="C501">
        <v>80.52</v>
      </c>
      <c r="D501">
        <v>0</v>
      </c>
      <c r="E501">
        <v>4.147418791953884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25.32270951256731</v>
      </c>
      <c r="C2">
        <v>0</v>
      </c>
      <c r="D2">
        <v>25.3155680224404</v>
      </c>
      <c r="E2">
        <v>0.009403291709124567</v>
      </c>
      <c r="G2" t="s">
        <v>6</v>
      </c>
      <c r="H2">
        <v>70.34999999999999</v>
      </c>
      <c r="I2">
        <v>70.34999999999999</v>
      </c>
      <c r="J2">
        <f>H2-I2</f>
        <v>0</v>
      </c>
    </row>
    <row r="3" spans="1:10">
      <c r="A3">
        <v>0.183</v>
      </c>
      <c r="B3">
        <v>27.7068581045678</v>
      </c>
      <c r="C3">
        <v>0.183</v>
      </c>
      <c r="D3">
        <v>25.3155680224404</v>
      </c>
      <c r="E3">
        <v>3.148642342671906</v>
      </c>
      <c r="G3" t="s">
        <v>7</v>
      </c>
      <c r="H3">
        <v>66.38066845495607</v>
      </c>
      <c r="I3">
        <v>66.3686</v>
      </c>
      <c r="J3">
        <f>H3-I3</f>
        <v>0</v>
      </c>
    </row>
    <row r="4" spans="1:10">
      <c r="A4">
        <v>0.367</v>
      </c>
      <c r="B4">
        <v>25.06145539783464</v>
      </c>
      <c r="C4">
        <v>0.367</v>
      </c>
      <c r="D4">
        <v>25.3155680224404</v>
      </c>
      <c r="E4">
        <v>0.3345933542823766</v>
      </c>
      <c r="G4" t="s">
        <v>8</v>
      </c>
      <c r="H4">
        <v>67.36499917554576</v>
      </c>
      <c r="I4">
        <v>67.3468</v>
      </c>
      <c r="J4">
        <f>H4-I4</f>
        <v>0</v>
      </c>
    </row>
    <row r="5" spans="1:10">
      <c r="A5">
        <v>0.55</v>
      </c>
      <c r="B5">
        <v>25.09965038502208</v>
      </c>
      <c r="C5">
        <v>0.55</v>
      </c>
      <c r="D5">
        <v>25.3155680224404</v>
      </c>
      <c r="E5">
        <v>0.2843015244307634</v>
      </c>
      <c r="G5" t="s">
        <v>9</v>
      </c>
      <c r="H5">
        <v>69.97876772949436</v>
      </c>
      <c r="I5">
        <v>69.93366250000001</v>
      </c>
      <c r="J5">
        <f>H5-I5</f>
        <v>0</v>
      </c>
    </row>
    <row r="6" spans="1:10">
      <c r="A6">
        <v>0.734</v>
      </c>
      <c r="B6">
        <v>24.9352068382545</v>
      </c>
      <c r="C6">
        <v>0.734</v>
      </c>
      <c r="D6">
        <v>25.3155680224404</v>
      </c>
      <c r="E6">
        <v>0.4487803345063105</v>
      </c>
      <c r="G6" t="s">
        <v>10</v>
      </c>
      <c r="H6">
        <v>70.36508006056572</v>
      </c>
      <c r="I6">
        <v>70.40202580645162</v>
      </c>
      <c r="J6">
        <f>H6-I6</f>
        <v>0</v>
      </c>
    </row>
    <row r="7" spans="1:10">
      <c r="A7">
        <v>0.917</v>
      </c>
      <c r="B7">
        <v>24.54781868516909</v>
      </c>
      <c r="C7">
        <v>0.917</v>
      </c>
      <c r="D7">
        <v>25.3155680224404</v>
      </c>
      <c r="E7">
        <v>0.9292088719850943</v>
      </c>
      <c r="G7" t="s">
        <v>11</v>
      </c>
      <c r="H7">
        <v>0.01508006056572242</v>
      </c>
      <c r="I7">
        <v>0.05202580645162413</v>
      </c>
      <c r="J7">
        <f>H7-I7</f>
        <v>0</v>
      </c>
    </row>
    <row r="8" spans="1:10">
      <c r="A8">
        <v>1.1</v>
      </c>
      <c r="B8">
        <v>25.37240473571827</v>
      </c>
      <c r="C8">
        <v>1.1</v>
      </c>
      <c r="D8">
        <v>25.3155680224404</v>
      </c>
      <c r="E8">
        <v>0.07483762985618582</v>
      </c>
      <c r="G8" t="s">
        <v>12</v>
      </c>
      <c r="H8">
        <v>72.76601891716336</v>
      </c>
      <c r="I8">
        <v>72.73000425531916</v>
      </c>
      <c r="J8">
        <f>H8-I8</f>
        <v>0</v>
      </c>
    </row>
    <row r="9" spans="1:10">
      <c r="A9">
        <v>1.284</v>
      </c>
      <c r="B9">
        <v>25.76676239213521</v>
      </c>
      <c r="C9">
        <v>1.284</v>
      </c>
      <c r="D9">
        <v>25.24544179523142</v>
      </c>
      <c r="E9">
        <v>0.5972510079774203</v>
      </c>
      <c r="G9" t="s">
        <v>13</v>
      </c>
      <c r="H9">
        <v>73.43616431067929</v>
      </c>
      <c r="I9">
        <v>73.44704444444444</v>
      </c>
      <c r="J9">
        <f>H9-I9</f>
        <v>0</v>
      </c>
    </row>
    <row r="10" spans="1:10">
      <c r="A10">
        <v>1.467</v>
      </c>
      <c r="B10">
        <v>26.40618739707972</v>
      </c>
      <c r="C10">
        <v>1.467</v>
      </c>
      <c r="D10">
        <v>25.24544179523142</v>
      </c>
      <c r="E10">
        <v>1.441233800259438</v>
      </c>
      <c r="G10" t="s">
        <v>14</v>
      </c>
      <c r="H10">
        <v>3.671960252902183</v>
      </c>
      <c r="I10">
        <v>3.556109725685785</v>
      </c>
      <c r="J10">
        <f>H10-I10</f>
        <v>0</v>
      </c>
    </row>
    <row r="11" spans="1:10">
      <c r="A11">
        <v>1.651</v>
      </c>
      <c r="B11">
        <v>26.08687202650844</v>
      </c>
      <c r="C11">
        <v>1.651</v>
      </c>
      <c r="D11">
        <v>25.24544179523142</v>
      </c>
      <c r="E11">
        <v>1.032060137493279</v>
      </c>
      <c r="G11" t="s">
        <v>15</v>
      </c>
      <c r="H11">
        <v>2.400938856597648</v>
      </c>
      <c r="I11">
        <v>2.32797844886754</v>
      </c>
      <c r="J11">
        <f>H11-I11</f>
        <v>0</v>
      </c>
    </row>
    <row r="12" spans="1:10">
      <c r="A12">
        <v>1.834</v>
      </c>
      <c r="B12">
        <v>24.19574406871392</v>
      </c>
      <c r="C12">
        <v>1.834</v>
      </c>
      <c r="D12">
        <v>25.24544179523142</v>
      </c>
      <c r="E12">
        <v>1.385989775938838</v>
      </c>
      <c r="G12" t="s">
        <v>16</v>
      </c>
      <c r="H12">
        <v>3.984411605609651</v>
      </c>
      <c r="I12">
        <v>4.033425806451618</v>
      </c>
      <c r="J12">
        <f>H12-I12</f>
        <v>0</v>
      </c>
    </row>
    <row r="13" spans="1:10">
      <c r="A13">
        <v>2.017</v>
      </c>
      <c r="B13">
        <v>23.60819795142842</v>
      </c>
      <c r="C13">
        <v>2.017</v>
      </c>
      <c r="D13">
        <v>25.24544179523142</v>
      </c>
      <c r="E13">
        <v>2.161768260428774</v>
      </c>
      <c r="G13" t="s">
        <v>17</v>
      </c>
      <c r="H13">
        <v>57.14285639833628</v>
      </c>
      <c r="I13">
        <v>57.07415282993259</v>
      </c>
      <c r="J13">
        <f>H13-I13</f>
        <v>0</v>
      </c>
    </row>
    <row r="14" spans="1:10">
      <c r="A14">
        <v>2.201</v>
      </c>
      <c r="B14">
        <v>25.35884954478435</v>
      </c>
      <c r="C14">
        <v>2.201</v>
      </c>
      <c r="D14">
        <v>25.24544179523142</v>
      </c>
      <c r="E14">
        <v>0.1497402322800776</v>
      </c>
    </row>
    <row r="15" spans="1:10">
      <c r="A15">
        <v>2.384</v>
      </c>
      <c r="B15">
        <v>25.46044463491412</v>
      </c>
      <c r="C15">
        <v>2.384</v>
      </c>
      <c r="D15">
        <v>25.24544179523142</v>
      </c>
      <c r="E15">
        <v>0.2838833790625331</v>
      </c>
    </row>
    <row r="16" spans="1:10">
      <c r="A16">
        <v>2.568</v>
      </c>
      <c r="B16">
        <v>26.65340028542555</v>
      </c>
      <c r="C16">
        <v>2.568</v>
      </c>
      <c r="D16">
        <v>25.24544179523142</v>
      </c>
      <c r="E16">
        <v>1.828243280734683</v>
      </c>
    </row>
    <row r="17" spans="1:5">
      <c r="A17">
        <v>2.751</v>
      </c>
      <c r="B17">
        <v>25.86884274048542</v>
      </c>
      <c r="C17">
        <v>2.751</v>
      </c>
      <c r="D17">
        <v>25.24544179523142</v>
      </c>
      <c r="E17">
        <v>0.8231201369742696</v>
      </c>
    </row>
    <row r="18" spans="1:5">
      <c r="A18">
        <v>2.935</v>
      </c>
      <c r="B18">
        <v>26.45104619194835</v>
      </c>
      <c r="C18">
        <v>2.935</v>
      </c>
      <c r="D18">
        <v>25.24544179523142</v>
      </c>
      <c r="E18">
        <v>1.591844323813278</v>
      </c>
    </row>
    <row r="19" spans="1:5">
      <c r="A19">
        <v>3.118</v>
      </c>
      <c r="B19">
        <v>24.17509618648991</v>
      </c>
      <c r="C19">
        <v>3.118</v>
      </c>
      <c r="D19">
        <v>25.24544179523142</v>
      </c>
      <c r="E19">
        <v>1.41325262783833</v>
      </c>
    </row>
    <row r="20" spans="1:5">
      <c r="A20">
        <v>3.301</v>
      </c>
      <c r="B20">
        <v>26.75659035919529</v>
      </c>
      <c r="C20">
        <v>3.301</v>
      </c>
      <c r="D20">
        <v>25.24544179523142</v>
      </c>
      <c r="E20">
        <v>1.995275789085626</v>
      </c>
    </row>
    <row r="21" spans="1:5">
      <c r="A21">
        <v>3.485</v>
      </c>
      <c r="B21">
        <v>26.35488256733787</v>
      </c>
      <c r="C21">
        <v>3.485</v>
      </c>
      <c r="D21">
        <v>25.24544179523142</v>
      </c>
      <c r="E21">
        <v>1.464872723170182</v>
      </c>
    </row>
    <row r="22" spans="1:5">
      <c r="A22">
        <v>3.668</v>
      </c>
      <c r="B22">
        <v>25.75161315633701</v>
      </c>
      <c r="C22">
        <v>3.668</v>
      </c>
      <c r="D22">
        <v>25.24544179523142</v>
      </c>
      <c r="E22">
        <v>0.6683336675338624</v>
      </c>
    </row>
    <row r="23" spans="1:5">
      <c r="A23">
        <v>3.852</v>
      </c>
      <c r="B23">
        <v>24.87075902580157</v>
      </c>
      <c r="C23">
        <v>3.852</v>
      </c>
      <c r="D23">
        <v>25.24544179523142</v>
      </c>
      <c r="E23">
        <v>0.4947200270434866</v>
      </c>
    </row>
    <row r="24" spans="1:5">
      <c r="A24">
        <v>4.035</v>
      </c>
      <c r="B24">
        <v>22.54690992729316</v>
      </c>
      <c r="C24">
        <v>4.035</v>
      </c>
      <c r="D24">
        <v>25.24544179523142</v>
      </c>
      <c r="E24">
        <v>3.563061521925884</v>
      </c>
    </row>
    <row r="25" spans="1:5">
      <c r="A25">
        <v>4.218</v>
      </c>
      <c r="B25">
        <v>22.82664838826511</v>
      </c>
      <c r="C25">
        <v>4.218</v>
      </c>
      <c r="D25">
        <v>25.24544179523142</v>
      </c>
      <c r="E25">
        <v>3.193703146605515</v>
      </c>
    </row>
    <row r="26" spans="1:5">
      <c r="A26">
        <v>4.402</v>
      </c>
      <c r="B26">
        <v>25.12022556480277</v>
      </c>
      <c r="C26">
        <v>4.402</v>
      </c>
      <c r="D26">
        <v>25.24544179523142</v>
      </c>
      <c r="E26">
        <v>0.1653318005474611</v>
      </c>
    </row>
    <row r="27" spans="1:5">
      <c r="A27">
        <v>4.585</v>
      </c>
      <c r="B27">
        <v>25.15990913261571</v>
      </c>
      <c r="C27">
        <v>4.585</v>
      </c>
      <c r="D27">
        <v>25.24544179523142</v>
      </c>
      <c r="E27">
        <v>0.1129347934166719</v>
      </c>
    </row>
    <row r="28" spans="1:5">
      <c r="A28">
        <v>4.769</v>
      </c>
      <c r="B28">
        <v>22.64921059343273</v>
      </c>
      <c r="C28">
        <v>4.769</v>
      </c>
      <c r="D28">
        <v>25.24544179523142</v>
      </c>
      <c r="E28">
        <v>3.427986753486044</v>
      </c>
    </row>
    <row r="29" spans="1:5">
      <c r="A29">
        <v>4.952</v>
      </c>
      <c r="B29">
        <v>24.83474746448614</v>
      </c>
      <c r="C29">
        <v>4.952</v>
      </c>
      <c r="D29">
        <v>25.24544179523142</v>
      </c>
      <c r="E29">
        <v>0.5422686255951514</v>
      </c>
    </row>
    <row r="30" spans="1:5">
      <c r="A30">
        <v>5.135</v>
      </c>
      <c r="B30">
        <v>23.80681072709798</v>
      </c>
      <c r="C30">
        <v>5.135</v>
      </c>
      <c r="D30">
        <v>25.24544179523142</v>
      </c>
      <c r="E30">
        <v>1.899525836257666</v>
      </c>
    </row>
    <row r="31" spans="1:5">
      <c r="A31">
        <v>5.319</v>
      </c>
      <c r="B31">
        <v>24.97034656684238</v>
      </c>
      <c r="C31">
        <v>5.319</v>
      </c>
      <c r="D31">
        <v>25.24544179523142</v>
      </c>
      <c r="E31">
        <v>0.3632275885951554</v>
      </c>
    </row>
    <row r="32" spans="1:5">
      <c r="A32">
        <v>5.502</v>
      </c>
      <c r="B32">
        <v>25.83838200143852</v>
      </c>
      <c r="C32">
        <v>5.502</v>
      </c>
      <c r="D32">
        <v>25.24544179523142</v>
      </c>
      <c r="E32">
        <v>0.6991811832241457</v>
      </c>
    </row>
    <row r="33" spans="1:5">
      <c r="A33">
        <v>5.686</v>
      </c>
      <c r="B33">
        <v>23.73527582749489</v>
      </c>
      <c r="C33">
        <v>5.686</v>
      </c>
      <c r="D33">
        <v>25.24544179523142</v>
      </c>
      <c r="E33">
        <v>1.99397839814101</v>
      </c>
    </row>
    <row r="34" spans="1:5">
      <c r="A34">
        <v>5.869</v>
      </c>
      <c r="B34">
        <v>23.96789512286295</v>
      </c>
      <c r="C34">
        <v>5.869</v>
      </c>
      <c r="D34">
        <v>25.3155680224404</v>
      </c>
      <c r="E34">
        <v>1.687937365920017</v>
      </c>
    </row>
    <row r="35" spans="1:5">
      <c r="A35">
        <v>6.052</v>
      </c>
      <c r="B35">
        <v>26.34247407831933</v>
      </c>
      <c r="C35">
        <v>6.052</v>
      </c>
      <c r="D35">
        <v>25.3155680224404</v>
      </c>
      <c r="E35">
        <v>1.348257208883445</v>
      </c>
    </row>
    <row r="36" spans="1:5">
      <c r="A36">
        <v>6.236</v>
      </c>
      <c r="B36">
        <v>26.62874453941104</v>
      </c>
      <c r="C36">
        <v>6.236</v>
      </c>
      <c r="D36">
        <v>25.3155680224404</v>
      </c>
      <c r="E36">
        <v>1.687401108463933</v>
      </c>
    </row>
    <row r="37" spans="1:5">
      <c r="A37">
        <v>6.419</v>
      </c>
      <c r="B37">
        <v>26.39199266795952</v>
      </c>
      <c r="C37">
        <v>6.419</v>
      </c>
      <c r="D37">
        <v>25.3155680224404</v>
      </c>
      <c r="E37">
        <v>1.371365646745286</v>
      </c>
    </row>
    <row r="38" spans="1:5">
      <c r="A38">
        <v>6.603</v>
      </c>
      <c r="B38">
        <v>27.48600947586313</v>
      </c>
      <c r="C38">
        <v>6.603</v>
      </c>
      <c r="D38">
        <v>25.3155680224404</v>
      </c>
      <c r="E38">
        <v>2.757827186693564</v>
      </c>
    </row>
    <row r="39" spans="1:5">
      <c r="A39">
        <v>6.786</v>
      </c>
      <c r="B39">
        <v>25.66979442839776</v>
      </c>
      <c r="C39">
        <v>6.786</v>
      </c>
      <c r="D39">
        <v>25.3155680224404</v>
      </c>
      <c r="E39">
        <v>0.4461214402219097</v>
      </c>
    </row>
    <row r="40" spans="1:5">
      <c r="A40">
        <v>6.969</v>
      </c>
      <c r="B40">
        <v>24.36093573985064</v>
      </c>
      <c r="C40">
        <v>6.969</v>
      </c>
      <c r="D40">
        <v>25.3155680224404</v>
      </c>
      <c r="E40">
        <v>1.243717076621202</v>
      </c>
    </row>
    <row r="41" spans="1:5">
      <c r="A41">
        <v>7.153</v>
      </c>
      <c r="B41">
        <v>26.58584083513782</v>
      </c>
      <c r="C41">
        <v>7.153</v>
      </c>
      <c r="D41">
        <v>25.3155680224404</v>
      </c>
      <c r="E41">
        <v>1.578740516151681</v>
      </c>
    </row>
    <row r="42" spans="1:5">
      <c r="A42">
        <v>7.336</v>
      </c>
      <c r="B42">
        <v>24.65808043549691</v>
      </c>
      <c r="C42">
        <v>7.336</v>
      </c>
      <c r="D42">
        <v>25.3155680224404</v>
      </c>
      <c r="E42">
        <v>0.8657223443964961</v>
      </c>
    </row>
    <row r="43" spans="1:5">
      <c r="A43">
        <v>7.52</v>
      </c>
      <c r="B43">
        <v>24.80247888829409</v>
      </c>
      <c r="C43">
        <v>7.52</v>
      </c>
      <c r="D43">
        <v>25.38569424964937</v>
      </c>
      <c r="E43">
        <v>0.6783693995903559</v>
      </c>
    </row>
    <row r="44" spans="1:5">
      <c r="A44">
        <v>7.703</v>
      </c>
      <c r="B44">
        <v>24.57948767479058</v>
      </c>
      <c r="C44">
        <v>7.703</v>
      </c>
      <c r="D44">
        <v>25.38569424964937</v>
      </c>
      <c r="E44">
        <v>0.9768963967489107</v>
      </c>
    </row>
    <row r="45" spans="1:5">
      <c r="A45">
        <v>7.886</v>
      </c>
      <c r="B45">
        <v>25.0817542243249</v>
      </c>
      <c r="C45">
        <v>7.886</v>
      </c>
      <c r="D45">
        <v>25.38569424964937</v>
      </c>
      <c r="E45">
        <v>0.3583187918279727</v>
      </c>
    </row>
    <row r="46" spans="1:5">
      <c r="A46">
        <v>8.07</v>
      </c>
      <c r="B46">
        <v>26.20146639934114</v>
      </c>
      <c r="C46">
        <v>8.07</v>
      </c>
      <c r="D46">
        <v>25.38569424964937</v>
      </c>
      <c r="E46">
        <v>1.006580085997118</v>
      </c>
    </row>
    <row r="47" spans="1:5">
      <c r="A47">
        <v>8.253</v>
      </c>
      <c r="B47">
        <v>25.82196000861983</v>
      </c>
      <c r="C47">
        <v>8.253</v>
      </c>
      <c r="D47">
        <v>25.38569424964937</v>
      </c>
      <c r="E47">
        <v>0.5134202911411451</v>
      </c>
    </row>
    <row r="48" spans="1:5">
      <c r="A48">
        <v>8.436999999999999</v>
      </c>
      <c r="B48">
        <v>26.39183040412158</v>
      </c>
      <c r="C48">
        <v>8.436999999999999</v>
      </c>
      <c r="D48">
        <v>25.38569424964937</v>
      </c>
      <c r="E48">
        <v>1.209016058079196</v>
      </c>
    </row>
    <row r="49" spans="1:5">
      <c r="A49">
        <v>8.619999999999999</v>
      </c>
      <c r="B49">
        <v>25.67085409301368</v>
      </c>
      <c r="C49">
        <v>8.619999999999999</v>
      </c>
      <c r="D49">
        <v>25.38569424964937</v>
      </c>
      <c r="E49">
        <v>0.2881799551030938</v>
      </c>
    </row>
    <row r="50" spans="1:5">
      <c r="A50">
        <v>8.804</v>
      </c>
      <c r="B50">
        <v>25.09259501866171</v>
      </c>
      <c r="C50">
        <v>8.804</v>
      </c>
      <c r="D50">
        <v>25.45582047685835</v>
      </c>
      <c r="E50">
        <v>0.3897179637650744</v>
      </c>
    </row>
    <row r="51" spans="1:5">
      <c r="A51">
        <v>8.987</v>
      </c>
      <c r="B51">
        <v>24.10819750453177</v>
      </c>
      <c r="C51">
        <v>8.987</v>
      </c>
      <c r="D51">
        <v>25.45582047685835</v>
      </c>
      <c r="E51">
        <v>1.681904543096939</v>
      </c>
    </row>
    <row r="52" spans="1:5">
      <c r="A52">
        <v>9.17</v>
      </c>
      <c r="B52">
        <v>26.18795423838998</v>
      </c>
      <c r="C52">
        <v>9.17</v>
      </c>
      <c r="D52">
        <v>25.45582047685835</v>
      </c>
      <c r="E52">
        <v>0.8816530246973159</v>
      </c>
    </row>
    <row r="53" spans="1:5">
      <c r="A53">
        <v>9.353999999999999</v>
      </c>
      <c r="B53">
        <v>24.0866627487488</v>
      </c>
      <c r="C53">
        <v>9.353999999999999</v>
      </c>
      <c r="D53">
        <v>25.45582047685835</v>
      </c>
      <c r="E53">
        <v>1.723184402824039</v>
      </c>
    </row>
    <row r="54" spans="1:5">
      <c r="A54">
        <v>9.537000000000001</v>
      </c>
      <c r="B54">
        <v>25.9148948121357</v>
      </c>
      <c r="C54">
        <v>9.537000000000001</v>
      </c>
      <c r="D54">
        <v>25.45582047685835</v>
      </c>
      <c r="E54">
        <v>0.5116018655005262</v>
      </c>
    </row>
    <row r="55" spans="1:5">
      <c r="A55">
        <v>9.721</v>
      </c>
      <c r="B55">
        <v>26.96086219179489</v>
      </c>
      <c r="C55">
        <v>9.721</v>
      </c>
      <c r="D55">
        <v>25.52594670406732</v>
      </c>
      <c r="E55">
        <v>1.747336206793649</v>
      </c>
    </row>
    <row r="56" spans="1:5">
      <c r="A56">
        <v>9.904</v>
      </c>
      <c r="B56">
        <v>27.1223178323972</v>
      </c>
      <c r="C56">
        <v>9.904</v>
      </c>
      <c r="D56">
        <v>25.52594670406732</v>
      </c>
      <c r="E56">
        <v>1.91689377879049</v>
      </c>
    </row>
    <row r="57" spans="1:5">
      <c r="A57">
        <v>10.087</v>
      </c>
      <c r="B57">
        <v>26.36784174256119</v>
      </c>
      <c r="C57">
        <v>10.087</v>
      </c>
      <c r="D57">
        <v>25.52594670406732</v>
      </c>
      <c r="E57">
        <v>1.006749061869473</v>
      </c>
    </row>
    <row r="58" spans="1:5">
      <c r="A58">
        <v>10.271</v>
      </c>
      <c r="B58">
        <v>23.82989680660988</v>
      </c>
      <c r="C58">
        <v>10.271</v>
      </c>
      <c r="D58">
        <v>25.52594670406732</v>
      </c>
      <c r="E58">
        <v>2.115708744701526</v>
      </c>
    </row>
    <row r="59" spans="1:5">
      <c r="A59">
        <v>10.454</v>
      </c>
      <c r="B59">
        <v>25.60984985848649</v>
      </c>
      <c r="C59">
        <v>10.454</v>
      </c>
      <c r="D59">
        <v>25.5960729312763</v>
      </c>
      <c r="E59">
        <v>0.01794145954496146</v>
      </c>
    </row>
    <row r="60" spans="1:5">
      <c r="A60">
        <v>10.638</v>
      </c>
      <c r="B60">
        <v>28.30632456343682</v>
      </c>
      <c r="C60">
        <v>10.638</v>
      </c>
      <c r="D60">
        <v>25.5960729312763</v>
      </c>
      <c r="E60">
        <v>3.165269846357997</v>
      </c>
    </row>
    <row r="61" spans="1:5">
      <c r="A61">
        <v>10.821</v>
      </c>
      <c r="B61">
        <v>26.47596498334304</v>
      </c>
      <c r="C61">
        <v>10.821</v>
      </c>
      <c r="D61">
        <v>25.5960729312763</v>
      </c>
      <c r="E61">
        <v>1.025745033141596</v>
      </c>
    </row>
    <row r="62" spans="1:5">
      <c r="A62">
        <v>11.004</v>
      </c>
      <c r="B62">
        <v>25.79821069808354</v>
      </c>
      <c r="C62">
        <v>11.004</v>
      </c>
      <c r="D62">
        <v>25.5960729312763</v>
      </c>
      <c r="E62">
        <v>0.2106167343440851</v>
      </c>
    </row>
    <row r="63" spans="1:5">
      <c r="A63">
        <v>11.188</v>
      </c>
      <c r="B63">
        <v>24.77789749475054</v>
      </c>
      <c r="C63">
        <v>11.188</v>
      </c>
      <c r="D63">
        <v>25.5960729312763</v>
      </c>
      <c r="E63">
        <v>1.023554789048233</v>
      </c>
    </row>
    <row r="64" spans="1:5">
      <c r="A64">
        <v>11.371</v>
      </c>
      <c r="B64">
        <v>23.67924370767977</v>
      </c>
      <c r="C64">
        <v>11.371</v>
      </c>
      <c r="D64">
        <v>25.66619915848528</v>
      </c>
      <c r="E64">
        <v>2.405337182946373</v>
      </c>
    </row>
    <row r="65" spans="1:5">
      <c r="A65">
        <v>11.555</v>
      </c>
      <c r="B65">
        <v>26.44794108105284</v>
      </c>
      <c r="C65">
        <v>11.555</v>
      </c>
      <c r="D65">
        <v>25.66619915848528</v>
      </c>
      <c r="E65">
        <v>0.9060942365897529</v>
      </c>
    </row>
    <row r="66" spans="1:5">
      <c r="A66">
        <v>11.738</v>
      </c>
      <c r="B66">
        <v>26.7143205050373</v>
      </c>
      <c r="C66">
        <v>11.738</v>
      </c>
      <c r="D66">
        <v>25.66619915848528</v>
      </c>
      <c r="E66">
        <v>1.18477407244218</v>
      </c>
    </row>
    <row r="67" spans="1:5">
      <c r="A67">
        <v>11.921</v>
      </c>
      <c r="B67">
        <v>24.80488417191478</v>
      </c>
      <c r="C67">
        <v>11.921</v>
      </c>
      <c r="D67">
        <v>25.73632538569425</v>
      </c>
      <c r="E67">
        <v>1.058925641941775</v>
      </c>
    </row>
    <row r="68" spans="1:5">
      <c r="A68">
        <v>12.105</v>
      </c>
      <c r="B68">
        <v>24.94699937596049</v>
      </c>
      <c r="C68">
        <v>12.105</v>
      </c>
      <c r="D68">
        <v>25.73632538569425</v>
      </c>
      <c r="E68">
        <v>0.8988471535191499</v>
      </c>
    </row>
    <row r="69" spans="1:5">
      <c r="A69">
        <v>12.288</v>
      </c>
      <c r="B69">
        <v>27.16174390187263</v>
      </c>
      <c r="C69">
        <v>12.288</v>
      </c>
      <c r="D69">
        <v>25.73632538569425</v>
      </c>
      <c r="E69">
        <v>1.613766421046138</v>
      </c>
    </row>
    <row r="70" spans="1:5">
      <c r="A70">
        <v>12.472</v>
      </c>
      <c r="B70">
        <v>25.31940010353643</v>
      </c>
      <c r="C70">
        <v>12.472</v>
      </c>
      <c r="D70">
        <v>25.73632538569425</v>
      </c>
      <c r="E70">
        <v>0.5125610824286453</v>
      </c>
    </row>
    <row r="71" spans="1:5">
      <c r="A71">
        <v>12.655</v>
      </c>
      <c r="B71">
        <v>28.45107439161417</v>
      </c>
      <c r="C71">
        <v>12.655</v>
      </c>
      <c r="D71">
        <v>25.80645161290322</v>
      </c>
      <c r="E71">
        <v>2.94330796104384</v>
      </c>
    </row>
    <row r="72" spans="1:5">
      <c r="A72">
        <v>12.839</v>
      </c>
      <c r="B72">
        <v>26.13565970803315</v>
      </c>
      <c r="C72">
        <v>12.839</v>
      </c>
      <c r="D72">
        <v>25.80645161290322</v>
      </c>
      <c r="E72">
        <v>0.3553402981136742</v>
      </c>
    </row>
    <row r="73" spans="1:5">
      <c r="A73">
        <v>13.022</v>
      </c>
      <c r="B73">
        <v>26.70452398642993</v>
      </c>
      <c r="C73">
        <v>13.022</v>
      </c>
      <c r="D73">
        <v>25.80645161290322</v>
      </c>
      <c r="E73">
        <v>0.9795409518856811</v>
      </c>
    </row>
    <row r="74" spans="1:5">
      <c r="A74">
        <v>13.205</v>
      </c>
      <c r="B74">
        <v>27.00014588556945</v>
      </c>
      <c r="C74">
        <v>13.205</v>
      </c>
      <c r="D74">
        <v>25.8765778401122</v>
      </c>
      <c r="E74">
        <v>1.290121265137917</v>
      </c>
    </row>
    <row r="75" spans="1:5">
      <c r="A75">
        <v>13.389</v>
      </c>
      <c r="B75">
        <v>27.16542700903673</v>
      </c>
      <c r="C75">
        <v>13.389</v>
      </c>
      <c r="D75">
        <v>25.8765778401122</v>
      </c>
      <c r="E75">
        <v>1.450248312787229</v>
      </c>
    </row>
    <row r="76" spans="1:5">
      <c r="A76">
        <v>13.572</v>
      </c>
      <c r="B76">
        <v>25.64284922228093</v>
      </c>
      <c r="C76">
        <v>13.572</v>
      </c>
      <c r="D76">
        <v>25.8765778401122</v>
      </c>
      <c r="E76">
        <v>0.2797626668728156</v>
      </c>
    </row>
    <row r="77" spans="1:5">
      <c r="A77">
        <v>13.755</v>
      </c>
      <c r="B77">
        <v>26.16964025021782</v>
      </c>
      <c r="C77">
        <v>13.755</v>
      </c>
      <c r="D77">
        <v>25.94670406732118</v>
      </c>
      <c r="E77">
        <v>0.2684485233807323</v>
      </c>
    </row>
    <row r="78" spans="1:5">
      <c r="A78">
        <v>13.939</v>
      </c>
      <c r="B78">
        <v>26.41484915839417</v>
      </c>
      <c r="C78">
        <v>13.939</v>
      </c>
      <c r="D78">
        <v>25.94670406732118</v>
      </c>
      <c r="E78">
        <v>0.5186243926178263</v>
      </c>
    </row>
    <row r="79" spans="1:5">
      <c r="A79">
        <v>14.122</v>
      </c>
      <c r="B79">
        <v>24.62822828571334</v>
      </c>
      <c r="C79">
        <v>14.122</v>
      </c>
      <c r="D79">
        <v>25.94670406732118</v>
      </c>
      <c r="E79">
        <v>1.536969832516666</v>
      </c>
    </row>
    <row r="80" spans="1:5">
      <c r="A80">
        <v>14.306</v>
      </c>
      <c r="B80">
        <v>26.37537911209079</v>
      </c>
      <c r="C80">
        <v>14.306</v>
      </c>
      <c r="D80">
        <v>26.01683029453016</v>
      </c>
      <c r="E80">
        <v>0.4116221877332331</v>
      </c>
    </row>
    <row r="81" spans="1:5">
      <c r="A81">
        <v>14.489</v>
      </c>
      <c r="B81">
        <v>25.55588100633002</v>
      </c>
      <c r="C81">
        <v>14.489</v>
      </c>
      <c r="D81">
        <v>26.01683029453016</v>
      </c>
      <c r="E81">
        <v>0.5138994708217842</v>
      </c>
    </row>
    <row r="82" spans="1:5">
      <c r="A82">
        <v>14.672</v>
      </c>
      <c r="B82">
        <v>27.34397656937047</v>
      </c>
      <c r="C82">
        <v>14.672</v>
      </c>
      <c r="D82">
        <v>26.01683029453016</v>
      </c>
      <c r="E82">
        <v>1.427842951762001</v>
      </c>
    </row>
    <row r="83" spans="1:5">
      <c r="A83">
        <v>14.856</v>
      </c>
      <c r="B83">
        <v>26.48354588457923</v>
      </c>
      <c r="C83">
        <v>14.856</v>
      </c>
      <c r="D83">
        <v>26.08695652173913</v>
      </c>
      <c r="E83">
        <v>0.4546330667532987</v>
      </c>
    </row>
    <row r="84" spans="1:5">
      <c r="A84">
        <v>15.039</v>
      </c>
      <c r="B84">
        <v>25.79461618211496</v>
      </c>
      <c r="C84">
        <v>15.039</v>
      </c>
      <c r="D84">
        <v>26.08695652173913</v>
      </c>
      <c r="E84">
        <v>0.3098753277840659</v>
      </c>
    </row>
    <row r="85" spans="1:5">
      <c r="A85">
        <v>15.223</v>
      </c>
      <c r="B85">
        <v>26.28646688169317</v>
      </c>
      <c r="C85">
        <v>15.223</v>
      </c>
      <c r="D85">
        <v>26.08695652173913</v>
      </c>
      <c r="E85">
        <v>0.1758030852915012</v>
      </c>
    </row>
    <row r="86" spans="1:5">
      <c r="A86">
        <v>15.406</v>
      </c>
      <c r="B86">
        <v>26.34615530824122</v>
      </c>
      <c r="C86">
        <v>15.406</v>
      </c>
      <c r="D86">
        <v>26.15708274894811</v>
      </c>
      <c r="E86">
        <v>0.2376231354029765</v>
      </c>
    </row>
    <row r="87" spans="1:5">
      <c r="A87">
        <v>15.59</v>
      </c>
      <c r="B87">
        <v>27.39894839521286</v>
      </c>
      <c r="C87">
        <v>15.59</v>
      </c>
      <c r="D87">
        <v>26.15708274894811</v>
      </c>
      <c r="E87">
        <v>1.300774928970898</v>
      </c>
    </row>
    <row r="88" spans="1:5">
      <c r="A88">
        <v>15.773</v>
      </c>
      <c r="B88">
        <v>25.09254582737802</v>
      </c>
      <c r="C88">
        <v>15.773</v>
      </c>
      <c r="D88">
        <v>26.15708274894811</v>
      </c>
      <c r="E88">
        <v>1.227593890030267</v>
      </c>
    </row>
    <row r="89" spans="1:5">
      <c r="A89">
        <v>15.956</v>
      </c>
      <c r="B89">
        <v>25.26601267533843</v>
      </c>
      <c r="C89">
        <v>15.956</v>
      </c>
      <c r="D89">
        <v>26.22720897615708</v>
      </c>
      <c r="E89">
        <v>1.052881154328194</v>
      </c>
    </row>
    <row r="90" spans="1:5">
      <c r="A90">
        <v>16.14</v>
      </c>
      <c r="B90">
        <v>25.28563965860353</v>
      </c>
      <c r="C90">
        <v>16.14</v>
      </c>
      <c r="D90">
        <v>26.22720897615708</v>
      </c>
      <c r="E90">
        <v>1.056917256832104</v>
      </c>
    </row>
    <row r="91" spans="1:5">
      <c r="A91">
        <v>16.323</v>
      </c>
      <c r="B91">
        <v>28.86029722638375</v>
      </c>
      <c r="C91">
        <v>16.323</v>
      </c>
      <c r="D91">
        <v>26.29733520336606</v>
      </c>
      <c r="E91">
        <v>2.599114976384354</v>
      </c>
    </row>
    <row r="92" spans="1:5">
      <c r="A92">
        <v>16.507</v>
      </c>
      <c r="B92">
        <v>27.40183023425739</v>
      </c>
      <c r="C92">
        <v>16.507</v>
      </c>
      <c r="D92">
        <v>26.29733520336606</v>
      </c>
      <c r="E92">
        <v>1.143284117034805</v>
      </c>
    </row>
    <row r="93" spans="1:5">
      <c r="A93">
        <v>16.69</v>
      </c>
      <c r="B93">
        <v>26.44277223503581</v>
      </c>
      <c r="C93">
        <v>16.69</v>
      </c>
      <c r="D93">
        <v>26.29733520336606</v>
      </c>
      <c r="E93">
        <v>0.1130722074212141</v>
      </c>
    </row>
    <row r="94" spans="1:5">
      <c r="A94">
        <v>16.873</v>
      </c>
      <c r="B94">
        <v>26.19883525119367</v>
      </c>
      <c r="C94">
        <v>16.873</v>
      </c>
      <c r="D94">
        <v>26.36746143057504</v>
      </c>
      <c r="E94">
        <v>0.1389588488307077</v>
      </c>
    </row>
    <row r="95" spans="1:5">
      <c r="A95">
        <v>17.057</v>
      </c>
      <c r="B95">
        <v>27.39899488359169</v>
      </c>
      <c r="C95">
        <v>17.057</v>
      </c>
      <c r="D95">
        <v>26.36746143057504</v>
      </c>
      <c r="E95">
        <v>1.046595031765774</v>
      </c>
    </row>
    <row r="96" spans="1:5">
      <c r="A96">
        <v>17.24</v>
      </c>
      <c r="B96">
        <v>24.17831145091766</v>
      </c>
      <c r="C96">
        <v>17.24</v>
      </c>
      <c r="D96">
        <v>26.43758765778401</v>
      </c>
      <c r="E96">
        <v>2.498281667552086</v>
      </c>
    </row>
    <row r="97" spans="1:5">
      <c r="A97">
        <v>17.424</v>
      </c>
      <c r="B97">
        <v>25.40902071902254</v>
      </c>
      <c r="C97">
        <v>17.424</v>
      </c>
      <c r="D97">
        <v>26.43758765778401</v>
      </c>
      <c r="E97">
        <v>1.100743851563777</v>
      </c>
    </row>
    <row r="98" spans="1:5">
      <c r="A98">
        <v>17.607</v>
      </c>
      <c r="B98">
        <v>27.15945813784549</v>
      </c>
      <c r="C98">
        <v>17.607</v>
      </c>
      <c r="D98">
        <v>26.50771388499299</v>
      </c>
      <c r="E98">
        <v>0.6974195172591788</v>
      </c>
    </row>
    <row r="99" spans="1:5">
      <c r="A99">
        <v>17.791</v>
      </c>
      <c r="B99">
        <v>25.72757229062148</v>
      </c>
      <c r="C99">
        <v>17.791</v>
      </c>
      <c r="D99">
        <v>26.50771388499299</v>
      </c>
      <c r="E99">
        <v>0.8101053736718082</v>
      </c>
    </row>
    <row r="100" spans="1:5">
      <c r="A100">
        <v>17.974</v>
      </c>
      <c r="B100">
        <v>27.2076193386082</v>
      </c>
      <c r="C100">
        <v>17.974</v>
      </c>
      <c r="D100">
        <v>26.57784011220197</v>
      </c>
      <c r="E100">
        <v>0.6749327827999413</v>
      </c>
    </row>
    <row r="101" spans="1:5">
      <c r="A101">
        <v>18.157</v>
      </c>
      <c r="B101">
        <v>25.98111856645617</v>
      </c>
      <c r="C101">
        <v>18.157</v>
      </c>
      <c r="D101">
        <v>26.57784011220197</v>
      </c>
      <c r="E101">
        <v>0.610726964601354</v>
      </c>
    </row>
    <row r="102" spans="1:5">
      <c r="A102">
        <v>18.341</v>
      </c>
      <c r="B102">
        <v>28.94098674790364</v>
      </c>
      <c r="C102">
        <v>18.341</v>
      </c>
      <c r="D102">
        <v>26.57784011220197</v>
      </c>
      <c r="E102">
        <v>2.223418015860829</v>
      </c>
    </row>
    <row r="103" spans="1:5">
      <c r="A103">
        <v>18.524</v>
      </c>
      <c r="B103">
        <v>28.06439882582958</v>
      </c>
      <c r="C103">
        <v>18.524</v>
      </c>
      <c r="D103">
        <v>26.64796633941094</v>
      </c>
      <c r="E103">
        <v>1.387020141172547</v>
      </c>
    </row>
    <row r="104" spans="1:5">
      <c r="A104">
        <v>18.708</v>
      </c>
      <c r="B104">
        <v>26.29788751483926</v>
      </c>
      <c r="C104">
        <v>18.708</v>
      </c>
      <c r="D104">
        <v>26.64796633941094</v>
      </c>
      <c r="E104">
        <v>0.3718116226346545</v>
      </c>
    </row>
    <row r="105" spans="1:5">
      <c r="A105">
        <v>18.891</v>
      </c>
      <c r="B105">
        <v>28.27096837730746</v>
      </c>
      <c r="C105">
        <v>18.891</v>
      </c>
      <c r="D105">
        <v>26.71809256661992</v>
      </c>
      <c r="E105">
        <v>1.489481637285958</v>
      </c>
    </row>
    <row r="106" spans="1:5">
      <c r="A106">
        <v>19.074</v>
      </c>
      <c r="B106">
        <v>26.45541857053034</v>
      </c>
      <c r="C106">
        <v>19.074</v>
      </c>
      <c r="D106">
        <v>26.71809256661992</v>
      </c>
      <c r="E106">
        <v>0.269989745597334</v>
      </c>
    </row>
    <row r="107" spans="1:5">
      <c r="A107">
        <v>19.258</v>
      </c>
      <c r="B107">
        <v>28.89174198676841</v>
      </c>
      <c r="C107">
        <v>19.258</v>
      </c>
      <c r="D107">
        <v>26.7882187938289</v>
      </c>
      <c r="E107">
        <v>1.966262856545945</v>
      </c>
    </row>
    <row r="108" spans="1:5">
      <c r="A108">
        <v>19.441</v>
      </c>
      <c r="B108">
        <v>25.69561807588815</v>
      </c>
      <c r="C108">
        <v>19.441</v>
      </c>
      <c r="D108">
        <v>26.7882187938289</v>
      </c>
      <c r="E108">
        <v>1.152037003446928</v>
      </c>
    </row>
    <row r="109" spans="1:5">
      <c r="A109">
        <v>19.625</v>
      </c>
      <c r="B109">
        <v>26.6040147117625</v>
      </c>
      <c r="C109">
        <v>19.625</v>
      </c>
      <c r="D109">
        <v>26.85834502103787</v>
      </c>
      <c r="E109">
        <v>0.2323558455093812</v>
      </c>
    </row>
    <row r="110" spans="1:5">
      <c r="A110">
        <v>19.808</v>
      </c>
      <c r="B110">
        <v>27.34607563551793</v>
      </c>
      <c r="C110">
        <v>19.808</v>
      </c>
      <c r="D110">
        <v>26.85834502103787</v>
      </c>
      <c r="E110">
        <v>0.4201329143257118</v>
      </c>
    </row>
    <row r="111" spans="1:5">
      <c r="A111">
        <v>19.991</v>
      </c>
      <c r="B111">
        <v>26.88970249210245</v>
      </c>
      <c r="C111">
        <v>19.991</v>
      </c>
      <c r="D111">
        <v>26.92847124824684</v>
      </c>
      <c r="E111">
        <v>0.02969523040792019</v>
      </c>
    </row>
    <row r="112" spans="1:5">
      <c r="A112">
        <v>20.175</v>
      </c>
      <c r="B112">
        <v>27.61010977685535</v>
      </c>
      <c r="C112">
        <v>20.175</v>
      </c>
      <c r="D112">
        <v>26.99859747545582</v>
      </c>
      <c r="E112">
        <v>0.6131404021460221</v>
      </c>
    </row>
    <row r="113" spans="1:5">
      <c r="A113">
        <v>20.358</v>
      </c>
      <c r="B113">
        <v>26.94598917382502</v>
      </c>
      <c r="C113">
        <v>20.358</v>
      </c>
      <c r="D113">
        <v>26.99859747545582</v>
      </c>
      <c r="E113">
        <v>0.06495189448096778</v>
      </c>
    </row>
    <row r="114" spans="1:5">
      <c r="A114">
        <v>20.542</v>
      </c>
      <c r="B114">
        <v>27.25127035856328</v>
      </c>
      <c r="C114">
        <v>20.542</v>
      </c>
      <c r="D114">
        <v>27.0687237026648</v>
      </c>
      <c r="E114">
        <v>0.1842559125883142</v>
      </c>
    </row>
    <row r="115" spans="1:5">
      <c r="A115">
        <v>20.725</v>
      </c>
      <c r="B115">
        <v>27.1392959879111</v>
      </c>
      <c r="C115">
        <v>20.725</v>
      </c>
      <c r="D115">
        <v>27.0687237026648</v>
      </c>
      <c r="E115">
        <v>0.05598914581850682</v>
      </c>
    </row>
    <row r="116" spans="1:5">
      <c r="A116">
        <v>20.908</v>
      </c>
      <c r="B116">
        <v>25.86188156173066</v>
      </c>
      <c r="C116">
        <v>20.908</v>
      </c>
      <c r="D116">
        <v>27.13884992987377</v>
      </c>
      <c r="E116">
        <v>1.226640883766194</v>
      </c>
    </row>
    <row r="117" spans="1:5">
      <c r="A117">
        <v>21.092</v>
      </c>
      <c r="B117">
        <v>27.27934395100034</v>
      </c>
      <c r="C117">
        <v>21.092</v>
      </c>
      <c r="D117">
        <v>27.13884992987377</v>
      </c>
      <c r="E117">
        <v>0.1056057605345243</v>
      </c>
    </row>
    <row r="118" spans="1:5">
      <c r="A118">
        <v>21.275</v>
      </c>
      <c r="B118">
        <v>27.48297993192865</v>
      </c>
      <c r="C118">
        <v>21.275</v>
      </c>
      <c r="D118">
        <v>27.20897615708275</v>
      </c>
      <c r="E118">
        <v>0.2453273570139739</v>
      </c>
    </row>
    <row r="119" spans="1:5">
      <c r="A119">
        <v>21.459</v>
      </c>
      <c r="B119">
        <v>28.32484108380797</v>
      </c>
      <c r="C119">
        <v>21.459</v>
      </c>
      <c r="D119">
        <v>27.20897615708275</v>
      </c>
      <c r="E119">
        <v>0.9692077531526273</v>
      </c>
    </row>
    <row r="120" spans="1:5">
      <c r="A120">
        <v>21.642</v>
      </c>
      <c r="B120">
        <v>26.00541658122146</v>
      </c>
      <c r="C120">
        <v>21.642</v>
      </c>
      <c r="D120">
        <v>27.27910238429173</v>
      </c>
      <c r="E120">
        <v>1.219452784229651</v>
      </c>
    </row>
    <row r="121" spans="1:5">
      <c r="A121">
        <v>21.825</v>
      </c>
      <c r="B121">
        <v>28.91764856637672</v>
      </c>
      <c r="C121">
        <v>21.825</v>
      </c>
      <c r="D121">
        <v>27.3492286115007</v>
      </c>
      <c r="E121">
        <v>1.404570237937484</v>
      </c>
    </row>
    <row r="122" spans="1:5">
      <c r="A122">
        <v>22.009</v>
      </c>
      <c r="B122">
        <v>26.44350440396152</v>
      </c>
      <c r="C122">
        <v>22.009</v>
      </c>
      <c r="D122">
        <v>27.3492286115007</v>
      </c>
      <c r="E122">
        <v>0.8789492496117963</v>
      </c>
    </row>
    <row r="123" spans="1:5">
      <c r="A123">
        <v>22.192</v>
      </c>
      <c r="B123">
        <v>28.05878091816453</v>
      </c>
      <c r="C123">
        <v>22.192</v>
      </c>
      <c r="D123">
        <v>27.41935483870968</v>
      </c>
      <c r="E123">
        <v>0.5667814872480098</v>
      </c>
    </row>
    <row r="124" spans="1:5">
      <c r="A124">
        <v>22.376</v>
      </c>
      <c r="B124">
        <v>28.18609426562901</v>
      </c>
      <c r="C124">
        <v>22.376</v>
      </c>
      <c r="D124">
        <v>27.41935483870968</v>
      </c>
      <c r="E124">
        <v>0.640876851857537</v>
      </c>
    </row>
    <row r="125" spans="1:5">
      <c r="A125">
        <v>22.559</v>
      </c>
      <c r="B125">
        <v>27.41226124496568</v>
      </c>
      <c r="C125">
        <v>22.559</v>
      </c>
      <c r="D125">
        <v>27.48948106591866</v>
      </c>
      <c r="E125">
        <v>0.05591081893395995</v>
      </c>
    </row>
    <row r="126" spans="1:5">
      <c r="A126">
        <v>22.742</v>
      </c>
      <c r="B126">
        <v>27.77873289345601</v>
      </c>
      <c r="C126">
        <v>22.742</v>
      </c>
      <c r="D126">
        <v>27.55960729312763</v>
      </c>
      <c r="E126">
        <v>0.2053303463092331</v>
      </c>
    </row>
    <row r="127" spans="1:5">
      <c r="A127">
        <v>22.926</v>
      </c>
      <c r="B127">
        <v>27.4027326709572</v>
      </c>
      <c r="C127">
        <v>22.926</v>
      </c>
      <c r="D127">
        <v>27.55960729312763</v>
      </c>
      <c r="E127">
        <v>0.16133920669229</v>
      </c>
    </row>
    <row r="128" spans="1:5">
      <c r="A128">
        <v>23.109</v>
      </c>
      <c r="B128">
        <v>29.45348153824683</v>
      </c>
      <c r="C128">
        <v>23.109</v>
      </c>
      <c r="D128">
        <v>27.62973352033661</v>
      </c>
      <c r="E128">
        <v>1.531735924815848</v>
      </c>
    </row>
    <row r="129" spans="1:5">
      <c r="A129">
        <v>23.293</v>
      </c>
      <c r="B129">
        <v>26.49305434553185</v>
      </c>
      <c r="C129">
        <v>23.293</v>
      </c>
      <c r="D129">
        <v>27.69985974754558</v>
      </c>
      <c r="E129">
        <v>1.069099026969541</v>
      </c>
    </row>
    <row r="130" spans="1:5">
      <c r="A130">
        <v>23.476</v>
      </c>
      <c r="B130">
        <v>28.46157533157914</v>
      </c>
      <c r="C130">
        <v>23.476</v>
      </c>
      <c r="D130">
        <v>27.69985974754558</v>
      </c>
      <c r="E130">
        <v>0.6344033504250894</v>
      </c>
    </row>
    <row r="131" spans="1:5">
      <c r="A131">
        <v>23.66</v>
      </c>
      <c r="B131">
        <v>26.61958031860099</v>
      </c>
      <c r="C131">
        <v>23.66</v>
      </c>
      <c r="D131">
        <v>27.76998597475456</v>
      </c>
      <c r="E131">
        <v>1.029387292336354</v>
      </c>
    </row>
    <row r="132" spans="1:5">
      <c r="A132">
        <v>23.843</v>
      </c>
      <c r="B132">
        <v>27.53166527938296</v>
      </c>
      <c r="C132">
        <v>23.843</v>
      </c>
      <c r="D132">
        <v>27.84011220196354</v>
      </c>
      <c r="E132">
        <v>0.2364987367674975</v>
      </c>
    </row>
    <row r="133" spans="1:5">
      <c r="A133">
        <v>24.026</v>
      </c>
      <c r="B133">
        <v>27.89651812396901</v>
      </c>
      <c r="C133">
        <v>24.026</v>
      </c>
      <c r="D133">
        <v>27.84011220196354</v>
      </c>
      <c r="E133">
        <v>0.04098442390506057</v>
      </c>
    </row>
    <row r="134" spans="1:5">
      <c r="A134">
        <v>24.21</v>
      </c>
      <c r="B134">
        <v>27.32988455575776</v>
      </c>
      <c r="C134">
        <v>24.21</v>
      </c>
      <c r="D134">
        <v>27.91023842917252</v>
      </c>
      <c r="E134">
        <v>0.5080175363709404</v>
      </c>
    </row>
    <row r="135" spans="1:5">
      <c r="A135">
        <v>24.393</v>
      </c>
      <c r="B135">
        <v>27.74318309430768</v>
      </c>
      <c r="C135">
        <v>24.393</v>
      </c>
      <c r="D135">
        <v>27.98036465638149</v>
      </c>
      <c r="E135">
        <v>0.1686241116456512</v>
      </c>
    </row>
    <row r="136" spans="1:5">
      <c r="A136">
        <v>24.576</v>
      </c>
      <c r="B136">
        <v>27.97913147229489</v>
      </c>
      <c r="C136">
        <v>24.576</v>
      </c>
      <c r="D136">
        <v>27.98036465638149</v>
      </c>
      <c r="E136">
        <v>0.0014691065225507</v>
      </c>
    </row>
    <row r="137" spans="1:5">
      <c r="A137">
        <v>24.76</v>
      </c>
      <c r="B137">
        <v>29.01932743743277</v>
      </c>
      <c r="C137">
        <v>24.76</v>
      </c>
      <c r="D137">
        <v>28.05049088359046</v>
      </c>
      <c r="E137">
        <v>0.7838704310772876</v>
      </c>
    </row>
    <row r="138" spans="1:5">
      <c r="A138">
        <v>24.943</v>
      </c>
      <c r="B138">
        <v>26.67114429497561</v>
      </c>
      <c r="C138">
        <v>24.943</v>
      </c>
      <c r="D138">
        <v>28.12061711079944</v>
      </c>
      <c r="E138">
        <v>1.248806677643692</v>
      </c>
    </row>
    <row r="139" spans="1:5">
      <c r="A139">
        <v>25.127</v>
      </c>
      <c r="B139">
        <v>28.48091859282793</v>
      </c>
      <c r="C139">
        <v>25.127</v>
      </c>
      <c r="D139">
        <v>28.12061711079944</v>
      </c>
      <c r="E139">
        <v>0.2544131807143086</v>
      </c>
    </row>
    <row r="140" spans="1:5">
      <c r="A140">
        <v>25.31</v>
      </c>
      <c r="B140">
        <v>28.78058511517998</v>
      </c>
      <c r="C140">
        <v>25.31</v>
      </c>
      <c r="D140">
        <v>28.19074333800842</v>
      </c>
      <c r="E140">
        <v>0.4612355648068353</v>
      </c>
    </row>
    <row r="141" spans="1:5">
      <c r="A141">
        <v>25.493</v>
      </c>
      <c r="B141">
        <v>27.89190410075741</v>
      </c>
      <c r="C141">
        <v>25.493</v>
      </c>
      <c r="D141">
        <v>28.26086956521739</v>
      </c>
      <c r="E141">
        <v>0.2972950919985544</v>
      </c>
    </row>
    <row r="142" spans="1:5">
      <c r="A142">
        <v>25.677</v>
      </c>
      <c r="B142">
        <v>28.29864406452713</v>
      </c>
      <c r="C142">
        <v>25.677</v>
      </c>
      <c r="D142">
        <v>28.33099579242637</v>
      </c>
      <c r="E142">
        <v>0.02455859715124043</v>
      </c>
    </row>
    <row r="143" spans="1:5">
      <c r="A143">
        <v>25.86</v>
      </c>
      <c r="B143">
        <v>27.75222025492438</v>
      </c>
      <c r="C143">
        <v>25.86</v>
      </c>
      <c r="D143">
        <v>28.33099579242637</v>
      </c>
      <c r="E143">
        <v>0.500393763376104</v>
      </c>
    </row>
    <row r="144" spans="1:5">
      <c r="A144">
        <v>26.044</v>
      </c>
      <c r="B144">
        <v>28.74550701902263</v>
      </c>
      <c r="C144">
        <v>26.044</v>
      </c>
      <c r="D144">
        <v>28.40112201963534</v>
      </c>
      <c r="E144">
        <v>0.2679600442880383</v>
      </c>
    </row>
    <row r="145" spans="1:5">
      <c r="A145">
        <v>26.227</v>
      </c>
      <c r="B145">
        <v>28.67326297570247</v>
      </c>
      <c r="C145">
        <v>26.227</v>
      </c>
      <c r="D145">
        <v>28.47124824684432</v>
      </c>
      <c r="E145">
        <v>0.1657939006160979</v>
      </c>
    </row>
    <row r="146" spans="1:5">
      <c r="A146">
        <v>26.411</v>
      </c>
      <c r="B146">
        <v>27.23317339274993</v>
      </c>
      <c r="C146">
        <v>26.411</v>
      </c>
      <c r="D146">
        <v>28.5413744740533</v>
      </c>
      <c r="E146">
        <v>1.07708488040661</v>
      </c>
    </row>
    <row r="147" spans="1:5">
      <c r="A147">
        <v>26.594</v>
      </c>
      <c r="B147">
        <v>27.66299137229466</v>
      </c>
      <c r="C147">
        <v>26.594</v>
      </c>
      <c r="D147">
        <v>28.5413744740533</v>
      </c>
      <c r="E147">
        <v>0.7303281954340896</v>
      </c>
    </row>
    <row r="148" spans="1:5">
      <c r="A148">
        <v>26.777</v>
      </c>
      <c r="B148">
        <v>29.86217742762331</v>
      </c>
      <c r="C148">
        <v>26.777</v>
      </c>
      <c r="D148">
        <v>28.61150070126227</v>
      </c>
      <c r="E148">
        <v>0.9621455047215387</v>
      </c>
    </row>
    <row r="149" spans="1:5">
      <c r="A149">
        <v>26.961</v>
      </c>
      <c r="B149">
        <v>28.4012012562201</v>
      </c>
      <c r="C149">
        <v>26.961</v>
      </c>
      <c r="D149">
        <v>28.68162692847125</v>
      </c>
      <c r="E149">
        <v>0.2043664124232087</v>
      </c>
    </row>
    <row r="150" spans="1:5">
      <c r="A150">
        <v>27.144</v>
      </c>
      <c r="B150">
        <v>29.88647534349868</v>
      </c>
      <c r="C150">
        <v>27.144</v>
      </c>
      <c r="D150">
        <v>28.75175315568023</v>
      </c>
      <c r="E150">
        <v>0.8814484814869968</v>
      </c>
    </row>
    <row r="151" spans="1:5">
      <c r="A151">
        <v>27.328</v>
      </c>
      <c r="B151">
        <v>28.54292323038922</v>
      </c>
      <c r="C151">
        <v>27.328</v>
      </c>
      <c r="D151">
        <v>28.75175315568023</v>
      </c>
      <c r="E151">
        <v>0.1963055781997466</v>
      </c>
    </row>
    <row r="152" spans="1:5">
      <c r="A152">
        <v>27.511</v>
      </c>
      <c r="B152">
        <v>27.74347309880898</v>
      </c>
      <c r="C152">
        <v>27.511</v>
      </c>
      <c r="D152">
        <v>28.8218793828892</v>
      </c>
      <c r="E152">
        <v>0.8835765051183152</v>
      </c>
    </row>
    <row r="153" spans="1:5">
      <c r="A153">
        <v>27.694</v>
      </c>
      <c r="B153">
        <v>29.63969261320386</v>
      </c>
      <c r="C153">
        <v>27.694</v>
      </c>
      <c r="D153">
        <v>28.89200561009817</v>
      </c>
      <c r="E153">
        <v>0.5661244868050217</v>
      </c>
    </row>
    <row r="154" spans="1:5">
      <c r="A154">
        <v>27.878</v>
      </c>
      <c r="B154">
        <v>29.14496982179111</v>
      </c>
      <c r="C154">
        <v>27.878</v>
      </c>
      <c r="D154">
        <v>28.96213183730715</v>
      </c>
      <c r="E154">
        <v>0.127634345508393</v>
      </c>
    </row>
    <row r="155" spans="1:5">
      <c r="A155">
        <v>28.061</v>
      </c>
      <c r="B155">
        <v>28.76015479734159</v>
      </c>
      <c r="C155">
        <v>28.061</v>
      </c>
      <c r="D155">
        <v>29.03225806451613</v>
      </c>
      <c r="E155">
        <v>0.1893409618629014</v>
      </c>
    </row>
    <row r="156" spans="1:5">
      <c r="A156">
        <v>28.245</v>
      </c>
      <c r="B156">
        <v>27.35480029472941</v>
      </c>
      <c r="C156">
        <v>28.245</v>
      </c>
      <c r="D156">
        <v>29.10238429172511</v>
      </c>
      <c r="E156">
        <v>1.379953413648498</v>
      </c>
    </row>
    <row r="157" spans="1:5">
      <c r="A157">
        <v>28.428</v>
      </c>
      <c r="B157">
        <v>29.52828589792481</v>
      </c>
      <c r="C157">
        <v>28.428</v>
      </c>
      <c r="D157">
        <v>29.10238429172511</v>
      </c>
      <c r="E157">
        <v>0.2947938416376948</v>
      </c>
    </row>
    <row r="158" spans="1:5">
      <c r="A158">
        <v>28.611</v>
      </c>
      <c r="B158">
        <v>28.47467180348469</v>
      </c>
      <c r="C158">
        <v>28.611</v>
      </c>
      <c r="D158">
        <v>29.17251051893408</v>
      </c>
      <c r="E158">
        <v>0.5348739653906663</v>
      </c>
    </row>
    <row r="159" spans="1:5">
      <c r="A159">
        <v>28.795</v>
      </c>
      <c r="B159">
        <v>28.89124050970049</v>
      </c>
      <c r="C159">
        <v>28.795</v>
      </c>
      <c r="D159">
        <v>29.24263674614306</v>
      </c>
      <c r="E159">
        <v>0.2710205169898239</v>
      </c>
    </row>
    <row r="160" spans="1:5">
      <c r="A160">
        <v>28.978</v>
      </c>
      <c r="B160">
        <v>30.97492860411473</v>
      </c>
      <c r="C160">
        <v>28.978</v>
      </c>
      <c r="D160">
        <v>29.31276297335203</v>
      </c>
      <c r="E160">
        <v>1.206225868971344</v>
      </c>
    </row>
    <row r="161" spans="1:5">
      <c r="A161">
        <v>29.162</v>
      </c>
      <c r="B161">
        <v>28.38636749459484</v>
      </c>
      <c r="C161">
        <v>29.162</v>
      </c>
      <c r="D161">
        <v>29.38288920056101</v>
      </c>
      <c r="E161">
        <v>0.7430905606546127</v>
      </c>
    </row>
    <row r="162" spans="1:5">
      <c r="A162">
        <v>29.345</v>
      </c>
      <c r="B162">
        <v>30.76726822645177</v>
      </c>
      <c r="C162">
        <v>29.345</v>
      </c>
      <c r="D162">
        <v>29.45301542776999</v>
      </c>
      <c r="E162">
        <v>0.9548003620035407</v>
      </c>
    </row>
    <row r="163" spans="1:5">
      <c r="A163">
        <v>29.528</v>
      </c>
      <c r="B163">
        <v>28.90850550748483</v>
      </c>
      <c r="C163">
        <v>29.528</v>
      </c>
      <c r="D163">
        <v>29.45301542776999</v>
      </c>
      <c r="E163">
        <v>0.4261549166470187</v>
      </c>
    </row>
    <row r="164" spans="1:5">
      <c r="A164">
        <v>29.712</v>
      </c>
      <c r="B164">
        <v>29.80251301663474</v>
      </c>
      <c r="C164">
        <v>29.712</v>
      </c>
      <c r="D164">
        <v>29.52314165497896</v>
      </c>
      <c r="E164">
        <v>0.193458090948716</v>
      </c>
    </row>
    <row r="165" spans="1:5">
      <c r="A165">
        <v>29.895</v>
      </c>
      <c r="B165">
        <v>28.88112035871221</v>
      </c>
      <c r="C165">
        <v>29.895</v>
      </c>
      <c r="D165">
        <v>29.59326788218794</v>
      </c>
      <c r="E165">
        <v>0.542246235821054</v>
      </c>
    </row>
    <row r="166" spans="1:5">
      <c r="A166">
        <v>30.079</v>
      </c>
      <c r="B166">
        <v>27.75422295646833</v>
      </c>
      <c r="C166">
        <v>30.079</v>
      </c>
      <c r="D166">
        <v>29.66339410939691</v>
      </c>
      <c r="E166">
        <v>1.475923237296359</v>
      </c>
    </row>
    <row r="167" spans="1:5">
      <c r="A167">
        <v>30.262</v>
      </c>
      <c r="B167">
        <v>31.03968133311508</v>
      </c>
      <c r="C167">
        <v>30.262</v>
      </c>
      <c r="D167">
        <v>29.73352033660589</v>
      </c>
      <c r="E167">
        <v>0.9379443528240213</v>
      </c>
    </row>
    <row r="168" spans="1:5">
      <c r="A168">
        <v>30.445</v>
      </c>
      <c r="B168">
        <v>28.70905138721842</v>
      </c>
      <c r="C168">
        <v>30.445</v>
      </c>
      <c r="D168">
        <v>29.80364656381487</v>
      </c>
      <c r="E168">
        <v>0.8076175233591795</v>
      </c>
    </row>
    <row r="169" spans="1:5">
      <c r="A169">
        <v>30.629</v>
      </c>
      <c r="B169">
        <v>30.13290352264356</v>
      </c>
      <c r="C169">
        <v>30.629</v>
      </c>
      <c r="D169">
        <v>29.87377279102385</v>
      </c>
      <c r="E169">
        <v>0.1791464921075007</v>
      </c>
    </row>
    <row r="170" spans="1:5">
      <c r="A170">
        <v>30.812</v>
      </c>
      <c r="B170">
        <v>30.23295487831233</v>
      </c>
      <c r="C170">
        <v>30.812</v>
      </c>
      <c r="D170">
        <v>29.94389901823282</v>
      </c>
      <c r="E170">
        <v>0.1986561876435873</v>
      </c>
    </row>
    <row r="171" spans="1:5">
      <c r="A171">
        <v>30.996</v>
      </c>
      <c r="B171">
        <v>30.60917591430785</v>
      </c>
      <c r="C171">
        <v>30.996</v>
      </c>
      <c r="D171">
        <v>30.01402524544179</v>
      </c>
      <c r="E171">
        <v>0.4544191313458055</v>
      </c>
    </row>
    <row r="172" spans="1:5">
      <c r="A172">
        <v>31.179</v>
      </c>
      <c r="B172">
        <v>30.67391700856005</v>
      </c>
      <c r="C172">
        <v>31.179</v>
      </c>
      <c r="D172">
        <v>30.08415147265077</v>
      </c>
      <c r="E172">
        <v>0.4506247693881427</v>
      </c>
    </row>
    <row r="173" spans="1:5">
      <c r="A173">
        <v>31.363</v>
      </c>
      <c r="B173">
        <v>30.40414092647749</v>
      </c>
      <c r="C173">
        <v>31.363</v>
      </c>
      <c r="D173">
        <v>30.15427769985975</v>
      </c>
      <c r="E173">
        <v>0.2191861524740238</v>
      </c>
    </row>
    <row r="174" spans="1:5">
      <c r="A174">
        <v>31.546</v>
      </c>
      <c r="B174">
        <v>31.0240040329442</v>
      </c>
      <c r="C174">
        <v>31.546</v>
      </c>
      <c r="D174">
        <v>30.15427769985975</v>
      </c>
      <c r="E174">
        <v>0.5915378233720725</v>
      </c>
    </row>
    <row r="175" spans="1:5">
      <c r="A175">
        <v>31.729</v>
      </c>
      <c r="B175">
        <v>30.59698190475406</v>
      </c>
      <c r="C175">
        <v>31.729</v>
      </c>
      <c r="D175">
        <v>30.22440392706872</v>
      </c>
      <c r="E175">
        <v>0.2544830295079912</v>
      </c>
    </row>
    <row r="176" spans="1:5">
      <c r="A176">
        <v>31.913</v>
      </c>
      <c r="B176">
        <v>29.35314844588415</v>
      </c>
      <c r="C176">
        <v>31.913</v>
      </c>
      <c r="D176">
        <v>30.2945301542777</v>
      </c>
      <c r="E176">
        <v>0.6962065262148411</v>
      </c>
    </row>
    <row r="177" spans="1:5">
      <c r="A177">
        <v>32.096</v>
      </c>
      <c r="B177">
        <v>29.28402170626587</v>
      </c>
      <c r="C177">
        <v>32.096</v>
      </c>
      <c r="D177">
        <v>30.36465638148668</v>
      </c>
      <c r="E177">
        <v>0.7921440192554358</v>
      </c>
    </row>
    <row r="178" spans="1:5">
      <c r="A178">
        <v>32.28</v>
      </c>
      <c r="B178">
        <v>29.9693737189546</v>
      </c>
      <c r="C178">
        <v>32.28</v>
      </c>
      <c r="D178">
        <v>30.43478260869565</v>
      </c>
      <c r="E178">
        <v>0.3188106199828175</v>
      </c>
    </row>
    <row r="179" spans="1:5">
      <c r="A179">
        <v>32.463</v>
      </c>
      <c r="B179">
        <v>30.42743691141397</v>
      </c>
      <c r="C179">
        <v>32.463</v>
      </c>
      <c r="D179">
        <v>30.50490883590463</v>
      </c>
      <c r="E179">
        <v>0.05548074335000391</v>
      </c>
    </row>
    <row r="180" spans="1:5">
      <c r="A180">
        <v>32.646</v>
      </c>
      <c r="B180">
        <v>30.26903526466576</v>
      </c>
      <c r="C180">
        <v>32.646</v>
      </c>
      <c r="D180">
        <v>30.57503506311361</v>
      </c>
      <c r="E180">
        <v>0.2104181916649117</v>
      </c>
    </row>
    <row r="181" spans="1:5">
      <c r="A181">
        <v>32.83</v>
      </c>
      <c r="B181">
        <v>30.08281450143611</v>
      </c>
      <c r="C181">
        <v>32.83</v>
      </c>
      <c r="D181">
        <v>30.64516129032258</v>
      </c>
      <c r="E181">
        <v>0.3843162857194712</v>
      </c>
    </row>
    <row r="182" spans="1:5">
      <c r="A182">
        <v>33.013</v>
      </c>
      <c r="B182">
        <v>31.9457435087363</v>
      </c>
      <c r="C182">
        <v>33.013</v>
      </c>
      <c r="D182">
        <v>30.71528751753156</v>
      </c>
      <c r="E182">
        <v>0.7809711652538723</v>
      </c>
    </row>
    <row r="183" spans="1:5">
      <c r="A183">
        <v>33.197</v>
      </c>
      <c r="B183">
        <v>30.24895884364522</v>
      </c>
      <c r="C183">
        <v>33.197</v>
      </c>
      <c r="D183">
        <v>30.78541374474053</v>
      </c>
      <c r="E183">
        <v>0.3662519469584831</v>
      </c>
    </row>
    <row r="184" spans="1:5">
      <c r="A184">
        <v>33.38</v>
      </c>
      <c r="B184">
        <v>32.30056269095829</v>
      </c>
      <c r="C184">
        <v>33.38</v>
      </c>
      <c r="D184">
        <v>30.85553997194951</v>
      </c>
      <c r="E184">
        <v>0.9222436438931596</v>
      </c>
    </row>
    <row r="185" spans="1:5">
      <c r="A185">
        <v>33.563</v>
      </c>
      <c r="B185">
        <v>31.01840137194236</v>
      </c>
      <c r="C185">
        <v>33.563</v>
      </c>
      <c r="D185">
        <v>30.92566619915849</v>
      </c>
      <c r="E185">
        <v>0.06294698821638368</v>
      </c>
    </row>
    <row r="186" spans="1:5">
      <c r="A186">
        <v>33.747</v>
      </c>
      <c r="B186">
        <v>30.2738154032341</v>
      </c>
      <c r="C186">
        <v>33.747</v>
      </c>
      <c r="D186">
        <v>30.99579242636747</v>
      </c>
      <c r="E186">
        <v>0.4918361782898448</v>
      </c>
    </row>
    <row r="187" spans="1:5">
      <c r="A187">
        <v>33.93</v>
      </c>
      <c r="B187">
        <v>30.64004823499691</v>
      </c>
      <c r="C187">
        <v>33.93</v>
      </c>
      <c r="D187">
        <v>31.06591865357644</v>
      </c>
      <c r="E187">
        <v>0.2901112356080754</v>
      </c>
    </row>
    <row r="188" spans="1:5">
      <c r="A188">
        <v>34.114</v>
      </c>
      <c r="B188">
        <v>31.03592092012981</v>
      </c>
      <c r="C188">
        <v>34.114</v>
      </c>
      <c r="D188">
        <v>31.13604488078541</v>
      </c>
      <c r="E188">
        <v>0.06926609999856409</v>
      </c>
    </row>
    <row r="189" spans="1:5">
      <c r="A189">
        <v>34.297</v>
      </c>
      <c r="B189">
        <v>30.71044086937699</v>
      </c>
      <c r="C189">
        <v>34.297</v>
      </c>
      <c r="D189">
        <v>31.20617110799439</v>
      </c>
      <c r="E189">
        <v>0.3361884507372783</v>
      </c>
    </row>
    <row r="190" spans="1:5">
      <c r="A190">
        <v>34.48</v>
      </c>
      <c r="B190">
        <v>31.62087188106793</v>
      </c>
      <c r="C190">
        <v>34.48</v>
      </c>
      <c r="D190">
        <v>31.34642356241234</v>
      </c>
      <c r="E190">
        <v>0.1847402503324908</v>
      </c>
    </row>
    <row r="191" spans="1:5">
      <c r="A191">
        <v>34.664</v>
      </c>
      <c r="B191">
        <v>31.50663020198102</v>
      </c>
      <c r="C191">
        <v>34.664</v>
      </c>
      <c r="D191">
        <v>31.41654978962132</v>
      </c>
      <c r="E191">
        <v>0.06057695931628947</v>
      </c>
    </row>
    <row r="192" spans="1:5">
      <c r="A192">
        <v>34.847</v>
      </c>
      <c r="B192">
        <v>31.70512827345432</v>
      </c>
      <c r="C192">
        <v>34.847</v>
      </c>
      <c r="D192">
        <v>31.48667601683029</v>
      </c>
      <c r="E192">
        <v>0.1472272917727488</v>
      </c>
    </row>
    <row r="193" spans="1:5">
      <c r="A193">
        <v>35.031</v>
      </c>
      <c r="B193">
        <v>31.30830351937727</v>
      </c>
      <c r="C193">
        <v>35.031</v>
      </c>
      <c r="D193">
        <v>31.55680224403927</v>
      </c>
      <c r="E193">
        <v>0.167797796429583</v>
      </c>
    </row>
    <row r="194" spans="1:5">
      <c r="A194">
        <v>35.214</v>
      </c>
      <c r="B194">
        <v>31.31231744383076</v>
      </c>
      <c r="C194">
        <v>35.214</v>
      </c>
      <c r="D194">
        <v>31.62692847124825</v>
      </c>
      <c r="E194">
        <v>0.2119947811556988</v>
      </c>
    </row>
    <row r="195" spans="1:5">
      <c r="A195">
        <v>35.397</v>
      </c>
      <c r="B195">
        <v>29.89096433633102</v>
      </c>
      <c r="C195">
        <v>35.397</v>
      </c>
      <c r="D195">
        <v>31.69705469845723</v>
      </c>
      <c r="E195">
        <v>1.181982264102219</v>
      </c>
    </row>
    <row r="196" spans="1:5">
      <c r="A196">
        <v>35.581</v>
      </c>
      <c r="B196">
        <v>32.35646906674765</v>
      </c>
      <c r="C196">
        <v>35.581</v>
      </c>
      <c r="D196">
        <v>31.7671809256662</v>
      </c>
      <c r="E196">
        <v>0.3519830842646191</v>
      </c>
    </row>
    <row r="197" spans="1:5">
      <c r="A197">
        <v>35.764</v>
      </c>
      <c r="B197">
        <v>31.44881183794415</v>
      </c>
      <c r="C197">
        <v>35.764</v>
      </c>
      <c r="D197">
        <v>31.83730715287518</v>
      </c>
      <c r="E197">
        <v>0.2620746118629799</v>
      </c>
    </row>
    <row r="198" spans="1:5">
      <c r="A198">
        <v>35.948</v>
      </c>
      <c r="B198">
        <v>31.35670517473539</v>
      </c>
      <c r="C198">
        <v>35.948</v>
      </c>
      <c r="D198">
        <v>31.90743338008415</v>
      </c>
      <c r="E198">
        <v>0.3702812363413384</v>
      </c>
    </row>
    <row r="199" spans="1:5">
      <c r="A199">
        <v>36.131</v>
      </c>
      <c r="B199">
        <v>32.10721879438027</v>
      </c>
      <c r="C199">
        <v>36.131</v>
      </c>
      <c r="D199">
        <v>31.97755960729313</v>
      </c>
      <c r="E199">
        <v>0.08692087335011969</v>
      </c>
    </row>
    <row r="200" spans="1:5">
      <c r="A200">
        <v>36.314</v>
      </c>
      <c r="B200">
        <v>31.10892839278717</v>
      </c>
      <c r="C200">
        <v>36.314</v>
      </c>
      <c r="D200">
        <v>32.0476858345021</v>
      </c>
      <c r="E200">
        <v>0.6316982504333148</v>
      </c>
    </row>
    <row r="201" spans="1:5">
      <c r="A201">
        <v>36.498</v>
      </c>
      <c r="B201">
        <v>32.31983797669454</v>
      </c>
      <c r="C201">
        <v>36.498</v>
      </c>
      <c r="D201">
        <v>32.18793828892006</v>
      </c>
      <c r="E201">
        <v>0.08791168711977128</v>
      </c>
    </row>
    <row r="202" spans="1:5">
      <c r="A202">
        <v>36.681</v>
      </c>
      <c r="B202">
        <v>31.32221983399173</v>
      </c>
      <c r="C202">
        <v>36.681</v>
      </c>
      <c r="D202">
        <v>32.25806451612903</v>
      </c>
      <c r="E202">
        <v>0.5814924143480573</v>
      </c>
    </row>
    <row r="203" spans="1:5">
      <c r="A203">
        <v>36.865</v>
      </c>
      <c r="B203">
        <v>33.26397624476744</v>
      </c>
      <c r="C203">
        <v>36.865</v>
      </c>
      <c r="D203">
        <v>32.32819074333801</v>
      </c>
      <c r="E203">
        <v>0.5722410840459583</v>
      </c>
    </row>
    <row r="204" spans="1:5">
      <c r="A204">
        <v>37.048</v>
      </c>
      <c r="B204">
        <v>30.17573932951978</v>
      </c>
      <c r="C204">
        <v>37.048</v>
      </c>
      <c r="D204">
        <v>32.39831697054699</v>
      </c>
      <c r="E204">
        <v>1.409918508767043</v>
      </c>
    </row>
    <row r="205" spans="1:5">
      <c r="A205">
        <v>37.232</v>
      </c>
      <c r="B205">
        <v>33.84228684374708</v>
      </c>
      <c r="C205">
        <v>37.232</v>
      </c>
      <c r="D205">
        <v>32.46844319775597</v>
      </c>
      <c r="E205">
        <v>0.8108639716487163</v>
      </c>
    </row>
    <row r="206" spans="1:5">
      <c r="A206">
        <v>37.415</v>
      </c>
      <c r="B206">
        <v>32.66503068324586</v>
      </c>
      <c r="C206">
        <v>37.415</v>
      </c>
      <c r="D206">
        <v>32.53856942496494</v>
      </c>
      <c r="E206">
        <v>0.08129946456385591</v>
      </c>
    </row>
    <row r="207" spans="1:5">
      <c r="A207">
        <v>37.598</v>
      </c>
      <c r="B207">
        <v>32.933791420113</v>
      </c>
      <c r="C207">
        <v>37.598</v>
      </c>
      <c r="D207">
        <v>32.60869565217391</v>
      </c>
      <c r="E207">
        <v>0.1689411362724373</v>
      </c>
    </row>
    <row r="208" spans="1:5">
      <c r="A208">
        <v>37.782</v>
      </c>
      <c r="B208">
        <v>32.24464383661508</v>
      </c>
      <c r="C208">
        <v>37.782</v>
      </c>
      <c r="D208">
        <v>32.74894810659187</v>
      </c>
      <c r="E208">
        <v>0.2888236165686706</v>
      </c>
    </row>
    <row r="209" spans="1:5">
      <c r="A209">
        <v>37.965</v>
      </c>
      <c r="B209">
        <v>32.40925421399083</v>
      </c>
      <c r="C209">
        <v>37.965</v>
      </c>
      <c r="D209">
        <v>32.81907433380085</v>
      </c>
      <c r="E209">
        <v>0.2261866738379195</v>
      </c>
    </row>
    <row r="210" spans="1:5">
      <c r="A210">
        <v>38.149</v>
      </c>
      <c r="B210">
        <v>34.6557758724617</v>
      </c>
      <c r="C210">
        <v>38.149</v>
      </c>
      <c r="D210">
        <v>32.88920056100982</v>
      </c>
      <c r="E210">
        <v>1.009821591258322</v>
      </c>
    </row>
    <row r="211" spans="1:5">
      <c r="A211">
        <v>38.332</v>
      </c>
      <c r="B211">
        <v>32.01949048314786</v>
      </c>
      <c r="C211">
        <v>38.332</v>
      </c>
      <c r="D211">
        <v>32.9593267882188</v>
      </c>
      <c r="E211">
        <v>0.5785974963596496</v>
      </c>
    </row>
    <row r="212" spans="1:5">
      <c r="A212">
        <v>38.515</v>
      </c>
      <c r="B212">
        <v>32.90104216860581</v>
      </c>
      <c r="C212">
        <v>38.515</v>
      </c>
      <c r="D212">
        <v>33.02945301542777</v>
      </c>
      <c r="E212">
        <v>0.08482706849102548</v>
      </c>
    </row>
    <row r="213" spans="1:5">
      <c r="A213">
        <v>38.699</v>
      </c>
      <c r="B213">
        <v>34.59622459637824</v>
      </c>
      <c r="C213">
        <v>38.699</v>
      </c>
      <c r="D213">
        <v>33.16970546984572</v>
      </c>
      <c r="E213">
        <v>0.8194022949564171</v>
      </c>
    </row>
    <row r="214" spans="1:5">
      <c r="A214">
        <v>38.882</v>
      </c>
      <c r="B214">
        <v>34.50371371752067</v>
      </c>
      <c r="C214">
        <v>38.882</v>
      </c>
      <c r="D214">
        <v>33.2398316970547</v>
      </c>
      <c r="E214">
        <v>0.7266300229564102</v>
      </c>
    </row>
    <row r="215" spans="1:5">
      <c r="A215">
        <v>39.066</v>
      </c>
      <c r="B215">
        <v>33.50868452315436</v>
      </c>
      <c r="C215">
        <v>39.066</v>
      </c>
      <c r="D215">
        <v>33.30995792426368</v>
      </c>
      <c r="E215">
        <v>0.1325176712907866</v>
      </c>
    </row>
    <row r="216" spans="1:5">
      <c r="A216">
        <v>39.249</v>
      </c>
      <c r="B216">
        <v>34.68360482942068</v>
      </c>
      <c r="C216">
        <v>39.249</v>
      </c>
      <c r="D216">
        <v>33.38008415147265</v>
      </c>
      <c r="E216">
        <v>0.7109003954771146</v>
      </c>
    </row>
    <row r="217" spans="1:5">
      <c r="A217">
        <v>39.432</v>
      </c>
      <c r="B217">
        <v>34.20254636660995</v>
      </c>
      <c r="C217">
        <v>39.432</v>
      </c>
      <c r="D217">
        <v>33.45021037868162</v>
      </c>
      <c r="E217">
        <v>0.3992033636558232</v>
      </c>
    </row>
    <row r="218" spans="1:5">
      <c r="A218">
        <v>39.616</v>
      </c>
      <c r="B218">
        <v>32.56582665048364</v>
      </c>
      <c r="C218">
        <v>39.616</v>
      </c>
      <c r="D218">
        <v>33.59046283309958</v>
      </c>
      <c r="E218">
        <v>0.584159978216561</v>
      </c>
    </row>
    <row r="219" spans="1:5">
      <c r="A219">
        <v>39.799</v>
      </c>
      <c r="B219">
        <v>33.99263806580989</v>
      </c>
      <c r="C219">
        <v>39.799</v>
      </c>
      <c r="D219">
        <v>33.66058906030856</v>
      </c>
      <c r="E219">
        <v>0.1711808525334291</v>
      </c>
    </row>
    <row r="220" spans="1:5">
      <c r="A220">
        <v>39.983</v>
      </c>
      <c r="B220">
        <v>33.02541126374388</v>
      </c>
      <c r="C220">
        <v>39.983</v>
      </c>
      <c r="D220">
        <v>33.73071528751753</v>
      </c>
      <c r="E220">
        <v>0.4177470414183556</v>
      </c>
    </row>
    <row r="221" spans="1:5">
      <c r="A221">
        <v>40.166</v>
      </c>
      <c r="B221">
        <v>34.90700881487142</v>
      </c>
      <c r="C221">
        <v>40.166</v>
      </c>
      <c r="D221">
        <v>33.87096774193548</v>
      </c>
      <c r="E221">
        <v>0.5798384472233904</v>
      </c>
    </row>
    <row r="222" spans="1:5">
      <c r="A222">
        <v>40.349</v>
      </c>
      <c r="B222">
        <v>34.4504853000342</v>
      </c>
      <c r="C222">
        <v>40.349</v>
      </c>
      <c r="D222">
        <v>33.94109396914446</v>
      </c>
      <c r="E222">
        <v>0.2855477440458036</v>
      </c>
    </row>
    <row r="223" spans="1:5">
      <c r="A223">
        <v>40.533</v>
      </c>
      <c r="B223">
        <v>35.81619214980012</v>
      </c>
      <c r="C223">
        <v>40.533</v>
      </c>
      <c r="D223">
        <v>34.01122019635343</v>
      </c>
      <c r="E223">
        <v>0.9650800697967529</v>
      </c>
    </row>
    <row r="224" spans="1:5">
      <c r="A224">
        <v>40.716</v>
      </c>
      <c r="B224">
        <v>35.37625145386433</v>
      </c>
      <c r="C224">
        <v>40.716</v>
      </c>
      <c r="D224">
        <v>34.08134642356242</v>
      </c>
      <c r="E224">
        <v>0.6799614776906487</v>
      </c>
    </row>
    <row r="225" spans="1:5">
      <c r="A225">
        <v>40.9</v>
      </c>
      <c r="B225">
        <v>35.57295053175586</v>
      </c>
      <c r="C225">
        <v>40.9</v>
      </c>
      <c r="D225">
        <v>34.22159887798036</v>
      </c>
      <c r="E225">
        <v>0.7330890275171795</v>
      </c>
    </row>
    <row r="226" spans="1:5">
      <c r="A226">
        <v>41.083</v>
      </c>
      <c r="B226">
        <v>34.21018508159847</v>
      </c>
      <c r="C226">
        <v>41.083</v>
      </c>
      <c r="D226">
        <v>34.29172510518934</v>
      </c>
      <c r="E226">
        <v>0.05731112179287463</v>
      </c>
    </row>
    <row r="227" spans="1:5">
      <c r="A227">
        <v>41.266</v>
      </c>
      <c r="B227">
        <v>33.84917111636524</v>
      </c>
      <c r="C227">
        <v>41.266</v>
      </c>
      <c r="D227">
        <v>34.36185133239832</v>
      </c>
      <c r="E227">
        <v>0.2881082395077182</v>
      </c>
    </row>
    <row r="228" spans="1:5">
      <c r="A228">
        <v>41.45</v>
      </c>
      <c r="B228">
        <v>34.786670652696</v>
      </c>
      <c r="C228">
        <v>41.45</v>
      </c>
      <c r="D228">
        <v>34.50210378681627</v>
      </c>
      <c r="E228">
        <v>0.1686162435814021</v>
      </c>
    </row>
    <row r="229" spans="1:5">
      <c r="A229">
        <v>41.633</v>
      </c>
      <c r="B229">
        <v>35.73804248583452</v>
      </c>
      <c r="C229">
        <v>41.633</v>
      </c>
      <c r="D229">
        <v>34.57223001402524</v>
      </c>
      <c r="E229">
        <v>0.6146735116774783</v>
      </c>
    </row>
    <row r="230" spans="1:5">
      <c r="A230">
        <v>41.817</v>
      </c>
      <c r="B230">
        <v>33.05447373942545</v>
      </c>
      <c r="C230">
        <v>41.817</v>
      </c>
      <c r="D230">
        <v>34.64235624123422</v>
      </c>
      <c r="E230">
        <v>0.8874345089290516</v>
      </c>
    </row>
    <row r="231" spans="1:5">
      <c r="A231">
        <v>42</v>
      </c>
      <c r="B231">
        <v>34.29405138061266</v>
      </c>
      <c r="C231">
        <v>42</v>
      </c>
      <c r="D231">
        <v>34.78260869565218</v>
      </c>
      <c r="E231">
        <v>0.2501082608503048</v>
      </c>
    </row>
    <row r="232" spans="1:5">
      <c r="A232">
        <v>42.184</v>
      </c>
      <c r="B232">
        <v>35.40664081332727</v>
      </c>
      <c r="C232">
        <v>42.184</v>
      </c>
      <c r="D232">
        <v>34.85273492286115</v>
      </c>
      <c r="E232">
        <v>0.3024195139677586</v>
      </c>
    </row>
    <row r="233" spans="1:5">
      <c r="A233">
        <v>42.367</v>
      </c>
      <c r="B233">
        <v>33.4670738474901</v>
      </c>
      <c r="C233">
        <v>42.367</v>
      </c>
      <c r="D233">
        <v>34.92286115007013</v>
      </c>
      <c r="E233">
        <v>0.8112571782949169</v>
      </c>
    </row>
    <row r="234" spans="1:5">
      <c r="A234">
        <v>42.55</v>
      </c>
      <c r="B234">
        <v>35.54431241431359</v>
      </c>
      <c r="C234">
        <v>42.55</v>
      </c>
      <c r="D234">
        <v>35.06311360448808</v>
      </c>
      <c r="E234">
        <v>0.2635331241626523</v>
      </c>
    </row>
    <row r="235" spans="1:5">
      <c r="A235">
        <v>42.734</v>
      </c>
      <c r="B235">
        <v>35.06247186051595</v>
      </c>
      <c r="C235">
        <v>42.734</v>
      </c>
      <c r="D235">
        <v>35.13323983169705</v>
      </c>
      <c r="E235">
        <v>0.04706633197308654</v>
      </c>
    </row>
    <row r="236" spans="1:5">
      <c r="A236">
        <v>42.917</v>
      </c>
      <c r="B236">
        <v>36.19804447383751</v>
      </c>
      <c r="C236">
        <v>42.917</v>
      </c>
      <c r="D236">
        <v>35.20336605890603</v>
      </c>
      <c r="E236">
        <v>0.4990456305603313</v>
      </c>
    </row>
    <row r="237" spans="1:5">
      <c r="A237">
        <v>43.101</v>
      </c>
      <c r="B237">
        <v>35.36999437780349</v>
      </c>
      <c r="C237">
        <v>43.101</v>
      </c>
      <c r="D237">
        <v>35.34361851332398</v>
      </c>
      <c r="E237">
        <v>0.02201004534504222</v>
      </c>
    </row>
    <row r="238" spans="1:5">
      <c r="A238">
        <v>43.284</v>
      </c>
      <c r="B238">
        <v>34.66718431911876</v>
      </c>
      <c r="C238">
        <v>43.284</v>
      </c>
      <c r="D238">
        <v>35.41374474053296</v>
      </c>
      <c r="E238">
        <v>0.3911360850154388</v>
      </c>
    </row>
    <row r="239" spans="1:5">
      <c r="A239">
        <v>43.467</v>
      </c>
      <c r="B239">
        <v>33.19650676178041</v>
      </c>
      <c r="C239">
        <v>43.467</v>
      </c>
      <c r="D239">
        <v>35.48387096774194</v>
      </c>
      <c r="E239">
        <v>1.260835324460994</v>
      </c>
    </row>
    <row r="240" spans="1:5">
      <c r="A240">
        <v>43.651</v>
      </c>
      <c r="B240">
        <v>35.07853368930873</v>
      </c>
      <c r="C240">
        <v>43.651</v>
      </c>
      <c r="D240">
        <v>35.62412342215989</v>
      </c>
      <c r="E240">
        <v>0.271722825504719</v>
      </c>
    </row>
    <row r="241" spans="1:5">
      <c r="A241">
        <v>43.834</v>
      </c>
      <c r="B241">
        <v>34.57037255748791</v>
      </c>
      <c r="C241">
        <v>43.834</v>
      </c>
      <c r="D241">
        <v>35.69424964936886</v>
      </c>
      <c r="E241">
        <v>0.5935622918841069</v>
      </c>
    </row>
    <row r="242" spans="1:5">
      <c r="A242">
        <v>44.018</v>
      </c>
      <c r="B242">
        <v>35.53747554232069</v>
      </c>
      <c r="C242">
        <v>44.018</v>
      </c>
      <c r="D242">
        <v>35.83450210378682</v>
      </c>
      <c r="E242">
        <v>0.1448323635746965</v>
      </c>
    </row>
    <row r="243" spans="1:5">
      <c r="A243">
        <v>44.201</v>
      </c>
      <c r="B243">
        <v>35.83758907686746</v>
      </c>
      <c r="C243">
        <v>44.201</v>
      </c>
      <c r="D243">
        <v>35.9046283309958</v>
      </c>
      <c r="E243">
        <v>0.04258357512802328</v>
      </c>
    </row>
    <row r="244" spans="1:5">
      <c r="A244">
        <v>44.384</v>
      </c>
      <c r="B244">
        <v>36.7900126961265</v>
      </c>
      <c r="C244">
        <v>44.384</v>
      </c>
      <c r="D244">
        <v>36.04488078541375</v>
      </c>
      <c r="E244">
        <v>0.3837172466644276</v>
      </c>
    </row>
    <row r="245" spans="1:5">
      <c r="A245">
        <v>44.568</v>
      </c>
      <c r="B245">
        <v>37.33845123994866</v>
      </c>
      <c r="C245">
        <v>44.568</v>
      </c>
      <c r="D245">
        <v>36.11500701262272</v>
      </c>
      <c r="E245">
        <v>0.5981565120738846</v>
      </c>
    </row>
    <row r="246" spans="1:5">
      <c r="A246">
        <v>44.751</v>
      </c>
      <c r="B246">
        <v>35.3082119378065</v>
      </c>
      <c r="C246">
        <v>44.751</v>
      </c>
      <c r="D246">
        <v>36.1851332398317</v>
      </c>
      <c r="E246">
        <v>0.4575883717419537</v>
      </c>
    </row>
    <row r="247" spans="1:5">
      <c r="A247">
        <v>44.935</v>
      </c>
      <c r="B247">
        <v>35.98356112587135</v>
      </c>
      <c r="C247">
        <v>44.935</v>
      </c>
      <c r="D247">
        <v>36.32538569424965</v>
      </c>
      <c r="E247">
        <v>0.1722915238274315</v>
      </c>
    </row>
    <row r="248" spans="1:5">
      <c r="A248">
        <v>45.118</v>
      </c>
      <c r="B248">
        <v>36.0335571564866</v>
      </c>
      <c r="C248">
        <v>45.118</v>
      </c>
      <c r="D248">
        <v>36.39551192145863</v>
      </c>
      <c r="E248">
        <v>0.1848634638627669</v>
      </c>
    </row>
    <row r="249" spans="1:5">
      <c r="A249">
        <v>45.301</v>
      </c>
      <c r="B249">
        <v>36.16009236172707</v>
      </c>
      <c r="C249">
        <v>45.301</v>
      </c>
      <c r="D249">
        <v>36.53576437587658</v>
      </c>
      <c r="E249">
        <v>0.175897866963129</v>
      </c>
    </row>
    <row r="250" spans="1:5">
      <c r="A250">
        <v>45.485</v>
      </c>
      <c r="B250">
        <v>36.97625128134332</v>
      </c>
      <c r="C250">
        <v>45.485</v>
      </c>
      <c r="D250">
        <v>36.60589060308556</v>
      </c>
      <c r="E250">
        <v>0.1760191601073448</v>
      </c>
    </row>
    <row r="251" spans="1:5">
      <c r="A251">
        <v>45.668</v>
      </c>
      <c r="B251">
        <v>36.03100311104716</v>
      </c>
      <c r="C251">
        <v>45.668</v>
      </c>
      <c r="D251">
        <v>36.74614305750351</v>
      </c>
      <c r="E251">
        <v>0.3370330270499476</v>
      </c>
    </row>
    <row r="252" spans="1:5">
      <c r="A252">
        <v>45.852</v>
      </c>
      <c r="B252">
        <v>36.83548685752341</v>
      </c>
      <c r="C252">
        <v>45.852</v>
      </c>
      <c r="D252">
        <v>36.81626928471248</v>
      </c>
      <c r="E252">
        <v>0.01739952941484239</v>
      </c>
    </row>
    <row r="253" spans="1:5">
      <c r="A253">
        <v>46.035</v>
      </c>
      <c r="B253">
        <v>37.05150654071815</v>
      </c>
      <c r="C253">
        <v>46.035</v>
      </c>
      <c r="D253">
        <v>36.95652173913044</v>
      </c>
      <c r="E253">
        <v>0.06353710037680384</v>
      </c>
    </row>
    <row r="254" spans="1:5">
      <c r="A254">
        <v>46.218</v>
      </c>
      <c r="B254">
        <v>36.34255463102116</v>
      </c>
      <c r="C254">
        <v>46.218</v>
      </c>
      <c r="D254">
        <v>37.02664796633942</v>
      </c>
      <c r="E254">
        <v>0.3423446303637485</v>
      </c>
    </row>
    <row r="255" spans="1:5">
      <c r="A255">
        <v>46.402</v>
      </c>
      <c r="B255">
        <v>38.30524895895234</v>
      </c>
      <c r="C255">
        <v>46.402</v>
      </c>
      <c r="D255">
        <v>37.16690042075736</v>
      </c>
      <c r="E255">
        <v>0.5358522237457829</v>
      </c>
    </row>
    <row r="256" spans="1:5">
      <c r="A256">
        <v>46.585</v>
      </c>
      <c r="B256">
        <v>39.07836269762481</v>
      </c>
      <c r="C256">
        <v>46.585</v>
      </c>
      <c r="D256">
        <v>37.23702664796635</v>
      </c>
      <c r="E256">
        <v>0.8255712097281619</v>
      </c>
    </row>
    <row r="257" spans="1:5">
      <c r="A257">
        <v>46.769</v>
      </c>
      <c r="B257">
        <v>37.51812578940875</v>
      </c>
      <c r="C257">
        <v>46.769</v>
      </c>
      <c r="D257">
        <v>37.3772791023843</v>
      </c>
      <c r="E257">
        <v>0.08375520952696838</v>
      </c>
    </row>
    <row r="258" spans="1:5">
      <c r="A258">
        <v>46.952</v>
      </c>
      <c r="B258">
        <v>36.91104399462371</v>
      </c>
      <c r="C258">
        <v>46.952</v>
      </c>
      <c r="D258">
        <v>37.44740532959327</v>
      </c>
      <c r="E258">
        <v>0.2658813996989423</v>
      </c>
    </row>
    <row r="259" spans="1:5">
      <c r="A259">
        <v>47.136</v>
      </c>
      <c r="B259">
        <v>38.69402199292166</v>
      </c>
      <c r="C259">
        <v>47.136</v>
      </c>
      <c r="D259">
        <v>37.58765778401122</v>
      </c>
      <c r="E259">
        <v>0.508744918723131</v>
      </c>
    </row>
    <row r="260" spans="1:5">
      <c r="A260">
        <v>47.319</v>
      </c>
      <c r="B260">
        <v>38.11547983860629</v>
      </c>
      <c r="C260">
        <v>47.319</v>
      </c>
      <c r="D260">
        <v>37.72791023842917</v>
      </c>
      <c r="E260">
        <v>0.1968689347557726</v>
      </c>
    </row>
    <row r="261" spans="1:5">
      <c r="A261">
        <v>47.502</v>
      </c>
      <c r="B261">
        <v>37.38089929684562</v>
      </c>
      <c r="C261">
        <v>47.502</v>
      </c>
      <c r="D261">
        <v>37.79803646563816</v>
      </c>
      <c r="E261">
        <v>0.191290918188888</v>
      </c>
    </row>
    <row r="262" spans="1:5">
      <c r="A262">
        <v>47.686</v>
      </c>
      <c r="B262">
        <v>38.31653757692081</v>
      </c>
      <c r="C262">
        <v>47.686</v>
      </c>
      <c r="D262">
        <v>37.9382889200561</v>
      </c>
      <c r="E262">
        <v>0.1780346248723616</v>
      </c>
    </row>
    <row r="263" spans="1:5">
      <c r="A263">
        <v>47.869</v>
      </c>
      <c r="B263">
        <v>36.82648823894299</v>
      </c>
      <c r="C263">
        <v>47.869</v>
      </c>
      <c r="D263">
        <v>38.00841514726508</v>
      </c>
      <c r="E263">
        <v>0.5641279776442835</v>
      </c>
    </row>
    <row r="264" spans="1:5">
      <c r="A264">
        <v>48.053</v>
      </c>
      <c r="B264">
        <v>37.16680767949778</v>
      </c>
      <c r="C264">
        <v>48.053</v>
      </c>
      <c r="D264">
        <v>38.14866760168304</v>
      </c>
      <c r="E264">
        <v>0.4439304832896535</v>
      </c>
    </row>
    <row r="265" spans="1:5">
      <c r="A265">
        <v>48.236</v>
      </c>
      <c r="B265">
        <v>37.81919473662973</v>
      </c>
      <c r="C265">
        <v>48.236</v>
      </c>
      <c r="D265">
        <v>38.28892005610098</v>
      </c>
      <c r="E265">
        <v>0.2038170383602206</v>
      </c>
    </row>
    <row r="266" spans="1:5">
      <c r="A266">
        <v>48.419</v>
      </c>
      <c r="B266">
        <v>37.82640183637271</v>
      </c>
      <c r="C266">
        <v>48.419</v>
      </c>
      <c r="D266">
        <v>38.35904628330997</v>
      </c>
      <c r="E266">
        <v>0.2430872175303803</v>
      </c>
    </row>
    <row r="267" spans="1:5">
      <c r="A267">
        <v>48.603</v>
      </c>
      <c r="B267">
        <v>38.69324880048354</v>
      </c>
      <c r="C267">
        <v>48.603</v>
      </c>
      <c r="D267">
        <v>38.49929873772792</v>
      </c>
      <c r="E267">
        <v>0.07659549019208725</v>
      </c>
    </row>
    <row r="268" spans="1:5">
      <c r="A268">
        <v>48.786</v>
      </c>
      <c r="B268">
        <v>39.05943995374555</v>
      </c>
      <c r="C268">
        <v>48.786</v>
      </c>
      <c r="D268">
        <v>38.63955119214587</v>
      </c>
      <c r="E268">
        <v>0.1906320820504856</v>
      </c>
    </row>
    <row r="269" spans="1:5">
      <c r="A269">
        <v>48.97</v>
      </c>
      <c r="B269">
        <v>39.82653887969455</v>
      </c>
      <c r="C269">
        <v>48.97</v>
      </c>
      <c r="D269">
        <v>38.70967741935484</v>
      </c>
      <c r="E269">
        <v>0.4596483745937474</v>
      </c>
    </row>
    <row r="270" spans="1:5">
      <c r="A270">
        <v>49.153</v>
      </c>
      <c r="B270">
        <v>38.91197921613146</v>
      </c>
      <c r="C270">
        <v>49.153</v>
      </c>
      <c r="D270">
        <v>38.84992987377279</v>
      </c>
      <c r="E270">
        <v>0.02455547721480656</v>
      </c>
    </row>
    <row r="271" spans="1:5">
      <c r="A271">
        <v>49.336</v>
      </c>
      <c r="B271">
        <v>38.95404903196167</v>
      </c>
      <c r="C271">
        <v>49.336</v>
      </c>
      <c r="D271">
        <v>38.99018232819075</v>
      </c>
      <c r="E271">
        <v>0.01664987155232261</v>
      </c>
    </row>
    <row r="272" spans="1:5">
      <c r="A272">
        <v>49.52</v>
      </c>
      <c r="B272">
        <v>39.72003145394512</v>
      </c>
      <c r="C272">
        <v>49.52</v>
      </c>
      <c r="D272">
        <v>39.06030855539972</v>
      </c>
      <c r="E272">
        <v>0.2555593930095706</v>
      </c>
    </row>
    <row r="273" spans="1:5">
      <c r="A273">
        <v>49.703</v>
      </c>
      <c r="B273">
        <v>40.16523121593647</v>
      </c>
      <c r="C273">
        <v>49.703</v>
      </c>
      <c r="D273">
        <v>39.20056100981768</v>
      </c>
      <c r="E273">
        <v>0.4008345708695454</v>
      </c>
    </row>
    <row r="274" spans="1:5">
      <c r="A274">
        <v>49.887</v>
      </c>
      <c r="B274">
        <v>40.01961296416815</v>
      </c>
      <c r="C274">
        <v>49.887</v>
      </c>
      <c r="D274">
        <v>39.34081346423563</v>
      </c>
      <c r="E274">
        <v>0.2905665849779807</v>
      </c>
    </row>
    <row r="275" spans="1:5">
      <c r="A275">
        <v>50.07</v>
      </c>
      <c r="B275">
        <v>39.21522439096297</v>
      </c>
      <c r="C275">
        <v>50.07</v>
      </c>
      <c r="D275">
        <v>39.48106591865358</v>
      </c>
      <c r="E275">
        <v>0.1036707866593208</v>
      </c>
    </row>
    <row r="276" spans="1:5">
      <c r="A276">
        <v>50.254</v>
      </c>
      <c r="B276">
        <v>39.73129201770617</v>
      </c>
      <c r="C276">
        <v>50.254</v>
      </c>
      <c r="D276">
        <v>39.62131837307152</v>
      </c>
      <c r="E276">
        <v>0.06700499794340171</v>
      </c>
    </row>
    <row r="277" spans="1:5">
      <c r="A277">
        <v>50.437</v>
      </c>
      <c r="B277">
        <v>39.64108092353806</v>
      </c>
      <c r="C277">
        <v>50.437</v>
      </c>
      <c r="D277">
        <v>39.69144460028051</v>
      </c>
      <c r="E277">
        <v>0.03503012836848596</v>
      </c>
    </row>
    <row r="278" spans="1:5">
      <c r="A278">
        <v>50.62</v>
      </c>
      <c r="B278">
        <v>41.92238352922892</v>
      </c>
      <c r="C278">
        <v>50.62</v>
      </c>
      <c r="D278">
        <v>39.83169705469846</v>
      </c>
      <c r="E278">
        <v>0.8015375097428017</v>
      </c>
    </row>
    <row r="279" spans="1:5">
      <c r="A279">
        <v>50.804</v>
      </c>
      <c r="B279">
        <v>40.44384670827314</v>
      </c>
      <c r="C279">
        <v>50.804</v>
      </c>
      <c r="D279">
        <v>39.97194950911641</v>
      </c>
      <c r="E279">
        <v>0.1827299191356977</v>
      </c>
    </row>
    <row r="280" spans="1:5">
      <c r="A280">
        <v>50.987</v>
      </c>
      <c r="B280">
        <v>41.96715876516338</v>
      </c>
      <c r="C280">
        <v>50.987</v>
      </c>
      <c r="D280">
        <v>40.11220196353436</v>
      </c>
      <c r="E280">
        <v>0.7111215767948592</v>
      </c>
    </row>
    <row r="281" spans="1:5">
      <c r="A281">
        <v>51.171</v>
      </c>
      <c r="B281">
        <v>40.1674834116928</v>
      </c>
      <c r="C281">
        <v>51.171</v>
      </c>
      <c r="D281">
        <v>40.25245441795231</v>
      </c>
      <c r="E281">
        <v>0.03824719907493139</v>
      </c>
    </row>
    <row r="282" spans="1:5">
      <c r="A282">
        <v>51.354</v>
      </c>
      <c r="B282">
        <v>41.46795537344623</v>
      </c>
      <c r="C282">
        <v>51.354</v>
      </c>
      <c r="D282">
        <v>40.39270687237026</v>
      </c>
      <c r="E282">
        <v>0.4124873459190261</v>
      </c>
    </row>
    <row r="283" spans="1:5">
      <c r="A283">
        <v>51.537</v>
      </c>
      <c r="B283">
        <v>39.49722720735457</v>
      </c>
      <c r="C283">
        <v>51.537</v>
      </c>
      <c r="D283">
        <v>40.53295932678822</v>
      </c>
      <c r="E283">
        <v>0.4013078798504643</v>
      </c>
    </row>
    <row r="284" spans="1:5">
      <c r="A284">
        <v>51.721</v>
      </c>
      <c r="B284">
        <v>40.27896789903717</v>
      </c>
      <c r="C284">
        <v>51.721</v>
      </c>
      <c r="D284">
        <v>40.67321178120617</v>
      </c>
      <c r="E284">
        <v>0.1520784027455449</v>
      </c>
    </row>
    <row r="285" spans="1:5">
      <c r="A285">
        <v>51.904</v>
      </c>
      <c r="B285">
        <v>40.98474277514867</v>
      </c>
      <c r="C285">
        <v>51.904</v>
      </c>
      <c r="D285">
        <v>40.81346423562412</v>
      </c>
      <c r="E285">
        <v>0.06632865215262838</v>
      </c>
    </row>
    <row r="286" spans="1:5">
      <c r="A286">
        <v>52.088</v>
      </c>
      <c r="B286">
        <v>41.92693105433916</v>
      </c>
      <c r="C286">
        <v>52.088</v>
      </c>
      <c r="D286">
        <v>40.95371669004208</v>
      </c>
      <c r="E286">
        <v>0.373504555888796</v>
      </c>
    </row>
    <row r="287" spans="1:5">
      <c r="A287">
        <v>52.271</v>
      </c>
      <c r="B287">
        <v>41.15490250871221</v>
      </c>
      <c r="C287">
        <v>52.271</v>
      </c>
      <c r="D287">
        <v>41.09396914446003</v>
      </c>
      <c r="E287">
        <v>0.02776315626143791</v>
      </c>
    </row>
    <row r="288" spans="1:5">
      <c r="A288">
        <v>52.454</v>
      </c>
      <c r="B288">
        <v>40.68206975345908</v>
      </c>
      <c r="C288">
        <v>52.454</v>
      </c>
      <c r="D288">
        <v>41.23422159887798</v>
      </c>
      <c r="E288">
        <v>0.2124316247792628</v>
      </c>
    </row>
    <row r="289" spans="1:5">
      <c r="A289">
        <v>52.638</v>
      </c>
      <c r="B289">
        <v>41.85402972862426</v>
      </c>
      <c r="C289">
        <v>52.638</v>
      </c>
      <c r="D289">
        <v>41.37447405329593</v>
      </c>
      <c r="E289">
        <v>0.1835919384281356</v>
      </c>
    </row>
    <row r="290" spans="1:5">
      <c r="A290">
        <v>52.821</v>
      </c>
      <c r="B290">
        <v>39.08477229314283</v>
      </c>
      <c r="C290">
        <v>52.821</v>
      </c>
      <c r="D290">
        <v>41.51472650771388</v>
      </c>
      <c r="E290">
        <v>0.9439680001310481</v>
      </c>
    </row>
    <row r="291" spans="1:5">
      <c r="A291">
        <v>53.005</v>
      </c>
      <c r="B291">
        <v>42.05901260870952</v>
      </c>
      <c r="C291">
        <v>53.005</v>
      </c>
      <c r="D291">
        <v>41.65497896213184</v>
      </c>
      <c r="E291">
        <v>0.1291504325618029</v>
      </c>
    </row>
    <row r="292" spans="1:5">
      <c r="A292">
        <v>53.188</v>
      </c>
      <c r="B292">
        <v>40.92171240877365</v>
      </c>
      <c r="C292">
        <v>53.188</v>
      </c>
      <c r="D292">
        <v>41.79523141654979</v>
      </c>
      <c r="E292">
        <v>0.3354294163329681</v>
      </c>
    </row>
    <row r="293" spans="1:5">
      <c r="A293">
        <v>53.371</v>
      </c>
      <c r="B293">
        <v>41.18049172966052</v>
      </c>
      <c r="C293">
        <v>53.371</v>
      </c>
      <c r="D293">
        <v>42.00561009817672</v>
      </c>
      <c r="E293">
        <v>0.2893350881979828</v>
      </c>
    </row>
    <row r="294" spans="1:5">
      <c r="A294">
        <v>53.555</v>
      </c>
      <c r="B294">
        <v>41.44175875226285</v>
      </c>
      <c r="C294">
        <v>53.555</v>
      </c>
      <c r="D294">
        <v>42.14586255259467</v>
      </c>
      <c r="E294">
        <v>0.2428115834957364</v>
      </c>
    </row>
    <row r="295" spans="1:5">
      <c r="A295">
        <v>53.738</v>
      </c>
      <c r="B295">
        <v>42.08014920811444</v>
      </c>
      <c r="C295">
        <v>53.738</v>
      </c>
      <c r="D295">
        <v>42.28611500701263</v>
      </c>
      <c r="E295">
        <v>0.07975313694988992</v>
      </c>
    </row>
    <row r="296" spans="1:5">
      <c r="A296">
        <v>53.922</v>
      </c>
      <c r="B296">
        <v>43.00183776628585</v>
      </c>
      <c r="C296">
        <v>53.922</v>
      </c>
      <c r="D296">
        <v>42.42636746143058</v>
      </c>
      <c r="E296">
        <v>0.1756135726301362</v>
      </c>
    </row>
    <row r="297" spans="1:5">
      <c r="A297">
        <v>54.105</v>
      </c>
      <c r="B297">
        <v>44.53191827219924</v>
      </c>
      <c r="C297">
        <v>54.105</v>
      </c>
      <c r="D297">
        <v>42.6367461430575</v>
      </c>
      <c r="E297">
        <v>0.5830818897752212</v>
      </c>
    </row>
    <row r="298" spans="1:5">
      <c r="A298">
        <v>54.288</v>
      </c>
      <c r="B298">
        <v>42.61876948758361</v>
      </c>
      <c r="C298">
        <v>54.288</v>
      </c>
      <c r="D298">
        <v>42.77699859747545</v>
      </c>
      <c r="E298">
        <v>0.06146323084185428</v>
      </c>
    </row>
    <row r="299" spans="1:5">
      <c r="A299">
        <v>54.472</v>
      </c>
      <c r="B299">
        <v>41.2672104121104</v>
      </c>
      <c r="C299">
        <v>54.472</v>
      </c>
      <c r="D299">
        <v>42.98737727910238</v>
      </c>
      <c r="E299">
        <v>0.5787372209131709</v>
      </c>
    </row>
    <row r="300" spans="1:5">
      <c r="A300">
        <v>54.655</v>
      </c>
      <c r="B300">
        <v>40.94860451461376</v>
      </c>
      <c r="C300">
        <v>54.655</v>
      </c>
      <c r="D300">
        <v>43.12762973352034</v>
      </c>
      <c r="E300">
        <v>0.7548184347875438</v>
      </c>
    </row>
    <row r="301" spans="1:5">
      <c r="A301">
        <v>54.839</v>
      </c>
      <c r="B301">
        <v>43.35464320569475</v>
      </c>
      <c r="C301">
        <v>54.839</v>
      </c>
      <c r="D301">
        <v>43.33800841514726</v>
      </c>
      <c r="E301">
        <v>0.0127946123628445</v>
      </c>
    </row>
    <row r="302" spans="1:5">
      <c r="A302">
        <v>55.022</v>
      </c>
      <c r="B302">
        <v>43.86274157617396</v>
      </c>
      <c r="C302">
        <v>55.022</v>
      </c>
      <c r="D302">
        <v>43.47826086956522</v>
      </c>
      <c r="E302">
        <v>0.104518035945808</v>
      </c>
    </row>
    <row r="303" spans="1:5">
      <c r="A303">
        <v>55.206</v>
      </c>
      <c r="B303">
        <v>44.94695198577277</v>
      </c>
      <c r="C303">
        <v>55.206</v>
      </c>
      <c r="D303">
        <v>43.68863955119215</v>
      </c>
      <c r="E303">
        <v>0.3595476481355239</v>
      </c>
    </row>
    <row r="304" spans="1:5">
      <c r="A304">
        <v>55.389</v>
      </c>
      <c r="B304">
        <v>45.60626215943316</v>
      </c>
      <c r="C304">
        <v>55.389</v>
      </c>
      <c r="D304">
        <v>43.89901823281907</v>
      </c>
      <c r="E304">
        <v>0.4613981515202207</v>
      </c>
    </row>
    <row r="305" spans="1:5">
      <c r="A305">
        <v>55.572</v>
      </c>
      <c r="B305">
        <v>44.83219779728572</v>
      </c>
      <c r="C305">
        <v>55.572</v>
      </c>
      <c r="D305">
        <v>44.109396914446</v>
      </c>
      <c r="E305">
        <v>0.2179236616150472</v>
      </c>
    </row>
    <row r="306" spans="1:5">
      <c r="A306">
        <v>55.756</v>
      </c>
      <c r="B306">
        <v>43.22959670249021</v>
      </c>
      <c r="C306">
        <v>55.756</v>
      </c>
      <c r="D306">
        <v>44.24964936886396</v>
      </c>
      <c r="E306">
        <v>0.3083641334374992</v>
      </c>
    </row>
    <row r="307" spans="1:5">
      <c r="A307">
        <v>55.939</v>
      </c>
      <c r="B307">
        <v>45.18263518992263</v>
      </c>
      <c r="C307">
        <v>55.939</v>
      </c>
      <c r="D307">
        <v>44.46002805049088</v>
      </c>
      <c r="E307">
        <v>0.1954059657201561</v>
      </c>
    </row>
    <row r="308" spans="1:5">
      <c r="A308">
        <v>56.123</v>
      </c>
      <c r="B308">
        <v>44.32118954462192</v>
      </c>
      <c r="C308">
        <v>56.123</v>
      </c>
      <c r="D308">
        <v>44.67040673211782</v>
      </c>
      <c r="E308">
        <v>0.1037323733973673</v>
      </c>
    </row>
    <row r="309" spans="1:5">
      <c r="A309">
        <v>56.306</v>
      </c>
      <c r="B309">
        <v>45.94984886431948</v>
      </c>
      <c r="C309">
        <v>56.306</v>
      </c>
      <c r="D309">
        <v>44.88078541374474</v>
      </c>
      <c r="E309">
        <v>0.2701720901556526</v>
      </c>
    </row>
    <row r="310" spans="1:5">
      <c r="A310">
        <v>56.489</v>
      </c>
      <c r="B310">
        <v>45.37346008976201</v>
      </c>
      <c r="C310">
        <v>56.489</v>
      </c>
      <c r="D310">
        <v>45.09116409537167</v>
      </c>
      <c r="E310">
        <v>0.06134744713832295</v>
      </c>
    </row>
    <row r="311" spans="1:5">
      <c r="A311">
        <v>56.673</v>
      </c>
      <c r="B311">
        <v>45.61579980045987</v>
      </c>
      <c r="C311">
        <v>56.673</v>
      </c>
      <c r="D311">
        <v>45.37166900420758</v>
      </c>
      <c r="E311">
        <v>0.06580438210547633</v>
      </c>
    </row>
    <row r="312" spans="1:5">
      <c r="A312">
        <v>56.856</v>
      </c>
      <c r="B312">
        <v>46.36340573567738</v>
      </c>
      <c r="C312">
        <v>56.856</v>
      </c>
      <c r="D312">
        <v>45.5820476858345</v>
      </c>
      <c r="E312">
        <v>0.1921943979340627</v>
      </c>
    </row>
    <row r="313" spans="1:5">
      <c r="A313">
        <v>57.04</v>
      </c>
      <c r="B313">
        <v>46.74320196140342</v>
      </c>
      <c r="C313">
        <v>57.04</v>
      </c>
      <c r="D313">
        <v>45.79242636746143</v>
      </c>
      <c r="E313">
        <v>0.2171446734802615</v>
      </c>
    </row>
    <row r="314" spans="1:5">
      <c r="A314">
        <v>57.223</v>
      </c>
      <c r="B314">
        <v>46.34873623277277</v>
      </c>
      <c r="C314">
        <v>57.223</v>
      </c>
      <c r="D314">
        <v>46.07293127629734</v>
      </c>
      <c r="E314">
        <v>0.07473891551556004</v>
      </c>
    </row>
    <row r="315" spans="1:5">
      <c r="A315">
        <v>57.406</v>
      </c>
      <c r="B315">
        <v>46.59792620244768</v>
      </c>
      <c r="C315">
        <v>57.406</v>
      </c>
      <c r="D315">
        <v>46.28330995792427</v>
      </c>
      <c r="E315">
        <v>0.06601566632010529</v>
      </c>
    </row>
    <row r="316" spans="1:5">
      <c r="A316">
        <v>57.59</v>
      </c>
      <c r="B316">
        <v>47.03712024616816</v>
      </c>
      <c r="C316">
        <v>57.59</v>
      </c>
      <c r="D316">
        <v>46.56381486676018</v>
      </c>
      <c r="E316">
        <v>0.1084904678274525</v>
      </c>
    </row>
    <row r="317" spans="1:5">
      <c r="A317">
        <v>57.773</v>
      </c>
      <c r="B317">
        <v>46.0577200430664</v>
      </c>
      <c r="C317">
        <v>57.773</v>
      </c>
      <c r="D317">
        <v>46.84431977559607</v>
      </c>
      <c r="E317">
        <v>0.1755892670848351</v>
      </c>
    </row>
    <row r="318" spans="1:5">
      <c r="A318">
        <v>57.957</v>
      </c>
      <c r="B318">
        <v>48.10709646884625</v>
      </c>
      <c r="C318">
        <v>57.957</v>
      </c>
      <c r="D318">
        <v>47.12482468443199</v>
      </c>
      <c r="E318">
        <v>0.2066861544457827</v>
      </c>
    </row>
    <row r="319" spans="1:5">
      <c r="A319">
        <v>58.14</v>
      </c>
      <c r="B319">
        <v>46.83068028111072</v>
      </c>
      <c r="C319">
        <v>58.14</v>
      </c>
      <c r="D319">
        <v>47.40532959326789</v>
      </c>
      <c r="E319">
        <v>0.1211517424704442</v>
      </c>
    </row>
    <row r="320" spans="1:5">
      <c r="A320">
        <v>58.323</v>
      </c>
      <c r="B320">
        <v>48.25737238838429</v>
      </c>
      <c r="C320">
        <v>58.323</v>
      </c>
      <c r="D320">
        <v>47.68583450210379</v>
      </c>
      <c r="E320">
        <v>0.1225493856559063</v>
      </c>
    </row>
    <row r="321" spans="1:5">
      <c r="A321">
        <v>58.507</v>
      </c>
      <c r="B321">
        <v>48.11670048428359</v>
      </c>
      <c r="C321">
        <v>58.507</v>
      </c>
      <c r="D321">
        <v>47.9663394109397</v>
      </c>
      <c r="E321">
        <v>0.03620782087028735</v>
      </c>
    </row>
    <row r="322" spans="1:5">
      <c r="A322">
        <v>58.69</v>
      </c>
      <c r="B322">
        <v>46.2962232908021</v>
      </c>
      <c r="C322">
        <v>58.69</v>
      </c>
      <c r="D322">
        <v>48.2468443197756</v>
      </c>
      <c r="E322">
        <v>0.4068878517162051</v>
      </c>
    </row>
    <row r="323" spans="1:5">
      <c r="A323">
        <v>58.874</v>
      </c>
      <c r="B323">
        <v>49.4209534311824</v>
      </c>
      <c r="C323">
        <v>58.874</v>
      </c>
      <c r="D323">
        <v>48.59747545582048</v>
      </c>
      <c r="E323">
        <v>0.1506823223542843</v>
      </c>
    </row>
    <row r="324" spans="1:5">
      <c r="A324">
        <v>59.057</v>
      </c>
      <c r="B324">
        <v>47.56934480860673</v>
      </c>
      <c r="C324">
        <v>59.057</v>
      </c>
      <c r="D324">
        <v>48.94810659186536</v>
      </c>
      <c r="E324">
        <v>0.2578611862936817</v>
      </c>
    </row>
    <row r="325" spans="1:5">
      <c r="A325">
        <v>59.24</v>
      </c>
      <c r="B325">
        <v>49.90230222080747</v>
      </c>
      <c r="C325">
        <v>59.24</v>
      </c>
      <c r="D325">
        <v>49.22861150070126</v>
      </c>
      <c r="E325">
        <v>0.1206969495586278</v>
      </c>
    </row>
    <row r="326" spans="1:5">
      <c r="A326">
        <v>59.424</v>
      </c>
      <c r="B326">
        <v>48.59596500105154</v>
      </c>
      <c r="C326">
        <v>59.424</v>
      </c>
      <c r="D326">
        <v>49.57924263674614</v>
      </c>
      <c r="E326">
        <v>0.1781472005963916</v>
      </c>
    </row>
    <row r="327" spans="1:5">
      <c r="A327">
        <v>59.607</v>
      </c>
      <c r="B327">
        <v>51.00708204000119</v>
      </c>
      <c r="C327">
        <v>59.607</v>
      </c>
      <c r="D327">
        <v>50</v>
      </c>
      <c r="E327">
        <v>0.1689630068027772</v>
      </c>
    </row>
    <row r="328" spans="1:5">
      <c r="A328">
        <v>59.791</v>
      </c>
      <c r="B328">
        <v>51.24780917078687</v>
      </c>
      <c r="C328">
        <v>59.791</v>
      </c>
      <c r="D328">
        <v>50.35063113604488</v>
      </c>
      <c r="E328">
        <v>0.1407298816539132</v>
      </c>
    </row>
    <row r="329" spans="1:5">
      <c r="A329">
        <v>59.974</v>
      </c>
      <c r="B329">
        <v>52.47575058234847</v>
      </c>
      <c r="C329">
        <v>59.974</v>
      </c>
      <c r="D329">
        <v>50.70126227208976</v>
      </c>
      <c r="E329">
        <v>0.25128471188203</v>
      </c>
    </row>
    <row r="330" spans="1:5">
      <c r="A330">
        <v>60.157</v>
      </c>
      <c r="B330">
        <v>52.44096310903836</v>
      </c>
      <c r="C330">
        <v>60.157</v>
      </c>
      <c r="D330">
        <v>51.12201963534361</v>
      </c>
      <c r="E330">
        <v>0.1871733486687467</v>
      </c>
    </row>
    <row r="331" spans="1:5">
      <c r="A331">
        <v>60.341</v>
      </c>
      <c r="B331">
        <v>51.2907908383283</v>
      </c>
      <c r="C331">
        <v>60.341</v>
      </c>
      <c r="D331">
        <v>51.54277699859747</v>
      </c>
      <c r="E331">
        <v>0.05004744389945277</v>
      </c>
    </row>
    <row r="332" spans="1:5">
      <c r="A332">
        <v>60.524</v>
      </c>
      <c r="B332">
        <v>52.82650774545107</v>
      </c>
      <c r="C332">
        <v>60.524</v>
      </c>
      <c r="D332">
        <v>51.96353436185133</v>
      </c>
      <c r="E332">
        <v>0.1261219867297909</v>
      </c>
    </row>
    <row r="333" spans="1:5">
      <c r="A333">
        <v>60.708</v>
      </c>
      <c r="B333">
        <v>53.63189419672849</v>
      </c>
      <c r="C333">
        <v>60.708</v>
      </c>
      <c r="D333">
        <v>52.38429172510519</v>
      </c>
      <c r="E333">
        <v>0.1698737804288946</v>
      </c>
    </row>
    <row r="334" spans="1:5">
      <c r="A334">
        <v>60.891</v>
      </c>
      <c r="B334">
        <v>53.95714014522554</v>
      </c>
      <c r="C334">
        <v>60.891</v>
      </c>
      <c r="D334">
        <v>52.87517531556803</v>
      </c>
      <c r="E334">
        <v>0.1414380971293897</v>
      </c>
    </row>
    <row r="335" spans="1:5">
      <c r="A335">
        <v>61.075</v>
      </c>
      <c r="B335">
        <v>54.12532195928232</v>
      </c>
      <c r="C335">
        <v>61.075</v>
      </c>
      <c r="D335">
        <v>53.29593267882188</v>
      </c>
      <c r="E335">
        <v>0.1226777666336177</v>
      </c>
    </row>
    <row r="336" spans="1:5">
      <c r="A336">
        <v>61.258</v>
      </c>
      <c r="B336">
        <v>53.49856726191737</v>
      </c>
      <c r="C336">
        <v>61.258</v>
      </c>
      <c r="D336">
        <v>53.78681626928471</v>
      </c>
      <c r="E336">
        <v>0.07875197006613271</v>
      </c>
    </row>
    <row r="337" spans="1:5">
      <c r="A337">
        <v>61.441</v>
      </c>
      <c r="B337">
        <v>55.7799514470171</v>
      </c>
      <c r="C337">
        <v>61.441</v>
      </c>
      <c r="D337">
        <v>54.27769985974755</v>
      </c>
      <c r="E337">
        <v>0.1613475020230603</v>
      </c>
    </row>
    <row r="338" spans="1:5">
      <c r="A338">
        <v>61.625</v>
      </c>
      <c r="B338">
        <v>55.57179071552417</v>
      </c>
      <c r="C338">
        <v>61.625</v>
      </c>
      <c r="D338">
        <v>54.83870967741936</v>
      </c>
      <c r="E338">
        <v>0.112569593528332</v>
      </c>
    </row>
    <row r="339" spans="1:5">
      <c r="A339">
        <v>61.808</v>
      </c>
      <c r="B339">
        <v>56.09358944665937</v>
      </c>
      <c r="C339">
        <v>61.808</v>
      </c>
      <c r="D339">
        <v>55.39971949509117</v>
      </c>
      <c r="E339">
        <v>0.07920634464107701</v>
      </c>
    </row>
    <row r="340" spans="1:5">
      <c r="A340">
        <v>61.992</v>
      </c>
      <c r="B340">
        <v>56.53238528290294</v>
      </c>
      <c r="C340">
        <v>61.992</v>
      </c>
      <c r="D340">
        <v>55.96072931276299</v>
      </c>
      <c r="E340">
        <v>0.06132225994228296</v>
      </c>
    </row>
    <row r="341" spans="1:5">
      <c r="A341">
        <v>62.175</v>
      </c>
      <c r="B341">
        <v>55.6536155229076</v>
      </c>
      <c r="C341">
        <v>62.175</v>
      </c>
      <c r="D341">
        <v>56.52173913043479</v>
      </c>
      <c r="E341">
        <v>0.09614724041594272</v>
      </c>
    </row>
    <row r="342" spans="1:5">
      <c r="A342">
        <v>62.358</v>
      </c>
      <c r="B342">
        <v>56.91703215679455</v>
      </c>
      <c r="C342">
        <v>62.358</v>
      </c>
      <c r="D342">
        <v>57.15287517531557</v>
      </c>
      <c r="E342">
        <v>0.05061698777499774</v>
      </c>
    </row>
    <row r="343" spans="1:5">
      <c r="A343">
        <v>62.542</v>
      </c>
      <c r="B343">
        <v>57.98671246704242</v>
      </c>
      <c r="C343">
        <v>62.542</v>
      </c>
      <c r="D343">
        <v>57.78401122019635</v>
      </c>
      <c r="E343">
        <v>0.03499905310109355</v>
      </c>
    </row>
    <row r="344" spans="1:5">
      <c r="A344">
        <v>62.725</v>
      </c>
      <c r="B344">
        <v>58.91341035697214</v>
      </c>
      <c r="C344">
        <v>62.725</v>
      </c>
      <c r="D344">
        <v>58.41514726507714</v>
      </c>
      <c r="E344">
        <v>0.09552924658448446</v>
      </c>
    </row>
    <row r="345" spans="1:5">
      <c r="A345">
        <v>62.909</v>
      </c>
      <c r="B345">
        <v>59.17870276268642</v>
      </c>
      <c r="C345">
        <v>62.909</v>
      </c>
      <c r="D345">
        <v>59.1164095371669</v>
      </c>
      <c r="E345">
        <v>0.02490680187050591</v>
      </c>
    </row>
    <row r="346" spans="1:5">
      <c r="A346">
        <v>63.092</v>
      </c>
      <c r="B346">
        <v>59.93129837977433</v>
      </c>
      <c r="C346">
        <v>63.092</v>
      </c>
      <c r="D346">
        <v>59.81767180925667</v>
      </c>
      <c r="E346">
        <v>0.01826610378427995</v>
      </c>
    </row>
    <row r="347" spans="1:5">
      <c r="A347">
        <v>63.275</v>
      </c>
      <c r="B347">
        <v>60.81932240549921</v>
      </c>
      <c r="C347">
        <v>63.275</v>
      </c>
      <c r="D347">
        <v>60.51893408134642</v>
      </c>
      <c r="E347">
        <v>0.07667249156090264</v>
      </c>
    </row>
    <row r="348" spans="1:5">
      <c r="A348">
        <v>63.459</v>
      </c>
      <c r="B348">
        <v>61.6241720546099</v>
      </c>
      <c r="C348">
        <v>63.459</v>
      </c>
      <c r="D348">
        <v>61.29032258064517</v>
      </c>
      <c r="E348">
        <v>0.0584806227423533</v>
      </c>
    </row>
    <row r="349" spans="1:5">
      <c r="A349">
        <v>63.642</v>
      </c>
      <c r="B349">
        <v>62.85830273718155</v>
      </c>
      <c r="C349">
        <v>63.642</v>
      </c>
      <c r="D349">
        <v>62.0617110799439</v>
      </c>
      <c r="E349">
        <v>0.05757027704075328</v>
      </c>
    </row>
    <row r="350" spans="1:5">
      <c r="A350">
        <v>63.826</v>
      </c>
      <c r="B350">
        <v>62.24179410349081</v>
      </c>
      <c r="C350">
        <v>63.826</v>
      </c>
      <c r="D350">
        <v>62.90322580645162</v>
      </c>
      <c r="E350">
        <v>0.0878663801516609</v>
      </c>
    </row>
    <row r="351" spans="1:5">
      <c r="A351">
        <v>64.009</v>
      </c>
      <c r="B351">
        <v>65.47195847200436</v>
      </c>
      <c r="C351">
        <v>64.009</v>
      </c>
      <c r="D351">
        <v>63.81486676016831</v>
      </c>
      <c r="E351">
        <v>0.1244788249778701</v>
      </c>
    </row>
    <row r="352" spans="1:5">
      <c r="A352">
        <v>64.19199999999999</v>
      </c>
      <c r="B352">
        <v>65.39980990798473</v>
      </c>
      <c r="C352">
        <v>64.19199999999999</v>
      </c>
      <c r="D352">
        <v>64.726507713885</v>
      </c>
      <c r="E352">
        <v>0.05366008684977337</v>
      </c>
    </row>
    <row r="353" spans="1:5">
      <c r="A353">
        <v>64.376</v>
      </c>
      <c r="B353">
        <v>65.25710749513006</v>
      </c>
      <c r="C353">
        <v>64.376</v>
      </c>
      <c r="D353">
        <v>65.6381486676017</v>
      </c>
      <c r="E353">
        <v>0.04309123886733599</v>
      </c>
    </row>
    <row r="354" spans="1:5">
      <c r="A354">
        <v>64.559</v>
      </c>
      <c r="B354">
        <v>66.52462189638277</v>
      </c>
      <c r="C354">
        <v>64.559</v>
      </c>
      <c r="D354">
        <v>66.61991584852736</v>
      </c>
      <c r="E354">
        <v>0.0476804125467302</v>
      </c>
    </row>
    <row r="355" spans="1:5">
      <c r="A355">
        <v>64.74299999999999</v>
      </c>
      <c r="B355">
        <v>68.16101832305614</v>
      </c>
      <c r="C355">
        <v>64.74299999999999</v>
      </c>
      <c r="D355">
        <v>67.671809256662</v>
      </c>
      <c r="E355">
        <v>0.03510867807378745</v>
      </c>
    </row>
    <row r="356" spans="1:5">
      <c r="A356">
        <v>64.926</v>
      </c>
      <c r="B356">
        <v>69.51840325868771</v>
      </c>
      <c r="C356">
        <v>64.926</v>
      </c>
      <c r="D356">
        <v>68.79382889200561</v>
      </c>
      <c r="E356">
        <v>0.0778226391350063</v>
      </c>
    </row>
    <row r="357" spans="1:5">
      <c r="A357">
        <v>65.10899999999999</v>
      </c>
      <c r="B357">
        <v>70.07379598390958</v>
      </c>
      <c r="C357">
        <v>65.10899999999999</v>
      </c>
      <c r="D357">
        <v>69.9859747545582</v>
      </c>
      <c r="E357">
        <v>0.02573703781576337</v>
      </c>
    </row>
    <row r="358" spans="1:5">
      <c r="A358">
        <v>65.29300000000001</v>
      </c>
      <c r="B358">
        <v>70.96082484422072</v>
      </c>
      <c r="C358">
        <v>65.29300000000001</v>
      </c>
      <c r="D358">
        <v>71.17812061711079</v>
      </c>
      <c r="E358">
        <v>0.101761501524216</v>
      </c>
    </row>
    <row r="359" spans="1:5">
      <c r="A359">
        <v>65.476</v>
      </c>
      <c r="B359">
        <v>74.03291245594856</v>
      </c>
      <c r="C359">
        <v>65.476</v>
      </c>
      <c r="D359">
        <v>72.51051893408135</v>
      </c>
      <c r="E359">
        <v>0.08175637915115282</v>
      </c>
    </row>
    <row r="360" spans="1:5">
      <c r="A360">
        <v>65.66</v>
      </c>
      <c r="B360">
        <v>71.57877242166418</v>
      </c>
      <c r="C360">
        <v>65.66</v>
      </c>
      <c r="D360">
        <v>73.91304347826087</v>
      </c>
      <c r="E360">
        <v>0.1626955633375453</v>
      </c>
    </row>
    <row r="361" spans="1:5">
      <c r="A361">
        <v>65.843</v>
      </c>
      <c r="B361">
        <v>74.43580719940307</v>
      </c>
      <c r="C361">
        <v>65.843</v>
      </c>
      <c r="D361">
        <v>75.3155680224404</v>
      </c>
      <c r="E361">
        <v>0.06406492486477793</v>
      </c>
    </row>
    <row r="362" spans="1:5">
      <c r="A362">
        <v>66.026</v>
      </c>
      <c r="B362">
        <v>78.08098434684645</v>
      </c>
      <c r="C362">
        <v>66.026</v>
      </c>
      <c r="D362">
        <v>76.85834502103788</v>
      </c>
      <c r="E362">
        <v>0.1799466231795118</v>
      </c>
    </row>
    <row r="363" spans="1:5">
      <c r="A363">
        <v>66.20999999999999</v>
      </c>
      <c r="B363">
        <v>78.44113635396856</v>
      </c>
      <c r="C363">
        <v>66.20999999999999</v>
      </c>
      <c r="D363">
        <v>78.54137447405331</v>
      </c>
      <c r="E363">
        <v>0.04254153548835084</v>
      </c>
    </row>
    <row r="364" spans="1:5">
      <c r="A364">
        <v>66.393</v>
      </c>
      <c r="B364">
        <v>80.1075025660176</v>
      </c>
      <c r="C364">
        <v>66.393</v>
      </c>
      <c r="D364">
        <v>80.22440392706872</v>
      </c>
      <c r="E364">
        <v>0.04857265176541293</v>
      </c>
    </row>
    <row r="365" spans="1:5">
      <c r="A365">
        <v>66.577</v>
      </c>
      <c r="B365">
        <v>82.29918609138289</v>
      </c>
      <c r="C365">
        <v>66.577</v>
      </c>
      <c r="D365">
        <v>81.97755960729313</v>
      </c>
      <c r="E365">
        <v>0.02985082627400818</v>
      </c>
    </row>
    <row r="366" spans="1:5">
      <c r="A366">
        <v>66.76000000000001</v>
      </c>
      <c r="B366">
        <v>83.25859408607738</v>
      </c>
      <c r="C366">
        <v>66.76000000000001</v>
      </c>
      <c r="D366">
        <v>83.87096774193549</v>
      </c>
      <c r="E366">
        <v>0.05890399685971028</v>
      </c>
    </row>
    <row r="367" spans="1:5">
      <c r="A367">
        <v>66.943</v>
      </c>
      <c r="B367">
        <v>86.08764217935595</v>
      </c>
      <c r="C367">
        <v>66.943</v>
      </c>
      <c r="D367">
        <v>85.76437587657786</v>
      </c>
      <c r="E367">
        <v>0.1256412504119822</v>
      </c>
    </row>
    <row r="368" spans="1:5">
      <c r="A368">
        <v>67.127</v>
      </c>
      <c r="B368">
        <v>88.4479623725671</v>
      </c>
      <c r="C368">
        <v>67.127</v>
      </c>
      <c r="D368">
        <v>87.6577840112202</v>
      </c>
      <c r="E368">
        <v>0.06378620296139954</v>
      </c>
    </row>
    <row r="369" spans="1:5">
      <c r="A369">
        <v>67.31</v>
      </c>
      <c r="B369">
        <v>89.32386277923131</v>
      </c>
      <c r="C369">
        <v>67.31</v>
      </c>
      <c r="D369">
        <v>89.62131837307153</v>
      </c>
      <c r="E369">
        <v>0.1106342401711431</v>
      </c>
    </row>
    <row r="370" spans="1:5">
      <c r="A370">
        <v>67.494</v>
      </c>
      <c r="B370">
        <v>91.56786870819067</v>
      </c>
      <c r="C370">
        <v>67.494</v>
      </c>
      <c r="D370">
        <v>91.51472650771389</v>
      </c>
      <c r="E370">
        <v>0.01935652053126311</v>
      </c>
    </row>
    <row r="371" spans="1:5">
      <c r="A371">
        <v>67.67700000000001</v>
      </c>
      <c r="B371">
        <v>92.85735082237876</v>
      </c>
      <c r="C371">
        <v>67.67700000000001</v>
      </c>
      <c r="D371">
        <v>93.40813464235626</v>
      </c>
      <c r="E371">
        <v>0.03933662970877567</v>
      </c>
    </row>
    <row r="372" spans="1:5">
      <c r="A372">
        <v>67.86</v>
      </c>
      <c r="B372">
        <v>93.78658591311033</v>
      </c>
      <c r="C372">
        <v>67.86</v>
      </c>
      <c r="D372">
        <v>95.0911640953717</v>
      </c>
      <c r="E372">
        <v>0.04962630649719327</v>
      </c>
    </row>
    <row r="373" spans="1:5">
      <c r="A373">
        <v>68.044</v>
      </c>
      <c r="B373">
        <v>96.51639539903539</v>
      </c>
      <c r="C373">
        <v>68.044</v>
      </c>
      <c r="D373">
        <v>96.63394109396914</v>
      </c>
      <c r="E373">
        <v>0.04054672495779675</v>
      </c>
    </row>
    <row r="374" spans="1:5">
      <c r="A374">
        <v>68.227</v>
      </c>
      <c r="B374">
        <v>98.74006127574839</v>
      </c>
      <c r="C374">
        <v>68.227</v>
      </c>
      <c r="D374">
        <v>97.96633941093968</v>
      </c>
      <c r="E374">
        <v>0.09632184977503509</v>
      </c>
    </row>
    <row r="375" spans="1:5">
      <c r="A375">
        <v>68.411</v>
      </c>
      <c r="B375">
        <v>98.40972185100924</v>
      </c>
      <c r="C375">
        <v>68.411</v>
      </c>
      <c r="D375">
        <v>99.01823281907433</v>
      </c>
      <c r="E375">
        <v>0.0377936209245762</v>
      </c>
    </row>
    <row r="376" spans="1:5">
      <c r="A376">
        <v>68.59399999999999</v>
      </c>
      <c r="B376">
        <v>99.99401707361787</v>
      </c>
      <c r="C376">
        <v>68.59399999999999</v>
      </c>
      <c r="D376">
        <v>99.71949509116409</v>
      </c>
      <c r="E376">
        <v>0.05029554006279522</v>
      </c>
    </row>
    <row r="377" spans="1:5">
      <c r="A377">
        <v>68.77800000000001</v>
      </c>
      <c r="B377">
        <v>99.12457186788588</v>
      </c>
      <c r="C377">
        <v>68.77800000000001</v>
      </c>
      <c r="D377">
        <v>100</v>
      </c>
      <c r="E377">
        <v>0.1224155972148454</v>
      </c>
    </row>
    <row r="378" spans="1:5">
      <c r="A378">
        <v>68.961</v>
      </c>
      <c r="B378">
        <v>99.26911954112464</v>
      </c>
      <c r="C378">
        <v>68.961</v>
      </c>
      <c r="D378">
        <v>99.85974754558205</v>
      </c>
      <c r="E378">
        <v>0.05136795200985429</v>
      </c>
    </row>
    <row r="379" spans="1:5">
      <c r="A379">
        <v>69.14400000000001</v>
      </c>
      <c r="B379">
        <v>97.31723290344667</v>
      </c>
      <c r="C379">
        <v>69.14400000000001</v>
      </c>
      <c r="D379">
        <v>99.15848527349229</v>
      </c>
      <c r="E379">
        <v>0.1106527130111546</v>
      </c>
    </row>
    <row r="380" spans="1:5">
      <c r="A380">
        <v>69.328</v>
      </c>
      <c r="B380">
        <v>97.44877380237119</v>
      </c>
      <c r="C380">
        <v>69.328</v>
      </c>
      <c r="D380">
        <v>97.96633941093968</v>
      </c>
      <c r="E380">
        <v>0.1127750450032669</v>
      </c>
    </row>
    <row r="381" spans="1:5">
      <c r="A381">
        <v>69.511</v>
      </c>
      <c r="B381">
        <v>96.0774616404412</v>
      </c>
      <c r="C381">
        <v>69.511</v>
      </c>
      <c r="D381">
        <v>96.2131837307153</v>
      </c>
      <c r="E381">
        <v>0.0288082669954005</v>
      </c>
    </row>
    <row r="382" spans="1:5">
      <c r="A382">
        <v>69.69499999999999</v>
      </c>
      <c r="B382">
        <v>93.80018626622741</v>
      </c>
      <c r="C382">
        <v>69.69499999999999</v>
      </c>
      <c r="D382">
        <v>93.89901823281909</v>
      </c>
      <c r="E382">
        <v>0.03508448702009665</v>
      </c>
    </row>
    <row r="383" spans="1:5">
      <c r="A383">
        <v>69.878</v>
      </c>
      <c r="B383">
        <v>92.98288020688739</v>
      </c>
      <c r="C383">
        <v>69.878</v>
      </c>
      <c r="D383">
        <v>91.02384291725106</v>
      </c>
      <c r="E383">
        <v>0.2198828372005592</v>
      </c>
    </row>
    <row r="384" spans="1:5">
      <c r="A384">
        <v>70.06100000000001</v>
      </c>
      <c r="B384">
        <v>87.55601916139676</v>
      </c>
      <c r="C384">
        <v>70.06100000000001</v>
      </c>
      <c r="D384">
        <v>87.6577840112202</v>
      </c>
      <c r="E384">
        <v>0.0386977802261932</v>
      </c>
    </row>
    <row r="385" spans="1:5">
      <c r="A385">
        <v>70.245</v>
      </c>
      <c r="B385">
        <v>84.61545852938615</v>
      </c>
      <c r="C385">
        <v>70.245</v>
      </c>
      <c r="D385">
        <v>83.73071528751753</v>
      </c>
      <c r="E385">
        <v>0.09998288441070896</v>
      </c>
    </row>
    <row r="386" spans="1:5">
      <c r="A386">
        <v>70.428</v>
      </c>
      <c r="B386">
        <v>77.57428277283893</v>
      </c>
      <c r="C386">
        <v>70.428</v>
      </c>
      <c r="D386">
        <v>79.38288920056101</v>
      </c>
      <c r="E386">
        <v>0.1852425478563698</v>
      </c>
    </row>
    <row r="387" spans="1:5">
      <c r="A387">
        <v>70.61199999999999</v>
      </c>
      <c r="B387">
        <v>74.11868019602046</v>
      </c>
      <c r="C387">
        <v>70.61199999999999</v>
      </c>
      <c r="D387">
        <v>74.68443197755961</v>
      </c>
      <c r="E387">
        <v>0.2111026305354664</v>
      </c>
    </row>
    <row r="388" spans="1:5">
      <c r="A388">
        <v>70.795</v>
      </c>
      <c r="B388">
        <v>70.31201383761326</v>
      </c>
      <c r="C388">
        <v>70.795</v>
      </c>
      <c r="D388">
        <v>69.70546984572231</v>
      </c>
      <c r="E388">
        <v>0.2900508827754887</v>
      </c>
    </row>
    <row r="389" spans="1:5">
      <c r="A389">
        <v>70.97799999999999</v>
      </c>
      <c r="B389">
        <v>62.61804719504336</v>
      </c>
      <c r="C389">
        <v>70.97799999999999</v>
      </c>
      <c r="D389">
        <v>64.51612903225806</v>
      </c>
      <c r="E389">
        <v>0.4339680800592057</v>
      </c>
    </row>
    <row r="390" spans="1:5">
      <c r="A390">
        <v>71.16200000000001</v>
      </c>
      <c r="B390">
        <v>59.16951437995516</v>
      </c>
      <c r="C390">
        <v>71.16200000000001</v>
      </c>
      <c r="D390">
        <v>59.25666199158486</v>
      </c>
      <c r="E390">
        <v>0.04902268015145823</v>
      </c>
    </row>
    <row r="391" spans="1:5">
      <c r="A391">
        <v>71.345</v>
      </c>
      <c r="B391">
        <v>53.56114179513612</v>
      </c>
      <c r="C391">
        <v>71.345</v>
      </c>
      <c r="D391">
        <v>53.85694249649369</v>
      </c>
      <c r="E391">
        <v>0.1830780382534272</v>
      </c>
    </row>
    <row r="392" spans="1:5">
      <c r="A392">
        <v>71.529</v>
      </c>
      <c r="B392">
        <v>47.91581487616248</v>
      </c>
      <c r="C392">
        <v>71.529</v>
      </c>
      <c r="D392">
        <v>48.59747545582048</v>
      </c>
      <c r="E392">
        <v>0.4675555491064496</v>
      </c>
    </row>
    <row r="393" spans="1:5">
      <c r="A393">
        <v>71.712</v>
      </c>
      <c r="B393">
        <v>40.88734845874847</v>
      </c>
      <c r="C393">
        <v>71.712</v>
      </c>
      <c r="D393">
        <v>43.47826086956522</v>
      </c>
      <c r="E393">
        <v>0.1477780434553906</v>
      </c>
    </row>
    <row r="394" spans="1:5">
      <c r="A394">
        <v>71.896</v>
      </c>
      <c r="B394">
        <v>39.48902578853588</v>
      </c>
      <c r="C394">
        <v>71.896</v>
      </c>
      <c r="D394">
        <v>38.56942496493689</v>
      </c>
      <c r="E394">
        <v>0.7947580451225216</v>
      </c>
    </row>
    <row r="395" spans="1:5">
      <c r="A395">
        <v>72.07899999999999</v>
      </c>
      <c r="B395">
        <v>33.01425053947081</v>
      </c>
      <c r="C395">
        <v>72.07899999999999</v>
      </c>
      <c r="D395">
        <v>33.87096774193548</v>
      </c>
      <c r="E395">
        <v>0.02080046520729024</v>
      </c>
    </row>
    <row r="396" spans="1:5">
      <c r="A396">
        <v>72.262</v>
      </c>
      <c r="B396">
        <v>29.87084747682609</v>
      </c>
      <c r="C396">
        <v>72.262</v>
      </c>
      <c r="D396">
        <v>29.52314165497896</v>
      </c>
      <c r="E396">
        <v>0.3925799698764847</v>
      </c>
    </row>
    <row r="397" spans="1:5">
      <c r="A397">
        <v>72.446</v>
      </c>
      <c r="B397">
        <v>25.2319883179817</v>
      </c>
      <c r="C397">
        <v>72.446</v>
      </c>
      <c r="D397">
        <v>25.45582047685835</v>
      </c>
      <c r="E397">
        <v>0.2930988600166145</v>
      </c>
    </row>
    <row r="398" spans="1:5">
      <c r="A398">
        <v>72.629</v>
      </c>
      <c r="B398">
        <v>21.93550505105208</v>
      </c>
      <c r="C398">
        <v>72.629</v>
      </c>
      <c r="D398">
        <v>21.80925666199159</v>
      </c>
      <c r="E398">
        <v>0.1929584167205386</v>
      </c>
    </row>
    <row r="399" spans="1:5">
      <c r="A399">
        <v>72.813</v>
      </c>
      <c r="B399">
        <v>19.33474664146995</v>
      </c>
      <c r="C399">
        <v>72.813</v>
      </c>
      <c r="D399">
        <v>18.51332398316971</v>
      </c>
      <c r="E399">
        <v>1.478975644868865</v>
      </c>
    </row>
    <row r="400" spans="1:5">
      <c r="A400">
        <v>72.996</v>
      </c>
      <c r="B400">
        <v>14.7835052904148</v>
      </c>
      <c r="C400">
        <v>72.996</v>
      </c>
      <c r="D400">
        <v>15.63814866760168</v>
      </c>
      <c r="E400">
        <v>1.257032981284363</v>
      </c>
    </row>
    <row r="401" spans="1:5">
      <c r="A401">
        <v>73.179</v>
      </c>
      <c r="B401">
        <v>13.36034712081001</v>
      </c>
      <c r="C401">
        <v>73.179</v>
      </c>
      <c r="D401">
        <v>13.11360448807854</v>
      </c>
      <c r="E401">
        <v>0.6271925031641156</v>
      </c>
    </row>
    <row r="402" spans="1:5">
      <c r="A402">
        <v>73.363</v>
      </c>
      <c r="B402">
        <v>10.74743330068599</v>
      </c>
      <c r="C402">
        <v>73.363</v>
      </c>
      <c r="D402">
        <v>10.8695652173913</v>
      </c>
      <c r="E402">
        <v>0.374537877896285</v>
      </c>
    </row>
    <row r="403" spans="1:5">
      <c r="A403">
        <v>73.54600000000001</v>
      </c>
      <c r="B403">
        <v>8.87644209872734</v>
      </c>
      <c r="C403">
        <v>73.54600000000001</v>
      </c>
      <c r="D403">
        <v>8.97615708274895</v>
      </c>
      <c r="E403">
        <v>0.3702957479552482</v>
      </c>
    </row>
    <row r="404" spans="1:5">
      <c r="A404">
        <v>73.729</v>
      </c>
      <c r="B404">
        <v>9.738882135170527</v>
      </c>
      <c r="C404">
        <v>73.729</v>
      </c>
      <c r="D404">
        <v>7.363253856942497</v>
      </c>
      <c r="E404">
        <v>1.627705618622832</v>
      </c>
    </row>
    <row r="405" spans="1:5">
      <c r="A405">
        <v>73.913</v>
      </c>
      <c r="B405">
        <v>7.144522715242394</v>
      </c>
      <c r="C405">
        <v>73.913</v>
      </c>
      <c r="D405">
        <v>6.03085553997195</v>
      </c>
      <c r="E405">
        <v>0.9920901066808137</v>
      </c>
    </row>
    <row r="406" spans="1:5">
      <c r="A406">
        <v>74.096</v>
      </c>
      <c r="B406">
        <v>5.4050926477744</v>
      </c>
      <c r="C406">
        <v>74.096</v>
      </c>
      <c r="D406">
        <v>4.908835904628332</v>
      </c>
      <c r="E406">
        <v>0.04985848997527156</v>
      </c>
    </row>
    <row r="407" spans="1:5">
      <c r="A407">
        <v>74.28</v>
      </c>
      <c r="B407">
        <v>4.609924606518711</v>
      </c>
      <c r="C407">
        <v>74.28</v>
      </c>
      <c r="D407">
        <v>3.997194950911641</v>
      </c>
      <c r="E407">
        <v>1.379432315708207</v>
      </c>
    </row>
    <row r="408" spans="1:5">
      <c r="A408">
        <v>74.46299999999999</v>
      </c>
      <c r="B408">
        <v>3.431362618945863</v>
      </c>
      <c r="C408">
        <v>74.46299999999999</v>
      </c>
      <c r="D408">
        <v>3.225806451612903</v>
      </c>
      <c r="E408">
        <v>0.08466787038444551</v>
      </c>
    </row>
    <row r="409" spans="1:5">
      <c r="A409">
        <v>74.64700000000001</v>
      </c>
      <c r="B409">
        <v>2.953729126389926</v>
      </c>
      <c r="C409">
        <v>74.64700000000001</v>
      </c>
      <c r="D409">
        <v>2.664796633941094</v>
      </c>
      <c r="E409">
        <v>1.193562941518803</v>
      </c>
    </row>
    <row r="410" spans="1:5">
      <c r="A410">
        <v>74.83</v>
      </c>
      <c r="B410">
        <v>1.080538123689873</v>
      </c>
      <c r="C410">
        <v>74.83</v>
      </c>
      <c r="D410">
        <v>2.173913043478261</v>
      </c>
      <c r="E410">
        <v>1.448727071457975</v>
      </c>
    </row>
    <row r="411" spans="1:5">
      <c r="A411">
        <v>75.01300000000001</v>
      </c>
      <c r="B411">
        <v>2.11258097924759</v>
      </c>
      <c r="C411">
        <v>75.01300000000001</v>
      </c>
      <c r="D411">
        <v>1.753155680224404</v>
      </c>
      <c r="E411">
        <v>0.9424012691886019</v>
      </c>
    </row>
    <row r="412" spans="1:5">
      <c r="A412">
        <v>75.197</v>
      </c>
      <c r="B412">
        <v>3.479875252951503</v>
      </c>
      <c r="C412">
        <v>75.197</v>
      </c>
      <c r="D412">
        <v>1.4726507713885</v>
      </c>
      <c r="E412">
        <v>0.613589732591605</v>
      </c>
    </row>
    <row r="413" spans="1:5">
      <c r="A413">
        <v>75.38</v>
      </c>
      <c r="B413">
        <v>1.018753178372496</v>
      </c>
      <c r="C413">
        <v>75.38</v>
      </c>
      <c r="D413">
        <v>1.192145862552595</v>
      </c>
      <c r="E413">
        <v>0.5591054890281967</v>
      </c>
    </row>
    <row r="414" spans="1:5">
      <c r="A414">
        <v>75.56399999999999</v>
      </c>
      <c r="B414">
        <v>2.038052030092849</v>
      </c>
      <c r="C414">
        <v>75.56399999999999</v>
      </c>
      <c r="D414">
        <v>0.9817671809256663</v>
      </c>
      <c r="E414">
        <v>1.080286589723545</v>
      </c>
    </row>
    <row r="415" spans="1:5">
      <c r="A415">
        <v>75.747</v>
      </c>
      <c r="B415">
        <v>0.01796257914021238</v>
      </c>
      <c r="C415">
        <v>75.747</v>
      </c>
      <c r="D415">
        <v>0.8415147265077139</v>
      </c>
      <c r="E415">
        <v>19.73985183035284</v>
      </c>
    </row>
    <row r="416" spans="1:5">
      <c r="A416">
        <v>75.93000000000001</v>
      </c>
      <c r="B416">
        <v>-0.150783772429129</v>
      </c>
      <c r="C416">
        <v>75.93000000000001</v>
      </c>
      <c r="D416">
        <v>0.7012622720897616</v>
      </c>
      <c r="E416">
        <v>33.44696113608431</v>
      </c>
    </row>
    <row r="417" spans="1:5">
      <c r="A417">
        <v>76.114</v>
      </c>
      <c r="B417">
        <v>-0.3590516923325151</v>
      </c>
      <c r="C417">
        <v>76.114</v>
      </c>
      <c r="D417">
        <v>0.6311360448807853</v>
      </c>
      <c r="E417">
        <v>33.52913477592197</v>
      </c>
    </row>
    <row r="418" spans="1:5">
      <c r="A418">
        <v>76.297</v>
      </c>
      <c r="B418">
        <v>-0.4894559612900041</v>
      </c>
      <c r="C418">
        <v>76.297</v>
      </c>
      <c r="D418">
        <v>0.5610098176718094</v>
      </c>
      <c r="E418">
        <v>33.57917978737886</v>
      </c>
    </row>
    <row r="419" spans="1:5">
      <c r="A419">
        <v>76.48099999999999</v>
      </c>
      <c r="B419">
        <v>2.099884830479421</v>
      </c>
      <c r="C419">
        <v>76.48099999999999</v>
      </c>
      <c r="D419">
        <v>0.4908835904628331</v>
      </c>
      <c r="E419">
        <v>1.261474185788657</v>
      </c>
    </row>
    <row r="420" spans="1:5">
      <c r="A420">
        <v>76.664</v>
      </c>
      <c r="B420">
        <v>0.4500901122939792</v>
      </c>
      <c r="C420">
        <v>76.664</v>
      </c>
      <c r="D420">
        <v>0.4207573632538569</v>
      </c>
      <c r="E420">
        <v>0.8526275133035577</v>
      </c>
    </row>
    <row r="421" spans="1:5">
      <c r="A421">
        <v>76.848</v>
      </c>
      <c r="B421">
        <v>0.7646013698913391</v>
      </c>
      <c r="C421">
        <v>76.848</v>
      </c>
      <c r="D421">
        <v>0.3506311360448808</v>
      </c>
      <c r="E421">
        <v>1.055445721505667</v>
      </c>
    </row>
    <row r="422" spans="1:5">
      <c r="A422">
        <v>77.03100000000001</v>
      </c>
      <c r="B422">
        <v>-1.168667464197636</v>
      </c>
      <c r="C422">
        <v>77.03100000000001</v>
      </c>
      <c r="D422">
        <v>0.3506311360448808</v>
      </c>
      <c r="E422">
        <v>33.82850150219919</v>
      </c>
    </row>
    <row r="423" spans="1:5">
      <c r="A423">
        <v>77.214</v>
      </c>
      <c r="B423">
        <v>0.4817269702225168</v>
      </c>
      <c r="C423">
        <v>77.214</v>
      </c>
      <c r="D423">
        <v>0.2805049088359047</v>
      </c>
      <c r="E423">
        <v>0.3927287138184193</v>
      </c>
    </row>
    <row r="424" spans="1:5">
      <c r="A424">
        <v>77.398</v>
      </c>
      <c r="B424">
        <v>0.4865086227209071</v>
      </c>
      <c r="C424">
        <v>77.398</v>
      </c>
      <c r="D424">
        <v>0.2805049088359047</v>
      </c>
      <c r="E424">
        <v>0.4262502980081492</v>
      </c>
    </row>
    <row r="425" spans="1:5">
      <c r="A425">
        <v>77.581</v>
      </c>
      <c r="B425">
        <v>-0.3267606927696472</v>
      </c>
      <c r="C425">
        <v>77.581</v>
      </c>
      <c r="D425">
        <v>0.2103786816269285</v>
      </c>
      <c r="E425">
        <v>33.55132340951288</v>
      </c>
    </row>
    <row r="426" spans="1:5">
      <c r="A426">
        <v>77.765</v>
      </c>
      <c r="B426">
        <v>-0.7754332552991001</v>
      </c>
      <c r="C426">
        <v>77.765</v>
      </c>
      <c r="D426">
        <v>0.2103786816269285</v>
      </c>
      <c r="E426">
        <v>33.71443594731826</v>
      </c>
    </row>
    <row r="427" spans="1:5">
      <c r="A427">
        <v>77.94799999999999</v>
      </c>
      <c r="B427">
        <v>1.305715503000829</v>
      </c>
      <c r="C427">
        <v>77.94799999999999</v>
      </c>
      <c r="D427">
        <v>0.2103786816269285</v>
      </c>
      <c r="E427">
        <v>0.9717092085996094</v>
      </c>
    </row>
    <row r="428" spans="1:5">
      <c r="A428">
        <v>78.131</v>
      </c>
      <c r="B428">
        <v>1.379461472075576</v>
      </c>
      <c r="C428">
        <v>78.131</v>
      </c>
      <c r="D428">
        <v>0.1402524544179523</v>
      </c>
      <c r="E428">
        <v>1.757518695878434</v>
      </c>
    </row>
    <row r="429" spans="1:5">
      <c r="A429">
        <v>78.315</v>
      </c>
      <c r="B429">
        <v>-0.09673302435791653</v>
      </c>
      <c r="C429">
        <v>78.315</v>
      </c>
      <c r="D429">
        <v>0.1402524544179523</v>
      </c>
      <c r="E429">
        <v>33.47269348609505</v>
      </c>
    </row>
    <row r="430" spans="1:5">
      <c r="A430">
        <v>78.498</v>
      </c>
      <c r="B430">
        <v>-0.2329969356705717</v>
      </c>
      <c r="C430">
        <v>78.498</v>
      </c>
      <c r="D430">
        <v>0.1402524544179523</v>
      </c>
      <c r="E430">
        <v>33.53907147625432</v>
      </c>
    </row>
    <row r="431" spans="1:5">
      <c r="A431">
        <v>78.682</v>
      </c>
      <c r="B431">
        <v>0.2858234072954247</v>
      </c>
      <c r="C431">
        <v>78.682</v>
      </c>
      <c r="D431">
        <v>0.1402524544179523</v>
      </c>
      <c r="E431">
        <v>0.7632999634265986</v>
      </c>
    </row>
    <row r="432" spans="1:5">
      <c r="A432">
        <v>78.86499999999999</v>
      </c>
      <c r="B432">
        <v>0.6759453007839663</v>
      </c>
      <c r="C432">
        <v>78.86499999999999</v>
      </c>
      <c r="D432">
        <v>0.07012622720897617</v>
      </c>
      <c r="E432">
        <v>1.024070772113041</v>
      </c>
    </row>
    <row r="433" spans="1:5">
      <c r="A433">
        <v>79.048</v>
      </c>
      <c r="B433">
        <v>0.5679961232318799</v>
      </c>
      <c r="C433">
        <v>79.048</v>
      </c>
      <c r="D433">
        <v>0.07012622720897617</v>
      </c>
      <c r="E433">
        <v>1.006578109846847</v>
      </c>
    </row>
    <row r="434" spans="1:5">
      <c r="A434">
        <v>79.232</v>
      </c>
      <c r="B434">
        <v>-0.1032852919783372</v>
      </c>
      <c r="C434">
        <v>79.232</v>
      </c>
      <c r="D434">
        <v>0.07012622720897617</v>
      </c>
      <c r="E434">
        <v>33.49958899051247</v>
      </c>
    </row>
    <row r="435" spans="1:5">
      <c r="A435">
        <v>79.41500000000001</v>
      </c>
      <c r="B435">
        <v>-1.242384566124057</v>
      </c>
      <c r="C435">
        <v>79.41500000000001</v>
      </c>
      <c r="D435">
        <v>0.07012622720897617</v>
      </c>
      <c r="E435">
        <v>33.9231006586872</v>
      </c>
    </row>
    <row r="436" spans="1:5">
      <c r="A436">
        <v>79.599</v>
      </c>
      <c r="B436">
        <v>-1.177518866098698</v>
      </c>
      <c r="C436">
        <v>79.599</v>
      </c>
      <c r="D436">
        <v>0.07012622720897617</v>
      </c>
      <c r="E436">
        <v>33.90727666404469</v>
      </c>
    </row>
    <row r="437" spans="1:5">
      <c r="A437">
        <v>79.782</v>
      </c>
      <c r="B437">
        <v>1.410952893138375</v>
      </c>
      <c r="C437">
        <v>79.782</v>
      </c>
      <c r="D437">
        <v>0.07012622720897617</v>
      </c>
      <c r="E437">
        <v>1.690947517649736</v>
      </c>
    </row>
    <row r="438" spans="1:5">
      <c r="A438">
        <v>79.965</v>
      </c>
      <c r="B438">
        <v>0.710003579858685</v>
      </c>
      <c r="C438">
        <v>79.965</v>
      </c>
      <c r="D438">
        <v>0.07012622720897617</v>
      </c>
      <c r="E438">
        <v>1.351387230622098</v>
      </c>
    </row>
    <row r="439" spans="1:5">
      <c r="A439">
        <v>80.149</v>
      </c>
      <c r="B439">
        <v>0.3790226860114654</v>
      </c>
      <c r="C439">
        <v>80.149</v>
      </c>
      <c r="D439">
        <v>0.07012622720897617</v>
      </c>
      <c r="E439">
        <v>1.879942348573943</v>
      </c>
    </row>
    <row r="440" spans="1:5">
      <c r="A440">
        <v>80.33199999999999</v>
      </c>
      <c r="B440">
        <v>-0.8966536504271778</v>
      </c>
      <c r="C440">
        <v>80.33199999999999</v>
      </c>
      <c r="D440">
        <v>0</v>
      </c>
      <c r="E440">
        <v>33.83678389392215</v>
      </c>
    </row>
    <row r="441" spans="1:5">
      <c r="A441">
        <v>80.51600000000001</v>
      </c>
      <c r="B441">
        <v>0.09903699688295939</v>
      </c>
      <c r="C441">
        <v>80.51600000000001</v>
      </c>
      <c r="D441">
        <v>0</v>
      </c>
      <c r="E441">
        <v>4.036434993982209</v>
      </c>
    </row>
    <row r="442" spans="1:5">
      <c r="A442">
        <v>80.699</v>
      </c>
      <c r="B442">
        <v>0.4192510129952806</v>
      </c>
      <c r="C442">
        <v>80.699</v>
      </c>
      <c r="D442">
        <v>0</v>
      </c>
      <c r="E442">
        <v>1.350283740525749</v>
      </c>
    </row>
    <row r="443" spans="1:5">
      <c r="A443">
        <v>80.88200000000001</v>
      </c>
      <c r="B443">
        <v>0.8104855858861415</v>
      </c>
      <c r="C443">
        <v>80.88200000000001</v>
      </c>
      <c r="D443">
        <v>0</v>
      </c>
      <c r="E443">
        <v>1.933762662068848</v>
      </c>
    </row>
    <row r="444" spans="1:5">
      <c r="A444">
        <v>81.066</v>
      </c>
      <c r="B444">
        <v>0.2949561822677478</v>
      </c>
      <c r="C444">
        <v>81.066</v>
      </c>
      <c r="D444">
        <v>0</v>
      </c>
      <c r="E444">
        <v>2.108081829758364</v>
      </c>
    </row>
    <row r="445" spans="1:5">
      <c r="A445">
        <v>81.249</v>
      </c>
      <c r="B445">
        <v>0.4596711347161482</v>
      </c>
      <c r="C445">
        <v>81.249</v>
      </c>
      <c r="D445">
        <v>0</v>
      </c>
      <c r="E445">
        <v>1.996666206080783</v>
      </c>
    </row>
    <row r="446" spans="1:5">
      <c r="A446">
        <v>81.43300000000001</v>
      </c>
      <c r="B446">
        <v>0.6489516945074706</v>
      </c>
      <c r="C446">
        <v>81.43300000000001</v>
      </c>
      <c r="D446">
        <v>0</v>
      </c>
      <c r="E446">
        <v>2.007206693072752</v>
      </c>
    </row>
    <row r="447" spans="1:5">
      <c r="A447">
        <v>81.616</v>
      </c>
      <c r="B447">
        <v>-1.262878273445252</v>
      </c>
      <c r="C447">
        <v>81.616</v>
      </c>
      <c r="D447">
        <v>0</v>
      </c>
      <c r="E447">
        <v>34.01057927212919</v>
      </c>
    </row>
    <row r="448" spans="1:5">
      <c r="A448">
        <v>81.79900000000001</v>
      </c>
      <c r="B448">
        <v>0.654980124583418</v>
      </c>
      <c r="C448">
        <v>81.79900000000001</v>
      </c>
      <c r="D448">
        <v>0</v>
      </c>
      <c r="E448">
        <v>2.037994805238874</v>
      </c>
    </row>
    <row r="449" spans="1:5">
      <c r="A449">
        <v>81.983</v>
      </c>
      <c r="B449">
        <v>-1.922112044209014</v>
      </c>
      <c r="C449">
        <v>81.983</v>
      </c>
      <c r="D449">
        <v>0</v>
      </c>
      <c r="E449">
        <v>34.24792328346337</v>
      </c>
    </row>
    <row r="450" spans="1:5">
      <c r="A450">
        <v>82.166</v>
      </c>
      <c r="B450">
        <v>-1.161785712960462</v>
      </c>
      <c r="C450">
        <v>82.166</v>
      </c>
      <c r="D450">
        <v>0</v>
      </c>
      <c r="E450">
        <v>33.99854491122371</v>
      </c>
    </row>
    <row r="451" spans="1:5">
      <c r="A451">
        <v>82.34999999999999</v>
      </c>
      <c r="B451">
        <v>-0.9359532315775482</v>
      </c>
      <c r="C451">
        <v>82.34999999999999</v>
      </c>
      <c r="D451">
        <v>0</v>
      </c>
      <c r="E451">
        <v>33.92859241866356</v>
      </c>
    </row>
    <row r="452" spans="1:5">
      <c r="A452">
        <v>82.533</v>
      </c>
      <c r="B452">
        <v>-0.6237535941367119</v>
      </c>
      <c r="C452">
        <v>82.533</v>
      </c>
      <c r="D452">
        <v>0</v>
      </c>
      <c r="E452">
        <v>33.82581427860357</v>
      </c>
    </row>
    <row r="453" spans="1:5">
      <c r="A453">
        <v>82.71599999999999</v>
      </c>
      <c r="B453">
        <v>1.796225770764463</v>
      </c>
      <c r="C453">
        <v>82.71599999999999</v>
      </c>
      <c r="D453">
        <v>0</v>
      </c>
      <c r="E453">
        <v>2.695091673489869</v>
      </c>
    </row>
    <row r="454" spans="1:5">
      <c r="A454">
        <v>82.90000000000001</v>
      </c>
      <c r="B454">
        <v>0.1341290500262201</v>
      </c>
      <c r="C454">
        <v>82.90000000000001</v>
      </c>
      <c r="D454">
        <v>0</v>
      </c>
      <c r="E454">
        <v>2.023565867393406</v>
      </c>
    </row>
    <row r="455" spans="1:5">
      <c r="A455">
        <v>83.083</v>
      </c>
      <c r="B455">
        <v>0.321340774314584</v>
      </c>
      <c r="C455">
        <v>83.083</v>
      </c>
      <c r="D455">
        <v>0</v>
      </c>
      <c r="E455">
        <v>2.024428861313684</v>
      </c>
    </row>
    <row r="456" spans="1:5">
      <c r="A456">
        <v>83.267</v>
      </c>
      <c r="B456">
        <v>-0.7602248248354708</v>
      </c>
      <c r="C456">
        <v>83.267</v>
      </c>
      <c r="D456">
        <v>0</v>
      </c>
      <c r="E456">
        <v>33.9063720351002</v>
      </c>
    </row>
    <row r="457" spans="1:5">
      <c r="A457">
        <v>83.45</v>
      </c>
      <c r="B457">
        <v>-0.5563130400121282</v>
      </c>
      <c r="C457">
        <v>83.45</v>
      </c>
      <c r="D457">
        <v>0</v>
      </c>
      <c r="E457">
        <v>33.84046964897826</v>
      </c>
    </row>
    <row r="458" spans="1:5">
      <c r="A458">
        <v>83.633</v>
      </c>
      <c r="B458">
        <v>-1.68560036121957</v>
      </c>
      <c r="C458">
        <v>83.633</v>
      </c>
      <c r="D458">
        <v>0</v>
      </c>
      <c r="E458">
        <v>34.24050838386503</v>
      </c>
    </row>
    <row r="459" spans="1:5">
      <c r="A459">
        <v>83.81699999999999</v>
      </c>
      <c r="B459">
        <v>-1.16071512261349</v>
      </c>
      <c r="C459">
        <v>83.81699999999999</v>
      </c>
      <c r="D459">
        <v>0</v>
      </c>
      <c r="E459">
        <v>34.07083615098047</v>
      </c>
    </row>
    <row r="460" spans="1:5">
      <c r="A460">
        <v>84</v>
      </c>
      <c r="B460">
        <v>1.189544908948092</v>
      </c>
      <c r="C460">
        <v>84</v>
      </c>
      <c r="D460">
        <v>0</v>
      </c>
      <c r="E460">
        <v>2.874253525149422</v>
      </c>
    </row>
    <row r="461" spans="1:5">
      <c r="A461">
        <v>84.184</v>
      </c>
      <c r="B461">
        <v>-0.3760593828456965</v>
      </c>
      <c r="C461">
        <v>84.184</v>
      </c>
      <c r="D461">
        <v>0</v>
      </c>
      <c r="E461">
        <v>33.80365993565574</v>
      </c>
    </row>
    <row r="462" spans="1:5">
      <c r="A462">
        <v>84.367</v>
      </c>
      <c r="B462">
        <v>1.01963533953589</v>
      </c>
      <c r="C462">
        <v>84.367</v>
      </c>
      <c r="D462">
        <v>0</v>
      </c>
      <c r="E462">
        <v>2.99719549433516</v>
      </c>
    </row>
    <row r="463" spans="1:5">
      <c r="A463">
        <v>84.55</v>
      </c>
      <c r="B463">
        <v>0.1801654696087186</v>
      </c>
      <c r="C463">
        <v>84.55</v>
      </c>
      <c r="D463">
        <v>0</v>
      </c>
      <c r="E463">
        <v>2.28142551803449</v>
      </c>
    </row>
    <row r="464" spans="1:5">
      <c r="A464">
        <v>84.73399999999999</v>
      </c>
      <c r="B464">
        <v>1.225423032661559</v>
      </c>
      <c r="C464">
        <v>84.73399999999999</v>
      </c>
      <c r="D464">
        <v>0</v>
      </c>
      <c r="E464">
        <v>3.253870303357105</v>
      </c>
    </row>
    <row r="465" spans="1:5">
      <c r="A465">
        <v>84.917</v>
      </c>
      <c r="B465">
        <v>0.08999388098539539</v>
      </c>
      <c r="C465">
        <v>84.917</v>
      </c>
      <c r="D465">
        <v>0</v>
      </c>
      <c r="E465">
        <v>2.116549258321732</v>
      </c>
    </row>
    <row r="466" spans="1:5">
      <c r="A466">
        <v>85.101</v>
      </c>
      <c r="B466">
        <v>-0.2869595943733394</v>
      </c>
      <c r="C466">
        <v>85.101</v>
      </c>
      <c r="D466">
        <v>0</v>
      </c>
      <c r="E466">
        <v>33.80815446432933</v>
      </c>
    </row>
    <row r="467" spans="1:5">
      <c r="A467">
        <v>85.28400000000001</v>
      </c>
      <c r="B467">
        <v>-0.4022088864447201</v>
      </c>
      <c r="C467">
        <v>85.28400000000001</v>
      </c>
      <c r="D467">
        <v>0</v>
      </c>
      <c r="E467">
        <v>33.86621267156496</v>
      </c>
    </row>
    <row r="468" spans="1:5">
      <c r="A468">
        <v>85.468</v>
      </c>
      <c r="B468">
        <v>1.752861289634962</v>
      </c>
      <c r="C468">
        <v>85.468</v>
      </c>
      <c r="D468">
        <v>0</v>
      </c>
      <c r="E468">
        <v>3.485004495016728</v>
      </c>
    </row>
    <row r="469" spans="1:5">
      <c r="A469">
        <v>85.651</v>
      </c>
      <c r="B469">
        <v>-0.5856012967377849</v>
      </c>
      <c r="C469">
        <v>85.651</v>
      </c>
      <c r="D469">
        <v>0</v>
      </c>
      <c r="E469">
        <v>33.95602579146586</v>
      </c>
    </row>
    <row r="470" spans="1:5">
      <c r="A470">
        <v>85.834</v>
      </c>
      <c r="B470">
        <v>-1.164420294792974</v>
      </c>
      <c r="C470">
        <v>85.834</v>
      </c>
      <c r="D470">
        <v>0</v>
      </c>
      <c r="E470">
        <v>34.17267827511407</v>
      </c>
    </row>
    <row r="471" spans="1:5">
      <c r="A471">
        <v>86.018</v>
      </c>
      <c r="B471">
        <v>-0.1798347783971506</v>
      </c>
      <c r="C471">
        <v>86.018</v>
      </c>
      <c r="D471">
        <v>0</v>
      </c>
      <c r="E471">
        <v>33.79922704050831</v>
      </c>
    </row>
    <row r="472" spans="1:5">
      <c r="A472">
        <v>86.20099999999999</v>
      </c>
      <c r="B472">
        <v>-0.5976406420173881</v>
      </c>
      <c r="C472">
        <v>86.20099999999999</v>
      </c>
      <c r="D472">
        <v>0</v>
      </c>
      <c r="E472">
        <v>33.98908668702945</v>
      </c>
    </row>
    <row r="473" spans="1:5">
      <c r="A473">
        <v>86.38500000000001</v>
      </c>
      <c r="B473">
        <v>0.02727749272765514</v>
      </c>
      <c r="C473">
        <v>86.38500000000001</v>
      </c>
      <c r="D473">
        <v>0</v>
      </c>
      <c r="E473">
        <v>12.77164443055863</v>
      </c>
    </row>
    <row r="474" spans="1:5">
      <c r="A474">
        <v>86.568</v>
      </c>
      <c r="B474">
        <v>2.496508789623331</v>
      </c>
      <c r="C474">
        <v>86.568</v>
      </c>
      <c r="D474">
        <v>0</v>
      </c>
      <c r="E474">
        <v>3.957703874359139</v>
      </c>
    </row>
    <row r="475" spans="1:5">
      <c r="A475">
        <v>86.751</v>
      </c>
      <c r="B475">
        <v>-0.6552879664346911</v>
      </c>
      <c r="C475">
        <v>86.751</v>
      </c>
      <c r="D475">
        <v>0</v>
      </c>
      <c r="E475">
        <v>34.04021386076588</v>
      </c>
    </row>
    <row r="476" spans="1:5">
      <c r="A476">
        <v>86.935</v>
      </c>
      <c r="B476">
        <v>0.864657765435198</v>
      </c>
      <c r="C476">
        <v>86.935</v>
      </c>
      <c r="D476">
        <v>0</v>
      </c>
      <c r="E476">
        <v>3.73949220782611</v>
      </c>
    </row>
    <row r="477" spans="1:5">
      <c r="A477">
        <v>87.11799999999999</v>
      </c>
      <c r="B477">
        <v>-0.6286135857809932</v>
      </c>
      <c r="C477">
        <v>87.11799999999999</v>
      </c>
      <c r="D477">
        <v>0</v>
      </c>
      <c r="E477">
        <v>34.05042011363894</v>
      </c>
    </row>
    <row r="478" spans="1:5">
      <c r="A478">
        <v>87.30200000000001</v>
      </c>
      <c r="B478">
        <v>0.5662046340122592</v>
      </c>
      <c r="C478">
        <v>87.30200000000001</v>
      </c>
      <c r="D478">
        <v>0</v>
      </c>
      <c r="E478">
        <v>3.68129591578335</v>
      </c>
    </row>
    <row r="479" spans="1:5">
      <c r="A479">
        <v>87.485</v>
      </c>
      <c r="B479">
        <v>-0.120585182447407</v>
      </c>
      <c r="C479">
        <v>87.485</v>
      </c>
      <c r="D479">
        <v>0</v>
      </c>
      <c r="E479">
        <v>33.83642968190835</v>
      </c>
    </row>
    <row r="480" spans="1:5">
      <c r="A480">
        <v>87.669</v>
      </c>
      <c r="B480">
        <v>0.3973846780690045</v>
      </c>
      <c r="C480">
        <v>87.669</v>
      </c>
      <c r="D480">
        <v>0</v>
      </c>
      <c r="E480">
        <v>3.660823874677862</v>
      </c>
    </row>
    <row r="481" spans="1:5">
      <c r="A481">
        <v>87.852</v>
      </c>
      <c r="B481">
        <v>-0.3162636758794945</v>
      </c>
      <c r="C481">
        <v>87.852</v>
      </c>
      <c r="D481">
        <v>0</v>
      </c>
      <c r="E481">
        <v>33.96381265992245</v>
      </c>
    </row>
    <row r="482" spans="1:5">
      <c r="A482">
        <v>88.035</v>
      </c>
      <c r="B482">
        <v>-0.7860133071042398</v>
      </c>
      <c r="C482">
        <v>88.035</v>
      </c>
      <c r="D482">
        <v>0</v>
      </c>
      <c r="E482">
        <v>34.16153969750754</v>
      </c>
    </row>
    <row r="483" spans="1:5">
      <c r="A483">
        <v>88.21899999999999</v>
      </c>
      <c r="B483">
        <v>1.50415134063529</v>
      </c>
      <c r="C483">
        <v>88.21899999999999</v>
      </c>
      <c r="D483">
        <v>0</v>
      </c>
      <c r="E483">
        <v>4.39883785619357</v>
      </c>
    </row>
    <row r="484" spans="1:5">
      <c r="A484">
        <v>88.402</v>
      </c>
      <c r="B484">
        <v>-0.3209875218468208</v>
      </c>
      <c r="C484">
        <v>88.402</v>
      </c>
      <c r="D484">
        <v>0</v>
      </c>
      <c r="E484">
        <v>33.9972494503705</v>
      </c>
    </row>
    <row r="485" spans="1:5">
      <c r="A485">
        <v>88.586</v>
      </c>
      <c r="B485">
        <v>-1.21369849588821</v>
      </c>
      <c r="C485">
        <v>88.586</v>
      </c>
      <c r="D485">
        <v>0</v>
      </c>
      <c r="E485">
        <v>34.34636002017543</v>
      </c>
    </row>
    <row r="486" spans="1:5">
      <c r="A486">
        <v>88.76900000000001</v>
      </c>
      <c r="B486">
        <v>0.6644423183105017</v>
      </c>
      <c r="C486">
        <v>88.76900000000001</v>
      </c>
      <c r="D486">
        <v>0</v>
      </c>
      <c r="E486">
        <v>4.255042968320193</v>
      </c>
    </row>
    <row r="487" spans="1:5">
      <c r="A487">
        <v>88.952</v>
      </c>
      <c r="B487">
        <v>-0.5363711622644675</v>
      </c>
      <c r="C487">
        <v>88.952</v>
      </c>
      <c r="D487">
        <v>0</v>
      </c>
      <c r="E487">
        <v>34.12148179828443</v>
      </c>
    </row>
    <row r="488" spans="1:5">
      <c r="A488">
        <v>89.136</v>
      </c>
      <c r="B488">
        <v>-1.08236606444186</v>
      </c>
      <c r="C488">
        <v>89.136</v>
      </c>
      <c r="D488">
        <v>0</v>
      </c>
      <c r="E488">
        <v>34.33465934688616</v>
      </c>
    </row>
    <row r="489" spans="1:5">
      <c r="A489">
        <v>89.319</v>
      </c>
      <c r="B489">
        <v>0.7821822462532001</v>
      </c>
      <c r="C489">
        <v>89.319</v>
      </c>
      <c r="D489">
        <v>0</v>
      </c>
      <c r="E489">
        <v>4.50799298535259</v>
      </c>
    </row>
    <row r="490" spans="1:5">
      <c r="A490">
        <v>89.503</v>
      </c>
      <c r="B490">
        <v>0.2453523132647074</v>
      </c>
      <c r="C490">
        <v>89.503</v>
      </c>
      <c r="D490">
        <v>0</v>
      </c>
      <c r="E490">
        <v>4.260408223647429</v>
      </c>
    </row>
    <row r="491" spans="1:5">
      <c r="A491">
        <v>89.68600000000001</v>
      </c>
      <c r="B491">
        <v>-0.8970116624320639</v>
      </c>
      <c r="C491">
        <v>89.68600000000001</v>
      </c>
      <c r="D491">
        <v>0</v>
      </c>
      <c r="E491">
        <v>34.30325833682775</v>
      </c>
    </row>
    <row r="492" spans="1:5">
      <c r="A492">
        <v>89.869</v>
      </c>
      <c r="B492">
        <v>0.6154008239205284</v>
      </c>
      <c r="C492">
        <v>89.869</v>
      </c>
      <c r="D492">
        <v>0</v>
      </c>
      <c r="E492">
        <v>4.649839062311733</v>
      </c>
    </row>
    <row r="493" spans="1:5">
      <c r="A493">
        <v>90.053</v>
      </c>
      <c r="B493">
        <v>0.5437876647298852</v>
      </c>
      <c r="C493">
        <v>90.053</v>
      </c>
      <c r="D493">
        <v>0</v>
      </c>
      <c r="E493">
        <v>4.616058622847406</v>
      </c>
    </row>
    <row r="494" spans="1:5">
      <c r="A494">
        <v>90.236</v>
      </c>
      <c r="B494">
        <v>0.7899710009120275</v>
      </c>
      <c r="C494">
        <v>90.236</v>
      </c>
      <c r="D494">
        <v>0</v>
      </c>
      <c r="E494">
        <v>4.807062645529272</v>
      </c>
    </row>
    <row r="495" spans="1:5">
      <c r="A495">
        <v>90.42</v>
      </c>
      <c r="B495">
        <v>2.200438285516272</v>
      </c>
      <c r="C495">
        <v>90.42</v>
      </c>
      <c r="D495">
        <v>0</v>
      </c>
      <c r="E495">
        <v>5.203441959470538</v>
      </c>
    </row>
    <row r="496" spans="1:5">
      <c r="A496">
        <v>90.60299999999999</v>
      </c>
      <c r="B496">
        <v>1.963014712534936</v>
      </c>
      <c r="C496">
        <v>90.60299999999999</v>
      </c>
      <c r="D496">
        <v>0</v>
      </c>
      <c r="E496">
        <v>5.233001457958425</v>
      </c>
    </row>
    <row r="497" spans="1:5">
      <c r="A497">
        <v>90.786</v>
      </c>
      <c r="B497">
        <v>1.178647154667612</v>
      </c>
      <c r="C497">
        <v>90.786</v>
      </c>
      <c r="D497">
        <v>0</v>
      </c>
      <c r="E497">
        <v>5.149184907905612</v>
      </c>
    </row>
    <row r="498" spans="1:5">
      <c r="A498">
        <v>90.97</v>
      </c>
      <c r="B498">
        <v>0.3998114651074179</v>
      </c>
      <c r="C498">
        <v>90.97</v>
      </c>
      <c r="D498">
        <v>0</v>
      </c>
      <c r="E498">
        <v>4.751587479564289</v>
      </c>
    </row>
    <row r="499" spans="1:5">
      <c r="A499">
        <v>91.15300000000001</v>
      </c>
      <c r="B499">
        <v>-1.156262542992557</v>
      </c>
      <c r="C499">
        <v>91.15300000000001</v>
      </c>
      <c r="D499">
        <v>0</v>
      </c>
      <c r="E499">
        <v>34.49349963357071</v>
      </c>
    </row>
    <row r="500" spans="1:5">
      <c r="A500">
        <v>91.337</v>
      </c>
      <c r="B500">
        <v>1.300049519630689</v>
      </c>
      <c r="C500">
        <v>91.337</v>
      </c>
      <c r="D500">
        <v>0</v>
      </c>
      <c r="E500">
        <v>5.347082582669866</v>
      </c>
    </row>
    <row r="501" spans="1:5">
      <c r="A501">
        <v>91.52</v>
      </c>
      <c r="B501">
        <v>1.302134686110923</v>
      </c>
      <c r="C501">
        <v>91.52</v>
      </c>
      <c r="D501">
        <v>0</v>
      </c>
      <c r="E501">
        <v>5.410979428092606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24.49934623212</v>
      </c>
      <c r="C2">
        <v>0</v>
      </c>
      <c r="D2">
        <v>25.52891396332863</v>
      </c>
      <c r="E2">
        <v>1.335369016784786</v>
      </c>
      <c r="G2" t="s">
        <v>6</v>
      </c>
      <c r="H2">
        <v>77.06999999999999</v>
      </c>
      <c r="I2">
        <v>77.06999999999999</v>
      </c>
      <c r="J2">
        <f>H2-I2</f>
        <v>0</v>
      </c>
    </row>
    <row r="3" spans="1:10">
      <c r="A3">
        <v>0.195</v>
      </c>
      <c r="B3">
        <v>25.11583077203474</v>
      </c>
      <c r="C3">
        <v>0.195</v>
      </c>
      <c r="D3">
        <v>25.52891396332863</v>
      </c>
      <c r="E3">
        <v>0.5393664505108015</v>
      </c>
      <c r="G3" t="s">
        <v>7</v>
      </c>
      <c r="H3">
        <v>73.01673111007594</v>
      </c>
      <c r="I3">
        <v>72.79391304347827</v>
      </c>
      <c r="J3">
        <f>H3-I3</f>
        <v>0</v>
      </c>
    </row>
    <row r="4" spans="1:10">
      <c r="A4">
        <v>0.389</v>
      </c>
      <c r="B4">
        <v>25.74416614033041</v>
      </c>
      <c r="C4">
        <v>0.389</v>
      </c>
      <c r="D4">
        <v>25.52891396332863</v>
      </c>
      <c r="E4">
        <v>0.2810567099341841</v>
      </c>
      <c r="G4" t="s">
        <v>8</v>
      </c>
      <c r="H4">
        <v>74.0341330110444</v>
      </c>
      <c r="I4">
        <v>73.85600000000001</v>
      </c>
      <c r="J4">
        <f>H4-I4</f>
        <v>0</v>
      </c>
    </row>
    <row r="5" spans="1:10">
      <c r="A5">
        <v>0.584</v>
      </c>
      <c r="B5">
        <v>24.19711986029568</v>
      </c>
      <c r="C5">
        <v>0.584</v>
      </c>
      <c r="D5">
        <v>25.52891396332863</v>
      </c>
      <c r="E5">
        <v>1.671706654437751</v>
      </c>
      <c r="G5" t="s">
        <v>9</v>
      </c>
      <c r="H5">
        <v>76.51201910999536</v>
      </c>
      <c r="I5">
        <v>76.66452272727273</v>
      </c>
      <c r="J5">
        <f>H5-I5</f>
        <v>0</v>
      </c>
    </row>
    <row r="6" spans="1:10">
      <c r="A6">
        <v>0.779</v>
      </c>
      <c r="B6">
        <v>25.72846635134814</v>
      </c>
      <c r="C6">
        <v>0.779</v>
      </c>
      <c r="D6">
        <v>25.52891396332863</v>
      </c>
      <c r="E6">
        <v>0.260557353786062</v>
      </c>
      <c r="G6" t="s">
        <v>10</v>
      </c>
      <c r="H6">
        <v>77.07177769890018</v>
      </c>
      <c r="I6">
        <v>77.16642857142857</v>
      </c>
      <c r="J6">
        <f>H6-I6</f>
        <v>0</v>
      </c>
    </row>
    <row r="7" spans="1:10">
      <c r="A7">
        <v>0.973</v>
      </c>
      <c r="B7">
        <v>26.11634826193945</v>
      </c>
      <c r="C7">
        <v>0.973</v>
      </c>
      <c r="D7">
        <v>25.52891396332863</v>
      </c>
      <c r="E7">
        <v>0.7670182646686347</v>
      </c>
      <c r="G7" t="s">
        <v>11</v>
      </c>
      <c r="H7">
        <v>0.001777698900184532</v>
      </c>
      <c r="I7">
        <v>0.09642857142857508</v>
      </c>
      <c r="J7">
        <f>H7-I7</f>
        <v>0</v>
      </c>
    </row>
    <row r="8" spans="1:10">
      <c r="A8">
        <v>1.168</v>
      </c>
      <c r="B8">
        <v>25.45796589945953</v>
      </c>
      <c r="C8">
        <v>1.168</v>
      </c>
      <c r="D8">
        <v>25.52891396332863</v>
      </c>
      <c r="E8">
        <v>0.05346204633732547</v>
      </c>
      <c r="G8" t="s">
        <v>12</v>
      </c>
      <c r="H8">
        <v>79.69923726941903</v>
      </c>
      <c r="I8">
        <v>79.67839111111111</v>
      </c>
      <c r="J8">
        <f>H8-I8</f>
        <v>0</v>
      </c>
    </row>
    <row r="9" spans="1:10">
      <c r="A9">
        <v>1.363</v>
      </c>
      <c r="B9">
        <v>24.89693387193831</v>
      </c>
      <c r="C9">
        <v>1.363</v>
      </c>
      <c r="D9">
        <v>25.45839210155148</v>
      </c>
      <c r="E9">
        <v>0.7351318278776308</v>
      </c>
      <c r="G9" t="s">
        <v>13</v>
      </c>
      <c r="H9">
        <v>80.34590288515909</v>
      </c>
      <c r="I9">
        <v>80.4515</v>
      </c>
      <c r="J9">
        <f>H9-I9</f>
        <v>0</v>
      </c>
    </row>
    <row r="10" spans="1:10">
      <c r="A10">
        <v>1.557</v>
      </c>
      <c r="B10">
        <v>26.99726954237894</v>
      </c>
      <c r="C10">
        <v>1.557</v>
      </c>
      <c r="D10">
        <v>25.45839210155148</v>
      </c>
      <c r="E10">
        <v>1.921624919865264</v>
      </c>
      <c r="G10" t="s">
        <v>14</v>
      </c>
      <c r="H10">
        <v>3.6579234751938</v>
      </c>
      <c r="I10">
        <v>3.608142493638677</v>
      </c>
      <c r="J10">
        <f>H10-I10</f>
        <v>0</v>
      </c>
    </row>
    <row r="11" spans="1:10">
      <c r="A11">
        <v>1.752</v>
      </c>
      <c r="B11">
        <v>24.15083405375358</v>
      </c>
      <c r="C11">
        <v>1.752</v>
      </c>
      <c r="D11">
        <v>25.45839210155148</v>
      </c>
      <c r="E11">
        <v>1.712019678464842</v>
      </c>
      <c r="G11" t="s">
        <v>15</v>
      </c>
      <c r="H11">
        <v>2.627459570518852</v>
      </c>
      <c r="I11">
        <v>2.511962539682543</v>
      </c>
      <c r="J11">
        <f>H11-I11</f>
        <v>0</v>
      </c>
    </row>
    <row r="12" spans="1:10">
      <c r="A12">
        <v>1.946</v>
      </c>
      <c r="B12">
        <v>24.38856584316366</v>
      </c>
      <c r="C12">
        <v>1.946</v>
      </c>
      <c r="D12">
        <v>25.45839210155148</v>
      </c>
      <c r="E12">
        <v>1.400751278295415</v>
      </c>
      <c r="G12" t="s">
        <v>16</v>
      </c>
      <c r="H12">
        <v>4.05504658882424</v>
      </c>
      <c r="I12">
        <v>4.372515527950299</v>
      </c>
      <c r="J12">
        <f>H12-I12</f>
        <v>0</v>
      </c>
    </row>
    <row r="13" spans="1:10">
      <c r="A13">
        <v>2.141</v>
      </c>
      <c r="B13">
        <v>25.09579493116485</v>
      </c>
      <c r="C13">
        <v>2.141</v>
      </c>
      <c r="D13">
        <v>25.45839210155148</v>
      </c>
      <c r="E13">
        <v>0.4747578832947822</v>
      </c>
      <c r="G13" t="s">
        <v>17</v>
      </c>
      <c r="H13">
        <v>56.59575675274921</v>
      </c>
      <c r="I13">
        <v>57.12819794011927</v>
      </c>
      <c r="J13">
        <f>H13-I13</f>
        <v>0</v>
      </c>
    </row>
    <row r="14" spans="1:10">
      <c r="A14">
        <v>2.336</v>
      </c>
      <c r="B14">
        <v>24.13460858403968</v>
      </c>
      <c r="C14">
        <v>2.336</v>
      </c>
      <c r="D14">
        <v>25.45839210155148</v>
      </c>
      <c r="E14">
        <v>1.733264106954507</v>
      </c>
    </row>
    <row r="15" spans="1:10">
      <c r="A15">
        <v>2.53</v>
      </c>
      <c r="B15">
        <v>27.05467208904552</v>
      </c>
      <c r="C15">
        <v>2.53</v>
      </c>
      <c r="D15">
        <v>25.45839210155148</v>
      </c>
      <c r="E15">
        <v>2.043272256070213</v>
      </c>
    </row>
    <row r="16" spans="1:10">
      <c r="A16">
        <v>2.725</v>
      </c>
      <c r="B16">
        <v>25.64183945479483</v>
      </c>
      <c r="C16">
        <v>2.725</v>
      </c>
      <c r="D16">
        <v>25.45839210155148</v>
      </c>
      <c r="E16">
        <v>0.2401923794081838</v>
      </c>
    </row>
    <row r="17" spans="1:5">
      <c r="A17">
        <v>2.92</v>
      </c>
      <c r="B17">
        <v>24.77762059628419</v>
      </c>
      <c r="C17">
        <v>2.92</v>
      </c>
      <c r="D17">
        <v>25.45839210155148</v>
      </c>
      <c r="E17">
        <v>0.8913517954469193</v>
      </c>
    </row>
    <row r="18" spans="1:5">
      <c r="A18">
        <v>3.114</v>
      </c>
      <c r="B18">
        <v>25.73843255716088</v>
      </c>
      <c r="C18">
        <v>3.114</v>
      </c>
      <c r="D18">
        <v>25.45839210155148</v>
      </c>
      <c r="E18">
        <v>0.3666642345836817</v>
      </c>
    </row>
    <row r="19" spans="1:5">
      <c r="A19">
        <v>3.309</v>
      </c>
      <c r="B19">
        <v>26.4503628732488</v>
      </c>
      <c r="C19">
        <v>3.309</v>
      </c>
      <c r="D19">
        <v>25.45839210155148</v>
      </c>
      <c r="E19">
        <v>1.298813069498432</v>
      </c>
    </row>
    <row r="20" spans="1:5">
      <c r="A20">
        <v>3.504</v>
      </c>
      <c r="B20">
        <v>24.92385164457561</v>
      </c>
      <c r="C20">
        <v>3.504</v>
      </c>
      <c r="D20">
        <v>25.45839210155148</v>
      </c>
      <c r="E20">
        <v>0.6998876897431039</v>
      </c>
    </row>
    <row r="21" spans="1:5">
      <c r="A21">
        <v>3.698</v>
      </c>
      <c r="B21">
        <v>26.0760022670665</v>
      </c>
      <c r="C21">
        <v>3.698</v>
      </c>
      <c r="D21">
        <v>25.45839210155148</v>
      </c>
      <c r="E21">
        <v>0.8086530144970361</v>
      </c>
    </row>
    <row r="22" spans="1:5">
      <c r="A22">
        <v>3.893</v>
      </c>
      <c r="B22">
        <v>26.69898976389253</v>
      </c>
      <c r="C22">
        <v>3.893</v>
      </c>
      <c r="D22">
        <v>25.45839210155148</v>
      </c>
      <c r="E22">
        <v>1.624346708402218</v>
      </c>
    </row>
    <row r="23" spans="1:5">
      <c r="A23">
        <v>4.088</v>
      </c>
      <c r="B23">
        <v>23.84352942141015</v>
      </c>
      <c r="C23">
        <v>4.088</v>
      </c>
      <c r="D23">
        <v>25.45839210155148</v>
      </c>
      <c r="E23">
        <v>2.114381607054856</v>
      </c>
    </row>
    <row r="24" spans="1:5">
      <c r="A24">
        <v>4.282</v>
      </c>
      <c r="B24">
        <v>27.54274852868674</v>
      </c>
      <c r="C24">
        <v>4.282</v>
      </c>
      <c r="D24">
        <v>25.45839210155148</v>
      </c>
      <c r="E24">
        <v>2.729101951687716</v>
      </c>
    </row>
    <row r="25" spans="1:5">
      <c r="A25">
        <v>4.477</v>
      </c>
      <c r="B25">
        <v>24.57653518193927</v>
      </c>
      <c r="C25">
        <v>4.477</v>
      </c>
      <c r="D25">
        <v>25.45839210155148</v>
      </c>
      <c r="E25">
        <v>1.154638145900388</v>
      </c>
    </row>
    <row r="26" spans="1:5">
      <c r="A26">
        <v>4.672</v>
      </c>
      <c r="B26">
        <v>27.22259962066496</v>
      </c>
      <c r="C26">
        <v>4.672</v>
      </c>
      <c r="D26">
        <v>25.45839210155148</v>
      </c>
      <c r="E26">
        <v>2.309922679688744</v>
      </c>
    </row>
    <row r="27" spans="1:5">
      <c r="A27">
        <v>4.866</v>
      </c>
      <c r="B27">
        <v>24.87149246477329</v>
      </c>
      <c r="C27">
        <v>4.866</v>
      </c>
      <c r="D27">
        <v>25.45839210155148</v>
      </c>
      <c r="E27">
        <v>0.7684429223928633</v>
      </c>
    </row>
    <row r="28" spans="1:5">
      <c r="A28">
        <v>5.061</v>
      </c>
      <c r="B28">
        <v>25.3829566048372</v>
      </c>
      <c r="C28">
        <v>5.061</v>
      </c>
      <c r="D28">
        <v>25.45839210155148</v>
      </c>
      <c r="E28">
        <v>0.09876965313097448</v>
      </c>
    </row>
    <row r="29" spans="1:5">
      <c r="A29">
        <v>5.256</v>
      </c>
      <c r="B29">
        <v>26.89388586956731</v>
      </c>
      <c r="C29">
        <v>5.256</v>
      </c>
      <c r="D29">
        <v>25.45839210155148</v>
      </c>
      <c r="E29">
        <v>1.856286058822202</v>
      </c>
    </row>
    <row r="30" spans="1:5">
      <c r="A30">
        <v>5.45</v>
      </c>
      <c r="B30">
        <v>26.01146134548815</v>
      </c>
      <c r="C30">
        <v>5.45</v>
      </c>
      <c r="D30">
        <v>25.45839210155148</v>
      </c>
      <c r="E30">
        <v>0.7241479112670374</v>
      </c>
    </row>
    <row r="31" spans="1:5">
      <c r="A31">
        <v>5.645</v>
      </c>
      <c r="B31">
        <v>25.73138685912394</v>
      </c>
      <c r="C31">
        <v>5.645</v>
      </c>
      <c r="D31">
        <v>25.45839210155148</v>
      </c>
      <c r="E31">
        <v>0.3574391193331039</v>
      </c>
    </row>
    <row r="32" spans="1:5">
      <c r="A32">
        <v>5.839</v>
      </c>
      <c r="B32">
        <v>26.43504378220774</v>
      </c>
      <c r="C32">
        <v>5.839</v>
      </c>
      <c r="D32">
        <v>25.45839210155148</v>
      </c>
      <c r="E32">
        <v>1.226879438209881</v>
      </c>
    </row>
    <row r="33" spans="1:5">
      <c r="A33">
        <v>6.034</v>
      </c>
      <c r="B33">
        <v>25.38598360033562</v>
      </c>
      <c r="C33">
        <v>6.034</v>
      </c>
      <c r="D33">
        <v>25.45839210155148</v>
      </c>
      <c r="E33">
        <v>0.09480632938513023</v>
      </c>
    </row>
    <row r="34" spans="1:5">
      <c r="A34">
        <v>6.229</v>
      </c>
      <c r="B34">
        <v>25.8597607712206</v>
      </c>
      <c r="C34">
        <v>6.229</v>
      </c>
      <c r="D34">
        <v>25.45839210155148</v>
      </c>
      <c r="E34">
        <v>0.4738250517966638</v>
      </c>
    </row>
    <row r="35" spans="1:5">
      <c r="A35">
        <v>6.423</v>
      </c>
      <c r="B35">
        <v>25.44629426345008</v>
      </c>
      <c r="C35">
        <v>6.423</v>
      </c>
      <c r="D35">
        <v>25.45839210155148</v>
      </c>
      <c r="E35">
        <v>0.01584001332205535</v>
      </c>
    </row>
    <row r="36" spans="1:5">
      <c r="A36">
        <v>6.618</v>
      </c>
      <c r="B36">
        <v>26.41411605150084</v>
      </c>
      <c r="C36">
        <v>6.618</v>
      </c>
      <c r="D36">
        <v>25.45839210155148</v>
      </c>
      <c r="E36">
        <v>1.157642624222763</v>
      </c>
    </row>
    <row r="37" spans="1:5">
      <c r="A37">
        <v>6.813</v>
      </c>
      <c r="B37">
        <v>25.12572535983781</v>
      </c>
      <c r="C37">
        <v>6.813</v>
      </c>
      <c r="D37">
        <v>25.52891396332863</v>
      </c>
      <c r="E37">
        <v>0.4403924668880999</v>
      </c>
    </row>
    <row r="38" spans="1:5">
      <c r="A38">
        <v>7.007</v>
      </c>
      <c r="B38">
        <v>26.96011763046499</v>
      </c>
      <c r="C38">
        <v>7.007</v>
      </c>
      <c r="D38">
        <v>25.52891396332863</v>
      </c>
      <c r="E38">
        <v>1.846304722773685</v>
      </c>
    </row>
    <row r="39" spans="1:5">
      <c r="A39">
        <v>7.202</v>
      </c>
      <c r="B39">
        <v>24.88904390909992</v>
      </c>
      <c r="C39">
        <v>7.202</v>
      </c>
      <c r="D39">
        <v>25.52891396332863</v>
      </c>
      <c r="E39">
        <v>0.7704604095519808</v>
      </c>
    </row>
    <row r="40" spans="1:5">
      <c r="A40">
        <v>7.397</v>
      </c>
      <c r="B40">
        <v>24.83800560545329</v>
      </c>
      <c r="C40">
        <v>7.397</v>
      </c>
      <c r="D40">
        <v>25.52891396332863</v>
      </c>
      <c r="E40">
        <v>0.852782970006441</v>
      </c>
    </row>
    <row r="41" spans="1:5">
      <c r="A41">
        <v>7.591</v>
      </c>
      <c r="B41">
        <v>26.45464085930019</v>
      </c>
      <c r="C41">
        <v>7.591</v>
      </c>
      <c r="D41">
        <v>25.52891396332863</v>
      </c>
      <c r="E41">
        <v>1.159936525022951</v>
      </c>
    </row>
    <row r="42" spans="1:5">
      <c r="A42">
        <v>7.786</v>
      </c>
      <c r="B42">
        <v>25.30605727672647</v>
      </c>
      <c r="C42">
        <v>7.786</v>
      </c>
      <c r="D42">
        <v>25.52891396332863</v>
      </c>
      <c r="E42">
        <v>0.2909859867420425</v>
      </c>
    </row>
    <row r="43" spans="1:5">
      <c r="A43">
        <v>7.981</v>
      </c>
      <c r="B43">
        <v>25.49855324292612</v>
      </c>
      <c r="C43">
        <v>7.981</v>
      </c>
      <c r="D43">
        <v>25.52891396332863</v>
      </c>
      <c r="E43">
        <v>0.03964226660291253</v>
      </c>
    </row>
    <row r="44" spans="1:5">
      <c r="A44">
        <v>8.175000000000001</v>
      </c>
      <c r="B44">
        <v>23.98559751113393</v>
      </c>
      <c r="C44">
        <v>8.175000000000001</v>
      </c>
      <c r="D44">
        <v>25.52891396332863</v>
      </c>
      <c r="E44">
        <v>1.996988934119033</v>
      </c>
    </row>
    <row r="45" spans="1:5">
      <c r="A45">
        <v>8.369999999999999</v>
      </c>
      <c r="B45">
        <v>25.72526915883491</v>
      </c>
      <c r="C45">
        <v>8.369999999999999</v>
      </c>
      <c r="D45">
        <v>25.52891396332863</v>
      </c>
      <c r="E45">
        <v>0.1762711739528885</v>
      </c>
    </row>
    <row r="46" spans="1:5">
      <c r="A46">
        <v>8.565</v>
      </c>
      <c r="B46">
        <v>25.90064080759357</v>
      </c>
      <c r="C46">
        <v>8.565</v>
      </c>
      <c r="D46">
        <v>25.59943582510578</v>
      </c>
      <c r="E46">
        <v>0.3922026310079705</v>
      </c>
    </row>
    <row r="47" spans="1:5">
      <c r="A47">
        <v>8.759</v>
      </c>
      <c r="B47">
        <v>27.1192953152371</v>
      </c>
      <c r="C47">
        <v>8.759</v>
      </c>
      <c r="D47">
        <v>25.59943582510578</v>
      </c>
      <c r="E47">
        <v>1.89982525893308</v>
      </c>
    </row>
    <row r="48" spans="1:5">
      <c r="A48">
        <v>8.954000000000001</v>
      </c>
      <c r="B48">
        <v>25.79466554536226</v>
      </c>
      <c r="C48">
        <v>8.954000000000001</v>
      </c>
      <c r="D48">
        <v>25.59943582510578</v>
      </c>
      <c r="E48">
        <v>0.2542109672393854</v>
      </c>
    </row>
    <row r="49" spans="1:5">
      <c r="A49">
        <v>9.148999999999999</v>
      </c>
      <c r="B49">
        <v>26.66568544404997</v>
      </c>
      <c r="C49">
        <v>9.148999999999999</v>
      </c>
      <c r="D49">
        <v>25.59943582510578</v>
      </c>
      <c r="E49">
        <v>1.305700485998538</v>
      </c>
    </row>
    <row r="50" spans="1:5">
      <c r="A50">
        <v>9.343</v>
      </c>
      <c r="B50">
        <v>23.27621266094232</v>
      </c>
      <c r="C50">
        <v>9.343</v>
      </c>
      <c r="D50">
        <v>25.59943582510578</v>
      </c>
      <c r="E50">
        <v>2.959199860943774</v>
      </c>
    </row>
    <row r="51" spans="1:5">
      <c r="A51">
        <v>9.538</v>
      </c>
      <c r="B51">
        <v>25.49579436669331</v>
      </c>
      <c r="C51">
        <v>9.538</v>
      </c>
      <c r="D51">
        <v>25.59943582510578</v>
      </c>
      <c r="E51">
        <v>0.1349527897418645</v>
      </c>
    </row>
    <row r="52" spans="1:5">
      <c r="A52">
        <v>9.731999999999999</v>
      </c>
      <c r="B52">
        <v>24.0506752260334</v>
      </c>
      <c r="C52">
        <v>9.731999999999999</v>
      </c>
      <c r="D52">
        <v>25.66995768688293</v>
      </c>
      <c r="E52">
        <v>1.982824678448575</v>
      </c>
    </row>
    <row r="53" spans="1:5">
      <c r="A53">
        <v>9.927</v>
      </c>
      <c r="B53">
        <v>26.07300991433621</v>
      </c>
      <c r="C53">
        <v>9.927</v>
      </c>
      <c r="D53">
        <v>25.66995768688293</v>
      </c>
      <c r="E53">
        <v>0.5028515688987508</v>
      </c>
    </row>
    <row r="54" spans="1:5">
      <c r="A54">
        <v>10.122</v>
      </c>
      <c r="B54">
        <v>24.40400760439335</v>
      </c>
      <c r="C54">
        <v>10.122</v>
      </c>
      <c r="D54">
        <v>25.66995768688293</v>
      </c>
      <c r="E54">
        <v>1.568706783571868</v>
      </c>
    </row>
    <row r="55" spans="1:5">
      <c r="A55">
        <v>10.316</v>
      </c>
      <c r="B55">
        <v>26.58739953331263</v>
      </c>
      <c r="C55">
        <v>10.316</v>
      </c>
      <c r="D55">
        <v>25.66995768688293</v>
      </c>
      <c r="E55">
        <v>1.100803120750151</v>
      </c>
    </row>
    <row r="56" spans="1:5">
      <c r="A56">
        <v>10.511</v>
      </c>
      <c r="B56">
        <v>25.4026194707093</v>
      </c>
      <c r="C56">
        <v>10.511</v>
      </c>
      <c r="D56">
        <v>25.66995768688293</v>
      </c>
      <c r="E56">
        <v>0.3471479766796778</v>
      </c>
    </row>
    <row r="57" spans="1:5">
      <c r="A57">
        <v>10.706</v>
      </c>
      <c r="B57">
        <v>27.04920495005348</v>
      </c>
      <c r="C57">
        <v>10.706</v>
      </c>
      <c r="D57">
        <v>25.74047954866009</v>
      </c>
      <c r="E57">
        <v>1.631624588690976</v>
      </c>
    </row>
    <row r="58" spans="1:5">
      <c r="A58">
        <v>10.9</v>
      </c>
      <c r="B58">
        <v>25.69780185504606</v>
      </c>
      <c r="C58">
        <v>10.9</v>
      </c>
      <c r="D58">
        <v>25.74047954866009</v>
      </c>
      <c r="E58">
        <v>0.05526663885359952</v>
      </c>
    </row>
    <row r="59" spans="1:5">
      <c r="A59">
        <v>11.095</v>
      </c>
      <c r="B59">
        <v>25.14552435236131</v>
      </c>
      <c r="C59">
        <v>11.095</v>
      </c>
      <c r="D59">
        <v>25.74047954866009</v>
      </c>
      <c r="E59">
        <v>0.7082719899679697</v>
      </c>
    </row>
    <row r="60" spans="1:5">
      <c r="A60">
        <v>11.29</v>
      </c>
      <c r="B60">
        <v>25.56561945882543</v>
      </c>
      <c r="C60">
        <v>11.29</v>
      </c>
      <c r="D60">
        <v>25.74047954866009</v>
      </c>
      <c r="E60">
        <v>0.2264398240963809</v>
      </c>
    </row>
    <row r="61" spans="1:5">
      <c r="A61">
        <v>11.484</v>
      </c>
      <c r="B61">
        <v>25.01864491260681</v>
      </c>
      <c r="C61">
        <v>11.484</v>
      </c>
      <c r="D61">
        <v>25.74047954866009</v>
      </c>
      <c r="E61">
        <v>0.9058085160041128</v>
      </c>
    </row>
    <row r="62" spans="1:5">
      <c r="A62">
        <v>11.679</v>
      </c>
      <c r="B62">
        <v>25.87715400648045</v>
      </c>
      <c r="C62">
        <v>11.679</v>
      </c>
      <c r="D62">
        <v>25.81100141043724</v>
      </c>
      <c r="E62">
        <v>0.08543204115598994</v>
      </c>
    </row>
    <row r="63" spans="1:5">
      <c r="A63">
        <v>11.874</v>
      </c>
      <c r="B63">
        <v>25.61311178682708</v>
      </c>
      <c r="C63">
        <v>11.874</v>
      </c>
      <c r="D63">
        <v>25.81100141043724</v>
      </c>
      <c r="E63">
        <v>0.2100110882804003</v>
      </c>
    </row>
    <row r="64" spans="1:5">
      <c r="A64">
        <v>12.068</v>
      </c>
      <c r="B64">
        <v>26.68430172487342</v>
      </c>
      <c r="C64">
        <v>12.068</v>
      </c>
      <c r="D64">
        <v>25.81100141043724</v>
      </c>
      <c r="E64">
        <v>1.044512552499596</v>
      </c>
    </row>
    <row r="65" spans="1:5">
      <c r="A65">
        <v>12.263</v>
      </c>
      <c r="B65">
        <v>26.68906479576208</v>
      </c>
      <c r="C65">
        <v>12.263</v>
      </c>
      <c r="D65">
        <v>25.81100141043724</v>
      </c>
      <c r="E65">
        <v>1.023578735751584</v>
      </c>
    </row>
    <row r="66" spans="1:5">
      <c r="A66">
        <v>12.458</v>
      </c>
      <c r="B66">
        <v>24.01572488225979</v>
      </c>
      <c r="C66">
        <v>12.458</v>
      </c>
      <c r="D66">
        <v>25.81100141043724</v>
      </c>
      <c r="E66">
        <v>2.24397945534281</v>
      </c>
    </row>
    <row r="67" spans="1:5">
      <c r="A67">
        <v>12.652</v>
      </c>
      <c r="B67">
        <v>26.76242807159035</v>
      </c>
      <c r="C67">
        <v>12.652</v>
      </c>
      <c r="D67">
        <v>25.88152327221439</v>
      </c>
      <c r="E67">
        <v>1.050993235204404</v>
      </c>
    </row>
    <row r="68" spans="1:5">
      <c r="A68">
        <v>12.847</v>
      </c>
      <c r="B68">
        <v>25.48481642389489</v>
      </c>
      <c r="C68">
        <v>12.847</v>
      </c>
      <c r="D68">
        <v>25.88152327221439</v>
      </c>
      <c r="E68">
        <v>0.4407531364107307</v>
      </c>
    </row>
    <row r="69" spans="1:5">
      <c r="A69">
        <v>13.042</v>
      </c>
      <c r="B69">
        <v>25.19340900501063</v>
      </c>
      <c r="C69">
        <v>13.042</v>
      </c>
      <c r="D69">
        <v>25.88152327221439</v>
      </c>
      <c r="E69">
        <v>0.8209954952433458</v>
      </c>
    </row>
    <row r="70" spans="1:5">
      <c r="A70">
        <v>13.236</v>
      </c>
      <c r="B70">
        <v>24.32796517612935</v>
      </c>
      <c r="C70">
        <v>13.236</v>
      </c>
      <c r="D70">
        <v>25.88152327221439</v>
      </c>
      <c r="E70">
        <v>1.920138802785613</v>
      </c>
    </row>
    <row r="71" spans="1:5">
      <c r="A71">
        <v>13.431</v>
      </c>
      <c r="B71">
        <v>25.87351125631479</v>
      </c>
      <c r="C71">
        <v>13.431</v>
      </c>
      <c r="D71">
        <v>25.95204513399154</v>
      </c>
      <c r="E71">
        <v>0.05960910572710973</v>
      </c>
    </row>
    <row r="72" spans="1:5">
      <c r="A72">
        <v>13.625</v>
      </c>
      <c r="B72">
        <v>25.61180510426924</v>
      </c>
      <c r="C72">
        <v>13.625</v>
      </c>
      <c r="D72">
        <v>25.95204513399154</v>
      </c>
      <c r="E72">
        <v>0.3707871929656104</v>
      </c>
    </row>
    <row r="73" spans="1:5">
      <c r="A73">
        <v>13.82</v>
      </c>
      <c r="B73">
        <v>24.10706584997413</v>
      </c>
      <c r="C73">
        <v>13.82</v>
      </c>
      <c r="D73">
        <v>25.95204513399154</v>
      </c>
      <c r="E73">
        <v>2.246874052766529</v>
      </c>
    </row>
    <row r="74" spans="1:5">
      <c r="A74">
        <v>14.015</v>
      </c>
      <c r="B74">
        <v>24.95553360623154</v>
      </c>
      <c r="C74">
        <v>14.015</v>
      </c>
      <c r="D74">
        <v>26.02256699576869</v>
      </c>
      <c r="E74">
        <v>1.220542156050408</v>
      </c>
    </row>
    <row r="75" spans="1:5">
      <c r="A75">
        <v>14.209</v>
      </c>
      <c r="B75">
        <v>26.50998300278681</v>
      </c>
      <c r="C75">
        <v>14.209</v>
      </c>
      <c r="D75">
        <v>26.02256699576869</v>
      </c>
      <c r="E75">
        <v>0.5670352588047434</v>
      </c>
    </row>
    <row r="76" spans="1:5">
      <c r="A76">
        <v>14.404</v>
      </c>
      <c r="B76">
        <v>26.29751029756588</v>
      </c>
      <c r="C76">
        <v>14.404</v>
      </c>
      <c r="D76">
        <v>26.02256699576869</v>
      </c>
      <c r="E76">
        <v>0.2915639229571142</v>
      </c>
    </row>
    <row r="77" spans="1:5">
      <c r="A77">
        <v>14.599</v>
      </c>
      <c r="B77">
        <v>24.81195450804776</v>
      </c>
      <c r="C77">
        <v>14.599</v>
      </c>
      <c r="D77">
        <v>26.02256699576869</v>
      </c>
      <c r="E77">
        <v>1.45050942596514</v>
      </c>
    </row>
    <row r="78" spans="1:5">
      <c r="A78">
        <v>14.793</v>
      </c>
      <c r="B78">
        <v>25.56783545364887</v>
      </c>
      <c r="C78">
        <v>14.793</v>
      </c>
      <c r="D78">
        <v>26.09308885754584</v>
      </c>
      <c r="E78">
        <v>0.5860622002870136</v>
      </c>
    </row>
    <row r="79" spans="1:5">
      <c r="A79">
        <v>14.988</v>
      </c>
      <c r="B79">
        <v>25.02472014769846</v>
      </c>
      <c r="C79">
        <v>14.988</v>
      </c>
      <c r="D79">
        <v>26.09308885754584</v>
      </c>
      <c r="E79">
        <v>1.248501053614205</v>
      </c>
    </row>
    <row r="80" spans="1:5">
      <c r="A80">
        <v>15.183</v>
      </c>
      <c r="B80">
        <v>24.05221483666259</v>
      </c>
      <c r="C80">
        <v>15.183</v>
      </c>
      <c r="D80">
        <v>26.09308885754584</v>
      </c>
      <c r="E80">
        <v>2.44375763668489</v>
      </c>
    </row>
    <row r="81" spans="1:5">
      <c r="A81">
        <v>15.377</v>
      </c>
      <c r="B81">
        <v>26.86348342056011</v>
      </c>
      <c r="C81">
        <v>15.377</v>
      </c>
      <c r="D81">
        <v>26.16361071932299</v>
      </c>
      <c r="E81">
        <v>0.8081190579034708</v>
      </c>
    </row>
    <row r="82" spans="1:5">
      <c r="A82">
        <v>15.572</v>
      </c>
      <c r="B82">
        <v>26.70689216441754</v>
      </c>
      <c r="C82">
        <v>15.572</v>
      </c>
      <c r="D82">
        <v>26.16361071932299</v>
      </c>
      <c r="E82">
        <v>0.6041550447957761</v>
      </c>
    </row>
    <row r="83" spans="1:5">
      <c r="A83">
        <v>15.767</v>
      </c>
      <c r="B83">
        <v>26.62459617382365</v>
      </c>
      <c r="C83">
        <v>15.767</v>
      </c>
      <c r="D83">
        <v>26.16361071932299</v>
      </c>
      <c r="E83">
        <v>0.4812776075007411</v>
      </c>
    </row>
    <row r="84" spans="1:5">
      <c r="A84">
        <v>15.961</v>
      </c>
      <c r="B84">
        <v>26.31130656503575</v>
      </c>
      <c r="C84">
        <v>15.961</v>
      </c>
      <c r="D84">
        <v>26.23413258110014</v>
      </c>
      <c r="E84">
        <v>0.09805798317265958</v>
      </c>
    </row>
    <row r="85" spans="1:5">
      <c r="A85">
        <v>16.156</v>
      </c>
      <c r="B85">
        <v>26.20465960583141</v>
      </c>
      <c r="C85">
        <v>16.156</v>
      </c>
      <c r="D85">
        <v>26.23413258110014</v>
      </c>
      <c r="E85">
        <v>0.03744863703501044</v>
      </c>
    </row>
    <row r="86" spans="1:5">
      <c r="A86">
        <v>16.351</v>
      </c>
      <c r="B86">
        <v>26.16368446069974</v>
      </c>
      <c r="C86">
        <v>16.351</v>
      </c>
      <c r="D86">
        <v>26.23413258110014</v>
      </c>
      <c r="E86">
        <v>0.08951203828653841</v>
      </c>
    </row>
    <row r="87" spans="1:5">
      <c r="A87">
        <v>16.545</v>
      </c>
      <c r="B87">
        <v>24.98902031734929</v>
      </c>
      <c r="C87">
        <v>16.545</v>
      </c>
      <c r="D87">
        <v>26.30465444287729</v>
      </c>
      <c r="E87">
        <v>1.474282230066562</v>
      </c>
    </row>
    <row r="88" spans="1:5">
      <c r="A88">
        <v>16.74</v>
      </c>
      <c r="B88">
        <v>27.81260560817174</v>
      </c>
      <c r="C88">
        <v>16.74</v>
      </c>
      <c r="D88">
        <v>26.30465444287729</v>
      </c>
      <c r="E88">
        <v>1.641170779371205</v>
      </c>
    </row>
    <row r="89" spans="1:5">
      <c r="A89">
        <v>16.934</v>
      </c>
      <c r="B89">
        <v>27.95932515415975</v>
      </c>
      <c r="C89">
        <v>16.934</v>
      </c>
      <c r="D89">
        <v>26.30465444287729</v>
      </c>
      <c r="E89">
        <v>1.777827664271096</v>
      </c>
    </row>
    <row r="90" spans="1:5">
      <c r="A90">
        <v>17.129</v>
      </c>
      <c r="B90">
        <v>24.89083337779386</v>
      </c>
      <c r="C90">
        <v>17.129</v>
      </c>
      <c r="D90">
        <v>26.37517630465444</v>
      </c>
      <c r="E90">
        <v>1.667218302373408</v>
      </c>
    </row>
    <row r="91" spans="1:5">
      <c r="A91">
        <v>17.324</v>
      </c>
      <c r="B91">
        <v>25.18031835901905</v>
      </c>
      <c r="C91">
        <v>17.324</v>
      </c>
      <c r="D91">
        <v>26.37517630465444</v>
      </c>
      <c r="E91">
        <v>1.356000976438353</v>
      </c>
    </row>
    <row r="92" spans="1:5">
      <c r="A92">
        <v>17.518</v>
      </c>
      <c r="B92">
        <v>26.26116979211993</v>
      </c>
      <c r="C92">
        <v>17.518</v>
      </c>
      <c r="D92">
        <v>26.37517630465444</v>
      </c>
      <c r="E92">
        <v>0.1440830969464739</v>
      </c>
    </row>
    <row r="93" spans="1:5">
      <c r="A93">
        <v>17.713</v>
      </c>
      <c r="B93">
        <v>26.81486221986464</v>
      </c>
      <c r="C93">
        <v>17.713</v>
      </c>
      <c r="D93">
        <v>26.44569816643159</v>
      </c>
      <c r="E93">
        <v>0.3971828275047763</v>
      </c>
    </row>
    <row r="94" spans="1:5">
      <c r="A94">
        <v>17.908</v>
      </c>
      <c r="B94">
        <v>27.34325482821001</v>
      </c>
      <c r="C94">
        <v>17.908</v>
      </c>
      <c r="D94">
        <v>26.44569816643159</v>
      </c>
      <c r="E94">
        <v>0.9420118774515186</v>
      </c>
    </row>
    <row r="95" spans="1:5">
      <c r="A95">
        <v>18.102</v>
      </c>
      <c r="B95">
        <v>28.03278872749151</v>
      </c>
      <c r="C95">
        <v>18.102</v>
      </c>
      <c r="D95">
        <v>26.51622002820875</v>
      </c>
      <c r="E95">
        <v>1.629593670796772</v>
      </c>
    </row>
    <row r="96" spans="1:5">
      <c r="A96">
        <v>18.297</v>
      </c>
      <c r="B96">
        <v>26.46606723560226</v>
      </c>
      <c r="C96">
        <v>18.297</v>
      </c>
      <c r="D96">
        <v>26.51622002820875</v>
      </c>
      <c r="E96">
        <v>0.06304668432269694</v>
      </c>
    </row>
    <row r="97" spans="1:5">
      <c r="A97">
        <v>18.492</v>
      </c>
      <c r="B97">
        <v>27.85908057164302</v>
      </c>
      <c r="C97">
        <v>18.492</v>
      </c>
      <c r="D97">
        <v>26.51622002820875</v>
      </c>
      <c r="E97">
        <v>1.378732347173116</v>
      </c>
    </row>
    <row r="98" spans="1:5">
      <c r="A98">
        <v>18.686</v>
      </c>
      <c r="B98">
        <v>27.97286688899893</v>
      </c>
      <c r="C98">
        <v>18.686</v>
      </c>
      <c r="D98">
        <v>26.5867418899859</v>
      </c>
      <c r="E98">
        <v>1.45745634003915</v>
      </c>
    </row>
    <row r="99" spans="1:5">
      <c r="A99">
        <v>18.881</v>
      </c>
      <c r="B99">
        <v>24.76117771654751</v>
      </c>
      <c r="C99">
        <v>18.881</v>
      </c>
      <c r="D99">
        <v>26.5867418899859</v>
      </c>
      <c r="E99">
        <v>2.052781327246929</v>
      </c>
    </row>
    <row r="100" spans="1:5">
      <c r="A100">
        <v>19.076</v>
      </c>
      <c r="B100">
        <v>25.69596834724768</v>
      </c>
      <c r="C100">
        <v>19.076</v>
      </c>
      <c r="D100">
        <v>26.65726375176305</v>
      </c>
      <c r="E100">
        <v>1.003267440957483</v>
      </c>
    </row>
    <row r="101" spans="1:5">
      <c r="A101">
        <v>19.27</v>
      </c>
      <c r="B101">
        <v>26.14383616939852</v>
      </c>
      <c r="C101">
        <v>19.27</v>
      </c>
      <c r="D101">
        <v>26.65726375176305</v>
      </c>
      <c r="E101">
        <v>0.5351550262929452</v>
      </c>
    </row>
    <row r="102" spans="1:5">
      <c r="A102">
        <v>19.465</v>
      </c>
      <c r="B102">
        <v>26.17276563016146</v>
      </c>
      <c r="C102">
        <v>19.465</v>
      </c>
      <c r="D102">
        <v>26.65726375176305</v>
      </c>
      <c r="E102">
        <v>0.5400032344582508</v>
      </c>
    </row>
    <row r="103" spans="1:5">
      <c r="A103">
        <v>19.66</v>
      </c>
      <c r="B103">
        <v>27.03499176620198</v>
      </c>
      <c r="C103">
        <v>19.66</v>
      </c>
      <c r="D103">
        <v>26.7277856135402</v>
      </c>
      <c r="E103">
        <v>0.3216924074628453</v>
      </c>
    </row>
    <row r="104" spans="1:5">
      <c r="A104">
        <v>19.854</v>
      </c>
      <c r="B104">
        <v>25.95414000310328</v>
      </c>
      <c r="C104">
        <v>19.854</v>
      </c>
      <c r="D104">
        <v>26.7277856135402</v>
      </c>
      <c r="E104">
        <v>0.8398692524497609</v>
      </c>
    </row>
    <row r="105" spans="1:5">
      <c r="A105">
        <v>20.049</v>
      </c>
      <c r="B105">
        <v>26.67029874212267</v>
      </c>
      <c r="C105">
        <v>20.049</v>
      </c>
      <c r="D105">
        <v>26.79830747531735</v>
      </c>
      <c r="E105">
        <v>0.09677328238916687</v>
      </c>
    </row>
    <row r="106" spans="1:5">
      <c r="A106">
        <v>20.243</v>
      </c>
      <c r="B106">
        <v>26.78139476586865</v>
      </c>
      <c r="C106">
        <v>20.243</v>
      </c>
      <c r="D106">
        <v>26.79830747531735</v>
      </c>
      <c r="E106">
        <v>0.02103703684057188</v>
      </c>
    </row>
    <row r="107" spans="1:5">
      <c r="A107">
        <v>20.438</v>
      </c>
      <c r="B107">
        <v>26.20143282614143</v>
      </c>
      <c r="C107">
        <v>20.438</v>
      </c>
      <c r="D107">
        <v>26.8688293370945</v>
      </c>
      <c r="E107">
        <v>0.6558050789632228</v>
      </c>
    </row>
    <row r="108" spans="1:5">
      <c r="A108">
        <v>20.633</v>
      </c>
      <c r="B108">
        <v>27.74893478147768</v>
      </c>
      <c r="C108">
        <v>20.633</v>
      </c>
      <c r="D108">
        <v>26.8688293370945</v>
      </c>
      <c r="E108">
        <v>0.8707952935640244</v>
      </c>
    </row>
    <row r="109" spans="1:5">
      <c r="A109">
        <v>20.827</v>
      </c>
      <c r="B109">
        <v>26.7039232425766</v>
      </c>
      <c r="C109">
        <v>20.827</v>
      </c>
      <c r="D109">
        <v>26.93935119887165</v>
      </c>
      <c r="E109">
        <v>0.2145586983774215</v>
      </c>
    </row>
    <row r="110" spans="1:5">
      <c r="A110">
        <v>21.022</v>
      </c>
      <c r="B110">
        <v>26.60183541817312</v>
      </c>
      <c r="C110">
        <v>21.022</v>
      </c>
      <c r="D110">
        <v>26.93935119887165</v>
      </c>
      <c r="E110">
        <v>0.3557072099344729</v>
      </c>
    </row>
    <row r="111" spans="1:5">
      <c r="A111">
        <v>21.217</v>
      </c>
      <c r="B111">
        <v>28.5907890169824</v>
      </c>
      <c r="C111">
        <v>21.217</v>
      </c>
      <c r="D111">
        <v>27.0098730606488</v>
      </c>
      <c r="E111">
        <v>1.586927928468794</v>
      </c>
    </row>
    <row r="112" spans="1:5">
      <c r="A112">
        <v>21.411</v>
      </c>
      <c r="B112">
        <v>27.57237014002789</v>
      </c>
      <c r="C112">
        <v>21.411</v>
      </c>
      <c r="D112">
        <v>27.0098730606488</v>
      </c>
      <c r="E112">
        <v>0.538582869104841</v>
      </c>
    </row>
    <row r="113" spans="1:5">
      <c r="A113">
        <v>21.606</v>
      </c>
      <c r="B113">
        <v>26.7126114290603</v>
      </c>
      <c r="C113">
        <v>21.606</v>
      </c>
      <c r="D113">
        <v>27.08039492242595</v>
      </c>
      <c r="E113">
        <v>0.3414772187651545</v>
      </c>
    </row>
    <row r="114" spans="1:5">
      <c r="A114">
        <v>21.801</v>
      </c>
      <c r="B114">
        <v>27.06127086013633</v>
      </c>
      <c r="C114">
        <v>21.801</v>
      </c>
      <c r="D114">
        <v>27.08039492242595</v>
      </c>
      <c r="E114">
        <v>0.02353986139469759</v>
      </c>
    </row>
    <row r="115" spans="1:5">
      <c r="A115">
        <v>21.995</v>
      </c>
      <c r="B115">
        <v>26.37707930733067</v>
      </c>
      <c r="C115">
        <v>21.995</v>
      </c>
      <c r="D115">
        <v>27.08039492242595</v>
      </c>
      <c r="E115">
        <v>0.7604553673138539</v>
      </c>
    </row>
    <row r="116" spans="1:5">
      <c r="A116">
        <v>22.19</v>
      </c>
      <c r="B116">
        <v>28.90912445089857</v>
      </c>
      <c r="C116">
        <v>22.19</v>
      </c>
      <c r="D116">
        <v>27.1509167842031</v>
      </c>
      <c r="E116">
        <v>1.674601688043019</v>
      </c>
    </row>
    <row r="117" spans="1:5">
      <c r="A117">
        <v>22.385</v>
      </c>
      <c r="B117">
        <v>27.69087137378323</v>
      </c>
      <c r="C117">
        <v>22.385</v>
      </c>
      <c r="D117">
        <v>27.22143864598026</v>
      </c>
      <c r="E117">
        <v>0.4767515061682265</v>
      </c>
    </row>
    <row r="118" spans="1:5">
      <c r="A118">
        <v>22.579</v>
      </c>
      <c r="B118">
        <v>26.13468736276495</v>
      </c>
      <c r="C118">
        <v>22.579</v>
      </c>
      <c r="D118">
        <v>27.22143864598026</v>
      </c>
      <c r="E118">
        <v>1.118157212705253</v>
      </c>
    </row>
    <row r="119" spans="1:5">
      <c r="A119">
        <v>22.774</v>
      </c>
      <c r="B119">
        <v>27.69074030533078</v>
      </c>
      <c r="C119">
        <v>22.774</v>
      </c>
      <c r="D119">
        <v>27.29196050775741</v>
      </c>
      <c r="E119">
        <v>0.4068198882570156</v>
      </c>
    </row>
    <row r="120" spans="1:5">
      <c r="A120">
        <v>22.969</v>
      </c>
      <c r="B120">
        <v>28.18150417382709</v>
      </c>
      <c r="C120">
        <v>22.969</v>
      </c>
      <c r="D120">
        <v>27.29196050775741</v>
      </c>
      <c r="E120">
        <v>0.8297718735593875</v>
      </c>
    </row>
    <row r="121" spans="1:5">
      <c r="A121">
        <v>23.163</v>
      </c>
      <c r="B121">
        <v>26.96568083100709</v>
      </c>
      <c r="C121">
        <v>23.163</v>
      </c>
      <c r="D121">
        <v>27.36248236953456</v>
      </c>
      <c r="E121">
        <v>0.3687519246311623</v>
      </c>
    </row>
    <row r="122" spans="1:5">
      <c r="A122">
        <v>23.358</v>
      </c>
      <c r="B122">
        <v>27.74394026403545</v>
      </c>
      <c r="C122">
        <v>23.358</v>
      </c>
      <c r="D122">
        <v>27.36248236953456</v>
      </c>
      <c r="E122">
        <v>0.3504194297381601</v>
      </c>
    </row>
    <row r="123" spans="1:5">
      <c r="A123">
        <v>23.553</v>
      </c>
      <c r="B123">
        <v>27.6594983984076</v>
      </c>
      <c r="C123">
        <v>23.553</v>
      </c>
      <c r="D123">
        <v>27.43300423131171</v>
      </c>
      <c r="E123">
        <v>0.2292312325307605</v>
      </c>
    </row>
    <row r="124" spans="1:5">
      <c r="A124">
        <v>23.747</v>
      </c>
      <c r="B124">
        <v>27.8977863606212</v>
      </c>
      <c r="C124">
        <v>23.747</v>
      </c>
      <c r="D124">
        <v>27.43300423131171</v>
      </c>
      <c r="E124">
        <v>0.4008111040318211</v>
      </c>
    </row>
    <row r="125" spans="1:5">
      <c r="A125">
        <v>23.942</v>
      </c>
      <c r="B125">
        <v>26.09447984105466</v>
      </c>
      <c r="C125">
        <v>23.942</v>
      </c>
      <c r="D125">
        <v>27.50352609308886</v>
      </c>
      <c r="E125">
        <v>1.376205833219886</v>
      </c>
    </row>
    <row r="126" spans="1:5">
      <c r="A126">
        <v>24.136</v>
      </c>
      <c r="B126">
        <v>27.60451748970926</v>
      </c>
      <c r="C126">
        <v>24.136</v>
      </c>
      <c r="D126">
        <v>27.50352609308886</v>
      </c>
      <c r="E126">
        <v>0.07408432553722061</v>
      </c>
    </row>
    <row r="127" spans="1:5">
      <c r="A127">
        <v>24.331</v>
      </c>
      <c r="B127">
        <v>28.06324224978842</v>
      </c>
      <c r="C127">
        <v>24.331</v>
      </c>
      <c r="D127">
        <v>27.57404795486601</v>
      </c>
      <c r="E127">
        <v>0.4599650374859139</v>
      </c>
    </row>
    <row r="128" spans="1:5">
      <c r="A128">
        <v>24.526</v>
      </c>
      <c r="B128">
        <v>27.71169770398051</v>
      </c>
      <c r="C128">
        <v>24.526</v>
      </c>
      <c r="D128">
        <v>27.64456981664316</v>
      </c>
      <c r="E128">
        <v>0.08094161925540526</v>
      </c>
    </row>
    <row r="129" spans="1:5">
      <c r="A129">
        <v>24.721</v>
      </c>
      <c r="B129">
        <v>28.5685041413705</v>
      </c>
      <c r="C129">
        <v>24.721</v>
      </c>
      <c r="D129">
        <v>27.64456981664316</v>
      </c>
      <c r="E129">
        <v>0.8333076772678877</v>
      </c>
    </row>
    <row r="130" spans="1:5">
      <c r="A130">
        <v>24.915</v>
      </c>
      <c r="B130">
        <v>28.07647315525262</v>
      </c>
      <c r="C130">
        <v>24.915</v>
      </c>
      <c r="D130">
        <v>27.71509167842031</v>
      </c>
      <c r="E130">
        <v>0.3277384977413006</v>
      </c>
    </row>
    <row r="131" spans="1:5">
      <c r="A131">
        <v>25.11</v>
      </c>
      <c r="B131">
        <v>28.04471382782823</v>
      </c>
      <c r="C131">
        <v>25.11</v>
      </c>
      <c r="D131">
        <v>27.71509167842031</v>
      </c>
      <c r="E131">
        <v>0.2602590604530943</v>
      </c>
    </row>
    <row r="132" spans="1:5">
      <c r="A132">
        <v>25.304</v>
      </c>
      <c r="B132">
        <v>29.41140309891105</v>
      </c>
      <c r="C132">
        <v>25.304</v>
      </c>
      <c r="D132">
        <v>27.78561354019746</v>
      </c>
      <c r="E132">
        <v>1.45168447348881</v>
      </c>
    </row>
    <row r="133" spans="1:5">
      <c r="A133">
        <v>25.499</v>
      </c>
      <c r="B133">
        <v>27.10704784572673</v>
      </c>
      <c r="C133">
        <v>25.499</v>
      </c>
      <c r="D133">
        <v>27.85613540197461</v>
      </c>
      <c r="E133">
        <v>0.6612990276244739</v>
      </c>
    </row>
    <row r="134" spans="1:5">
      <c r="A134">
        <v>25.694</v>
      </c>
      <c r="B134">
        <v>28.28259741577054</v>
      </c>
      <c r="C134">
        <v>25.694</v>
      </c>
      <c r="D134">
        <v>27.85613540197461</v>
      </c>
      <c r="E134">
        <v>0.3638501696505421</v>
      </c>
    </row>
    <row r="135" spans="1:5">
      <c r="A135">
        <v>25.888</v>
      </c>
      <c r="B135">
        <v>26.20701143277525</v>
      </c>
      <c r="C135">
        <v>25.888</v>
      </c>
      <c r="D135">
        <v>27.92665726375176</v>
      </c>
      <c r="E135">
        <v>1.640907192535842</v>
      </c>
    </row>
    <row r="136" spans="1:5">
      <c r="A136">
        <v>26.083</v>
      </c>
      <c r="B136">
        <v>26.81469006335683</v>
      </c>
      <c r="C136">
        <v>26.083</v>
      </c>
      <c r="D136">
        <v>27.92665726375176</v>
      </c>
      <c r="E136">
        <v>1.0574348079223</v>
      </c>
    </row>
    <row r="137" spans="1:5">
      <c r="A137">
        <v>26.278</v>
      </c>
      <c r="B137">
        <v>25.06385655294135</v>
      </c>
      <c r="C137">
        <v>26.278</v>
      </c>
      <c r="D137">
        <v>27.99717912552892</v>
      </c>
      <c r="E137">
        <v>2.863453104827909</v>
      </c>
    </row>
    <row r="138" spans="1:5">
      <c r="A138">
        <v>26.472</v>
      </c>
      <c r="B138">
        <v>28.41503620331055</v>
      </c>
      <c r="C138">
        <v>26.472</v>
      </c>
      <c r="D138">
        <v>28.06770098730607</v>
      </c>
      <c r="E138">
        <v>0.3119580769860435</v>
      </c>
    </row>
    <row r="139" spans="1:5">
      <c r="A139">
        <v>26.667</v>
      </c>
      <c r="B139">
        <v>28.07966625349242</v>
      </c>
      <c r="C139">
        <v>26.667</v>
      </c>
      <c r="D139">
        <v>28.06770098730607</v>
      </c>
      <c r="E139">
        <v>0.01418934669884882</v>
      </c>
    </row>
    <row r="140" spans="1:5">
      <c r="A140">
        <v>26.862</v>
      </c>
      <c r="B140">
        <v>28.37813818786209</v>
      </c>
      <c r="C140">
        <v>26.862</v>
      </c>
      <c r="D140">
        <v>28.13822284908322</v>
      </c>
      <c r="E140">
        <v>0.2103531689118462</v>
      </c>
    </row>
    <row r="141" spans="1:5">
      <c r="A141">
        <v>27.056</v>
      </c>
      <c r="B141">
        <v>26.51027346788368</v>
      </c>
      <c r="C141">
        <v>27.056</v>
      </c>
      <c r="D141">
        <v>28.20874471086037</v>
      </c>
      <c r="E141">
        <v>1.54805809547554</v>
      </c>
    </row>
    <row r="142" spans="1:5">
      <c r="A142">
        <v>27.251</v>
      </c>
      <c r="B142">
        <v>26.0615412521214</v>
      </c>
      <c r="C142">
        <v>27.251</v>
      </c>
      <c r="D142">
        <v>28.20874471086037</v>
      </c>
      <c r="E142">
        <v>2.032822876751137</v>
      </c>
    </row>
    <row r="143" spans="1:5">
      <c r="A143">
        <v>27.446</v>
      </c>
      <c r="B143">
        <v>28.47661113072425</v>
      </c>
      <c r="C143">
        <v>27.446</v>
      </c>
      <c r="D143">
        <v>28.27926657263752</v>
      </c>
      <c r="E143">
        <v>0.1625347015662588</v>
      </c>
    </row>
    <row r="144" spans="1:5">
      <c r="A144">
        <v>27.64</v>
      </c>
      <c r="B144">
        <v>28.09928122674079</v>
      </c>
      <c r="C144">
        <v>27.64</v>
      </c>
      <c r="D144">
        <v>28.34978843441467</v>
      </c>
      <c r="E144">
        <v>0.1831521195446143</v>
      </c>
    </row>
    <row r="145" spans="1:5">
      <c r="A145">
        <v>27.835</v>
      </c>
      <c r="B145">
        <v>29.02012596896816</v>
      </c>
      <c r="C145">
        <v>27.835</v>
      </c>
      <c r="D145">
        <v>28.34978843441467</v>
      </c>
      <c r="E145">
        <v>0.5364095198873821</v>
      </c>
    </row>
    <row r="146" spans="1:5">
      <c r="A146">
        <v>28.029</v>
      </c>
      <c r="B146">
        <v>27.8706363885965</v>
      </c>
      <c r="C146">
        <v>28.029</v>
      </c>
      <c r="D146">
        <v>28.42031029619183</v>
      </c>
      <c r="E146">
        <v>0.4763182389316097</v>
      </c>
    </row>
    <row r="147" spans="1:5">
      <c r="A147">
        <v>28.224</v>
      </c>
      <c r="B147">
        <v>28.17728450453495</v>
      </c>
      <c r="C147">
        <v>28.224</v>
      </c>
      <c r="D147">
        <v>28.49083215796898</v>
      </c>
      <c r="E147">
        <v>0.2407335530528473</v>
      </c>
    </row>
    <row r="148" spans="1:5">
      <c r="A148">
        <v>28.419</v>
      </c>
      <c r="B148">
        <v>29.13291524362516</v>
      </c>
      <c r="C148">
        <v>28.419</v>
      </c>
      <c r="D148">
        <v>28.49083215796898</v>
      </c>
      <c r="E148">
        <v>0.5129319665126383</v>
      </c>
    </row>
    <row r="149" spans="1:5">
      <c r="A149">
        <v>28.613</v>
      </c>
      <c r="B149">
        <v>27.10962518364907</v>
      </c>
      <c r="C149">
        <v>28.613</v>
      </c>
      <c r="D149">
        <v>28.56135401974612</v>
      </c>
      <c r="E149">
        <v>1.289282340872895</v>
      </c>
    </row>
    <row r="150" spans="1:5">
      <c r="A150">
        <v>28.808</v>
      </c>
      <c r="B150">
        <v>29.48061709375947</v>
      </c>
      <c r="C150">
        <v>28.808</v>
      </c>
      <c r="D150">
        <v>28.63187588152327</v>
      </c>
      <c r="E150">
        <v>0.710269375149935</v>
      </c>
    </row>
    <row r="151" spans="1:5">
      <c r="A151">
        <v>29.003</v>
      </c>
      <c r="B151">
        <v>29.46548074745112</v>
      </c>
      <c r="C151">
        <v>29.003</v>
      </c>
      <c r="D151">
        <v>28.70239774330042</v>
      </c>
      <c r="E151">
        <v>0.6484257904792647</v>
      </c>
    </row>
    <row r="152" spans="1:5">
      <c r="A152">
        <v>29.197</v>
      </c>
      <c r="B152">
        <v>29.73220771701822</v>
      </c>
      <c r="C152">
        <v>29.197</v>
      </c>
      <c r="D152">
        <v>28.70239774330042</v>
      </c>
      <c r="E152">
        <v>0.8297638680533955</v>
      </c>
    </row>
    <row r="153" spans="1:5">
      <c r="A153">
        <v>29.392</v>
      </c>
      <c r="B153">
        <v>28.97374728742012</v>
      </c>
      <c r="C153">
        <v>29.392</v>
      </c>
      <c r="D153">
        <v>28.77291960507757</v>
      </c>
      <c r="E153">
        <v>0.1449165844060705</v>
      </c>
    </row>
    <row r="154" spans="1:5">
      <c r="A154">
        <v>29.587</v>
      </c>
      <c r="B154">
        <v>31.1175339848695</v>
      </c>
      <c r="C154">
        <v>29.587</v>
      </c>
      <c r="D154">
        <v>28.84344146685472</v>
      </c>
      <c r="E154">
        <v>1.80923311306937</v>
      </c>
    </row>
    <row r="155" spans="1:5">
      <c r="A155">
        <v>29.781</v>
      </c>
      <c r="B155">
        <v>26.6094922640815</v>
      </c>
      <c r="C155">
        <v>29.781</v>
      </c>
      <c r="D155">
        <v>28.91396332863188</v>
      </c>
      <c r="E155">
        <v>1.997796520856329</v>
      </c>
    </row>
    <row r="156" spans="1:5">
      <c r="A156">
        <v>29.976</v>
      </c>
      <c r="B156">
        <v>29.41470619774381</v>
      </c>
      <c r="C156">
        <v>29.976</v>
      </c>
      <c r="D156">
        <v>28.91396332863188</v>
      </c>
      <c r="E156">
        <v>0.3839614560668534</v>
      </c>
    </row>
    <row r="157" spans="1:5">
      <c r="A157">
        <v>30.171</v>
      </c>
      <c r="B157">
        <v>27.91466553555761</v>
      </c>
      <c r="C157">
        <v>30.171</v>
      </c>
      <c r="D157">
        <v>28.98448519040902</v>
      </c>
      <c r="E157">
        <v>0.891886386624502</v>
      </c>
    </row>
    <row r="158" spans="1:5">
      <c r="A158">
        <v>30.365</v>
      </c>
      <c r="B158">
        <v>27.88870306380147</v>
      </c>
      <c r="C158">
        <v>30.365</v>
      </c>
      <c r="D158">
        <v>29.05500705218618</v>
      </c>
      <c r="E158">
        <v>0.9576262688999286</v>
      </c>
    </row>
    <row r="159" spans="1:5">
      <c r="A159">
        <v>30.56</v>
      </c>
      <c r="B159">
        <v>28.2785052903013</v>
      </c>
      <c r="C159">
        <v>30.56</v>
      </c>
      <c r="D159">
        <v>29.12552891396333</v>
      </c>
      <c r="E159">
        <v>0.6698976836713914</v>
      </c>
    </row>
    <row r="160" spans="1:5">
      <c r="A160">
        <v>30.755</v>
      </c>
      <c r="B160">
        <v>29.48529868551704</v>
      </c>
      <c r="C160">
        <v>30.755</v>
      </c>
      <c r="D160">
        <v>29.12552891396333</v>
      </c>
      <c r="E160">
        <v>0.2571408106085574</v>
      </c>
    </row>
    <row r="161" spans="1:5">
      <c r="A161">
        <v>30.949</v>
      </c>
      <c r="B161">
        <v>29.79083505423882</v>
      </c>
      <c r="C161">
        <v>30.949</v>
      </c>
      <c r="D161">
        <v>29.19605077574048</v>
      </c>
      <c r="E161">
        <v>0.475271177251714</v>
      </c>
    </row>
    <row r="162" spans="1:5">
      <c r="A162">
        <v>31.144</v>
      </c>
      <c r="B162">
        <v>29.28049867399549</v>
      </c>
      <c r="C162">
        <v>31.144</v>
      </c>
      <c r="D162">
        <v>29.26657263751763</v>
      </c>
      <c r="E162">
        <v>0.01586114034184617</v>
      </c>
    </row>
    <row r="163" spans="1:5">
      <c r="A163">
        <v>31.338</v>
      </c>
      <c r="B163">
        <v>29.06007577231579</v>
      </c>
      <c r="C163">
        <v>31.338</v>
      </c>
      <c r="D163">
        <v>29.33709449929479</v>
      </c>
      <c r="E163">
        <v>0.1992500685146522</v>
      </c>
    </row>
    <row r="164" spans="1:5">
      <c r="A164">
        <v>31.533</v>
      </c>
      <c r="B164">
        <v>29.92718292373624</v>
      </c>
      <c r="C164">
        <v>31.533</v>
      </c>
      <c r="D164">
        <v>29.40761636107193</v>
      </c>
      <c r="E164">
        <v>0.4198573113628909</v>
      </c>
    </row>
    <row r="165" spans="1:5">
      <c r="A165">
        <v>31.728</v>
      </c>
      <c r="B165">
        <v>31.43686779919178</v>
      </c>
      <c r="C165">
        <v>31.728</v>
      </c>
      <c r="D165">
        <v>29.40761636107193</v>
      </c>
      <c r="E165">
        <v>1.526625201284803</v>
      </c>
    </row>
    <row r="166" spans="1:5">
      <c r="A166">
        <v>31.923</v>
      </c>
      <c r="B166">
        <v>27.12921248831683</v>
      </c>
      <c r="C166">
        <v>31.923</v>
      </c>
      <c r="D166">
        <v>29.47813822284908</v>
      </c>
      <c r="E166">
        <v>1.975356307912631</v>
      </c>
    </row>
    <row r="167" spans="1:5">
      <c r="A167">
        <v>32.117</v>
      </c>
      <c r="B167">
        <v>30.41478238547073</v>
      </c>
      <c r="C167">
        <v>32.117</v>
      </c>
      <c r="D167">
        <v>29.54866008462623</v>
      </c>
      <c r="E167">
        <v>0.6634414977232981</v>
      </c>
    </row>
    <row r="168" spans="1:5">
      <c r="A168">
        <v>32.312</v>
      </c>
      <c r="B168">
        <v>30.92277271793074</v>
      </c>
      <c r="C168">
        <v>32.312</v>
      </c>
      <c r="D168">
        <v>29.61918194640339</v>
      </c>
      <c r="E168">
        <v>1.003923654767153</v>
      </c>
    </row>
    <row r="169" spans="1:5">
      <c r="A169">
        <v>32.506</v>
      </c>
      <c r="B169">
        <v>30.00832912064442</v>
      </c>
      <c r="C169">
        <v>32.506</v>
      </c>
      <c r="D169">
        <v>29.68970380818054</v>
      </c>
      <c r="E169">
        <v>0.2770308558594353</v>
      </c>
    </row>
    <row r="170" spans="1:5">
      <c r="A170">
        <v>32.701</v>
      </c>
      <c r="B170">
        <v>30.81981175650755</v>
      </c>
      <c r="C170">
        <v>32.701</v>
      </c>
      <c r="D170">
        <v>29.68970380818054</v>
      </c>
      <c r="E170">
        <v>0.8369311579035382</v>
      </c>
    </row>
    <row r="171" spans="1:5">
      <c r="A171">
        <v>32.896</v>
      </c>
      <c r="B171">
        <v>29.96155595963228</v>
      </c>
      <c r="C171">
        <v>32.896</v>
      </c>
      <c r="D171">
        <v>29.76022566995768</v>
      </c>
      <c r="E171">
        <v>0.1430566945534315</v>
      </c>
    </row>
    <row r="172" spans="1:5">
      <c r="A172">
        <v>33.09</v>
      </c>
      <c r="B172">
        <v>28.48046613107778</v>
      </c>
      <c r="C172">
        <v>33.09</v>
      </c>
      <c r="D172">
        <v>29.83074753173484</v>
      </c>
      <c r="E172">
        <v>1.072764890916322</v>
      </c>
    </row>
    <row r="173" spans="1:5">
      <c r="A173">
        <v>33.285</v>
      </c>
      <c r="B173">
        <v>30.90457093431134</v>
      </c>
      <c r="C173">
        <v>33.285</v>
      </c>
      <c r="D173">
        <v>29.90126939351199</v>
      </c>
      <c r="E173">
        <v>0.7562419149177586</v>
      </c>
    </row>
    <row r="174" spans="1:5">
      <c r="A174">
        <v>33.48</v>
      </c>
      <c r="B174">
        <v>28.36481698634525</v>
      </c>
      <c r="C174">
        <v>33.48</v>
      </c>
      <c r="D174">
        <v>29.97179125528914</v>
      </c>
      <c r="E174">
        <v>1.258187763871065</v>
      </c>
    </row>
    <row r="175" spans="1:5">
      <c r="A175">
        <v>33.674</v>
      </c>
      <c r="B175">
        <v>30.84855967575756</v>
      </c>
      <c r="C175">
        <v>33.674</v>
      </c>
      <c r="D175">
        <v>30.04231311706629</v>
      </c>
      <c r="E175">
        <v>0.617313188401919</v>
      </c>
    </row>
    <row r="176" spans="1:5">
      <c r="A176">
        <v>33.869</v>
      </c>
      <c r="B176">
        <v>30.69789750652769</v>
      </c>
      <c r="C176">
        <v>33.869</v>
      </c>
      <c r="D176">
        <v>30.11283497884344</v>
      </c>
      <c r="E176">
        <v>0.4620106752461032</v>
      </c>
    </row>
    <row r="177" spans="1:5">
      <c r="A177">
        <v>34.064</v>
      </c>
      <c r="B177">
        <v>32.27104202532441</v>
      </c>
      <c r="C177">
        <v>34.064</v>
      </c>
      <c r="D177">
        <v>30.18335684062059</v>
      </c>
      <c r="E177">
        <v>1.511575007407181</v>
      </c>
    </row>
    <row r="178" spans="1:5">
      <c r="A178">
        <v>34.258</v>
      </c>
      <c r="B178">
        <v>30.77344957503545</v>
      </c>
      <c r="C178">
        <v>34.258</v>
      </c>
      <c r="D178">
        <v>30.18335684062059</v>
      </c>
      <c r="E178">
        <v>0.4151253323354236</v>
      </c>
    </row>
    <row r="179" spans="1:5">
      <c r="A179">
        <v>34.453</v>
      </c>
      <c r="B179">
        <v>30.79550325061523</v>
      </c>
      <c r="C179">
        <v>34.453</v>
      </c>
      <c r="D179">
        <v>30.25387870239775</v>
      </c>
      <c r="E179">
        <v>0.3808480274265449</v>
      </c>
    </row>
    <row r="180" spans="1:5">
      <c r="A180">
        <v>34.648</v>
      </c>
      <c r="B180">
        <v>30.36455386200124</v>
      </c>
      <c r="C180">
        <v>34.648</v>
      </c>
      <c r="D180">
        <v>30.32440056417489</v>
      </c>
      <c r="E180">
        <v>0.02829166281707752</v>
      </c>
    </row>
    <row r="181" spans="1:5">
      <c r="A181">
        <v>34.842</v>
      </c>
      <c r="B181">
        <v>30.84137435263088</v>
      </c>
      <c r="C181">
        <v>34.842</v>
      </c>
      <c r="D181">
        <v>30.39492242595205</v>
      </c>
      <c r="E181">
        <v>0.3146911461823628</v>
      </c>
    </row>
    <row r="182" spans="1:5">
      <c r="A182">
        <v>35.037</v>
      </c>
      <c r="B182">
        <v>29.48389934755566</v>
      </c>
      <c r="C182">
        <v>35.037</v>
      </c>
      <c r="D182">
        <v>30.4654442877292</v>
      </c>
      <c r="E182">
        <v>0.7464689539611881</v>
      </c>
    </row>
    <row r="183" spans="1:5">
      <c r="A183">
        <v>35.231</v>
      </c>
      <c r="B183">
        <v>31.24411403125818</v>
      </c>
      <c r="C183">
        <v>35.231</v>
      </c>
      <c r="D183">
        <v>30.53596614950635</v>
      </c>
      <c r="E183">
        <v>0.4957341967146402</v>
      </c>
    </row>
    <row r="184" spans="1:5">
      <c r="A184">
        <v>35.426</v>
      </c>
      <c r="B184">
        <v>31.66068944002828</v>
      </c>
      <c r="C184">
        <v>35.426</v>
      </c>
      <c r="D184">
        <v>30.6064880112835</v>
      </c>
      <c r="E184">
        <v>0.7348300123857082</v>
      </c>
    </row>
    <row r="185" spans="1:5">
      <c r="A185">
        <v>35.621</v>
      </c>
      <c r="B185">
        <v>31.49974570799985</v>
      </c>
      <c r="C185">
        <v>35.621</v>
      </c>
      <c r="D185">
        <v>30.67700987306065</v>
      </c>
      <c r="E185">
        <v>0.573990244587028</v>
      </c>
    </row>
    <row r="186" spans="1:5">
      <c r="A186">
        <v>35.815</v>
      </c>
      <c r="B186">
        <v>29.91018517513044</v>
      </c>
      <c r="C186">
        <v>35.815</v>
      </c>
      <c r="D186">
        <v>30.7475317348378</v>
      </c>
      <c r="E186">
        <v>0.5911956888484924</v>
      </c>
    </row>
    <row r="187" spans="1:5">
      <c r="A187">
        <v>36.01</v>
      </c>
      <c r="B187">
        <v>31.21044862600153</v>
      </c>
      <c r="C187">
        <v>36.01</v>
      </c>
      <c r="D187">
        <v>30.81805359661496</v>
      </c>
      <c r="E187">
        <v>0.2744596394384389</v>
      </c>
    </row>
    <row r="188" spans="1:5">
      <c r="A188">
        <v>36.205</v>
      </c>
      <c r="B188">
        <v>30.84476558638145</v>
      </c>
      <c r="C188">
        <v>36.205</v>
      </c>
      <c r="D188">
        <v>30.8885754583921</v>
      </c>
      <c r="E188">
        <v>0.03304962054970028</v>
      </c>
    </row>
    <row r="189" spans="1:5">
      <c r="A189">
        <v>36.399</v>
      </c>
      <c r="B189">
        <v>27.46369508219255</v>
      </c>
      <c r="C189">
        <v>36.399</v>
      </c>
      <c r="D189">
        <v>30.95909732016925</v>
      </c>
      <c r="E189">
        <v>2.675204549663374</v>
      </c>
    </row>
    <row r="190" spans="1:5">
      <c r="A190">
        <v>36.594</v>
      </c>
      <c r="B190">
        <v>32.14471673026451</v>
      </c>
      <c r="C190">
        <v>36.594</v>
      </c>
      <c r="D190">
        <v>31.0296191819464</v>
      </c>
      <c r="E190">
        <v>0.7725356523297073</v>
      </c>
    </row>
    <row r="191" spans="1:5">
      <c r="A191">
        <v>36.789</v>
      </c>
      <c r="B191">
        <v>31.41859761538932</v>
      </c>
      <c r="C191">
        <v>36.789</v>
      </c>
      <c r="D191">
        <v>31.10014104372356</v>
      </c>
      <c r="E191">
        <v>0.2294462362269652</v>
      </c>
    </row>
    <row r="192" spans="1:5">
      <c r="A192">
        <v>36.983</v>
      </c>
      <c r="B192">
        <v>31.01492079713746</v>
      </c>
      <c r="C192">
        <v>36.983</v>
      </c>
      <c r="D192">
        <v>31.17066290550071</v>
      </c>
      <c r="E192">
        <v>0.109346625912867</v>
      </c>
    </row>
    <row r="193" spans="1:5">
      <c r="A193">
        <v>37.178</v>
      </c>
      <c r="B193">
        <v>30.84136105542104</v>
      </c>
      <c r="C193">
        <v>37.178</v>
      </c>
      <c r="D193">
        <v>31.24118476727785</v>
      </c>
      <c r="E193">
        <v>0.2799641136959088</v>
      </c>
    </row>
    <row r="194" spans="1:5">
      <c r="A194">
        <v>37.373</v>
      </c>
      <c r="B194">
        <v>31.15500793408839</v>
      </c>
      <c r="C194">
        <v>37.373</v>
      </c>
      <c r="D194">
        <v>31.24118476727785</v>
      </c>
      <c r="E194">
        <v>0.09194789274842939</v>
      </c>
    </row>
    <row r="195" spans="1:5">
      <c r="A195">
        <v>37.567</v>
      </c>
      <c r="B195">
        <v>31.86004186920532</v>
      </c>
      <c r="C195">
        <v>37.567</v>
      </c>
      <c r="D195">
        <v>31.31170662905501</v>
      </c>
      <c r="E195">
        <v>0.3311530687340259</v>
      </c>
    </row>
    <row r="196" spans="1:5">
      <c r="A196">
        <v>37.762</v>
      </c>
      <c r="B196">
        <v>30.69221252787396</v>
      </c>
      <c r="C196">
        <v>37.762</v>
      </c>
      <c r="D196">
        <v>31.38222849083216</v>
      </c>
      <c r="E196">
        <v>0.5319353243601272</v>
      </c>
    </row>
    <row r="197" spans="1:5">
      <c r="A197">
        <v>37.957</v>
      </c>
      <c r="B197">
        <v>32.0757755087952</v>
      </c>
      <c r="C197">
        <v>37.957</v>
      </c>
      <c r="D197">
        <v>31.45275035260931</v>
      </c>
      <c r="E197">
        <v>0.3817602616090001</v>
      </c>
    </row>
    <row r="198" spans="1:5">
      <c r="A198">
        <v>38.151</v>
      </c>
      <c r="B198">
        <v>31.2251254129571</v>
      </c>
      <c r="C198">
        <v>38.151</v>
      </c>
      <c r="D198">
        <v>31.59379407616361</v>
      </c>
      <c r="E198">
        <v>0.2079368905418231</v>
      </c>
    </row>
    <row r="199" spans="1:5">
      <c r="A199">
        <v>38.346</v>
      </c>
      <c r="B199">
        <v>32.77812299284095</v>
      </c>
      <c r="C199">
        <v>38.346</v>
      </c>
      <c r="D199">
        <v>31.66431593794076</v>
      </c>
      <c r="E199">
        <v>0.7652056953165148</v>
      </c>
    </row>
    <row r="200" spans="1:5">
      <c r="A200">
        <v>38.541</v>
      </c>
      <c r="B200">
        <v>29.16070944211061</v>
      </c>
      <c r="C200">
        <v>38.541</v>
      </c>
      <c r="D200">
        <v>31.73483779971792</v>
      </c>
      <c r="E200">
        <v>1.818590638673695</v>
      </c>
    </row>
    <row r="201" spans="1:5">
      <c r="A201">
        <v>38.735</v>
      </c>
      <c r="B201">
        <v>32.66854507676216</v>
      </c>
      <c r="C201">
        <v>38.735</v>
      </c>
      <c r="D201">
        <v>31.80535966149507</v>
      </c>
      <c r="E201">
        <v>0.593176890209774</v>
      </c>
    </row>
    <row r="202" spans="1:5">
      <c r="A202">
        <v>38.93</v>
      </c>
      <c r="B202">
        <v>31.6375842142609</v>
      </c>
      <c r="C202">
        <v>38.93</v>
      </c>
      <c r="D202">
        <v>31.87588152327222</v>
      </c>
      <c r="E202">
        <v>0.1650712988033001</v>
      </c>
    </row>
    <row r="203" spans="1:5">
      <c r="A203">
        <v>39.125</v>
      </c>
      <c r="B203">
        <v>31.70010059919602</v>
      </c>
      <c r="C203">
        <v>39.125</v>
      </c>
      <c r="D203">
        <v>31.94640338504937</v>
      </c>
      <c r="E203">
        <v>0.1704980575369184</v>
      </c>
    </row>
    <row r="204" spans="1:5">
      <c r="A204">
        <v>39.319</v>
      </c>
      <c r="B204">
        <v>31.59818573021784</v>
      </c>
      <c r="C204">
        <v>39.319</v>
      </c>
      <c r="D204">
        <v>32.01692524682652</v>
      </c>
      <c r="E204">
        <v>0.290476026036939</v>
      </c>
    </row>
    <row r="205" spans="1:5">
      <c r="A205">
        <v>39.514</v>
      </c>
      <c r="B205">
        <v>32.59754652491904</v>
      </c>
      <c r="C205">
        <v>39.514</v>
      </c>
      <c r="D205">
        <v>32.08744710860367</v>
      </c>
      <c r="E205">
        <v>0.3498360841707551</v>
      </c>
    </row>
    <row r="206" spans="1:5">
      <c r="A206">
        <v>39.708</v>
      </c>
      <c r="B206">
        <v>32.42739732939623</v>
      </c>
      <c r="C206">
        <v>39.708</v>
      </c>
      <c r="D206">
        <v>32.15796897038082</v>
      </c>
      <c r="E206">
        <v>0.1852530014253968</v>
      </c>
    </row>
    <row r="207" spans="1:5">
      <c r="A207">
        <v>39.903</v>
      </c>
      <c r="B207">
        <v>32.4575618153618</v>
      </c>
      <c r="C207">
        <v>39.903</v>
      </c>
      <c r="D207">
        <v>32.22849083215797</v>
      </c>
      <c r="E207">
        <v>0.1582104658577844</v>
      </c>
    </row>
    <row r="208" spans="1:5">
      <c r="A208">
        <v>40.098</v>
      </c>
      <c r="B208">
        <v>33.36968027696753</v>
      </c>
      <c r="C208">
        <v>40.098</v>
      </c>
      <c r="D208">
        <v>32.29901269393513</v>
      </c>
      <c r="E208">
        <v>0.6809794553576879</v>
      </c>
    </row>
    <row r="209" spans="1:5">
      <c r="A209">
        <v>40.292</v>
      </c>
      <c r="B209">
        <v>32.22753442507763</v>
      </c>
      <c r="C209">
        <v>40.292</v>
      </c>
      <c r="D209">
        <v>32.36953455571227</v>
      </c>
      <c r="E209">
        <v>0.098098844052317</v>
      </c>
    </row>
    <row r="210" spans="1:5">
      <c r="A210">
        <v>40.487</v>
      </c>
      <c r="B210">
        <v>34.30016076223634</v>
      </c>
      <c r="C210">
        <v>40.487</v>
      </c>
      <c r="D210">
        <v>32.44005641748942</v>
      </c>
      <c r="E210">
        <v>1.161320353053687</v>
      </c>
    </row>
    <row r="211" spans="1:5">
      <c r="A211">
        <v>40.682</v>
      </c>
      <c r="B211">
        <v>31.44067236769423</v>
      </c>
      <c r="C211">
        <v>40.682</v>
      </c>
      <c r="D211">
        <v>32.51057827926657</v>
      </c>
      <c r="E211">
        <v>0.7387491216941898</v>
      </c>
    </row>
    <row r="212" spans="1:5">
      <c r="A212">
        <v>40.876</v>
      </c>
      <c r="B212">
        <v>32.08186447391571</v>
      </c>
      <c r="C212">
        <v>40.876</v>
      </c>
      <c r="D212">
        <v>32.58110014104373</v>
      </c>
      <c r="E212">
        <v>0.3426986166994291</v>
      </c>
    </row>
    <row r="213" spans="1:5">
      <c r="A213">
        <v>41.071</v>
      </c>
      <c r="B213">
        <v>30.96130938068707</v>
      </c>
      <c r="C213">
        <v>41.071</v>
      </c>
      <c r="D213">
        <v>32.65162200282088</v>
      </c>
      <c r="E213">
        <v>1.161336407347483</v>
      </c>
    </row>
    <row r="214" spans="1:5">
      <c r="A214">
        <v>41.266</v>
      </c>
      <c r="B214">
        <v>30.50456070682203</v>
      </c>
      <c r="C214">
        <v>41.266</v>
      </c>
      <c r="D214">
        <v>32.79266572637518</v>
      </c>
      <c r="E214">
        <v>1.492099370385918</v>
      </c>
    </row>
    <row r="215" spans="1:5">
      <c r="A215">
        <v>41.46</v>
      </c>
      <c r="B215">
        <v>32.73420965565536</v>
      </c>
      <c r="C215">
        <v>41.46</v>
      </c>
      <c r="D215">
        <v>32.86318758815233</v>
      </c>
      <c r="E215">
        <v>0.08488127919672601</v>
      </c>
    </row>
    <row r="216" spans="1:5">
      <c r="A216">
        <v>41.655</v>
      </c>
      <c r="B216">
        <v>31.20323357764052</v>
      </c>
      <c r="C216">
        <v>41.655</v>
      </c>
      <c r="D216">
        <v>32.93370944992948</v>
      </c>
      <c r="E216">
        <v>1.145612440095441</v>
      </c>
    </row>
    <row r="217" spans="1:5">
      <c r="A217">
        <v>41.85</v>
      </c>
      <c r="B217">
        <v>33.33991071475506</v>
      </c>
      <c r="C217">
        <v>41.85</v>
      </c>
      <c r="D217">
        <v>33.00423131170663</v>
      </c>
      <c r="E217">
        <v>0.2285314102182969</v>
      </c>
    </row>
    <row r="218" spans="1:5">
      <c r="A218">
        <v>42.044</v>
      </c>
      <c r="B218">
        <v>33.15799719134972</v>
      </c>
      <c r="C218">
        <v>42.044</v>
      </c>
      <c r="D218">
        <v>33.07475317348378</v>
      </c>
      <c r="E218">
        <v>0.06057746052585788</v>
      </c>
    </row>
    <row r="219" spans="1:5">
      <c r="A219">
        <v>42.239</v>
      </c>
      <c r="B219">
        <v>32.9289878411756</v>
      </c>
      <c r="C219">
        <v>42.239</v>
      </c>
      <c r="D219">
        <v>33.14527503526093</v>
      </c>
      <c r="E219">
        <v>0.1470384341673868</v>
      </c>
    </row>
    <row r="220" spans="1:5">
      <c r="A220">
        <v>42.433</v>
      </c>
      <c r="B220">
        <v>32.50154841276454</v>
      </c>
      <c r="C220">
        <v>42.433</v>
      </c>
      <c r="D220">
        <v>33.21579689703808</v>
      </c>
      <c r="E220">
        <v>0.476949630504875</v>
      </c>
    </row>
    <row r="221" spans="1:5">
      <c r="A221">
        <v>42.628</v>
      </c>
      <c r="B221">
        <v>32.50597943824538</v>
      </c>
      <c r="C221">
        <v>42.628</v>
      </c>
      <c r="D221">
        <v>33.35684062059239</v>
      </c>
      <c r="E221">
        <v>0.5318412213423656</v>
      </c>
    </row>
    <row r="222" spans="1:5">
      <c r="A222">
        <v>42.823</v>
      </c>
      <c r="B222">
        <v>34.7599095913651</v>
      </c>
      <c r="C222">
        <v>42.823</v>
      </c>
      <c r="D222">
        <v>33.42736248236954</v>
      </c>
      <c r="E222">
        <v>0.8027727659974087</v>
      </c>
    </row>
    <row r="223" spans="1:5">
      <c r="A223">
        <v>43.018</v>
      </c>
      <c r="B223">
        <v>33.85149765164113</v>
      </c>
      <c r="C223">
        <v>43.018</v>
      </c>
      <c r="D223">
        <v>33.49788434414669</v>
      </c>
      <c r="E223">
        <v>0.2381024571860215</v>
      </c>
    </row>
    <row r="224" spans="1:5">
      <c r="A224">
        <v>43.212</v>
      </c>
      <c r="B224">
        <v>33.25770328453417</v>
      </c>
      <c r="C224">
        <v>43.212</v>
      </c>
      <c r="D224">
        <v>33.56840620592384</v>
      </c>
      <c r="E224">
        <v>0.2108952915489987</v>
      </c>
    </row>
    <row r="225" spans="1:5">
      <c r="A225">
        <v>43.407</v>
      </c>
      <c r="B225">
        <v>35.76395874783053</v>
      </c>
      <c r="C225">
        <v>43.407</v>
      </c>
      <c r="D225">
        <v>33.63892806770099</v>
      </c>
      <c r="E225">
        <v>1.227397240577042</v>
      </c>
    </row>
    <row r="226" spans="1:5">
      <c r="A226">
        <v>43.601</v>
      </c>
      <c r="B226">
        <v>32.96717454864365</v>
      </c>
      <c r="C226">
        <v>43.601</v>
      </c>
      <c r="D226">
        <v>33.70944992947814</v>
      </c>
      <c r="E226">
        <v>0.4624194528495091</v>
      </c>
    </row>
    <row r="227" spans="1:5">
      <c r="A227">
        <v>43.796</v>
      </c>
      <c r="B227">
        <v>34.66936033277185</v>
      </c>
      <c r="C227">
        <v>43.796</v>
      </c>
      <c r="D227">
        <v>33.85049365303244</v>
      </c>
      <c r="E227">
        <v>0.5000130387955184</v>
      </c>
    </row>
    <row r="228" spans="1:5">
      <c r="A228">
        <v>43.991</v>
      </c>
      <c r="B228">
        <v>33.37389983824947</v>
      </c>
      <c r="C228">
        <v>43.991</v>
      </c>
      <c r="D228">
        <v>33.9210155148096</v>
      </c>
      <c r="E228">
        <v>0.3218660953906693</v>
      </c>
    </row>
    <row r="229" spans="1:5">
      <c r="A229">
        <v>44.185</v>
      </c>
      <c r="B229">
        <v>34.17016520402803</v>
      </c>
      <c r="C229">
        <v>44.185</v>
      </c>
      <c r="D229">
        <v>33.99153737658674</v>
      </c>
      <c r="E229">
        <v>0.1208958768939521</v>
      </c>
    </row>
    <row r="230" spans="1:5">
      <c r="A230">
        <v>44.38</v>
      </c>
      <c r="B230">
        <v>34.06032010639358</v>
      </c>
      <c r="C230">
        <v>44.38</v>
      </c>
      <c r="D230">
        <v>34.06205923836389</v>
      </c>
      <c r="E230">
        <v>0.001701924868116471</v>
      </c>
    </row>
    <row r="231" spans="1:5">
      <c r="A231">
        <v>44.575</v>
      </c>
      <c r="B231">
        <v>33.43378295860185</v>
      </c>
      <c r="C231">
        <v>44.575</v>
      </c>
      <c r="D231">
        <v>34.13258110014105</v>
      </c>
      <c r="E231">
        <v>0.4239273530239802</v>
      </c>
    </row>
    <row r="232" spans="1:5">
      <c r="A232">
        <v>44.769</v>
      </c>
      <c r="B232">
        <v>35.57414208432196</v>
      </c>
      <c r="C232">
        <v>44.769</v>
      </c>
      <c r="D232">
        <v>34.27362482369535</v>
      </c>
      <c r="E232">
        <v>0.7671209787270651</v>
      </c>
    </row>
    <row r="233" spans="1:5">
      <c r="A233">
        <v>44.964</v>
      </c>
      <c r="B233">
        <v>34.60835407610615</v>
      </c>
      <c r="C233">
        <v>44.964</v>
      </c>
      <c r="D233">
        <v>34.3441466854725</v>
      </c>
      <c r="E233">
        <v>0.1682920112094146</v>
      </c>
    </row>
    <row r="234" spans="1:5">
      <c r="A234">
        <v>45.159</v>
      </c>
      <c r="B234">
        <v>32.26875244388503</v>
      </c>
      <c r="C234">
        <v>45.159</v>
      </c>
      <c r="D234">
        <v>34.41466854724965</v>
      </c>
      <c r="E234">
        <v>1.313046627240444</v>
      </c>
    </row>
    <row r="235" spans="1:5">
      <c r="A235">
        <v>45.353</v>
      </c>
      <c r="B235">
        <v>36.38045611640985</v>
      </c>
      <c r="C235">
        <v>45.353</v>
      </c>
      <c r="D235">
        <v>34.4851904090268</v>
      </c>
      <c r="E235">
        <v>1.045022836001141</v>
      </c>
    </row>
    <row r="236" spans="1:5">
      <c r="A236">
        <v>45.548</v>
      </c>
      <c r="B236">
        <v>34.30492403939245</v>
      </c>
      <c r="C236">
        <v>45.548</v>
      </c>
      <c r="D236">
        <v>34.6262341325811</v>
      </c>
      <c r="E236">
        <v>0.1676673418393796</v>
      </c>
    </row>
    <row r="237" spans="1:5">
      <c r="A237">
        <v>45.743</v>
      </c>
      <c r="B237">
        <v>36.05556880830233</v>
      </c>
      <c r="C237">
        <v>45.743</v>
      </c>
      <c r="D237">
        <v>34.69675599435826</v>
      </c>
      <c r="E237">
        <v>0.7561252459517618</v>
      </c>
    </row>
    <row r="238" spans="1:5">
      <c r="A238">
        <v>45.937</v>
      </c>
      <c r="B238">
        <v>33.36353999730399</v>
      </c>
      <c r="C238">
        <v>45.937</v>
      </c>
      <c r="D238">
        <v>34.7672778561354</v>
      </c>
      <c r="E238">
        <v>0.8476484910739827</v>
      </c>
    </row>
    <row r="239" spans="1:5">
      <c r="A239">
        <v>46.132</v>
      </c>
      <c r="B239">
        <v>34.44917462324835</v>
      </c>
      <c r="C239">
        <v>46.132</v>
      </c>
      <c r="D239">
        <v>34.83779971791255</v>
      </c>
      <c r="E239">
        <v>0.2515230736583138</v>
      </c>
    </row>
    <row r="240" spans="1:5">
      <c r="A240">
        <v>46.326</v>
      </c>
      <c r="B240">
        <v>34.13633508887791</v>
      </c>
      <c r="C240">
        <v>46.326</v>
      </c>
      <c r="D240">
        <v>34.97884344146686</v>
      </c>
      <c r="E240">
        <v>0.4674738441500185</v>
      </c>
    </row>
    <row r="241" spans="1:5">
      <c r="A241">
        <v>46.521</v>
      </c>
      <c r="B241">
        <v>35.42093968012575</v>
      </c>
      <c r="C241">
        <v>46.521</v>
      </c>
      <c r="D241">
        <v>35.04936530324401</v>
      </c>
      <c r="E241">
        <v>0.1990472488527027</v>
      </c>
    </row>
    <row r="242" spans="1:5">
      <c r="A242">
        <v>46.716</v>
      </c>
      <c r="B242">
        <v>35.45599385482878</v>
      </c>
      <c r="C242">
        <v>46.716</v>
      </c>
      <c r="D242">
        <v>35.11988716502115</v>
      </c>
      <c r="E242">
        <v>0.1749834047857402</v>
      </c>
    </row>
    <row r="243" spans="1:5">
      <c r="A243">
        <v>46.91</v>
      </c>
      <c r="B243">
        <v>35.63242938302427</v>
      </c>
      <c r="C243">
        <v>46.91</v>
      </c>
      <c r="D243">
        <v>35.26093088857546</v>
      </c>
      <c r="E243">
        <v>0.2119583452621549</v>
      </c>
    </row>
    <row r="244" spans="1:5">
      <c r="A244">
        <v>47.105</v>
      </c>
      <c r="B244">
        <v>34.09628507968639</v>
      </c>
      <c r="C244">
        <v>47.105</v>
      </c>
      <c r="D244">
        <v>35.33145275035261</v>
      </c>
      <c r="E244">
        <v>0.6945274068567718</v>
      </c>
    </row>
    <row r="245" spans="1:5">
      <c r="A245">
        <v>47.3</v>
      </c>
      <c r="B245">
        <v>34.39316120083559</v>
      </c>
      <c r="C245">
        <v>47.3</v>
      </c>
      <c r="D245">
        <v>35.40197461212976</v>
      </c>
      <c r="E245">
        <v>0.5762243538335975</v>
      </c>
    </row>
    <row r="246" spans="1:5">
      <c r="A246">
        <v>47.494</v>
      </c>
      <c r="B246">
        <v>37.54289248139894</v>
      </c>
      <c r="C246">
        <v>47.494</v>
      </c>
      <c r="D246">
        <v>35.54301833568406</v>
      </c>
      <c r="E246">
        <v>1.086932032143302</v>
      </c>
    </row>
    <row r="247" spans="1:5">
      <c r="A247">
        <v>47.689</v>
      </c>
      <c r="B247">
        <v>35.89958468392861</v>
      </c>
      <c r="C247">
        <v>47.689</v>
      </c>
      <c r="D247">
        <v>35.61354019746121</v>
      </c>
      <c r="E247">
        <v>0.1470229295310991</v>
      </c>
    </row>
    <row r="248" spans="1:5">
      <c r="A248">
        <v>47.884</v>
      </c>
      <c r="B248">
        <v>36.08233185362208</v>
      </c>
      <c r="C248">
        <v>47.884</v>
      </c>
      <c r="D248">
        <v>35.68406205923836</v>
      </c>
      <c r="E248">
        <v>0.2144459733986667</v>
      </c>
    </row>
    <row r="249" spans="1:5">
      <c r="A249">
        <v>48.078</v>
      </c>
      <c r="B249">
        <v>35.97062472423264</v>
      </c>
      <c r="C249">
        <v>48.078</v>
      </c>
      <c r="D249">
        <v>35.82510578279267</v>
      </c>
      <c r="E249">
        <v>0.09526404609806072</v>
      </c>
    </row>
    <row r="250" spans="1:5">
      <c r="A250">
        <v>48.273</v>
      </c>
      <c r="B250">
        <v>36.20711245442938</v>
      </c>
      <c r="C250">
        <v>48.273</v>
      </c>
      <c r="D250">
        <v>35.89562764456982</v>
      </c>
      <c r="E250">
        <v>0.1591296358385787</v>
      </c>
    </row>
    <row r="251" spans="1:5">
      <c r="A251">
        <v>48.468</v>
      </c>
      <c r="B251">
        <v>34.82967599732488</v>
      </c>
      <c r="C251">
        <v>48.468</v>
      </c>
      <c r="D251">
        <v>35.96614950634697</v>
      </c>
      <c r="E251">
        <v>0.6456993467175139</v>
      </c>
    </row>
    <row r="252" spans="1:5">
      <c r="A252">
        <v>48.662</v>
      </c>
      <c r="B252">
        <v>38.23542588867021</v>
      </c>
      <c r="C252">
        <v>48.662</v>
      </c>
      <c r="D252">
        <v>36.10719322990127</v>
      </c>
      <c r="E252">
        <v>1.129982060420904</v>
      </c>
    </row>
    <row r="253" spans="1:5">
      <c r="A253">
        <v>48.857</v>
      </c>
      <c r="B253">
        <v>36.33148187836079</v>
      </c>
      <c r="C253">
        <v>48.857</v>
      </c>
      <c r="D253">
        <v>36.17771509167842</v>
      </c>
      <c r="E253">
        <v>0.09263078088471356</v>
      </c>
    </row>
    <row r="254" spans="1:5">
      <c r="A254">
        <v>49.052</v>
      </c>
      <c r="B254">
        <v>35.24298823817499</v>
      </c>
      <c r="C254">
        <v>49.052</v>
      </c>
      <c r="D254">
        <v>36.24823695345557</v>
      </c>
      <c r="E254">
        <v>0.5668574404910186</v>
      </c>
    </row>
    <row r="255" spans="1:5">
      <c r="A255">
        <v>49.246</v>
      </c>
      <c r="B255">
        <v>35.02557992171007</v>
      </c>
      <c r="C255">
        <v>49.246</v>
      </c>
      <c r="D255">
        <v>36.38928067700988</v>
      </c>
      <c r="E255">
        <v>0.7391673712017843</v>
      </c>
    </row>
    <row r="256" spans="1:5">
      <c r="A256">
        <v>49.441</v>
      </c>
      <c r="B256">
        <v>36.32003926655153</v>
      </c>
      <c r="C256">
        <v>49.441</v>
      </c>
      <c r="D256">
        <v>36.45980253878703</v>
      </c>
      <c r="E256">
        <v>0.08665451629915419</v>
      </c>
    </row>
    <row r="257" spans="1:5">
      <c r="A257">
        <v>49.636</v>
      </c>
      <c r="B257">
        <v>35.8233330145974</v>
      </c>
      <c r="C257">
        <v>49.636</v>
      </c>
      <c r="D257">
        <v>36.53032440056418</v>
      </c>
      <c r="E257">
        <v>0.4080224785661362</v>
      </c>
    </row>
    <row r="258" spans="1:5">
      <c r="A258">
        <v>49.83</v>
      </c>
      <c r="B258">
        <v>36.1391711859335</v>
      </c>
      <c r="C258">
        <v>49.83</v>
      </c>
      <c r="D258">
        <v>36.67136812411848</v>
      </c>
      <c r="E258">
        <v>0.2775585817326056</v>
      </c>
    </row>
    <row r="259" spans="1:5">
      <c r="A259">
        <v>50.025</v>
      </c>
      <c r="B259">
        <v>36.40641418761228</v>
      </c>
      <c r="C259">
        <v>50.025</v>
      </c>
      <c r="D259">
        <v>36.74188998589563</v>
      </c>
      <c r="E259">
        <v>0.1720388966669218</v>
      </c>
    </row>
    <row r="260" spans="1:5">
      <c r="A260">
        <v>50.22</v>
      </c>
      <c r="B260">
        <v>38.14131011941132</v>
      </c>
      <c r="C260">
        <v>50.22</v>
      </c>
      <c r="D260">
        <v>36.88293370944994</v>
      </c>
      <c r="E260">
        <v>0.6568152378753102</v>
      </c>
    </row>
    <row r="261" spans="1:5">
      <c r="A261">
        <v>50.414</v>
      </c>
      <c r="B261">
        <v>36.1839694404442</v>
      </c>
      <c r="C261">
        <v>50.414</v>
      </c>
      <c r="D261">
        <v>36.95345557122709</v>
      </c>
      <c r="E261">
        <v>0.4076962032649471</v>
      </c>
    </row>
    <row r="262" spans="1:5">
      <c r="A262">
        <v>50.609</v>
      </c>
      <c r="B262">
        <v>37.18677469579825</v>
      </c>
      <c r="C262">
        <v>50.609</v>
      </c>
      <c r="D262">
        <v>37.09449929478139</v>
      </c>
      <c r="E262">
        <v>0.05989892363320803</v>
      </c>
    </row>
    <row r="263" spans="1:5">
      <c r="A263">
        <v>50.804</v>
      </c>
      <c r="B263">
        <v>35.25246361647651</v>
      </c>
      <c r="C263">
        <v>50.804</v>
      </c>
      <c r="D263">
        <v>37.16502115655854</v>
      </c>
      <c r="E263">
        <v>1.021678806698797</v>
      </c>
    </row>
    <row r="264" spans="1:5">
      <c r="A264">
        <v>50.998</v>
      </c>
      <c r="B264">
        <v>37.68062543380798</v>
      </c>
      <c r="C264">
        <v>50.998</v>
      </c>
      <c r="D264">
        <v>37.23554301833569</v>
      </c>
      <c r="E264">
        <v>0.2112345151412242</v>
      </c>
    </row>
    <row r="265" spans="1:5">
      <c r="A265">
        <v>51.193</v>
      </c>
      <c r="B265">
        <v>38.98330382351091</v>
      </c>
      <c r="C265">
        <v>51.193</v>
      </c>
      <c r="D265">
        <v>37.37658674188999</v>
      </c>
      <c r="E265">
        <v>0.7941685250741909</v>
      </c>
    </row>
    <row r="266" spans="1:5">
      <c r="A266">
        <v>51.387</v>
      </c>
      <c r="B266">
        <v>37.0493333111953</v>
      </c>
      <c r="C266">
        <v>51.387</v>
      </c>
      <c r="D266">
        <v>37.44710860366714</v>
      </c>
      <c r="E266">
        <v>0.2104454249050048</v>
      </c>
    </row>
    <row r="267" spans="1:5">
      <c r="A267">
        <v>51.582</v>
      </c>
      <c r="B267">
        <v>38.77969199006558</v>
      </c>
      <c r="C267">
        <v>51.582</v>
      </c>
      <c r="D267">
        <v>37.58815232722144</v>
      </c>
      <c r="E267">
        <v>0.5804648865651203</v>
      </c>
    </row>
    <row r="268" spans="1:5">
      <c r="A268">
        <v>51.777</v>
      </c>
      <c r="B268">
        <v>37.59685487432424</v>
      </c>
      <c r="C268">
        <v>51.777</v>
      </c>
      <c r="D268">
        <v>37.6586741889986</v>
      </c>
      <c r="E268">
        <v>0.04065882538664031</v>
      </c>
    </row>
    <row r="269" spans="1:5">
      <c r="A269">
        <v>51.971</v>
      </c>
      <c r="B269">
        <v>36.61516594385021</v>
      </c>
      <c r="C269">
        <v>51.971</v>
      </c>
      <c r="D269">
        <v>37.79971791255289</v>
      </c>
      <c r="E269">
        <v>0.6020607047404517</v>
      </c>
    </row>
    <row r="270" spans="1:5">
      <c r="A270">
        <v>52.166</v>
      </c>
      <c r="B270">
        <v>36.80459313716036</v>
      </c>
      <c r="C270">
        <v>52.166</v>
      </c>
      <c r="D270">
        <v>37.87023977433005</v>
      </c>
      <c r="E270">
        <v>0.5480987241319868</v>
      </c>
    </row>
    <row r="271" spans="1:5">
      <c r="A271">
        <v>52.361</v>
      </c>
      <c r="B271">
        <v>37.95248172819025</v>
      </c>
      <c r="C271">
        <v>52.361</v>
      </c>
      <c r="D271">
        <v>38.01128349788435</v>
      </c>
      <c r="E271">
        <v>0.02754993478215707</v>
      </c>
    </row>
    <row r="272" spans="1:5">
      <c r="A272">
        <v>52.555</v>
      </c>
      <c r="B272">
        <v>37.08846983906252</v>
      </c>
      <c r="C272">
        <v>52.555</v>
      </c>
      <c r="D272">
        <v>38.08180535966149</v>
      </c>
      <c r="E272">
        <v>0.5034826726794153</v>
      </c>
    </row>
    <row r="273" spans="1:5">
      <c r="A273">
        <v>52.75</v>
      </c>
      <c r="B273">
        <v>38.84219188314852</v>
      </c>
      <c r="C273">
        <v>52.75</v>
      </c>
      <c r="D273">
        <v>38.2228490832158</v>
      </c>
      <c r="E273">
        <v>0.3016936622230995</v>
      </c>
    </row>
    <row r="274" spans="1:5">
      <c r="A274">
        <v>52.945</v>
      </c>
      <c r="B274">
        <v>38.80248431564026</v>
      </c>
      <c r="C274">
        <v>52.945</v>
      </c>
      <c r="D274">
        <v>38.3638928067701</v>
      </c>
      <c r="E274">
        <v>0.2317116969866335</v>
      </c>
    </row>
    <row r="275" spans="1:5">
      <c r="A275">
        <v>53.139</v>
      </c>
      <c r="B275">
        <v>38.40025964784287</v>
      </c>
      <c r="C275">
        <v>53.139</v>
      </c>
      <c r="D275">
        <v>38.43441466854726</v>
      </c>
      <c r="E275">
        <v>0.02373032288134654</v>
      </c>
    </row>
    <row r="276" spans="1:5">
      <c r="A276">
        <v>53.334</v>
      </c>
      <c r="B276">
        <v>36.74973403919575</v>
      </c>
      <c r="C276">
        <v>53.334</v>
      </c>
      <c r="D276">
        <v>38.57545839210155</v>
      </c>
      <c r="E276">
        <v>0.891884148623347</v>
      </c>
    </row>
    <row r="277" spans="1:5">
      <c r="A277">
        <v>53.529</v>
      </c>
      <c r="B277">
        <v>37.71184284394125</v>
      </c>
      <c r="C277">
        <v>53.529</v>
      </c>
      <c r="D277">
        <v>38.6459802538787</v>
      </c>
      <c r="E277">
        <v>0.4585577518603732</v>
      </c>
    </row>
    <row r="278" spans="1:5">
      <c r="A278">
        <v>53.723</v>
      </c>
      <c r="B278">
        <v>40.25201616932496</v>
      </c>
      <c r="C278">
        <v>53.723</v>
      </c>
      <c r="D278">
        <v>38.78702397743301</v>
      </c>
      <c r="E278">
        <v>0.675879059816833</v>
      </c>
    </row>
    <row r="279" spans="1:5">
      <c r="A279">
        <v>53.918</v>
      </c>
      <c r="B279">
        <v>39.09247710033767</v>
      </c>
      <c r="C279">
        <v>53.918</v>
      </c>
      <c r="D279">
        <v>38.92806770098731</v>
      </c>
      <c r="E279">
        <v>0.1007750959345895</v>
      </c>
    </row>
    <row r="280" spans="1:5">
      <c r="A280">
        <v>54.112</v>
      </c>
      <c r="B280">
        <v>40.43816241116454</v>
      </c>
      <c r="C280">
        <v>54.112</v>
      </c>
      <c r="D280">
        <v>38.99858956276447</v>
      </c>
      <c r="E280">
        <v>0.6417574659353595</v>
      </c>
    </row>
    <row r="281" spans="1:5">
      <c r="A281">
        <v>54.307</v>
      </c>
      <c r="B281">
        <v>39.88880390968987</v>
      </c>
      <c r="C281">
        <v>54.307</v>
      </c>
      <c r="D281">
        <v>39.13963328631876</v>
      </c>
      <c r="E281">
        <v>0.3370599891542452</v>
      </c>
    </row>
    <row r="282" spans="1:5">
      <c r="A282">
        <v>54.502</v>
      </c>
      <c r="B282">
        <v>37.52318148965612</v>
      </c>
      <c r="C282">
        <v>54.502</v>
      </c>
      <c r="D282">
        <v>39.21015514809591</v>
      </c>
      <c r="E282">
        <v>0.8125829184837551</v>
      </c>
    </row>
    <row r="283" spans="1:5">
      <c r="A283">
        <v>54.696</v>
      </c>
      <c r="B283">
        <v>39.25670207461205</v>
      </c>
      <c r="C283">
        <v>54.696</v>
      </c>
      <c r="D283">
        <v>39.35119887165022</v>
      </c>
      <c r="E283">
        <v>0.04097722749051939</v>
      </c>
    </row>
    <row r="284" spans="1:5">
      <c r="A284">
        <v>54.891</v>
      </c>
      <c r="B284">
        <v>39.72728028410368</v>
      </c>
      <c r="C284">
        <v>54.891</v>
      </c>
      <c r="D284">
        <v>39.49224259520452</v>
      </c>
      <c r="E284">
        <v>0.102344441796924</v>
      </c>
    </row>
    <row r="285" spans="1:5">
      <c r="A285">
        <v>55.086</v>
      </c>
      <c r="B285">
        <v>39.62426380650928</v>
      </c>
      <c r="C285">
        <v>55.086</v>
      </c>
      <c r="D285">
        <v>39.63328631875882</v>
      </c>
      <c r="E285">
        <v>0.00758832880773623</v>
      </c>
    </row>
    <row r="286" spans="1:5">
      <c r="A286">
        <v>55.28</v>
      </c>
      <c r="B286">
        <v>40.06402021557461</v>
      </c>
      <c r="C286">
        <v>55.28</v>
      </c>
      <c r="D286">
        <v>39.70380818053597</v>
      </c>
      <c r="E286">
        <v>0.1454011638926923</v>
      </c>
    </row>
    <row r="287" spans="1:5">
      <c r="A287">
        <v>55.475</v>
      </c>
      <c r="B287">
        <v>40.93471662206776</v>
      </c>
      <c r="C287">
        <v>55.475</v>
      </c>
      <c r="D287">
        <v>39.84485190409026</v>
      </c>
      <c r="E287">
        <v>0.4658520525211761</v>
      </c>
    </row>
    <row r="288" spans="1:5">
      <c r="A288">
        <v>55.67</v>
      </c>
      <c r="B288">
        <v>39.44968485944162</v>
      </c>
      <c r="C288">
        <v>55.67</v>
      </c>
      <c r="D288">
        <v>39.98589562764457</v>
      </c>
      <c r="E288">
        <v>0.2450591781978451</v>
      </c>
    </row>
    <row r="289" spans="1:5">
      <c r="A289">
        <v>55.864</v>
      </c>
      <c r="B289">
        <v>40.31950627345637</v>
      </c>
      <c r="C289">
        <v>55.864</v>
      </c>
      <c r="D289">
        <v>40.05641748942172</v>
      </c>
      <c r="E289">
        <v>0.1072677161018026</v>
      </c>
    </row>
    <row r="290" spans="1:5">
      <c r="A290">
        <v>56.059</v>
      </c>
      <c r="B290">
        <v>39.59468712829027</v>
      </c>
      <c r="C290">
        <v>56.059</v>
      </c>
      <c r="D290">
        <v>40.19746121297602</v>
      </c>
      <c r="E290">
        <v>0.2723386896050924</v>
      </c>
    </row>
    <row r="291" spans="1:5">
      <c r="A291">
        <v>56.254</v>
      </c>
      <c r="B291">
        <v>41.11037422134459</v>
      </c>
      <c r="C291">
        <v>56.254</v>
      </c>
      <c r="D291">
        <v>40.33850493653032</v>
      </c>
      <c r="E291">
        <v>0.3096811006650603</v>
      </c>
    </row>
    <row r="292" spans="1:5">
      <c r="A292">
        <v>56.448</v>
      </c>
      <c r="B292">
        <v>39.66233709308612</v>
      </c>
      <c r="C292">
        <v>56.448</v>
      </c>
      <c r="D292">
        <v>40.47954866008462</v>
      </c>
      <c r="E292">
        <v>0.3577427296103198</v>
      </c>
    </row>
    <row r="293" spans="1:5">
      <c r="A293">
        <v>56.643</v>
      </c>
      <c r="B293">
        <v>41.92344055001966</v>
      </c>
      <c r="C293">
        <v>56.643</v>
      </c>
      <c r="D293">
        <v>40.62059238363893</v>
      </c>
      <c r="E293">
        <v>0.5488761089133696</v>
      </c>
    </row>
    <row r="294" spans="1:5">
      <c r="A294">
        <v>56.838</v>
      </c>
      <c r="B294">
        <v>39.95950544457346</v>
      </c>
      <c r="C294">
        <v>56.838</v>
      </c>
      <c r="D294">
        <v>40.76163610719323</v>
      </c>
      <c r="E294">
        <v>0.3233798047883625</v>
      </c>
    </row>
    <row r="295" spans="1:5">
      <c r="A295">
        <v>57.032</v>
      </c>
      <c r="B295">
        <v>41.99311054984462</v>
      </c>
      <c r="C295">
        <v>57.032</v>
      </c>
      <c r="D295">
        <v>40.90267983074753</v>
      </c>
      <c r="E295">
        <v>0.463101449836091</v>
      </c>
    </row>
    <row r="296" spans="1:5">
      <c r="A296">
        <v>57.227</v>
      </c>
      <c r="B296">
        <v>41.41472639152</v>
      </c>
      <c r="C296">
        <v>57.227</v>
      </c>
      <c r="D296">
        <v>40.97320169252468</v>
      </c>
      <c r="E296">
        <v>0.1776374661816782</v>
      </c>
    </row>
    <row r="297" spans="1:5">
      <c r="A297">
        <v>57.422</v>
      </c>
      <c r="B297">
        <v>43.08725904946719</v>
      </c>
      <c r="C297">
        <v>57.422</v>
      </c>
      <c r="D297">
        <v>41.11424541607899</v>
      </c>
      <c r="E297">
        <v>0.7443480702500844</v>
      </c>
    </row>
    <row r="298" spans="1:5">
      <c r="A298">
        <v>57.616</v>
      </c>
      <c r="B298">
        <v>42.71667443176673</v>
      </c>
      <c r="C298">
        <v>57.616</v>
      </c>
      <c r="D298">
        <v>41.25528913963329</v>
      </c>
      <c r="E298">
        <v>0.5528493072856024</v>
      </c>
    </row>
    <row r="299" spans="1:5">
      <c r="A299">
        <v>57.811</v>
      </c>
      <c r="B299">
        <v>42.36578368910349</v>
      </c>
      <c r="C299">
        <v>57.811</v>
      </c>
      <c r="D299">
        <v>41.39633286318759</v>
      </c>
      <c r="E299">
        <v>0.3576406867762577</v>
      </c>
    </row>
    <row r="300" spans="1:5">
      <c r="A300">
        <v>58.006</v>
      </c>
      <c r="B300">
        <v>39.71223455073019</v>
      </c>
      <c r="C300">
        <v>58.006</v>
      </c>
      <c r="D300">
        <v>41.53737658674189</v>
      </c>
      <c r="E300">
        <v>0.7629216309407757</v>
      </c>
    </row>
    <row r="301" spans="1:5">
      <c r="A301">
        <v>58.2</v>
      </c>
      <c r="B301">
        <v>40.77103572169009</v>
      </c>
      <c r="C301">
        <v>58.2</v>
      </c>
      <c r="D301">
        <v>41.67842031029619</v>
      </c>
      <c r="E301">
        <v>0.3636516434701654</v>
      </c>
    </row>
    <row r="302" spans="1:5">
      <c r="A302">
        <v>58.395</v>
      </c>
      <c r="B302">
        <v>41.64251112047857</v>
      </c>
      <c r="C302">
        <v>58.395</v>
      </c>
      <c r="D302">
        <v>41.81946403385049</v>
      </c>
      <c r="E302">
        <v>0.07079009085135118</v>
      </c>
    </row>
    <row r="303" spans="1:5">
      <c r="A303">
        <v>58.589</v>
      </c>
      <c r="B303">
        <v>42.8236574711576</v>
      </c>
      <c r="C303">
        <v>58.589</v>
      </c>
      <c r="D303">
        <v>42.03102961918194</v>
      </c>
      <c r="E303">
        <v>0.3080276738543029</v>
      </c>
    </row>
    <row r="304" spans="1:5">
      <c r="A304">
        <v>58.784</v>
      </c>
      <c r="B304">
        <v>41.75362962124051</v>
      </c>
      <c r="C304">
        <v>58.784</v>
      </c>
      <c r="D304">
        <v>42.17207334273625</v>
      </c>
      <c r="E304">
        <v>0.1398823799524665</v>
      </c>
    </row>
    <row r="305" spans="1:5">
      <c r="A305">
        <v>58.979</v>
      </c>
      <c r="B305">
        <v>40.00593897034275</v>
      </c>
      <c r="C305">
        <v>58.979</v>
      </c>
      <c r="D305">
        <v>42.31311706629055</v>
      </c>
      <c r="E305">
        <v>0.9267478259319332</v>
      </c>
    </row>
    <row r="306" spans="1:5">
      <c r="A306">
        <v>59.173</v>
      </c>
      <c r="B306">
        <v>41.18634764256755</v>
      </c>
      <c r="C306">
        <v>59.173</v>
      </c>
      <c r="D306">
        <v>42.45416078984485</v>
      </c>
      <c r="E306">
        <v>0.4778622595342413</v>
      </c>
    </row>
    <row r="307" spans="1:5">
      <c r="A307">
        <v>59.368</v>
      </c>
      <c r="B307">
        <v>43.42197391189571</v>
      </c>
      <c r="C307">
        <v>59.368</v>
      </c>
      <c r="D307">
        <v>42.59520451339915</v>
      </c>
      <c r="E307">
        <v>0.2760116560630735</v>
      </c>
    </row>
    <row r="308" spans="1:5">
      <c r="A308">
        <v>59.563</v>
      </c>
      <c r="B308">
        <v>42.44625643152218</v>
      </c>
      <c r="C308">
        <v>59.563</v>
      </c>
      <c r="D308">
        <v>42.8067700987306</v>
      </c>
      <c r="E308">
        <v>0.1192497520934215</v>
      </c>
    </row>
    <row r="309" spans="1:5">
      <c r="A309">
        <v>59.757</v>
      </c>
      <c r="B309">
        <v>44.45221609258049</v>
      </c>
      <c r="C309">
        <v>59.757</v>
      </c>
      <c r="D309">
        <v>42.94781382228491</v>
      </c>
      <c r="E309">
        <v>0.487640565507636</v>
      </c>
    </row>
    <row r="310" spans="1:5">
      <c r="A310">
        <v>59.952</v>
      </c>
      <c r="B310">
        <v>45.32658650296116</v>
      </c>
      <c r="C310">
        <v>59.952</v>
      </c>
      <c r="D310">
        <v>43.08885754583921</v>
      </c>
      <c r="E310">
        <v>0.6941654402644152</v>
      </c>
    </row>
    <row r="311" spans="1:5">
      <c r="A311">
        <v>60.147</v>
      </c>
      <c r="B311">
        <v>42.62605088445009</v>
      </c>
      <c r="C311">
        <v>60.147</v>
      </c>
      <c r="D311">
        <v>43.30042313117067</v>
      </c>
      <c r="E311">
        <v>0.2335506428825797</v>
      </c>
    </row>
    <row r="312" spans="1:5">
      <c r="A312">
        <v>60.341</v>
      </c>
      <c r="B312">
        <v>42.78462036694351</v>
      </c>
      <c r="C312">
        <v>60.341</v>
      </c>
      <c r="D312">
        <v>43.44146685472496</v>
      </c>
      <c r="E312">
        <v>0.2322454218983983</v>
      </c>
    </row>
    <row r="313" spans="1:5">
      <c r="A313">
        <v>60.536</v>
      </c>
      <c r="B313">
        <v>43.14467032809551</v>
      </c>
      <c r="C313">
        <v>60.536</v>
      </c>
      <c r="D313">
        <v>43.65303244005642</v>
      </c>
      <c r="E313">
        <v>0.1691741488414591</v>
      </c>
    </row>
    <row r="314" spans="1:5">
      <c r="A314">
        <v>60.731</v>
      </c>
      <c r="B314">
        <v>42.46367774151144</v>
      </c>
      <c r="C314">
        <v>60.731</v>
      </c>
      <c r="D314">
        <v>43.79407616361073</v>
      </c>
      <c r="E314">
        <v>0.4611044619197192</v>
      </c>
    </row>
    <row r="315" spans="1:5">
      <c r="A315">
        <v>60.925</v>
      </c>
      <c r="B315">
        <v>43.07744133746139</v>
      </c>
      <c r="C315">
        <v>60.925</v>
      </c>
      <c r="D315">
        <v>44.00564174894217</v>
      </c>
      <c r="E315">
        <v>0.3068667538755166</v>
      </c>
    </row>
    <row r="316" spans="1:5">
      <c r="A316">
        <v>61.12</v>
      </c>
      <c r="B316">
        <v>44.95414550050666</v>
      </c>
      <c r="C316">
        <v>61.12</v>
      </c>
      <c r="D316">
        <v>44.21720733427363</v>
      </c>
      <c r="E316">
        <v>0.2311000701638864</v>
      </c>
    </row>
    <row r="317" spans="1:5">
      <c r="A317">
        <v>61.314</v>
      </c>
      <c r="B317">
        <v>44.38412277333868</v>
      </c>
      <c r="C317">
        <v>61.314</v>
      </c>
      <c r="D317">
        <v>44.35825105782793</v>
      </c>
      <c r="E317">
        <v>0.01550037989979773</v>
      </c>
    </row>
    <row r="318" spans="1:5">
      <c r="A318">
        <v>61.509</v>
      </c>
      <c r="B318">
        <v>46.39550632470175</v>
      </c>
      <c r="C318">
        <v>61.509</v>
      </c>
      <c r="D318">
        <v>44.56981664315938</v>
      </c>
      <c r="E318">
        <v>0.4956751450885468</v>
      </c>
    </row>
    <row r="319" spans="1:5">
      <c r="A319">
        <v>61.704</v>
      </c>
      <c r="B319">
        <v>45.09230516600371</v>
      </c>
      <c r="C319">
        <v>61.704</v>
      </c>
      <c r="D319">
        <v>44.78138222849083</v>
      </c>
      <c r="E319">
        <v>0.09135496265537578</v>
      </c>
    </row>
    <row r="320" spans="1:5">
      <c r="A320">
        <v>61.898</v>
      </c>
      <c r="B320">
        <v>45.49230988410177</v>
      </c>
      <c r="C320">
        <v>61.898</v>
      </c>
      <c r="D320">
        <v>44.99294781382229</v>
      </c>
      <c r="E320">
        <v>0.1415288076922892</v>
      </c>
    </row>
    <row r="321" spans="1:5">
      <c r="A321">
        <v>62.093</v>
      </c>
      <c r="B321">
        <v>44.90147580274312</v>
      </c>
      <c r="C321">
        <v>62.093</v>
      </c>
      <c r="D321">
        <v>45.20451339915373</v>
      </c>
      <c r="E321">
        <v>0.09139072874906561</v>
      </c>
    </row>
    <row r="322" spans="1:5">
      <c r="A322">
        <v>62.288</v>
      </c>
      <c r="B322">
        <v>44.68555936865175</v>
      </c>
      <c r="C322">
        <v>62.288</v>
      </c>
      <c r="D322">
        <v>45.4160789844852</v>
      </c>
      <c r="E322">
        <v>0.2072235672968296</v>
      </c>
    </row>
    <row r="323" spans="1:5">
      <c r="A323">
        <v>62.482</v>
      </c>
      <c r="B323">
        <v>44.61040517000506</v>
      </c>
      <c r="C323">
        <v>62.482</v>
      </c>
      <c r="D323">
        <v>45.62764456981665</v>
      </c>
      <c r="E323">
        <v>0.2888787152182735</v>
      </c>
    </row>
    <row r="324" spans="1:5">
      <c r="A324">
        <v>62.677</v>
      </c>
      <c r="B324">
        <v>44.52853407189162</v>
      </c>
      <c r="C324">
        <v>62.677</v>
      </c>
      <c r="D324">
        <v>45.90973201692525</v>
      </c>
      <c r="E324">
        <v>0.3724608131467345</v>
      </c>
    </row>
    <row r="325" spans="1:5">
      <c r="A325">
        <v>62.872</v>
      </c>
      <c r="B325">
        <v>45.72931237743244</v>
      </c>
      <c r="C325">
        <v>62.872</v>
      </c>
      <c r="D325">
        <v>46.1212976022567</v>
      </c>
      <c r="E325">
        <v>0.109873345393057</v>
      </c>
    </row>
    <row r="326" spans="1:5">
      <c r="A326">
        <v>63.066</v>
      </c>
      <c r="B326">
        <v>47.2693295590465</v>
      </c>
      <c r="C326">
        <v>63.066</v>
      </c>
      <c r="D326">
        <v>46.33286318758816</v>
      </c>
      <c r="E326">
        <v>0.2219637545931617</v>
      </c>
    </row>
    <row r="327" spans="1:5">
      <c r="A327">
        <v>63.261</v>
      </c>
      <c r="B327">
        <v>46.99474949630775</v>
      </c>
      <c r="C327">
        <v>63.261</v>
      </c>
      <c r="D327">
        <v>46.61495063469676</v>
      </c>
      <c r="E327">
        <v>0.08852041513823959</v>
      </c>
    </row>
    <row r="328" spans="1:5">
      <c r="A328">
        <v>63.456</v>
      </c>
      <c r="B328">
        <v>48.09512646117853</v>
      </c>
      <c r="C328">
        <v>63.456</v>
      </c>
      <c r="D328">
        <v>46.89703808180536</v>
      </c>
      <c r="E328">
        <v>0.2770541591626613</v>
      </c>
    </row>
    <row r="329" spans="1:5">
      <c r="A329">
        <v>63.65</v>
      </c>
      <c r="B329">
        <v>47.90137520904429</v>
      </c>
      <c r="C329">
        <v>63.65</v>
      </c>
      <c r="D329">
        <v>47.10860366713681</v>
      </c>
      <c r="E329">
        <v>0.1751792535290929</v>
      </c>
    </row>
    <row r="330" spans="1:5">
      <c r="A330">
        <v>63.845</v>
      </c>
      <c r="B330">
        <v>47.77910766545497</v>
      </c>
      <c r="C330">
        <v>63.845</v>
      </c>
      <c r="D330">
        <v>47.39069111424542</v>
      </c>
      <c r="E330">
        <v>0.09185154339032282</v>
      </c>
    </row>
    <row r="331" spans="1:5">
      <c r="A331">
        <v>64.04000000000001</v>
      </c>
      <c r="B331">
        <v>49.01563768952666</v>
      </c>
      <c r="C331">
        <v>64.04000000000001</v>
      </c>
      <c r="D331">
        <v>47.67277856135403</v>
      </c>
      <c r="E331">
        <v>0.2770626679500218</v>
      </c>
    </row>
    <row r="332" spans="1:5">
      <c r="A332">
        <v>64.23399999999999</v>
      </c>
      <c r="B332">
        <v>46.55475054992053</v>
      </c>
      <c r="C332">
        <v>64.23399999999999</v>
      </c>
      <c r="D332">
        <v>47.95486600846262</v>
      </c>
      <c r="E332">
        <v>0.3218853744159941</v>
      </c>
    </row>
    <row r="333" spans="1:5">
      <c r="A333">
        <v>64.429</v>
      </c>
      <c r="B333">
        <v>48.69033364855199</v>
      </c>
      <c r="C333">
        <v>64.429</v>
      </c>
      <c r="D333">
        <v>48.23695345557123</v>
      </c>
      <c r="E333">
        <v>0.09488967693739725</v>
      </c>
    </row>
    <row r="334" spans="1:5">
      <c r="A334">
        <v>64.624</v>
      </c>
      <c r="B334">
        <v>48.47807054326808</v>
      </c>
      <c r="C334">
        <v>64.624</v>
      </c>
      <c r="D334">
        <v>48.58956276445698</v>
      </c>
      <c r="E334">
        <v>0.06319310900727872</v>
      </c>
    </row>
    <row r="335" spans="1:5">
      <c r="A335">
        <v>64.818</v>
      </c>
      <c r="B335">
        <v>51.20066382832922</v>
      </c>
      <c r="C335">
        <v>64.818</v>
      </c>
      <c r="D335">
        <v>48.87165021156559</v>
      </c>
      <c r="E335">
        <v>0.4109017475093252</v>
      </c>
    </row>
    <row r="336" spans="1:5">
      <c r="A336">
        <v>65.01300000000001</v>
      </c>
      <c r="B336">
        <v>50.95213111614101</v>
      </c>
      <c r="C336">
        <v>65.01300000000001</v>
      </c>
      <c r="D336">
        <v>49.22425952045134</v>
      </c>
      <c r="E336">
        <v>0.3073650138336169</v>
      </c>
    </row>
    <row r="337" spans="1:5">
      <c r="A337">
        <v>65.20699999999999</v>
      </c>
      <c r="B337">
        <v>48.48527705875566</v>
      </c>
      <c r="C337">
        <v>65.20699999999999</v>
      </c>
      <c r="D337">
        <v>49.57686882933709</v>
      </c>
      <c r="E337">
        <v>0.2066839015611457</v>
      </c>
    </row>
    <row r="338" spans="1:5">
      <c r="A338">
        <v>65.402</v>
      </c>
      <c r="B338">
        <v>50.97526551479989</v>
      </c>
      <c r="C338">
        <v>65.402</v>
      </c>
      <c r="D338">
        <v>49.8589562764457</v>
      </c>
      <c r="E338">
        <v>0.1863854655607703</v>
      </c>
    </row>
    <row r="339" spans="1:5">
      <c r="A339">
        <v>65.59699999999999</v>
      </c>
      <c r="B339">
        <v>49.99669351201258</v>
      </c>
      <c r="C339">
        <v>65.59699999999999</v>
      </c>
      <c r="D339">
        <v>50.2820874471086</v>
      </c>
      <c r="E339">
        <v>0.08307317267565296</v>
      </c>
    </row>
    <row r="340" spans="1:5">
      <c r="A340">
        <v>65.791</v>
      </c>
      <c r="B340">
        <v>51.58900162915103</v>
      </c>
      <c r="C340">
        <v>65.791</v>
      </c>
      <c r="D340">
        <v>50.63469675599436</v>
      </c>
      <c r="E340">
        <v>0.155171673628569</v>
      </c>
    </row>
    <row r="341" spans="1:5">
      <c r="A341">
        <v>65.986</v>
      </c>
      <c r="B341">
        <v>49.80908244501315</v>
      </c>
      <c r="C341">
        <v>65.986</v>
      </c>
      <c r="D341">
        <v>50.98730606488012</v>
      </c>
      <c r="E341">
        <v>0.1975016083716236</v>
      </c>
    </row>
    <row r="342" spans="1:5">
      <c r="A342">
        <v>66.181</v>
      </c>
      <c r="B342">
        <v>51.90009759362285</v>
      </c>
      <c r="C342">
        <v>66.181</v>
      </c>
      <c r="D342">
        <v>51.41043723554301</v>
      </c>
      <c r="E342">
        <v>0.0775386067754025</v>
      </c>
    </row>
    <row r="343" spans="1:5">
      <c r="A343">
        <v>66.375</v>
      </c>
      <c r="B343">
        <v>52.53096208326754</v>
      </c>
      <c r="C343">
        <v>66.375</v>
      </c>
      <c r="D343">
        <v>51.83356840620593</v>
      </c>
      <c r="E343">
        <v>0.1199206467845152</v>
      </c>
    </row>
    <row r="344" spans="1:5">
      <c r="A344">
        <v>66.56999999999999</v>
      </c>
      <c r="B344">
        <v>52.8192916395653</v>
      </c>
      <c r="C344">
        <v>66.56999999999999</v>
      </c>
      <c r="D344">
        <v>52.25669957686883</v>
      </c>
      <c r="E344">
        <v>0.08432466273605296</v>
      </c>
    </row>
    <row r="345" spans="1:5">
      <c r="A345">
        <v>66.765</v>
      </c>
      <c r="B345">
        <v>53.88601090235492</v>
      </c>
      <c r="C345">
        <v>66.765</v>
      </c>
      <c r="D345">
        <v>52.67983074753174</v>
      </c>
      <c r="E345">
        <v>0.1692639869020501</v>
      </c>
    </row>
    <row r="346" spans="1:5">
      <c r="A346">
        <v>66.959</v>
      </c>
      <c r="B346">
        <v>52.44393046294772</v>
      </c>
      <c r="C346">
        <v>66.959</v>
      </c>
      <c r="D346">
        <v>53.10296191819464</v>
      </c>
      <c r="E346">
        <v>0.1189232868049577</v>
      </c>
    </row>
    <row r="347" spans="1:5">
      <c r="A347">
        <v>67.154</v>
      </c>
      <c r="B347">
        <v>53.16739031759733</v>
      </c>
      <c r="C347">
        <v>67.154</v>
      </c>
      <c r="D347">
        <v>53.5966149506347</v>
      </c>
      <c r="E347">
        <v>0.07261658308846386</v>
      </c>
    </row>
    <row r="348" spans="1:5">
      <c r="A348">
        <v>67.349</v>
      </c>
      <c r="B348">
        <v>54.9473276807695</v>
      </c>
      <c r="C348">
        <v>67.349</v>
      </c>
      <c r="D348">
        <v>54.09026798307476</v>
      </c>
      <c r="E348">
        <v>0.1235485140692548</v>
      </c>
    </row>
    <row r="349" spans="1:5">
      <c r="A349">
        <v>67.54300000000001</v>
      </c>
      <c r="B349">
        <v>54.67826856151891</v>
      </c>
      <c r="C349">
        <v>67.54300000000001</v>
      </c>
      <c r="D349">
        <v>54.58392101551482</v>
      </c>
      <c r="E349">
        <v>0.05761620165107913</v>
      </c>
    </row>
    <row r="350" spans="1:5">
      <c r="A350">
        <v>67.738</v>
      </c>
      <c r="B350">
        <v>55.59533667499905</v>
      </c>
      <c r="C350">
        <v>67.738</v>
      </c>
      <c r="D350">
        <v>55.14809590973202</v>
      </c>
      <c r="E350">
        <v>0.06174020603409789</v>
      </c>
    </row>
    <row r="351" spans="1:5">
      <c r="A351">
        <v>67.93300000000001</v>
      </c>
      <c r="B351">
        <v>57.39983902582073</v>
      </c>
      <c r="C351">
        <v>67.93300000000001</v>
      </c>
      <c r="D351">
        <v>55.64174894217208</v>
      </c>
      <c r="E351">
        <v>0.1946879411573464</v>
      </c>
    </row>
    <row r="352" spans="1:5">
      <c r="A352">
        <v>68.127</v>
      </c>
      <c r="B352">
        <v>56.47013158093194</v>
      </c>
      <c r="C352">
        <v>68.127</v>
      </c>
      <c r="D352">
        <v>56.20592383638929</v>
      </c>
      <c r="E352">
        <v>0.03995497780141602</v>
      </c>
    </row>
    <row r="353" spans="1:5">
      <c r="A353">
        <v>68.322</v>
      </c>
      <c r="B353">
        <v>56.14341760246931</v>
      </c>
      <c r="C353">
        <v>68.322</v>
      </c>
      <c r="D353">
        <v>56.84062059238365</v>
      </c>
      <c r="E353">
        <v>0.07214849184170681</v>
      </c>
    </row>
    <row r="354" spans="1:5">
      <c r="A354">
        <v>68.517</v>
      </c>
      <c r="B354">
        <v>59.37808023134551</v>
      </c>
      <c r="C354">
        <v>68.517</v>
      </c>
      <c r="D354">
        <v>57.40479548660085</v>
      </c>
      <c r="E354">
        <v>0.1946680927877886</v>
      </c>
    </row>
    <row r="355" spans="1:5">
      <c r="A355">
        <v>68.711</v>
      </c>
      <c r="B355">
        <v>57.16051613560146</v>
      </c>
      <c r="C355">
        <v>68.711</v>
      </c>
      <c r="D355">
        <v>58.03949224259521</v>
      </c>
      <c r="E355">
        <v>0.09853190103483662</v>
      </c>
    </row>
    <row r="356" spans="1:5">
      <c r="A356">
        <v>68.90600000000001</v>
      </c>
      <c r="B356">
        <v>57.16127801457245</v>
      </c>
      <c r="C356">
        <v>68.90600000000001</v>
      </c>
      <c r="D356">
        <v>58.67418899858957</v>
      </c>
      <c r="E356">
        <v>0.1628244642845561</v>
      </c>
    </row>
    <row r="357" spans="1:5">
      <c r="A357">
        <v>69.101</v>
      </c>
      <c r="B357">
        <v>60.4348420020702</v>
      </c>
      <c r="C357">
        <v>69.101</v>
      </c>
      <c r="D357">
        <v>59.37940761636108</v>
      </c>
      <c r="E357">
        <v>0.1219995586699662</v>
      </c>
    </row>
    <row r="358" spans="1:5">
      <c r="A358">
        <v>69.295</v>
      </c>
      <c r="B358">
        <v>62.24660339492328</v>
      </c>
      <c r="C358">
        <v>69.295</v>
      </c>
      <c r="D358">
        <v>60.08462623413259</v>
      </c>
      <c r="E358">
        <v>0.1896334816212507</v>
      </c>
    </row>
    <row r="359" spans="1:5">
      <c r="A359">
        <v>69.48999999999999</v>
      </c>
      <c r="B359">
        <v>61.35795732664075</v>
      </c>
      <c r="C359">
        <v>69.48999999999999</v>
      </c>
      <c r="D359">
        <v>60.78984485190409</v>
      </c>
      <c r="E359">
        <v>0.049493639383563</v>
      </c>
    </row>
    <row r="360" spans="1:5">
      <c r="A360">
        <v>69.684</v>
      </c>
      <c r="B360">
        <v>61.91279504114844</v>
      </c>
      <c r="C360">
        <v>69.684</v>
      </c>
      <c r="D360">
        <v>61.56558533145275</v>
      </c>
      <c r="E360">
        <v>0.1076146062214527</v>
      </c>
    </row>
    <row r="361" spans="1:5">
      <c r="A361">
        <v>69.879</v>
      </c>
      <c r="B361">
        <v>60.74578291546408</v>
      </c>
      <c r="C361">
        <v>69.879</v>
      </c>
      <c r="D361">
        <v>62.34132581100142</v>
      </c>
      <c r="E361">
        <v>0.1318984027438236</v>
      </c>
    </row>
    <row r="362" spans="1:5">
      <c r="A362">
        <v>70.074</v>
      </c>
      <c r="B362">
        <v>63.13576243312216</v>
      </c>
      <c r="C362">
        <v>70.074</v>
      </c>
      <c r="D362">
        <v>63.18758815232723</v>
      </c>
      <c r="E362">
        <v>0.02733960931279348</v>
      </c>
    </row>
    <row r="363" spans="1:5">
      <c r="A363">
        <v>70.268</v>
      </c>
      <c r="B363">
        <v>65.80012225277011</v>
      </c>
      <c r="C363">
        <v>70.268</v>
      </c>
      <c r="D363">
        <v>64.03385049365303</v>
      </c>
      <c r="E363">
        <v>0.1289640289477734</v>
      </c>
    </row>
    <row r="364" spans="1:5">
      <c r="A364">
        <v>70.46299999999999</v>
      </c>
      <c r="B364">
        <v>66.29750846204996</v>
      </c>
      <c r="C364">
        <v>70.46299999999999</v>
      </c>
      <c r="D364">
        <v>64.950634696756</v>
      </c>
      <c r="E364">
        <v>0.1012411286870772</v>
      </c>
    </row>
    <row r="365" spans="1:5">
      <c r="A365">
        <v>70.658</v>
      </c>
      <c r="B365">
        <v>65.16324681019437</v>
      </c>
      <c r="C365">
        <v>70.658</v>
      </c>
      <c r="D365">
        <v>65.86741889985896</v>
      </c>
      <c r="E365">
        <v>0.05588371239928962</v>
      </c>
    </row>
    <row r="366" spans="1:5">
      <c r="A366">
        <v>70.852</v>
      </c>
      <c r="B366">
        <v>68.23502233384239</v>
      </c>
      <c r="C366">
        <v>70.852</v>
      </c>
      <c r="D366">
        <v>66.85472496473908</v>
      </c>
      <c r="E366">
        <v>0.09892457968525317</v>
      </c>
    </row>
    <row r="367" spans="1:5">
      <c r="A367">
        <v>71.047</v>
      </c>
      <c r="B367">
        <v>68.63689384100746</v>
      </c>
      <c r="C367">
        <v>71.047</v>
      </c>
      <c r="D367">
        <v>67.91255289139633</v>
      </c>
      <c r="E367">
        <v>0.1235428860960841</v>
      </c>
    </row>
    <row r="368" spans="1:5">
      <c r="A368">
        <v>71.242</v>
      </c>
      <c r="B368">
        <v>68.73790936301512</v>
      </c>
      <c r="C368">
        <v>71.242</v>
      </c>
      <c r="D368">
        <v>68.9703808180536</v>
      </c>
      <c r="E368">
        <v>0.06037591821204502</v>
      </c>
    </row>
    <row r="369" spans="1:5">
      <c r="A369">
        <v>71.43600000000001</v>
      </c>
      <c r="B369">
        <v>70.56903937401698</v>
      </c>
      <c r="C369">
        <v>71.43600000000001</v>
      </c>
      <c r="D369">
        <v>70.09873060648802</v>
      </c>
      <c r="E369">
        <v>0.0399799109639346</v>
      </c>
    </row>
    <row r="370" spans="1:5">
      <c r="A370">
        <v>71.631</v>
      </c>
      <c r="B370">
        <v>71.80427333250107</v>
      </c>
      <c r="C370">
        <v>71.631</v>
      </c>
      <c r="D370">
        <v>71.29760225669958</v>
      </c>
      <c r="E370">
        <v>0.05039240601356307</v>
      </c>
    </row>
    <row r="371" spans="1:5">
      <c r="A371">
        <v>71.82599999999999</v>
      </c>
      <c r="B371">
        <v>71.97351191327795</v>
      </c>
      <c r="C371">
        <v>71.82599999999999</v>
      </c>
      <c r="D371">
        <v>72.56699576868829</v>
      </c>
      <c r="E371">
        <v>0.05160136337599797</v>
      </c>
    </row>
    <row r="372" spans="1:5">
      <c r="A372">
        <v>72.02</v>
      </c>
      <c r="B372">
        <v>73.27394748479422</v>
      </c>
      <c r="C372">
        <v>72.02</v>
      </c>
      <c r="D372">
        <v>73.90691114245418</v>
      </c>
      <c r="E372">
        <v>0.03788531161189826</v>
      </c>
    </row>
    <row r="373" spans="1:5">
      <c r="A373">
        <v>72.215</v>
      </c>
      <c r="B373">
        <v>75.24215554545438</v>
      </c>
      <c r="C373">
        <v>72.215</v>
      </c>
      <c r="D373">
        <v>75.31734837799719</v>
      </c>
      <c r="E373">
        <v>0.03327822613786082</v>
      </c>
    </row>
    <row r="374" spans="1:5">
      <c r="A374">
        <v>72.41</v>
      </c>
      <c r="B374">
        <v>76.23197454118096</v>
      </c>
      <c r="C374">
        <v>72.41</v>
      </c>
      <c r="D374">
        <v>76.79830747531734</v>
      </c>
      <c r="E374">
        <v>0.0524319398760538</v>
      </c>
    </row>
    <row r="375" spans="1:5">
      <c r="A375">
        <v>72.604</v>
      </c>
      <c r="B375">
        <v>76.85100291371576</v>
      </c>
      <c r="C375">
        <v>72.604</v>
      </c>
      <c r="D375">
        <v>78.42031029619183</v>
      </c>
      <c r="E375">
        <v>0.06441137265668145</v>
      </c>
    </row>
    <row r="376" spans="1:5">
      <c r="A376">
        <v>72.79900000000001</v>
      </c>
      <c r="B376">
        <v>81.44287269550472</v>
      </c>
      <c r="C376">
        <v>72.79900000000001</v>
      </c>
      <c r="D376">
        <v>80.0423131170663</v>
      </c>
      <c r="E376">
        <v>0.121367465219934</v>
      </c>
    </row>
    <row r="377" spans="1:5">
      <c r="A377">
        <v>72.99299999999999</v>
      </c>
      <c r="B377">
        <v>81.90206587885615</v>
      </c>
      <c r="C377">
        <v>72.99299999999999</v>
      </c>
      <c r="D377">
        <v>81.80535966149506</v>
      </c>
      <c r="E377">
        <v>0.03940500466035155</v>
      </c>
    </row>
    <row r="378" spans="1:5">
      <c r="A378">
        <v>73.188</v>
      </c>
      <c r="B378">
        <v>83.69909334322064</v>
      </c>
      <c r="C378">
        <v>73.188</v>
      </c>
      <c r="D378">
        <v>83.56840620592384</v>
      </c>
      <c r="E378">
        <v>0.05212780891332406</v>
      </c>
    </row>
    <row r="379" spans="1:5">
      <c r="A379">
        <v>73.383</v>
      </c>
      <c r="B379">
        <v>85.05936877495996</v>
      </c>
      <c r="C379">
        <v>73.383</v>
      </c>
      <c r="D379">
        <v>85.40197461212978</v>
      </c>
      <c r="E379">
        <v>0.09062561038539133</v>
      </c>
    </row>
    <row r="380" spans="1:5">
      <c r="A380">
        <v>73.577</v>
      </c>
      <c r="B380">
        <v>87.0887698203187</v>
      </c>
      <c r="C380">
        <v>73.577</v>
      </c>
      <c r="D380">
        <v>87.30606488011284</v>
      </c>
      <c r="E380">
        <v>0.0829629495929159</v>
      </c>
    </row>
    <row r="381" spans="1:5">
      <c r="A381">
        <v>73.77200000000001</v>
      </c>
      <c r="B381">
        <v>89.49003403530813</v>
      </c>
      <c r="C381">
        <v>73.77200000000001</v>
      </c>
      <c r="D381">
        <v>89.21015514809591</v>
      </c>
      <c r="E381">
        <v>0.07543964485232033</v>
      </c>
    </row>
    <row r="382" spans="1:5">
      <c r="A382">
        <v>73.967</v>
      </c>
      <c r="B382">
        <v>91.83788082912288</v>
      </c>
      <c r="C382">
        <v>73.967</v>
      </c>
      <c r="D382">
        <v>91.04372355430183</v>
      </c>
      <c r="E382">
        <v>0.09866416902058617</v>
      </c>
    </row>
    <row r="383" spans="1:5">
      <c r="A383">
        <v>74.161</v>
      </c>
      <c r="B383">
        <v>93.42141034334567</v>
      </c>
      <c r="C383">
        <v>74.161</v>
      </c>
      <c r="D383">
        <v>92.87729196050775</v>
      </c>
      <c r="E383">
        <v>0.02139363205665297</v>
      </c>
    </row>
    <row r="384" spans="1:5">
      <c r="A384">
        <v>74.35599999999999</v>
      </c>
      <c r="B384">
        <v>93.40878242788153</v>
      </c>
      <c r="C384">
        <v>74.35599999999999</v>
      </c>
      <c r="D384">
        <v>94.64033850493655</v>
      </c>
      <c r="E384">
        <v>0.04549978881034034</v>
      </c>
    </row>
    <row r="385" spans="1:5">
      <c r="A385">
        <v>74.551</v>
      </c>
      <c r="B385">
        <v>95.60445611690291</v>
      </c>
      <c r="C385">
        <v>74.551</v>
      </c>
      <c r="D385">
        <v>96.19181946403386</v>
      </c>
      <c r="E385">
        <v>0.1270245269165218</v>
      </c>
    </row>
    <row r="386" spans="1:5">
      <c r="A386">
        <v>74.745</v>
      </c>
      <c r="B386">
        <v>98.09970191975054</v>
      </c>
      <c r="C386">
        <v>74.745</v>
      </c>
      <c r="D386">
        <v>97.60225669957686</v>
      </c>
      <c r="E386">
        <v>0.03027902082340842</v>
      </c>
    </row>
    <row r="387" spans="1:5">
      <c r="A387">
        <v>74.94</v>
      </c>
      <c r="B387">
        <v>97.44926661783461</v>
      </c>
      <c r="C387">
        <v>74.94</v>
      </c>
      <c r="D387">
        <v>98.73060648801129</v>
      </c>
      <c r="E387">
        <v>0.07233982869545098</v>
      </c>
    </row>
    <row r="388" spans="1:5">
      <c r="A388">
        <v>75.13500000000001</v>
      </c>
      <c r="B388">
        <v>99.58653585235375</v>
      </c>
      <c r="C388">
        <v>75.13500000000001</v>
      </c>
      <c r="D388">
        <v>99.50634696755995</v>
      </c>
      <c r="E388">
        <v>0.02686223449978897</v>
      </c>
    </row>
    <row r="389" spans="1:5">
      <c r="A389">
        <v>75.32899999999999</v>
      </c>
      <c r="B389">
        <v>101.6233716387093</v>
      </c>
      <c r="C389">
        <v>75.32899999999999</v>
      </c>
      <c r="D389">
        <v>100</v>
      </c>
      <c r="E389">
        <v>0.5411238795697576</v>
      </c>
    </row>
    <row r="390" spans="1:5">
      <c r="A390">
        <v>75.524</v>
      </c>
      <c r="B390">
        <v>102.6509506598929</v>
      </c>
      <c r="C390">
        <v>75.524</v>
      </c>
      <c r="D390">
        <v>100</v>
      </c>
      <c r="E390">
        <v>0.8836502199642856</v>
      </c>
    </row>
    <row r="391" spans="1:5">
      <c r="A391">
        <v>75.71899999999999</v>
      </c>
      <c r="B391">
        <v>99.41161822929067</v>
      </c>
      <c r="C391">
        <v>75.71899999999999</v>
      </c>
      <c r="D391">
        <v>99.57686882933709</v>
      </c>
      <c r="E391">
        <v>0.04840788730132657</v>
      </c>
    </row>
    <row r="392" spans="1:5">
      <c r="A392">
        <v>75.913</v>
      </c>
      <c r="B392">
        <v>98.71880775537871</v>
      </c>
      <c r="C392">
        <v>75.913</v>
      </c>
      <c r="D392">
        <v>98.66008462623414</v>
      </c>
      <c r="E392">
        <v>0.01984021851965614</v>
      </c>
    </row>
    <row r="393" spans="1:5">
      <c r="A393">
        <v>76.108</v>
      </c>
      <c r="B393">
        <v>97.6368342289167</v>
      </c>
      <c r="C393">
        <v>76.108</v>
      </c>
      <c r="D393">
        <v>97.17912552891396</v>
      </c>
      <c r="E393">
        <v>0.06879577291347229</v>
      </c>
    </row>
    <row r="394" spans="1:5">
      <c r="A394">
        <v>76.30200000000001</v>
      </c>
      <c r="B394">
        <v>95.190380966468</v>
      </c>
      <c r="C394">
        <v>76.30200000000001</v>
      </c>
      <c r="D394">
        <v>95.20451339915374</v>
      </c>
      <c r="E394">
        <v>0.00494809618478554</v>
      </c>
    </row>
    <row r="395" spans="1:5">
      <c r="A395">
        <v>76.497</v>
      </c>
      <c r="B395">
        <v>92.80214378850221</v>
      </c>
      <c r="C395">
        <v>76.497</v>
      </c>
      <c r="D395">
        <v>92.66572637517632</v>
      </c>
      <c r="E395">
        <v>0.04907150991783558</v>
      </c>
    </row>
    <row r="396" spans="1:5">
      <c r="A396">
        <v>76.69199999999999</v>
      </c>
      <c r="B396">
        <v>87.39728304963027</v>
      </c>
      <c r="C396">
        <v>76.69199999999999</v>
      </c>
      <c r="D396">
        <v>89.56276445698167</v>
      </c>
      <c r="E396">
        <v>0.1145988171497516</v>
      </c>
    </row>
    <row r="397" spans="1:5">
      <c r="A397">
        <v>76.886</v>
      </c>
      <c r="B397">
        <v>84.63848166719414</v>
      </c>
      <c r="C397">
        <v>76.886</v>
      </c>
      <c r="D397">
        <v>85.96614950634698</v>
      </c>
      <c r="E397">
        <v>0.215305306385845</v>
      </c>
    </row>
    <row r="398" spans="1:5">
      <c r="A398">
        <v>77.081</v>
      </c>
      <c r="B398">
        <v>81.99577683735687</v>
      </c>
      <c r="C398">
        <v>77.081</v>
      </c>
      <c r="D398">
        <v>81.94640338504936</v>
      </c>
      <c r="E398">
        <v>0.02008363607918641</v>
      </c>
    </row>
    <row r="399" spans="1:5">
      <c r="A399">
        <v>77.276</v>
      </c>
      <c r="B399">
        <v>77.89164424873407</v>
      </c>
      <c r="C399">
        <v>77.276</v>
      </c>
      <c r="D399">
        <v>77.50352609308885</v>
      </c>
      <c r="E399">
        <v>0.166924945315413</v>
      </c>
    </row>
    <row r="400" spans="1:5">
      <c r="A400">
        <v>77.47</v>
      </c>
      <c r="B400">
        <v>71.68895430459436</v>
      </c>
      <c r="C400">
        <v>77.47</v>
      </c>
      <c r="D400">
        <v>72.77856135401976</v>
      </c>
      <c r="E400">
        <v>0.1391501323062671</v>
      </c>
    </row>
    <row r="401" spans="1:5">
      <c r="A401">
        <v>77.66500000000001</v>
      </c>
      <c r="B401">
        <v>67.5681208757693</v>
      </c>
      <c r="C401">
        <v>77.66500000000001</v>
      </c>
      <c r="D401">
        <v>67.77150916784203</v>
      </c>
      <c r="E401">
        <v>0.1000362810125329</v>
      </c>
    </row>
    <row r="402" spans="1:5">
      <c r="A402">
        <v>77.86</v>
      </c>
      <c r="B402">
        <v>61.37923289869089</v>
      </c>
      <c r="C402">
        <v>77.86</v>
      </c>
      <c r="D402">
        <v>62.62341325811001</v>
      </c>
      <c r="E402">
        <v>0.2631854039654486</v>
      </c>
    </row>
    <row r="403" spans="1:5">
      <c r="A403">
        <v>78.054</v>
      </c>
      <c r="B403">
        <v>57.30358387836426</v>
      </c>
      <c r="C403">
        <v>78.054</v>
      </c>
      <c r="D403">
        <v>57.40479548660085</v>
      </c>
      <c r="E403">
        <v>0.05877070453705305</v>
      </c>
    </row>
    <row r="404" spans="1:5">
      <c r="A404">
        <v>78.249</v>
      </c>
      <c r="B404">
        <v>52.96367136978439</v>
      </c>
      <c r="C404">
        <v>78.249</v>
      </c>
      <c r="D404">
        <v>52.11565585331454</v>
      </c>
      <c r="E404">
        <v>0.1103573764437121</v>
      </c>
    </row>
    <row r="405" spans="1:5">
      <c r="A405">
        <v>78.444</v>
      </c>
      <c r="B405">
        <v>46.14362596087738</v>
      </c>
      <c r="C405">
        <v>78.444</v>
      </c>
      <c r="D405">
        <v>46.96755994358252</v>
      </c>
      <c r="E405">
        <v>0.5847539476856315</v>
      </c>
    </row>
    <row r="406" spans="1:5">
      <c r="A406">
        <v>78.63800000000001</v>
      </c>
      <c r="B406">
        <v>41.69705980425096</v>
      </c>
      <c r="C406">
        <v>78.63800000000001</v>
      </c>
      <c r="D406">
        <v>41.9605077574048</v>
      </c>
      <c r="E406">
        <v>0.2092824636258541</v>
      </c>
    </row>
    <row r="407" spans="1:5">
      <c r="A407">
        <v>78.833</v>
      </c>
      <c r="B407">
        <v>35.33030857699628</v>
      </c>
      <c r="C407">
        <v>78.833</v>
      </c>
      <c r="D407">
        <v>37.23554301833569</v>
      </c>
      <c r="E407">
        <v>0.2326536331551405</v>
      </c>
    </row>
    <row r="408" spans="1:5">
      <c r="A408">
        <v>79.02800000000001</v>
      </c>
      <c r="B408">
        <v>33.89273858149255</v>
      </c>
      <c r="C408">
        <v>79.02800000000001</v>
      </c>
      <c r="D408">
        <v>32.65162200282088</v>
      </c>
      <c r="E408">
        <v>1.135573551710102</v>
      </c>
    </row>
    <row r="409" spans="1:5">
      <c r="A409">
        <v>79.22199999999999</v>
      </c>
      <c r="B409">
        <v>27.46639004302422</v>
      </c>
      <c r="C409">
        <v>79.22199999999999</v>
      </c>
      <c r="D409">
        <v>28.49083215796898</v>
      </c>
      <c r="E409">
        <v>1.143062698876294</v>
      </c>
    </row>
    <row r="410" spans="1:5">
      <c r="A410">
        <v>79.417</v>
      </c>
      <c r="B410">
        <v>23.89320042906264</v>
      </c>
      <c r="C410">
        <v>79.417</v>
      </c>
      <c r="D410">
        <v>24.61212976022567</v>
      </c>
      <c r="E410">
        <v>0.7936300249162516</v>
      </c>
    </row>
    <row r="411" spans="1:5">
      <c r="A411">
        <v>79.61199999999999</v>
      </c>
      <c r="B411">
        <v>23.19274230428697</v>
      </c>
      <c r="C411">
        <v>79.61199999999999</v>
      </c>
      <c r="D411">
        <v>21.08603667136812</v>
      </c>
      <c r="E411">
        <v>0.7734908890387523</v>
      </c>
    </row>
    <row r="412" spans="1:5">
      <c r="A412">
        <v>79.806</v>
      </c>
      <c r="B412">
        <v>17.27170505876355</v>
      </c>
      <c r="C412">
        <v>79.806</v>
      </c>
      <c r="D412">
        <v>17.91255289139633</v>
      </c>
      <c r="E412">
        <v>0.7134225903430437</v>
      </c>
    </row>
    <row r="413" spans="1:5">
      <c r="A413">
        <v>80.001</v>
      </c>
      <c r="B413">
        <v>15.68977593225472</v>
      </c>
      <c r="C413">
        <v>80.001</v>
      </c>
      <c r="D413">
        <v>15.16220028208745</v>
      </c>
      <c r="E413">
        <v>1.126796881458042</v>
      </c>
    </row>
    <row r="414" spans="1:5">
      <c r="A414">
        <v>80.196</v>
      </c>
      <c r="B414">
        <v>12.55306094936074</v>
      </c>
      <c r="C414">
        <v>80.196</v>
      </c>
      <c r="D414">
        <v>12.69393511988716</v>
      </c>
      <c r="E414">
        <v>0.3699251366786591</v>
      </c>
    </row>
    <row r="415" spans="1:5">
      <c r="A415">
        <v>80.39</v>
      </c>
      <c r="B415">
        <v>9.592041347216288</v>
      </c>
      <c r="C415">
        <v>80.39</v>
      </c>
      <c r="D415">
        <v>10.57827926657264</v>
      </c>
      <c r="E415">
        <v>1.010460720625824</v>
      </c>
    </row>
    <row r="416" spans="1:5">
      <c r="A416">
        <v>80.58499999999999</v>
      </c>
      <c r="B416">
        <v>9.76483489686548</v>
      </c>
      <c r="C416">
        <v>80.58499999999999</v>
      </c>
      <c r="D416">
        <v>8.744710860366714</v>
      </c>
      <c r="E416">
        <v>1.580775518263306</v>
      </c>
    </row>
    <row r="417" spans="1:5">
      <c r="A417">
        <v>80.78</v>
      </c>
      <c r="B417">
        <v>8.442544647554159</v>
      </c>
      <c r="C417">
        <v>80.78</v>
      </c>
      <c r="D417">
        <v>7.193229901269393</v>
      </c>
      <c r="E417">
        <v>0.07961795233013857</v>
      </c>
    </row>
    <row r="418" spans="1:5">
      <c r="A418">
        <v>80.974</v>
      </c>
      <c r="B418">
        <v>7.105118733159684</v>
      </c>
      <c r="C418">
        <v>80.974</v>
      </c>
      <c r="D418">
        <v>5.923836389280678</v>
      </c>
      <c r="E418">
        <v>0.4133951722344084</v>
      </c>
    </row>
    <row r="419" spans="1:5">
      <c r="A419">
        <v>81.169</v>
      </c>
      <c r="B419">
        <v>3.947575270164852</v>
      </c>
      <c r="C419">
        <v>81.169</v>
      </c>
      <c r="D419">
        <v>4.795486600846263</v>
      </c>
      <c r="E419">
        <v>0.0661475291375164</v>
      </c>
    </row>
    <row r="420" spans="1:5">
      <c r="A420">
        <v>81.363</v>
      </c>
      <c r="B420">
        <v>4.582820637593541</v>
      </c>
      <c r="C420">
        <v>81.363</v>
      </c>
      <c r="D420">
        <v>3.949224259520452</v>
      </c>
      <c r="E420">
        <v>0.2388396798380876</v>
      </c>
    </row>
    <row r="421" spans="1:5">
      <c r="A421">
        <v>81.55800000000001</v>
      </c>
      <c r="B421">
        <v>3.638645636265929</v>
      </c>
      <c r="C421">
        <v>81.55800000000001</v>
      </c>
      <c r="D421">
        <v>3.173483779971791</v>
      </c>
      <c r="E421">
        <v>0.5720312496005063</v>
      </c>
    </row>
    <row r="422" spans="1:5">
      <c r="A422">
        <v>81.753</v>
      </c>
      <c r="B422">
        <v>2.939142423048864</v>
      </c>
      <c r="C422">
        <v>81.753</v>
      </c>
      <c r="D422">
        <v>2.609308885754584</v>
      </c>
      <c r="E422">
        <v>0.4483239181498657</v>
      </c>
    </row>
    <row r="423" spans="1:5">
      <c r="A423">
        <v>81.947</v>
      </c>
      <c r="B423">
        <v>3.16209877999312</v>
      </c>
      <c r="C423">
        <v>81.947</v>
      </c>
      <c r="D423">
        <v>2.115655853314528</v>
      </c>
      <c r="E423">
        <v>0.1763914308934536</v>
      </c>
    </row>
    <row r="424" spans="1:5">
      <c r="A424">
        <v>82.142</v>
      </c>
      <c r="B424">
        <v>1.207800882398082</v>
      </c>
      <c r="C424">
        <v>82.142</v>
      </c>
      <c r="D424">
        <v>1.763046544428773</v>
      </c>
      <c r="E424">
        <v>0.1512077249331785</v>
      </c>
    </row>
    <row r="425" spans="1:5">
      <c r="A425">
        <v>82.337</v>
      </c>
      <c r="B425">
        <v>-0.1139092240066522</v>
      </c>
      <c r="C425">
        <v>82.337</v>
      </c>
      <c r="D425">
        <v>1.410437235543018</v>
      </c>
      <c r="E425">
        <v>33.42485716372462</v>
      </c>
    </row>
    <row r="426" spans="1:5">
      <c r="A426">
        <v>82.53100000000001</v>
      </c>
      <c r="B426">
        <v>0.2595113670779269</v>
      </c>
      <c r="C426">
        <v>82.53100000000001</v>
      </c>
      <c r="D426">
        <v>1.198871650211566</v>
      </c>
      <c r="E426">
        <v>0.9236790860558678</v>
      </c>
    </row>
    <row r="427" spans="1:5">
      <c r="A427">
        <v>82.726</v>
      </c>
      <c r="B427">
        <v>1.810356389800852</v>
      </c>
      <c r="C427">
        <v>82.726</v>
      </c>
      <c r="D427">
        <v>0.987306064880113</v>
      </c>
      <c r="E427">
        <v>0.3777336528244132</v>
      </c>
    </row>
    <row r="428" spans="1:5">
      <c r="A428">
        <v>82.92100000000001</v>
      </c>
      <c r="B428">
        <v>2.184941453756641</v>
      </c>
      <c r="C428">
        <v>82.92100000000001</v>
      </c>
      <c r="D428">
        <v>0.846262341325811</v>
      </c>
      <c r="E428">
        <v>0.3960814270362902</v>
      </c>
    </row>
    <row r="429" spans="1:5">
      <c r="A429">
        <v>83.11499999999999</v>
      </c>
      <c r="B429">
        <v>0.3288458447086874</v>
      </c>
      <c r="C429">
        <v>83.11499999999999</v>
      </c>
      <c r="D429">
        <v>0.7052186177715092</v>
      </c>
      <c r="E429">
        <v>1.06871896484987</v>
      </c>
    </row>
    <row r="430" spans="1:5">
      <c r="A430">
        <v>83.31</v>
      </c>
      <c r="B430">
        <v>1.115860280205994</v>
      </c>
      <c r="C430">
        <v>83.31</v>
      </c>
      <c r="D430">
        <v>0.6346967559943583</v>
      </c>
      <c r="E430">
        <v>0.6363659153232826</v>
      </c>
    </row>
    <row r="431" spans="1:5">
      <c r="A431">
        <v>83.505</v>
      </c>
      <c r="B431">
        <v>0.1600938500966023</v>
      </c>
      <c r="C431">
        <v>83.505</v>
      </c>
      <c r="D431">
        <v>0.4936530324400565</v>
      </c>
      <c r="E431">
        <v>1.902488602945359</v>
      </c>
    </row>
    <row r="432" spans="1:5">
      <c r="A432">
        <v>83.699</v>
      </c>
      <c r="B432">
        <v>-0.1223541169909634</v>
      </c>
      <c r="C432">
        <v>83.699</v>
      </c>
      <c r="D432">
        <v>0.4231311706629055</v>
      </c>
      <c r="E432">
        <v>33.45384333199526</v>
      </c>
    </row>
    <row r="433" spans="1:5">
      <c r="A433">
        <v>83.89400000000001</v>
      </c>
      <c r="B433">
        <v>0.1479561393157152</v>
      </c>
      <c r="C433">
        <v>83.89400000000001</v>
      </c>
      <c r="D433">
        <v>0.4231311706629055</v>
      </c>
      <c r="E433">
        <v>0.9597597110607969</v>
      </c>
    </row>
    <row r="434" spans="1:5">
      <c r="A434">
        <v>84.089</v>
      </c>
      <c r="B434">
        <v>0.009150127397149266</v>
      </c>
      <c r="C434">
        <v>84.089</v>
      </c>
      <c r="D434">
        <v>0.3526093088857546</v>
      </c>
      <c r="E434">
        <v>21.37903680837236</v>
      </c>
    </row>
    <row r="435" spans="1:5">
      <c r="A435">
        <v>84.283</v>
      </c>
      <c r="B435">
        <v>0.3996780411273243</v>
      </c>
      <c r="C435">
        <v>84.283</v>
      </c>
      <c r="D435">
        <v>0.2820874471086037</v>
      </c>
      <c r="E435">
        <v>0.9717649389200802</v>
      </c>
    </row>
    <row r="436" spans="1:5">
      <c r="A436">
        <v>84.47799999999999</v>
      </c>
      <c r="B436">
        <v>-1.108034484377609</v>
      </c>
      <c r="C436">
        <v>84.47799999999999</v>
      </c>
      <c r="D436">
        <v>0.2820874471086037</v>
      </c>
      <c r="E436">
        <v>33.82838569552649</v>
      </c>
    </row>
    <row r="437" spans="1:5">
      <c r="A437">
        <v>84.672</v>
      </c>
      <c r="B437">
        <v>0.228566259570343</v>
      </c>
      <c r="C437">
        <v>84.672</v>
      </c>
      <c r="D437">
        <v>0.2115655853314528</v>
      </c>
      <c r="E437">
        <v>0.05044520429006238</v>
      </c>
    </row>
    <row r="438" spans="1:5">
      <c r="A438">
        <v>84.867</v>
      </c>
      <c r="B438">
        <v>0.849179270760955</v>
      </c>
      <c r="C438">
        <v>84.867</v>
      </c>
      <c r="D438">
        <v>0.2115655853314528</v>
      </c>
      <c r="E438">
        <v>0.6587633988904287</v>
      </c>
    </row>
    <row r="439" spans="1:5">
      <c r="A439">
        <v>85.062</v>
      </c>
      <c r="B439">
        <v>1.955961593169472</v>
      </c>
      <c r="C439">
        <v>85.062</v>
      </c>
      <c r="D439">
        <v>0.2115655853314528</v>
      </c>
      <c r="E439">
        <v>1.057092384636524</v>
      </c>
    </row>
    <row r="440" spans="1:5">
      <c r="A440">
        <v>85.256</v>
      </c>
      <c r="B440">
        <v>0.2037260802675892</v>
      </c>
      <c r="C440">
        <v>85.256</v>
      </c>
      <c r="D440">
        <v>0.1410437235543018</v>
      </c>
      <c r="E440">
        <v>1.23684922863838</v>
      </c>
    </row>
    <row r="441" spans="1:5">
      <c r="A441">
        <v>85.45099999999999</v>
      </c>
      <c r="B441">
        <v>0.6088574029812663</v>
      </c>
      <c r="C441">
        <v>85.45099999999999</v>
      </c>
      <c r="D441">
        <v>0.1410437235543018</v>
      </c>
      <c r="E441">
        <v>1.048618894065665</v>
      </c>
    </row>
    <row r="442" spans="1:5">
      <c r="A442">
        <v>85.646</v>
      </c>
      <c r="B442">
        <v>0.207699237632337</v>
      </c>
      <c r="C442">
        <v>85.646</v>
      </c>
      <c r="D442">
        <v>0.1410437235543018</v>
      </c>
      <c r="E442">
        <v>0.6395127613362053</v>
      </c>
    </row>
    <row r="443" spans="1:5">
      <c r="A443">
        <v>85.84</v>
      </c>
      <c r="B443">
        <v>-0.5813292735557003</v>
      </c>
      <c r="C443">
        <v>85.84</v>
      </c>
      <c r="D443">
        <v>0.1410437235543018</v>
      </c>
      <c r="E443">
        <v>33.68671552776136</v>
      </c>
    </row>
    <row r="444" spans="1:5">
      <c r="A444">
        <v>86.035</v>
      </c>
      <c r="B444">
        <v>0.2039059764496323</v>
      </c>
      <c r="C444">
        <v>86.035</v>
      </c>
      <c r="D444">
        <v>0.07052186177715092</v>
      </c>
      <c r="E444">
        <v>1.249636738937565</v>
      </c>
    </row>
    <row r="445" spans="1:5">
      <c r="A445">
        <v>86.23</v>
      </c>
      <c r="B445">
        <v>0.4887357635463666</v>
      </c>
      <c r="C445">
        <v>86.23</v>
      </c>
      <c r="D445">
        <v>0.07052186177715092</v>
      </c>
      <c r="E445">
        <v>0.919443049017299</v>
      </c>
    </row>
    <row r="446" spans="1:5">
      <c r="A446">
        <v>86.42400000000001</v>
      </c>
      <c r="B446">
        <v>-0.1397368526240491</v>
      </c>
      <c r="C446">
        <v>86.42400000000001</v>
      </c>
      <c r="D446">
        <v>0.07052186177715092</v>
      </c>
      <c r="E446">
        <v>33.52932755412387</v>
      </c>
    </row>
    <row r="447" spans="1:5">
      <c r="A447">
        <v>86.619</v>
      </c>
      <c r="B447">
        <v>1.202326395346721</v>
      </c>
      <c r="C447">
        <v>86.619</v>
      </c>
      <c r="D447">
        <v>0.07052186177715092</v>
      </c>
      <c r="E447">
        <v>1.366047984652746</v>
      </c>
    </row>
    <row r="448" spans="1:5">
      <c r="A448">
        <v>86.81399999999999</v>
      </c>
      <c r="B448">
        <v>-0.257978365310947</v>
      </c>
      <c r="C448">
        <v>86.81399999999999</v>
      </c>
      <c r="D448">
        <v>0.07052186177715092</v>
      </c>
      <c r="E448">
        <v>33.59504807792917</v>
      </c>
    </row>
    <row r="449" spans="1:5">
      <c r="A449">
        <v>87.008</v>
      </c>
      <c r="B449">
        <v>-0.4150223111614766</v>
      </c>
      <c r="C449">
        <v>87.008</v>
      </c>
      <c r="D449">
        <v>0.07052186177715092</v>
      </c>
      <c r="E449">
        <v>33.66373198286436</v>
      </c>
    </row>
    <row r="450" spans="1:5">
      <c r="A450">
        <v>87.203</v>
      </c>
      <c r="B450">
        <v>-0.5204380471080223</v>
      </c>
      <c r="C450">
        <v>87.203</v>
      </c>
      <c r="D450">
        <v>0.07052186177715092</v>
      </c>
      <c r="E450">
        <v>33.7096034581791</v>
      </c>
    </row>
    <row r="451" spans="1:5">
      <c r="A451">
        <v>87.39700000000001</v>
      </c>
      <c r="B451">
        <v>2.021623504491207</v>
      </c>
      <c r="C451">
        <v>87.39700000000001</v>
      </c>
      <c r="D451">
        <v>0</v>
      </c>
      <c r="E451">
        <v>1.962804190613529</v>
      </c>
    </row>
    <row r="452" spans="1:5">
      <c r="A452">
        <v>87.592</v>
      </c>
      <c r="B452">
        <v>-0.1453723938007281</v>
      </c>
      <c r="C452">
        <v>87.592</v>
      </c>
      <c r="D452">
        <v>0</v>
      </c>
      <c r="E452">
        <v>33.56783050204618</v>
      </c>
    </row>
    <row r="453" spans="1:5">
      <c r="A453">
        <v>87.78700000000001</v>
      </c>
      <c r="B453">
        <v>0.940742532026499</v>
      </c>
      <c r="C453">
        <v>87.78700000000001</v>
      </c>
      <c r="D453">
        <v>0</v>
      </c>
      <c r="E453">
        <v>1.89607391029535</v>
      </c>
    </row>
    <row r="454" spans="1:5">
      <c r="A454">
        <v>87.98099999999999</v>
      </c>
      <c r="B454">
        <v>-0.8362417062571462</v>
      </c>
      <c r="C454">
        <v>87.98099999999999</v>
      </c>
      <c r="D454">
        <v>0</v>
      </c>
      <c r="E454">
        <v>33.85072338895689</v>
      </c>
    </row>
    <row r="455" spans="1:5">
      <c r="A455">
        <v>88.176</v>
      </c>
      <c r="B455">
        <v>-1.329923308241574</v>
      </c>
      <c r="C455">
        <v>88.176</v>
      </c>
      <c r="D455">
        <v>0</v>
      </c>
      <c r="E455">
        <v>34.02811753030652</v>
      </c>
    </row>
    <row r="456" spans="1:5">
      <c r="A456">
        <v>88.371</v>
      </c>
      <c r="B456">
        <v>0.1931412903478797</v>
      </c>
      <c r="C456">
        <v>88.371</v>
      </c>
      <c r="D456">
        <v>0</v>
      </c>
      <c r="E456">
        <v>1.391958231961479</v>
      </c>
    </row>
    <row r="457" spans="1:5">
      <c r="A457">
        <v>88.565</v>
      </c>
      <c r="B457">
        <v>0.6498899612100051</v>
      </c>
      <c r="C457">
        <v>88.565</v>
      </c>
      <c r="D457">
        <v>0</v>
      </c>
      <c r="E457">
        <v>1.924842805382218</v>
      </c>
    </row>
    <row r="458" spans="1:5">
      <c r="A458">
        <v>88.76000000000001</v>
      </c>
      <c r="B458">
        <v>-0.6208525071742064</v>
      </c>
      <c r="C458">
        <v>88.76000000000001</v>
      </c>
      <c r="D458">
        <v>0</v>
      </c>
      <c r="E458">
        <v>33.80456479021341</v>
      </c>
    </row>
    <row r="459" spans="1:5">
      <c r="A459">
        <v>88.955</v>
      </c>
      <c r="B459">
        <v>1.004326713784203</v>
      </c>
      <c r="C459">
        <v>88.955</v>
      </c>
      <c r="D459">
        <v>0</v>
      </c>
      <c r="E459">
        <v>2.150131092571713</v>
      </c>
    </row>
    <row r="460" spans="1:5">
      <c r="A460">
        <v>89.149</v>
      </c>
      <c r="B460">
        <v>0.438660996657841</v>
      </c>
      <c r="C460">
        <v>89.149</v>
      </c>
      <c r="D460">
        <v>0</v>
      </c>
      <c r="E460">
        <v>2.015580449085008</v>
      </c>
    </row>
    <row r="461" spans="1:5">
      <c r="A461">
        <v>89.34399999999999</v>
      </c>
      <c r="B461">
        <v>-0.08956355196598285</v>
      </c>
      <c r="C461">
        <v>89.34399999999999</v>
      </c>
      <c r="D461">
        <v>0</v>
      </c>
      <c r="E461">
        <v>33.59395586685662</v>
      </c>
    </row>
    <row r="462" spans="1:5">
      <c r="A462">
        <v>89.539</v>
      </c>
      <c r="B462">
        <v>-0.4751501368533954</v>
      </c>
      <c r="C462">
        <v>89.539</v>
      </c>
      <c r="D462">
        <v>0</v>
      </c>
      <c r="E462">
        <v>33.78189431039051</v>
      </c>
    </row>
    <row r="463" spans="1:5">
      <c r="A463">
        <v>89.733</v>
      </c>
      <c r="B463">
        <v>1.334177178737822</v>
      </c>
      <c r="C463">
        <v>89.733</v>
      </c>
      <c r="D463">
        <v>0</v>
      </c>
      <c r="E463">
        <v>2.489206083263558</v>
      </c>
    </row>
    <row r="464" spans="1:5">
      <c r="A464">
        <v>89.928</v>
      </c>
      <c r="B464">
        <v>-1.572862888903299</v>
      </c>
      <c r="C464">
        <v>89.928</v>
      </c>
      <c r="D464">
        <v>0</v>
      </c>
      <c r="E464">
        <v>34.18465520267469</v>
      </c>
    </row>
    <row r="465" spans="1:5">
      <c r="A465">
        <v>90.123</v>
      </c>
      <c r="B465">
        <v>-0.3905086286944576</v>
      </c>
      <c r="C465">
        <v>90.123</v>
      </c>
      <c r="D465">
        <v>0</v>
      </c>
      <c r="E465">
        <v>33.77314705495574</v>
      </c>
    </row>
    <row r="466" spans="1:5">
      <c r="A466">
        <v>90.31699999999999</v>
      </c>
      <c r="B466">
        <v>0.4394608276823267</v>
      </c>
      <c r="C466">
        <v>90.31699999999999</v>
      </c>
      <c r="D466">
        <v>0</v>
      </c>
      <c r="E466">
        <v>2.356683555808522</v>
      </c>
    </row>
    <row r="467" spans="1:5">
      <c r="A467">
        <v>90.512</v>
      </c>
      <c r="B467">
        <v>-1.295206655226882</v>
      </c>
      <c r="C467">
        <v>90.512</v>
      </c>
      <c r="D467">
        <v>0</v>
      </c>
      <c r="E467">
        <v>34.11712700984956</v>
      </c>
    </row>
    <row r="468" spans="1:5">
      <c r="A468">
        <v>90.70699999999999</v>
      </c>
      <c r="B468">
        <v>-1.081768561126383</v>
      </c>
      <c r="C468">
        <v>90.70699999999999</v>
      </c>
      <c r="D468">
        <v>0</v>
      </c>
      <c r="E468">
        <v>34.05232352208564</v>
      </c>
    </row>
    <row r="469" spans="1:5">
      <c r="A469">
        <v>90.901</v>
      </c>
      <c r="B469">
        <v>0.08050212516787601</v>
      </c>
      <c r="C469">
        <v>90.901</v>
      </c>
      <c r="D469">
        <v>0</v>
      </c>
      <c r="E469">
        <v>3.536048444073859</v>
      </c>
    </row>
    <row r="470" spans="1:5">
      <c r="A470">
        <v>91.096</v>
      </c>
      <c r="B470">
        <v>-1.119945481504199</v>
      </c>
      <c r="C470">
        <v>91.096</v>
      </c>
      <c r="D470">
        <v>0</v>
      </c>
      <c r="E470">
        <v>34.08407540044072</v>
      </c>
    </row>
    <row r="471" spans="1:5">
      <c r="A471">
        <v>91.29000000000001</v>
      </c>
      <c r="B471">
        <v>0.7427683651877606</v>
      </c>
      <c r="C471">
        <v>91.29000000000001</v>
      </c>
      <c r="D471">
        <v>0</v>
      </c>
      <c r="E471">
        <v>2.999442061102431</v>
      </c>
    </row>
    <row r="472" spans="1:5">
      <c r="A472">
        <v>91.485</v>
      </c>
      <c r="B472">
        <v>-0.138141295956963</v>
      </c>
      <c r="C472">
        <v>91.485</v>
      </c>
      <c r="D472">
        <v>0</v>
      </c>
      <c r="E472">
        <v>33.71161207928438</v>
      </c>
    </row>
    <row r="473" spans="1:5">
      <c r="A473">
        <v>91.68000000000001</v>
      </c>
      <c r="B473">
        <v>-0.4208017072155557</v>
      </c>
      <c r="C473">
        <v>91.68000000000001</v>
      </c>
      <c r="D473">
        <v>0</v>
      </c>
      <c r="E473">
        <v>33.85605410227799</v>
      </c>
    </row>
    <row r="474" spans="1:5">
      <c r="A474">
        <v>91.874</v>
      </c>
      <c r="B474">
        <v>0.2891105349774635</v>
      </c>
      <c r="C474">
        <v>91.874</v>
      </c>
      <c r="D474">
        <v>0</v>
      </c>
      <c r="E474">
        <v>2.601267760450017</v>
      </c>
    </row>
    <row r="475" spans="1:5">
      <c r="A475">
        <v>92.069</v>
      </c>
      <c r="B475">
        <v>1.183942826458239</v>
      </c>
      <c r="C475">
        <v>92.069</v>
      </c>
      <c r="D475">
        <v>0</v>
      </c>
      <c r="E475">
        <v>3.206314351706893</v>
      </c>
    </row>
    <row r="476" spans="1:5">
      <c r="A476">
        <v>92.264</v>
      </c>
      <c r="B476">
        <v>-0.03333343638933998</v>
      </c>
      <c r="C476">
        <v>92.264</v>
      </c>
      <c r="D476">
        <v>0</v>
      </c>
      <c r="E476">
        <v>33.65133085589294</v>
      </c>
    </row>
    <row r="477" spans="1:5">
      <c r="A477">
        <v>92.458</v>
      </c>
      <c r="B477">
        <v>-0.4863995345301463</v>
      </c>
      <c r="C477">
        <v>92.458</v>
      </c>
      <c r="D477">
        <v>0</v>
      </c>
      <c r="E477">
        <v>33.9206853721132</v>
      </c>
    </row>
    <row r="478" spans="1:5">
      <c r="A478">
        <v>92.65300000000001</v>
      </c>
      <c r="B478">
        <v>-0.3522421315539615</v>
      </c>
      <c r="C478">
        <v>92.65300000000001</v>
      </c>
      <c r="D478">
        <v>0</v>
      </c>
      <c r="E478">
        <v>33.87473713685169</v>
      </c>
    </row>
    <row r="479" spans="1:5">
      <c r="A479">
        <v>92.848</v>
      </c>
      <c r="B479">
        <v>-0.6340601307623639</v>
      </c>
      <c r="C479">
        <v>92.848</v>
      </c>
      <c r="D479">
        <v>0</v>
      </c>
      <c r="E479">
        <v>33.99811001314278</v>
      </c>
    </row>
    <row r="480" spans="1:5">
      <c r="A480">
        <v>93.042</v>
      </c>
      <c r="B480">
        <v>-0.3686467742867412</v>
      </c>
      <c r="C480">
        <v>93.042</v>
      </c>
      <c r="D480">
        <v>0</v>
      </c>
      <c r="E480">
        <v>33.90161591072071</v>
      </c>
    </row>
    <row r="481" spans="1:5">
      <c r="A481">
        <v>93.23699999999999</v>
      </c>
      <c r="B481">
        <v>-0.1988439858738313</v>
      </c>
      <c r="C481">
        <v>93.23699999999999</v>
      </c>
      <c r="D481">
        <v>0</v>
      </c>
      <c r="E481">
        <v>33.82942439168028</v>
      </c>
    </row>
    <row r="482" spans="1:5">
      <c r="A482">
        <v>93.432</v>
      </c>
      <c r="B482">
        <v>-0.695993902252609</v>
      </c>
      <c r="C482">
        <v>93.432</v>
      </c>
      <c r="D482">
        <v>0</v>
      </c>
      <c r="E482">
        <v>34.05261635923156</v>
      </c>
    </row>
    <row r="483" spans="1:5">
      <c r="A483">
        <v>93.626</v>
      </c>
      <c r="B483">
        <v>-0.8955773529604371</v>
      </c>
      <c r="C483">
        <v>93.626</v>
      </c>
      <c r="D483">
        <v>0</v>
      </c>
      <c r="E483">
        <v>34.136350309583</v>
      </c>
    </row>
    <row r="484" spans="1:5">
      <c r="A484">
        <v>93.821</v>
      </c>
      <c r="B484">
        <v>-0.6427907560950623</v>
      </c>
      <c r="C484">
        <v>93.821</v>
      </c>
      <c r="D484">
        <v>0</v>
      </c>
      <c r="E484">
        <v>34.05371313276376</v>
      </c>
    </row>
    <row r="485" spans="1:5">
      <c r="A485">
        <v>94.01600000000001</v>
      </c>
      <c r="B485">
        <v>0.451200537450466</v>
      </c>
      <c r="C485">
        <v>94.01600000000001</v>
      </c>
      <c r="D485">
        <v>0</v>
      </c>
      <c r="E485">
        <v>3.465105185709135</v>
      </c>
    </row>
    <row r="486" spans="1:5">
      <c r="A486">
        <v>94.20999999999999</v>
      </c>
      <c r="B486">
        <v>0.5526191029759039</v>
      </c>
      <c r="C486">
        <v>94.20999999999999</v>
      </c>
      <c r="D486">
        <v>0</v>
      </c>
      <c r="E486">
        <v>3.596141714460313</v>
      </c>
    </row>
    <row r="487" spans="1:5">
      <c r="A487">
        <v>94.405</v>
      </c>
      <c r="B487">
        <v>-1.186794643154348</v>
      </c>
      <c r="C487">
        <v>94.405</v>
      </c>
      <c r="D487">
        <v>0</v>
      </c>
      <c r="E487">
        <v>34.28389394293804</v>
      </c>
    </row>
    <row r="488" spans="1:5">
      <c r="A488">
        <v>94.59999999999999</v>
      </c>
      <c r="B488">
        <v>-1.163373562394664</v>
      </c>
      <c r="C488">
        <v>94.59999999999999</v>
      </c>
      <c r="D488">
        <v>0</v>
      </c>
      <c r="E488">
        <v>34.28699969919604</v>
      </c>
    </row>
    <row r="489" spans="1:5">
      <c r="A489">
        <v>94.794</v>
      </c>
      <c r="B489">
        <v>-1.287420591545111</v>
      </c>
      <c r="C489">
        <v>94.794</v>
      </c>
      <c r="D489">
        <v>0</v>
      </c>
      <c r="E489">
        <v>34.34180539914742</v>
      </c>
    </row>
    <row r="490" spans="1:5">
      <c r="A490">
        <v>94.989</v>
      </c>
      <c r="B490">
        <v>0.1795614006375711</v>
      </c>
      <c r="C490">
        <v>94.989</v>
      </c>
      <c r="D490">
        <v>0</v>
      </c>
      <c r="E490">
        <v>3.62576798058296</v>
      </c>
    </row>
    <row r="491" spans="1:5">
      <c r="A491">
        <v>95.184</v>
      </c>
      <c r="B491">
        <v>-0.1938927422658021</v>
      </c>
      <c r="C491">
        <v>95.184</v>
      </c>
      <c r="D491">
        <v>0</v>
      </c>
      <c r="E491">
        <v>33.92971359744246</v>
      </c>
    </row>
    <row r="492" spans="1:5">
      <c r="A492">
        <v>95.378</v>
      </c>
      <c r="B492">
        <v>1.528328168303309</v>
      </c>
      <c r="C492">
        <v>95.378</v>
      </c>
      <c r="D492">
        <v>0</v>
      </c>
      <c r="E492">
        <v>4.715016378179548</v>
      </c>
    </row>
    <row r="493" spans="1:5">
      <c r="A493">
        <v>95.57299999999999</v>
      </c>
      <c r="B493">
        <v>-0.6344197810273721</v>
      </c>
      <c r="C493">
        <v>95.57299999999999</v>
      </c>
      <c r="D493">
        <v>0</v>
      </c>
      <c r="E493">
        <v>34.1521025936361</v>
      </c>
    </row>
    <row r="494" spans="1:5">
      <c r="A494">
        <v>95.768</v>
      </c>
      <c r="B494">
        <v>-0.1086710878816036</v>
      </c>
      <c r="C494">
        <v>95.768</v>
      </c>
      <c r="D494">
        <v>0</v>
      </c>
      <c r="E494">
        <v>33.90358143877624</v>
      </c>
    </row>
    <row r="495" spans="1:5">
      <c r="A495">
        <v>95.962</v>
      </c>
      <c r="B495">
        <v>0.7288165428013855</v>
      </c>
      <c r="C495">
        <v>95.962</v>
      </c>
      <c r="D495">
        <v>0</v>
      </c>
      <c r="E495">
        <v>4.425210204702658</v>
      </c>
    </row>
    <row r="496" spans="1:5">
      <c r="A496">
        <v>96.157</v>
      </c>
      <c r="B496">
        <v>-0.7217388239638398</v>
      </c>
      <c r="C496">
        <v>96.157</v>
      </c>
      <c r="D496">
        <v>0</v>
      </c>
      <c r="E496">
        <v>34.22148226371961</v>
      </c>
    </row>
    <row r="497" spans="1:5">
      <c r="A497">
        <v>96.351</v>
      </c>
      <c r="B497">
        <v>-1.917448365819346</v>
      </c>
      <c r="C497">
        <v>96.351</v>
      </c>
      <c r="D497">
        <v>0</v>
      </c>
      <c r="E497">
        <v>34.65431454630834</v>
      </c>
    </row>
    <row r="498" spans="1:5">
      <c r="A498">
        <v>96.54600000000001</v>
      </c>
      <c r="B498">
        <v>-0.6916438280398576</v>
      </c>
      <c r="C498">
        <v>96.54600000000001</v>
      </c>
      <c r="D498">
        <v>0</v>
      </c>
      <c r="E498">
        <v>34.23460322701309</v>
      </c>
    </row>
    <row r="499" spans="1:5">
      <c r="A499">
        <v>96.741</v>
      </c>
      <c r="B499">
        <v>-0.1401727761993975</v>
      </c>
      <c r="C499">
        <v>96.741</v>
      </c>
      <c r="D499">
        <v>0</v>
      </c>
      <c r="E499">
        <v>33.98429425460269</v>
      </c>
    </row>
    <row r="500" spans="1:5">
      <c r="A500">
        <v>96.935</v>
      </c>
      <c r="B500">
        <v>0.1855102242518104</v>
      </c>
      <c r="C500">
        <v>96.935</v>
      </c>
      <c r="D500">
        <v>0</v>
      </c>
      <c r="E500">
        <v>3.964841637368996</v>
      </c>
    </row>
    <row r="501" spans="1:5">
      <c r="A501">
        <v>97.13</v>
      </c>
      <c r="B501">
        <v>0.3628938405499837</v>
      </c>
      <c r="C501">
        <v>97.13</v>
      </c>
      <c r="D501">
        <v>0</v>
      </c>
      <c r="E501">
        <v>4.454395832659324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25.74779692119829</v>
      </c>
      <c r="C2">
        <v>0</v>
      </c>
      <c r="D2">
        <v>25.56338028169014</v>
      </c>
      <c r="E2">
        <v>0.2404698146019956</v>
      </c>
      <c r="G2" t="s">
        <v>6</v>
      </c>
      <c r="H2">
        <v>84.05</v>
      </c>
      <c r="I2">
        <v>84.05</v>
      </c>
      <c r="J2">
        <f>H2-I2</f>
        <v>0</v>
      </c>
    </row>
    <row r="3" spans="1:10">
      <c r="A3">
        <v>0.217</v>
      </c>
      <c r="B3">
        <v>26.35204379405655</v>
      </c>
      <c r="C3">
        <v>0.217</v>
      </c>
      <c r="D3">
        <v>25.56338028169014</v>
      </c>
      <c r="E3">
        <v>1.02837666442635</v>
      </c>
      <c r="G3" t="s">
        <v>7</v>
      </c>
      <c r="H3">
        <v>79.42455107818485</v>
      </c>
      <c r="I3">
        <v>79.43095999999998</v>
      </c>
      <c r="J3">
        <f>H3-I3</f>
        <v>0</v>
      </c>
    </row>
    <row r="4" spans="1:10">
      <c r="A4">
        <v>0.433</v>
      </c>
      <c r="B4">
        <v>25.12754863570636</v>
      </c>
      <c r="C4">
        <v>0.433</v>
      </c>
      <c r="D4">
        <v>25.56338028169014</v>
      </c>
      <c r="E4">
        <v>0.4832352147158228</v>
      </c>
      <c r="G4" t="s">
        <v>8</v>
      </c>
      <c r="H4">
        <v>80.62130424373545</v>
      </c>
      <c r="I4">
        <v>80.5635</v>
      </c>
      <c r="J4">
        <f>H4-I4</f>
        <v>0</v>
      </c>
    </row>
    <row r="5" spans="1:10">
      <c r="A5">
        <v>0.65</v>
      </c>
      <c r="B5">
        <v>24.97636755901557</v>
      </c>
      <c r="C5">
        <v>0.65</v>
      </c>
      <c r="D5">
        <v>25.49295774647887</v>
      </c>
      <c r="E5">
        <v>0.6754678325947349</v>
      </c>
      <c r="G5" t="s">
        <v>9</v>
      </c>
      <c r="H5">
        <v>83.412584586056</v>
      </c>
      <c r="I5">
        <v>83.52885714285713</v>
      </c>
      <c r="J5">
        <f>H5-I5</f>
        <v>0</v>
      </c>
    </row>
    <row r="6" spans="1:10">
      <c r="A6">
        <v>0.867</v>
      </c>
      <c r="B6">
        <v>26.55707191315939</v>
      </c>
      <c r="C6">
        <v>0.867</v>
      </c>
      <c r="D6">
        <v>25.49295774647887</v>
      </c>
      <c r="E6">
        <v>1.303773749201166</v>
      </c>
      <c r="G6" t="s">
        <v>10</v>
      </c>
      <c r="H6">
        <v>84.06688388661158</v>
      </c>
      <c r="I6">
        <v>84.06666666666666</v>
      </c>
      <c r="J6">
        <f>H6-I6</f>
        <v>0</v>
      </c>
    </row>
    <row r="7" spans="1:10">
      <c r="A7">
        <v>1.083</v>
      </c>
      <c r="B7">
        <v>24.69024322892274</v>
      </c>
      <c r="C7">
        <v>1.083</v>
      </c>
      <c r="D7">
        <v>25.49295774647887</v>
      </c>
      <c r="E7">
        <v>1.049589884833986</v>
      </c>
      <c r="G7" t="s">
        <v>11</v>
      </c>
      <c r="H7">
        <v>0.01688388661158058</v>
      </c>
      <c r="I7">
        <v>0.01666666666666572</v>
      </c>
      <c r="J7">
        <f>H7-I7</f>
        <v>0</v>
      </c>
    </row>
    <row r="8" spans="1:10">
      <c r="A8">
        <v>1.3</v>
      </c>
      <c r="B8">
        <v>25.68735377286667</v>
      </c>
      <c r="C8">
        <v>1.3</v>
      </c>
      <c r="D8">
        <v>25.49295774647887</v>
      </c>
      <c r="E8">
        <v>0.2541826496046691</v>
      </c>
      <c r="G8" t="s">
        <v>12</v>
      </c>
      <c r="H8">
        <v>86.72061251638981</v>
      </c>
      <c r="I8">
        <v>86.71393617021278</v>
      </c>
      <c r="J8">
        <f>H8-I8</f>
        <v>0</v>
      </c>
    </row>
    <row r="9" spans="1:10">
      <c r="A9">
        <v>1.517</v>
      </c>
      <c r="B9">
        <v>26.21789713982301</v>
      </c>
      <c r="C9">
        <v>1.517</v>
      </c>
      <c r="D9">
        <v>25.49295774647887</v>
      </c>
      <c r="E9">
        <v>0.9267952726669713</v>
      </c>
      <c r="G9" t="s">
        <v>13</v>
      </c>
      <c r="H9">
        <v>87.60921771913556</v>
      </c>
      <c r="I9">
        <v>87.52953333333333</v>
      </c>
      <c r="J9">
        <f>H9-I9</f>
        <v>0</v>
      </c>
    </row>
    <row r="10" spans="1:10">
      <c r="A10">
        <v>1.734</v>
      </c>
      <c r="B10">
        <v>24.45270307106607</v>
      </c>
      <c r="C10">
        <v>1.734</v>
      </c>
      <c r="D10">
        <v>25.49295774647887</v>
      </c>
      <c r="E10">
        <v>1.36018567135007</v>
      </c>
      <c r="G10" t="s">
        <v>14</v>
      </c>
      <c r="H10">
        <v>3.668174802385267</v>
      </c>
      <c r="I10">
        <v>3.669250645994832</v>
      </c>
      <c r="J10">
        <f>H10-I10</f>
        <v>0</v>
      </c>
    </row>
    <row r="11" spans="1:10">
      <c r="A11">
        <v>1.95</v>
      </c>
      <c r="B11">
        <v>27.0279334587453</v>
      </c>
      <c r="C11">
        <v>1.95</v>
      </c>
      <c r="D11">
        <v>25.49295774647887</v>
      </c>
      <c r="E11">
        <v>1.975515280575792</v>
      </c>
      <c r="G11" t="s">
        <v>15</v>
      </c>
      <c r="H11">
        <v>2.653728629778229</v>
      </c>
      <c r="I11">
        <v>2.647269503546113</v>
      </c>
      <c r="J11">
        <f>H11-I11</f>
        <v>0</v>
      </c>
    </row>
    <row r="12" spans="1:10">
      <c r="A12">
        <v>2.167</v>
      </c>
      <c r="B12">
        <v>26.26823729918743</v>
      </c>
      <c r="C12">
        <v>2.167</v>
      </c>
      <c r="D12">
        <v>25.49295774647887</v>
      </c>
      <c r="E12">
        <v>1.013717278863864</v>
      </c>
      <c r="G12" t="s">
        <v>16</v>
      </c>
      <c r="H12">
        <v>4.64233280842673</v>
      </c>
      <c r="I12">
        <v>4.635706666666678</v>
      </c>
      <c r="J12">
        <f>H12-I12</f>
        <v>0</v>
      </c>
    </row>
    <row r="13" spans="1:10">
      <c r="A13">
        <v>2.384</v>
      </c>
      <c r="B13">
        <v>23.39665371391105</v>
      </c>
      <c r="C13">
        <v>2.384</v>
      </c>
      <c r="D13">
        <v>25.49295774647887</v>
      </c>
      <c r="E13">
        <v>2.680698943118778</v>
      </c>
      <c r="G13" t="s">
        <v>17</v>
      </c>
      <c r="H13">
        <v>56.06357904178896</v>
      </c>
      <c r="I13">
        <v>57.14814045563697</v>
      </c>
      <c r="J13">
        <f>H13-I13</f>
        <v>0</v>
      </c>
    </row>
    <row r="14" spans="1:10">
      <c r="A14">
        <v>2.6</v>
      </c>
      <c r="B14">
        <v>23.8632124770626</v>
      </c>
      <c r="C14">
        <v>2.6</v>
      </c>
      <c r="D14">
        <v>25.49295774647887</v>
      </c>
      <c r="E14">
        <v>2.064865693895702</v>
      </c>
    </row>
    <row r="15" spans="1:10">
      <c r="A15">
        <v>2.817</v>
      </c>
      <c r="B15">
        <v>25.60552655606496</v>
      </c>
      <c r="C15">
        <v>2.817</v>
      </c>
      <c r="D15">
        <v>25.49295774647887</v>
      </c>
      <c r="E15">
        <v>0.1471894195324521</v>
      </c>
    </row>
    <row r="16" spans="1:10">
      <c r="A16">
        <v>3.034</v>
      </c>
      <c r="B16">
        <v>24.15919692932271</v>
      </c>
      <c r="C16">
        <v>3.034</v>
      </c>
      <c r="D16">
        <v>25.49295774647887</v>
      </c>
      <c r="E16">
        <v>1.662730898354575</v>
      </c>
    </row>
    <row r="17" spans="1:5">
      <c r="A17">
        <v>3.25</v>
      </c>
      <c r="B17">
        <v>24.60319699962517</v>
      </c>
      <c r="C17">
        <v>3.25</v>
      </c>
      <c r="D17">
        <v>25.49295774647887</v>
      </c>
      <c r="E17">
        <v>1.076726255315672</v>
      </c>
    </row>
    <row r="18" spans="1:5">
      <c r="A18">
        <v>3.467</v>
      </c>
      <c r="B18">
        <v>26.58936009096968</v>
      </c>
      <c r="C18">
        <v>3.467</v>
      </c>
      <c r="D18">
        <v>25.42253521126761</v>
      </c>
      <c r="E18">
        <v>1.435425245840248</v>
      </c>
    </row>
    <row r="19" spans="1:5">
      <c r="A19">
        <v>3.684</v>
      </c>
      <c r="B19">
        <v>25.19361585231605</v>
      </c>
      <c r="C19">
        <v>3.684</v>
      </c>
      <c r="D19">
        <v>25.42253521126761</v>
      </c>
      <c r="E19">
        <v>0.3001528067508928</v>
      </c>
    </row>
    <row r="20" spans="1:5">
      <c r="A20">
        <v>3.9</v>
      </c>
      <c r="B20">
        <v>25.89915167801737</v>
      </c>
      <c r="C20">
        <v>3.9</v>
      </c>
      <c r="D20">
        <v>25.42253521126761</v>
      </c>
      <c r="E20">
        <v>0.5736130944588655</v>
      </c>
    </row>
    <row r="21" spans="1:5">
      <c r="A21">
        <v>4.117</v>
      </c>
      <c r="B21">
        <v>25.28521981706521</v>
      </c>
      <c r="C21">
        <v>4.117</v>
      </c>
      <c r="D21">
        <v>25.42253521126761</v>
      </c>
      <c r="E21">
        <v>0.1800441918443236</v>
      </c>
    </row>
    <row r="22" spans="1:5">
      <c r="A22">
        <v>4.334</v>
      </c>
      <c r="B22">
        <v>24.72082203281118</v>
      </c>
      <c r="C22">
        <v>4.334</v>
      </c>
      <c r="D22">
        <v>25.42253521126761</v>
      </c>
      <c r="E22">
        <v>0.9200671407277242</v>
      </c>
    </row>
    <row r="23" spans="1:5">
      <c r="A23">
        <v>4.551</v>
      </c>
      <c r="B23">
        <v>25.29453340500586</v>
      </c>
      <c r="C23">
        <v>4.551</v>
      </c>
      <c r="D23">
        <v>25.42253521126761</v>
      </c>
      <c r="E23">
        <v>0.1678324698907433</v>
      </c>
    </row>
    <row r="24" spans="1:5">
      <c r="A24">
        <v>4.767</v>
      </c>
      <c r="B24">
        <v>26.15260421885395</v>
      </c>
      <c r="C24">
        <v>4.767</v>
      </c>
      <c r="D24">
        <v>25.42253521126761</v>
      </c>
      <c r="E24">
        <v>0.8893183982045025</v>
      </c>
    </row>
    <row r="25" spans="1:5">
      <c r="A25">
        <v>4.984</v>
      </c>
      <c r="B25">
        <v>24.11844089352414</v>
      </c>
      <c r="C25">
        <v>4.984</v>
      </c>
      <c r="D25">
        <v>25.42253521126761</v>
      </c>
      <c r="E25">
        <v>1.709892826588848</v>
      </c>
    </row>
    <row r="26" spans="1:5">
      <c r="A26">
        <v>5.201</v>
      </c>
      <c r="B26">
        <v>25.2103288309808</v>
      </c>
      <c r="C26">
        <v>5.201</v>
      </c>
      <c r="D26">
        <v>25.42253521126761</v>
      </c>
      <c r="E26">
        <v>0.2782392059162261</v>
      </c>
    </row>
    <row r="27" spans="1:5">
      <c r="A27">
        <v>5.417</v>
      </c>
      <c r="B27">
        <v>24.60336651587021</v>
      </c>
      <c r="C27">
        <v>5.417</v>
      </c>
      <c r="D27">
        <v>25.49295774647887</v>
      </c>
      <c r="E27">
        <v>1.076482146242223</v>
      </c>
    </row>
    <row r="28" spans="1:5">
      <c r="A28">
        <v>5.634</v>
      </c>
      <c r="B28">
        <v>25.34325048317809</v>
      </c>
      <c r="C28">
        <v>5.634</v>
      </c>
      <c r="D28">
        <v>25.49295774647887</v>
      </c>
      <c r="E28">
        <v>0.1778640911109548</v>
      </c>
    </row>
    <row r="29" spans="1:5">
      <c r="A29">
        <v>5.851</v>
      </c>
      <c r="B29">
        <v>25.34658466538119</v>
      </c>
      <c r="C29">
        <v>5.851</v>
      </c>
      <c r="D29">
        <v>25.49295774647887</v>
      </c>
      <c r="E29">
        <v>0.1913902165365639</v>
      </c>
    </row>
    <row r="30" spans="1:5">
      <c r="A30">
        <v>6.067</v>
      </c>
      <c r="B30">
        <v>25.7896157174515</v>
      </c>
      <c r="C30">
        <v>6.067</v>
      </c>
      <c r="D30">
        <v>25.49295774647887</v>
      </c>
      <c r="E30">
        <v>0.3878953211612588</v>
      </c>
    </row>
    <row r="31" spans="1:5">
      <c r="A31">
        <v>6.284</v>
      </c>
      <c r="B31">
        <v>26.21935071719465</v>
      </c>
      <c r="C31">
        <v>6.284</v>
      </c>
      <c r="D31">
        <v>25.49295774647887</v>
      </c>
      <c r="E31">
        <v>0.9497955970685134</v>
      </c>
    </row>
    <row r="32" spans="1:5">
      <c r="A32">
        <v>6.501</v>
      </c>
      <c r="B32">
        <v>25.85104389518135</v>
      </c>
      <c r="C32">
        <v>6.501</v>
      </c>
      <c r="D32">
        <v>25.49295774647887</v>
      </c>
      <c r="E32">
        <v>0.4682157745465206</v>
      </c>
    </row>
    <row r="33" spans="1:5">
      <c r="A33">
        <v>6.717</v>
      </c>
      <c r="B33">
        <v>25.3808148087191</v>
      </c>
      <c r="C33">
        <v>6.717</v>
      </c>
      <c r="D33">
        <v>25.49295774647887</v>
      </c>
      <c r="E33">
        <v>0.1466325705514544</v>
      </c>
    </row>
    <row r="34" spans="1:5">
      <c r="A34">
        <v>6.934</v>
      </c>
      <c r="B34">
        <v>25.88130913646129</v>
      </c>
      <c r="C34">
        <v>6.934</v>
      </c>
      <c r="D34">
        <v>25.49295774647887</v>
      </c>
      <c r="E34">
        <v>0.5077891102900816</v>
      </c>
    </row>
    <row r="35" spans="1:5">
      <c r="A35">
        <v>7.151</v>
      </c>
      <c r="B35">
        <v>25.52450504004315</v>
      </c>
      <c r="C35">
        <v>7.151</v>
      </c>
      <c r="D35">
        <v>25.49295774647887</v>
      </c>
      <c r="E35">
        <v>0.04124968403432123</v>
      </c>
    </row>
    <row r="36" spans="1:5">
      <c r="A36">
        <v>7.368</v>
      </c>
      <c r="B36">
        <v>25.25220396214441</v>
      </c>
      <c r="C36">
        <v>7.368</v>
      </c>
      <c r="D36">
        <v>25.49295774647887</v>
      </c>
      <c r="E36">
        <v>0.3147977658885184</v>
      </c>
    </row>
    <row r="37" spans="1:5">
      <c r="A37">
        <v>7.584</v>
      </c>
      <c r="B37">
        <v>24.58303879076841</v>
      </c>
      <c r="C37">
        <v>7.584</v>
      </c>
      <c r="D37">
        <v>25.49295774647887</v>
      </c>
      <c r="E37">
        <v>1.189765117043152</v>
      </c>
    </row>
    <row r="38" spans="1:5">
      <c r="A38">
        <v>7.801</v>
      </c>
      <c r="B38">
        <v>25.35620577282148</v>
      </c>
      <c r="C38">
        <v>7.801</v>
      </c>
      <c r="D38">
        <v>25.49295774647887</v>
      </c>
      <c r="E38">
        <v>0.1788101313015592</v>
      </c>
    </row>
    <row r="39" spans="1:5">
      <c r="A39">
        <v>8.018000000000001</v>
      </c>
      <c r="B39">
        <v>26.26946916255489</v>
      </c>
      <c r="C39">
        <v>8.018000000000001</v>
      </c>
      <c r="D39">
        <v>25.49295774647887</v>
      </c>
      <c r="E39">
        <v>0.9319480747222648</v>
      </c>
    </row>
    <row r="40" spans="1:5">
      <c r="A40">
        <v>8.234</v>
      </c>
      <c r="B40">
        <v>25.71753105883654</v>
      </c>
      <c r="C40">
        <v>8.234</v>
      </c>
      <c r="D40">
        <v>25.49295774647887</v>
      </c>
      <c r="E40">
        <v>0.213623489081589</v>
      </c>
    </row>
    <row r="41" spans="1:5">
      <c r="A41">
        <v>8.451000000000001</v>
      </c>
      <c r="B41">
        <v>26.10040890404234</v>
      </c>
      <c r="C41">
        <v>8.451000000000001</v>
      </c>
      <c r="D41">
        <v>25.56338028169014</v>
      </c>
      <c r="E41">
        <v>0.700257707750338</v>
      </c>
    </row>
    <row r="42" spans="1:5">
      <c r="A42">
        <v>8.667999999999999</v>
      </c>
      <c r="B42">
        <v>27.21856667092463</v>
      </c>
      <c r="C42">
        <v>8.667999999999999</v>
      </c>
      <c r="D42">
        <v>25.56338028169014</v>
      </c>
      <c r="E42">
        <v>2.105840743388289</v>
      </c>
    </row>
    <row r="43" spans="1:5">
      <c r="A43">
        <v>8.884</v>
      </c>
      <c r="B43">
        <v>25.95789533643315</v>
      </c>
      <c r="C43">
        <v>8.884</v>
      </c>
      <c r="D43">
        <v>25.56338028169014</v>
      </c>
      <c r="E43">
        <v>0.5144273441093478</v>
      </c>
    </row>
    <row r="44" spans="1:5">
      <c r="A44">
        <v>9.101000000000001</v>
      </c>
      <c r="B44">
        <v>27.54998780173593</v>
      </c>
      <c r="C44">
        <v>9.101000000000001</v>
      </c>
      <c r="D44">
        <v>25.56338028169014</v>
      </c>
      <c r="E44">
        <v>2.500209121645184</v>
      </c>
    </row>
    <row r="45" spans="1:5">
      <c r="A45">
        <v>9.318</v>
      </c>
      <c r="B45">
        <v>24.64948319481507</v>
      </c>
      <c r="C45">
        <v>9.318</v>
      </c>
      <c r="D45">
        <v>25.56338028169014</v>
      </c>
      <c r="E45">
        <v>1.160568236319975</v>
      </c>
    </row>
    <row r="46" spans="1:5">
      <c r="A46">
        <v>9.535</v>
      </c>
      <c r="B46">
        <v>25.07385275323644</v>
      </c>
      <c r="C46">
        <v>9.535</v>
      </c>
      <c r="D46">
        <v>25.56338028169014</v>
      </c>
      <c r="E46">
        <v>0.638318723970843</v>
      </c>
    </row>
    <row r="47" spans="1:5">
      <c r="A47">
        <v>9.750999999999999</v>
      </c>
      <c r="B47">
        <v>26.48144558010734</v>
      </c>
      <c r="C47">
        <v>9.750999999999999</v>
      </c>
      <c r="D47">
        <v>25.56338028169014</v>
      </c>
      <c r="E47">
        <v>1.104616920408946</v>
      </c>
    </row>
    <row r="48" spans="1:5">
      <c r="A48">
        <v>9.968</v>
      </c>
      <c r="B48">
        <v>24.45479849824956</v>
      </c>
      <c r="C48">
        <v>9.968</v>
      </c>
      <c r="D48">
        <v>25.63380281690141</v>
      </c>
      <c r="E48">
        <v>1.447342257922639</v>
      </c>
    </row>
    <row r="49" spans="1:5">
      <c r="A49">
        <v>10.185</v>
      </c>
      <c r="B49">
        <v>25.53833498336606</v>
      </c>
      <c r="C49">
        <v>10.185</v>
      </c>
      <c r="D49">
        <v>25.63380281690141</v>
      </c>
      <c r="E49">
        <v>0.1241431534983469</v>
      </c>
    </row>
    <row r="50" spans="1:5">
      <c r="A50">
        <v>10.401</v>
      </c>
      <c r="B50">
        <v>26.47559369272446</v>
      </c>
      <c r="C50">
        <v>10.401</v>
      </c>
      <c r="D50">
        <v>25.63380281690141</v>
      </c>
      <c r="E50">
        <v>1.041224117048802</v>
      </c>
    </row>
    <row r="51" spans="1:5">
      <c r="A51">
        <v>10.618</v>
      </c>
      <c r="B51">
        <v>25.11755298522593</v>
      </c>
      <c r="C51">
        <v>10.618</v>
      </c>
      <c r="D51">
        <v>25.63380281690141</v>
      </c>
      <c r="E51">
        <v>0.6492090512305566</v>
      </c>
    </row>
    <row r="52" spans="1:5">
      <c r="A52">
        <v>10.835</v>
      </c>
      <c r="B52">
        <v>25.68889741285897</v>
      </c>
      <c r="C52">
        <v>10.835</v>
      </c>
      <c r="D52">
        <v>25.63380281690141</v>
      </c>
      <c r="E52">
        <v>0.07164315591551672</v>
      </c>
    </row>
    <row r="53" spans="1:5">
      <c r="A53">
        <v>11.051</v>
      </c>
      <c r="B53">
        <v>25.33435837154057</v>
      </c>
      <c r="C53">
        <v>11.051</v>
      </c>
      <c r="D53">
        <v>25.63380281690141</v>
      </c>
      <c r="E53">
        <v>0.3893874655791155</v>
      </c>
    </row>
    <row r="54" spans="1:5">
      <c r="A54">
        <v>11.268</v>
      </c>
      <c r="B54">
        <v>24.42826271981478</v>
      </c>
      <c r="C54">
        <v>11.268</v>
      </c>
      <c r="D54">
        <v>25.70422535211268</v>
      </c>
      <c r="E54">
        <v>1.564128570904059</v>
      </c>
    </row>
    <row r="55" spans="1:5">
      <c r="A55">
        <v>11.485</v>
      </c>
      <c r="B55">
        <v>26.34539152836962</v>
      </c>
      <c r="C55">
        <v>11.485</v>
      </c>
      <c r="D55">
        <v>25.70422535211268</v>
      </c>
      <c r="E55">
        <v>0.7925590587258734</v>
      </c>
    </row>
    <row r="56" spans="1:5">
      <c r="A56">
        <v>11.701</v>
      </c>
      <c r="B56">
        <v>26.93696599025358</v>
      </c>
      <c r="C56">
        <v>11.701</v>
      </c>
      <c r="D56">
        <v>25.70422535211268</v>
      </c>
      <c r="E56">
        <v>1.518714831030799</v>
      </c>
    </row>
    <row r="57" spans="1:5">
      <c r="A57">
        <v>11.918</v>
      </c>
      <c r="B57">
        <v>25.88538209537753</v>
      </c>
      <c r="C57">
        <v>11.918</v>
      </c>
      <c r="D57">
        <v>25.70422535211268</v>
      </c>
      <c r="E57">
        <v>0.2033241065681022</v>
      </c>
    </row>
    <row r="58" spans="1:5">
      <c r="A58">
        <v>12.135</v>
      </c>
      <c r="B58">
        <v>26.77551231386111</v>
      </c>
      <c r="C58">
        <v>12.135</v>
      </c>
      <c r="D58">
        <v>25.70422535211268</v>
      </c>
      <c r="E58">
        <v>1.275867427555019</v>
      </c>
    </row>
    <row r="59" spans="1:5">
      <c r="A59">
        <v>12.351</v>
      </c>
      <c r="B59">
        <v>23.79248059541971</v>
      </c>
      <c r="C59">
        <v>12.351</v>
      </c>
      <c r="D59">
        <v>25.77464788732395</v>
      </c>
      <c r="E59">
        <v>2.4332894122567</v>
      </c>
    </row>
    <row r="60" spans="1:5">
      <c r="A60">
        <v>12.568</v>
      </c>
      <c r="B60">
        <v>27.73508884551871</v>
      </c>
      <c r="C60">
        <v>12.568</v>
      </c>
      <c r="D60">
        <v>25.77464788732395</v>
      </c>
      <c r="E60">
        <v>2.405307577552392</v>
      </c>
    </row>
    <row r="61" spans="1:5">
      <c r="A61">
        <v>12.785</v>
      </c>
      <c r="B61">
        <v>25.47990345233849</v>
      </c>
      <c r="C61">
        <v>12.785</v>
      </c>
      <c r="D61">
        <v>25.77464788732395</v>
      </c>
      <c r="E61">
        <v>0.3627231772747319</v>
      </c>
    </row>
    <row r="62" spans="1:5">
      <c r="A62">
        <v>13.002</v>
      </c>
      <c r="B62">
        <v>24.48954270286507</v>
      </c>
      <c r="C62">
        <v>13.002</v>
      </c>
      <c r="D62">
        <v>25.77464788732395</v>
      </c>
      <c r="E62">
        <v>1.601496633376856</v>
      </c>
    </row>
    <row r="63" spans="1:5">
      <c r="A63">
        <v>13.218</v>
      </c>
      <c r="B63">
        <v>26.3248640598111</v>
      </c>
      <c r="C63">
        <v>13.218</v>
      </c>
      <c r="D63">
        <v>25.77464788732395</v>
      </c>
      <c r="E63">
        <v>0.6230206490261889</v>
      </c>
    </row>
    <row r="64" spans="1:5">
      <c r="A64">
        <v>13.435</v>
      </c>
      <c r="B64">
        <v>26.14171669455779</v>
      </c>
      <c r="C64">
        <v>13.435</v>
      </c>
      <c r="D64">
        <v>25.84507042253522</v>
      </c>
      <c r="E64">
        <v>0.3825955551971392</v>
      </c>
    </row>
    <row r="65" spans="1:5">
      <c r="A65">
        <v>13.652</v>
      </c>
      <c r="B65">
        <v>26.45487343052452</v>
      </c>
      <c r="C65">
        <v>13.652</v>
      </c>
      <c r="D65">
        <v>25.84507042253522</v>
      </c>
      <c r="E65">
        <v>0.726814270756674</v>
      </c>
    </row>
    <row r="66" spans="1:5">
      <c r="A66">
        <v>13.868</v>
      </c>
      <c r="B66">
        <v>26.22797900642048</v>
      </c>
      <c r="C66">
        <v>13.868</v>
      </c>
      <c r="D66">
        <v>25.84507042253522</v>
      </c>
      <c r="E66">
        <v>0.4271718422259835</v>
      </c>
    </row>
    <row r="67" spans="1:5">
      <c r="A67">
        <v>14.085</v>
      </c>
      <c r="B67">
        <v>27.33606699770469</v>
      </c>
      <c r="C67">
        <v>14.085</v>
      </c>
      <c r="D67">
        <v>25.84507042253522</v>
      </c>
      <c r="E67">
        <v>1.736168512876734</v>
      </c>
    </row>
    <row r="68" spans="1:5">
      <c r="A68">
        <v>14.302</v>
      </c>
      <c r="B68">
        <v>25.3681723586322</v>
      </c>
      <c r="C68">
        <v>14.302</v>
      </c>
      <c r="D68">
        <v>25.91549295774648</v>
      </c>
      <c r="E68">
        <v>0.6193115289107028</v>
      </c>
    </row>
    <row r="69" spans="1:5">
      <c r="A69">
        <v>14.519</v>
      </c>
      <c r="B69">
        <v>25.25226596784932</v>
      </c>
      <c r="C69">
        <v>14.519</v>
      </c>
      <c r="D69">
        <v>25.91549295774648</v>
      </c>
      <c r="E69">
        <v>0.7781278110113808</v>
      </c>
    </row>
    <row r="70" spans="1:5">
      <c r="A70">
        <v>14.735</v>
      </c>
      <c r="B70">
        <v>24.95906938492516</v>
      </c>
      <c r="C70">
        <v>14.735</v>
      </c>
      <c r="D70">
        <v>25.91549295774648</v>
      </c>
      <c r="E70">
        <v>1.163067472634346</v>
      </c>
    </row>
    <row r="71" spans="1:5">
      <c r="A71">
        <v>14.952</v>
      </c>
      <c r="B71">
        <v>24.83626167112698</v>
      </c>
      <c r="C71">
        <v>14.952</v>
      </c>
      <c r="D71">
        <v>25.91549295774648</v>
      </c>
      <c r="E71">
        <v>1.332807522638751</v>
      </c>
    </row>
    <row r="72" spans="1:5">
      <c r="A72">
        <v>15.168</v>
      </c>
      <c r="B72">
        <v>26.0245246948884</v>
      </c>
      <c r="C72">
        <v>15.168</v>
      </c>
      <c r="D72">
        <v>25.98591549295775</v>
      </c>
      <c r="E72">
        <v>0.04952580554789918</v>
      </c>
    </row>
    <row r="73" spans="1:5">
      <c r="A73">
        <v>15.385</v>
      </c>
      <c r="B73">
        <v>25.68946355526988</v>
      </c>
      <c r="C73">
        <v>15.385</v>
      </c>
      <c r="D73">
        <v>25.98591549295775</v>
      </c>
      <c r="E73">
        <v>0.3245825758550301</v>
      </c>
    </row>
    <row r="74" spans="1:5">
      <c r="A74">
        <v>15.602</v>
      </c>
      <c r="B74">
        <v>25.81623328938605</v>
      </c>
      <c r="C74">
        <v>15.602</v>
      </c>
      <c r="D74">
        <v>25.98591549295775</v>
      </c>
      <c r="E74">
        <v>0.2176591951868191</v>
      </c>
    </row>
    <row r="75" spans="1:5">
      <c r="A75">
        <v>15.819</v>
      </c>
      <c r="B75">
        <v>27.42294387026072</v>
      </c>
      <c r="C75">
        <v>15.819</v>
      </c>
      <c r="D75">
        <v>26.05633802816902</v>
      </c>
      <c r="E75">
        <v>1.63439664002689</v>
      </c>
    </row>
    <row r="76" spans="1:5">
      <c r="A76">
        <v>16.035</v>
      </c>
      <c r="B76">
        <v>25.98657639086136</v>
      </c>
      <c r="C76">
        <v>16.035</v>
      </c>
      <c r="D76">
        <v>26.05633802816902</v>
      </c>
      <c r="E76">
        <v>0.08924461709628655</v>
      </c>
    </row>
    <row r="77" spans="1:5">
      <c r="A77">
        <v>16.252</v>
      </c>
      <c r="B77">
        <v>25.7361093668553</v>
      </c>
      <c r="C77">
        <v>16.252</v>
      </c>
      <c r="D77">
        <v>26.05633802816902</v>
      </c>
      <c r="E77">
        <v>0.3868137273223212</v>
      </c>
    </row>
    <row r="78" spans="1:5">
      <c r="A78">
        <v>16.469</v>
      </c>
      <c r="B78">
        <v>25.44372733811528</v>
      </c>
      <c r="C78">
        <v>16.469</v>
      </c>
      <c r="D78">
        <v>26.05633802816902</v>
      </c>
      <c r="E78">
        <v>0.7531447575412296</v>
      </c>
    </row>
    <row r="79" spans="1:5">
      <c r="A79">
        <v>16.685</v>
      </c>
      <c r="B79">
        <v>25.9203124770318</v>
      </c>
      <c r="C79">
        <v>16.685</v>
      </c>
      <c r="D79">
        <v>26.12676056338028</v>
      </c>
      <c r="E79">
        <v>0.1883218124248262</v>
      </c>
    </row>
    <row r="80" spans="1:5">
      <c r="A80">
        <v>16.902</v>
      </c>
      <c r="B80">
        <v>26.87603650226427</v>
      </c>
      <c r="C80">
        <v>16.902</v>
      </c>
      <c r="D80">
        <v>26.12676056338028</v>
      </c>
      <c r="E80">
        <v>0.8524605890074902</v>
      </c>
    </row>
    <row r="81" spans="1:5">
      <c r="A81">
        <v>17.119</v>
      </c>
      <c r="B81">
        <v>26.71696694582579</v>
      </c>
      <c r="C81">
        <v>17.119</v>
      </c>
      <c r="D81">
        <v>26.12676056338028</v>
      </c>
      <c r="E81">
        <v>0.6392879282289951</v>
      </c>
    </row>
    <row r="82" spans="1:5">
      <c r="A82">
        <v>17.336</v>
      </c>
      <c r="B82">
        <v>28.06741823590965</v>
      </c>
      <c r="C82">
        <v>17.336</v>
      </c>
      <c r="D82">
        <v>26.19718309859155</v>
      </c>
      <c r="E82">
        <v>2.149853263814726</v>
      </c>
    </row>
    <row r="83" spans="1:5">
      <c r="A83">
        <v>17.552</v>
      </c>
      <c r="B83">
        <v>26.19156924705089</v>
      </c>
      <c r="C83">
        <v>17.552</v>
      </c>
      <c r="D83">
        <v>26.19718309859155</v>
      </c>
      <c r="E83">
        <v>0.0071430727488759</v>
      </c>
    </row>
    <row r="84" spans="1:5">
      <c r="A84">
        <v>17.769</v>
      </c>
      <c r="B84">
        <v>26.40104862430601</v>
      </c>
      <c r="C84">
        <v>17.769</v>
      </c>
      <c r="D84">
        <v>26.19718309859155</v>
      </c>
      <c r="E84">
        <v>0.184139665044747</v>
      </c>
    </row>
    <row r="85" spans="1:5">
      <c r="A85">
        <v>17.986</v>
      </c>
      <c r="B85">
        <v>24.58905278133494</v>
      </c>
      <c r="C85">
        <v>17.986</v>
      </c>
      <c r="D85">
        <v>26.26760563380282</v>
      </c>
      <c r="E85">
        <v>1.943986008643814</v>
      </c>
    </row>
    <row r="86" spans="1:5">
      <c r="A86">
        <v>18.202</v>
      </c>
      <c r="B86">
        <v>25.97860538471222</v>
      </c>
      <c r="C86">
        <v>18.202</v>
      </c>
      <c r="D86">
        <v>26.26760563380282</v>
      </c>
      <c r="E86">
        <v>0.3133401743114666</v>
      </c>
    </row>
    <row r="87" spans="1:5">
      <c r="A87">
        <v>18.419</v>
      </c>
      <c r="B87">
        <v>24.87775964490939</v>
      </c>
      <c r="C87">
        <v>18.419</v>
      </c>
      <c r="D87">
        <v>26.26760563380282</v>
      </c>
      <c r="E87">
        <v>1.641874684931578</v>
      </c>
    </row>
    <row r="88" spans="1:5">
      <c r="A88">
        <v>18.636</v>
      </c>
      <c r="B88">
        <v>28.0064530381972</v>
      </c>
      <c r="C88">
        <v>18.636</v>
      </c>
      <c r="D88">
        <v>26.33802816901408</v>
      </c>
      <c r="E88">
        <v>1.88072137871318</v>
      </c>
    </row>
    <row r="89" spans="1:5">
      <c r="A89">
        <v>18.852</v>
      </c>
      <c r="B89">
        <v>27.70308464477927</v>
      </c>
      <c r="C89">
        <v>18.852</v>
      </c>
      <c r="D89">
        <v>26.33802816901408</v>
      </c>
      <c r="E89">
        <v>1.504422462279045</v>
      </c>
    </row>
    <row r="90" spans="1:5">
      <c r="A90">
        <v>19.069</v>
      </c>
      <c r="B90">
        <v>26.83793370736532</v>
      </c>
      <c r="C90">
        <v>19.069</v>
      </c>
      <c r="D90">
        <v>26.33802816901408</v>
      </c>
      <c r="E90">
        <v>0.5012547756182122</v>
      </c>
    </row>
    <row r="91" spans="1:5">
      <c r="A91">
        <v>19.286</v>
      </c>
      <c r="B91">
        <v>26.14183962198022</v>
      </c>
      <c r="C91">
        <v>19.286</v>
      </c>
      <c r="D91">
        <v>26.40845070422535</v>
      </c>
      <c r="E91">
        <v>0.2586171855468398</v>
      </c>
    </row>
    <row r="92" spans="1:5">
      <c r="A92">
        <v>19.502</v>
      </c>
      <c r="B92">
        <v>26.24162226981183</v>
      </c>
      <c r="C92">
        <v>19.502</v>
      </c>
      <c r="D92">
        <v>26.40845070422535</v>
      </c>
      <c r="E92">
        <v>0.1889941872527433</v>
      </c>
    </row>
    <row r="93" spans="1:5">
      <c r="A93">
        <v>19.719</v>
      </c>
      <c r="B93">
        <v>26.33850573027346</v>
      </c>
      <c r="C93">
        <v>19.719</v>
      </c>
      <c r="D93">
        <v>26.47887323943662</v>
      </c>
      <c r="E93">
        <v>0.114133897877147</v>
      </c>
    </row>
    <row r="94" spans="1:5">
      <c r="A94">
        <v>19.936</v>
      </c>
      <c r="B94">
        <v>24.17727540956097</v>
      </c>
      <c r="C94">
        <v>19.936</v>
      </c>
      <c r="D94">
        <v>26.47887323943662</v>
      </c>
      <c r="E94">
        <v>2.65856226253407</v>
      </c>
    </row>
    <row r="95" spans="1:5">
      <c r="A95">
        <v>20.153</v>
      </c>
      <c r="B95">
        <v>26.18079372662173</v>
      </c>
      <c r="C95">
        <v>20.153</v>
      </c>
      <c r="D95">
        <v>26.47887323943662</v>
      </c>
      <c r="E95">
        <v>0.3600849159650666</v>
      </c>
    </row>
    <row r="96" spans="1:5">
      <c r="A96">
        <v>20.369</v>
      </c>
      <c r="B96">
        <v>28.08024809498813</v>
      </c>
      <c r="C96">
        <v>20.369</v>
      </c>
      <c r="D96">
        <v>26.54929577464789</v>
      </c>
      <c r="E96">
        <v>1.660782121070486</v>
      </c>
    </row>
    <row r="97" spans="1:5">
      <c r="A97">
        <v>20.586</v>
      </c>
      <c r="B97">
        <v>25.39965142565109</v>
      </c>
      <c r="C97">
        <v>20.586</v>
      </c>
      <c r="D97">
        <v>26.54929577464789</v>
      </c>
      <c r="E97">
        <v>1.290778446599655</v>
      </c>
    </row>
    <row r="98" spans="1:5">
      <c r="A98">
        <v>20.803</v>
      </c>
      <c r="B98">
        <v>25.32737277612125</v>
      </c>
      <c r="C98">
        <v>20.803</v>
      </c>
      <c r="D98">
        <v>26.61971830985916</v>
      </c>
      <c r="E98">
        <v>1.403615422270825</v>
      </c>
    </row>
    <row r="99" spans="1:5">
      <c r="A99">
        <v>21.019</v>
      </c>
      <c r="B99">
        <v>26.97748979374433</v>
      </c>
      <c r="C99">
        <v>21.019</v>
      </c>
      <c r="D99">
        <v>26.61971830985916</v>
      </c>
      <c r="E99">
        <v>0.3869319339716414</v>
      </c>
    </row>
    <row r="100" spans="1:5">
      <c r="A100">
        <v>21.236</v>
      </c>
      <c r="B100">
        <v>26.58921490352042</v>
      </c>
      <c r="C100">
        <v>21.236</v>
      </c>
      <c r="D100">
        <v>26.61971830985916</v>
      </c>
      <c r="E100">
        <v>0.0381965052918899</v>
      </c>
    </row>
    <row r="101" spans="1:5">
      <c r="A101">
        <v>21.453</v>
      </c>
      <c r="B101">
        <v>26.337045675115</v>
      </c>
      <c r="C101">
        <v>21.453</v>
      </c>
      <c r="D101">
        <v>26.69014084507042</v>
      </c>
      <c r="E101">
        <v>0.3612791203040614</v>
      </c>
    </row>
    <row r="102" spans="1:5">
      <c r="A102">
        <v>21.669</v>
      </c>
      <c r="B102">
        <v>27.20152046736932</v>
      </c>
      <c r="C102">
        <v>21.669</v>
      </c>
      <c r="D102">
        <v>26.69014084507042</v>
      </c>
      <c r="E102">
        <v>0.5087727022358681</v>
      </c>
    </row>
    <row r="103" spans="1:5">
      <c r="A103">
        <v>21.886</v>
      </c>
      <c r="B103">
        <v>25.75001853511322</v>
      </c>
      <c r="C103">
        <v>21.886</v>
      </c>
      <c r="D103">
        <v>26.76056338028169</v>
      </c>
      <c r="E103">
        <v>1.084232363754236</v>
      </c>
    </row>
    <row r="104" spans="1:5">
      <c r="A104">
        <v>22.103</v>
      </c>
      <c r="B104">
        <v>25.22895637929498</v>
      </c>
      <c r="C104">
        <v>22.103</v>
      </c>
      <c r="D104">
        <v>26.76056338028169</v>
      </c>
      <c r="E104">
        <v>1.70244810488162</v>
      </c>
    </row>
    <row r="105" spans="1:5">
      <c r="A105">
        <v>22.319</v>
      </c>
      <c r="B105">
        <v>24.80498985211207</v>
      </c>
      <c r="C105">
        <v>22.319</v>
      </c>
      <c r="D105">
        <v>26.83098591549296</v>
      </c>
      <c r="E105">
        <v>2.222166008751057</v>
      </c>
    </row>
    <row r="106" spans="1:5">
      <c r="A106">
        <v>22.536</v>
      </c>
      <c r="B106">
        <v>26.91084009919609</v>
      </c>
      <c r="C106">
        <v>22.536</v>
      </c>
      <c r="D106">
        <v>26.83098591549296</v>
      </c>
      <c r="E106">
        <v>0.06443334202345363</v>
      </c>
    </row>
    <row r="107" spans="1:5">
      <c r="A107">
        <v>22.753</v>
      </c>
      <c r="B107">
        <v>26.29984478853561</v>
      </c>
      <c r="C107">
        <v>22.753</v>
      </c>
      <c r="D107">
        <v>26.90140845070423</v>
      </c>
      <c r="E107">
        <v>0.6067623026542567</v>
      </c>
    </row>
    <row r="108" spans="1:5">
      <c r="A108">
        <v>22.969</v>
      </c>
      <c r="B108">
        <v>26.68954233259923</v>
      </c>
      <c r="C108">
        <v>22.969</v>
      </c>
      <c r="D108">
        <v>26.90140845070423</v>
      </c>
      <c r="E108">
        <v>0.2273988175644019</v>
      </c>
    </row>
    <row r="109" spans="1:5">
      <c r="A109">
        <v>23.186</v>
      </c>
      <c r="B109">
        <v>26.79380026381179</v>
      </c>
      <c r="C109">
        <v>23.186</v>
      </c>
      <c r="D109">
        <v>26.97183098591549</v>
      </c>
      <c r="E109">
        <v>0.1516928887676665</v>
      </c>
    </row>
    <row r="110" spans="1:5">
      <c r="A110">
        <v>23.403</v>
      </c>
      <c r="B110">
        <v>25.53223773256351</v>
      </c>
      <c r="C110">
        <v>23.403</v>
      </c>
      <c r="D110">
        <v>26.97183098591549</v>
      </c>
      <c r="E110">
        <v>1.541467972708467</v>
      </c>
    </row>
    <row r="111" spans="1:5">
      <c r="A111">
        <v>23.62</v>
      </c>
      <c r="B111">
        <v>26.14580908538723</v>
      </c>
      <c r="C111">
        <v>23.62</v>
      </c>
      <c r="D111">
        <v>27.04225352112676</v>
      </c>
      <c r="E111">
        <v>0.9176418687419874</v>
      </c>
    </row>
    <row r="112" spans="1:5">
      <c r="A112">
        <v>23.836</v>
      </c>
      <c r="B112">
        <v>26.05945010182533</v>
      </c>
      <c r="C112">
        <v>23.836</v>
      </c>
      <c r="D112">
        <v>27.04225352112676</v>
      </c>
      <c r="E112">
        <v>1.047081924455399</v>
      </c>
    </row>
    <row r="113" spans="1:5">
      <c r="A113">
        <v>24.053</v>
      </c>
      <c r="B113">
        <v>27.77829726834779</v>
      </c>
      <c r="C113">
        <v>24.053</v>
      </c>
      <c r="D113">
        <v>27.11267605633803</v>
      </c>
      <c r="E113">
        <v>0.7035654110711377</v>
      </c>
    </row>
    <row r="114" spans="1:5">
      <c r="A114">
        <v>24.27</v>
      </c>
      <c r="B114">
        <v>25.9322203489017</v>
      </c>
      <c r="C114">
        <v>24.27</v>
      </c>
      <c r="D114">
        <v>27.11267605633803</v>
      </c>
      <c r="E114">
        <v>1.257309589098825</v>
      </c>
    </row>
    <row r="115" spans="1:5">
      <c r="A115">
        <v>24.486</v>
      </c>
      <c r="B115">
        <v>27.73629260517845</v>
      </c>
      <c r="C115">
        <v>24.486</v>
      </c>
      <c r="D115">
        <v>27.1830985915493</v>
      </c>
      <c r="E115">
        <v>0.5801444614908857</v>
      </c>
    </row>
    <row r="116" spans="1:5">
      <c r="A116">
        <v>24.703</v>
      </c>
      <c r="B116">
        <v>28.5508739065951</v>
      </c>
      <c r="C116">
        <v>24.703</v>
      </c>
      <c r="D116">
        <v>27.1830985915493</v>
      </c>
      <c r="E116">
        <v>1.350729867613135</v>
      </c>
    </row>
    <row r="117" spans="1:5">
      <c r="A117">
        <v>24.92</v>
      </c>
      <c r="B117">
        <v>27.6538220828735</v>
      </c>
      <c r="C117">
        <v>24.92</v>
      </c>
      <c r="D117">
        <v>27.25352112676057</v>
      </c>
      <c r="E117">
        <v>0.4275291946920271</v>
      </c>
    </row>
    <row r="118" spans="1:5">
      <c r="A118">
        <v>25.136</v>
      </c>
      <c r="B118">
        <v>27.09641305036214</v>
      </c>
      <c r="C118">
        <v>25.136</v>
      </c>
      <c r="D118">
        <v>27.25352112676057</v>
      </c>
      <c r="E118">
        <v>0.17913568321038</v>
      </c>
    </row>
    <row r="119" spans="1:5">
      <c r="A119">
        <v>25.353</v>
      </c>
      <c r="B119">
        <v>28.74518449237002</v>
      </c>
      <c r="C119">
        <v>25.353</v>
      </c>
      <c r="D119">
        <v>27.32394366197184</v>
      </c>
      <c r="E119">
        <v>1.410136430895147</v>
      </c>
    </row>
    <row r="120" spans="1:5">
      <c r="A120">
        <v>25.57</v>
      </c>
      <c r="B120">
        <v>27.82022548085919</v>
      </c>
      <c r="C120">
        <v>25.57</v>
      </c>
      <c r="D120">
        <v>27.32394366197184</v>
      </c>
      <c r="E120">
        <v>0.4500741013168096</v>
      </c>
    </row>
    <row r="121" spans="1:5">
      <c r="A121">
        <v>25.787</v>
      </c>
      <c r="B121">
        <v>27.1582970652876</v>
      </c>
      <c r="C121">
        <v>25.787</v>
      </c>
      <c r="D121">
        <v>27.3943661971831</v>
      </c>
      <c r="E121">
        <v>0.214633204067992</v>
      </c>
    </row>
    <row r="122" spans="1:5">
      <c r="A122">
        <v>26.003</v>
      </c>
      <c r="B122">
        <v>27.47377937551289</v>
      </c>
      <c r="C122">
        <v>26.003</v>
      </c>
      <c r="D122">
        <v>27.3943661971831</v>
      </c>
      <c r="E122">
        <v>0.06539306698475145</v>
      </c>
    </row>
    <row r="123" spans="1:5">
      <c r="A123">
        <v>26.22</v>
      </c>
      <c r="B123">
        <v>27.22799351913285</v>
      </c>
      <c r="C123">
        <v>26.22</v>
      </c>
      <c r="D123">
        <v>27.46478873239437</v>
      </c>
      <c r="E123">
        <v>0.2149759578043684</v>
      </c>
    </row>
    <row r="124" spans="1:5">
      <c r="A124">
        <v>26.437</v>
      </c>
      <c r="B124">
        <v>27.7752262218684</v>
      </c>
      <c r="C124">
        <v>26.437</v>
      </c>
      <c r="D124">
        <v>27.53521126760564</v>
      </c>
      <c r="E124">
        <v>0.2505333188573443</v>
      </c>
    </row>
    <row r="125" spans="1:5">
      <c r="A125">
        <v>26.653</v>
      </c>
      <c r="B125">
        <v>27.50199985707294</v>
      </c>
      <c r="C125">
        <v>26.653</v>
      </c>
      <c r="D125">
        <v>27.53521126760564</v>
      </c>
      <c r="E125">
        <v>0.04020477660394295</v>
      </c>
    </row>
    <row r="126" spans="1:5">
      <c r="A126">
        <v>26.87</v>
      </c>
      <c r="B126">
        <v>26.5719505358489</v>
      </c>
      <c r="C126">
        <v>26.87</v>
      </c>
      <c r="D126">
        <v>27.6056338028169</v>
      </c>
      <c r="E126">
        <v>1.014397652859538</v>
      </c>
    </row>
    <row r="127" spans="1:5">
      <c r="A127">
        <v>27.087</v>
      </c>
      <c r="B127">
        <v>28.62302955827698</v>
      </c>
      <c r="C127">
        <v>27.087</v>
      </c>
      <c r="D127">
        <v>27.6056338028169</v>
      </c>
      <c r="E127">
        <v>0.9406731882422367</v>
      </c>
    </row>
    <row r="128" spans="1:5">
      <c r="A128">
        <v>27.303</v>
      </c>
      <c r="B128">
        <v>25.87197561742507</v>
      </c>
      <c r="C128">
        <v>27.303</v>
      </c>
      <c r="D128">
        <v>27.67605633802817</v>
      </c>
      <c r="E128">
        <v>1.826479414494918</v>
      </c>
    </row>
    <row r="129" spans="1:5">
      <c r="A129">
        <v>27.52</v>
      </c>
      <c r="B129">
        <v>28.07974723042659</v>
      </c>
      <c r="C129">
        <v>27.52</v>
      </c>
      <c r="D129">
        <v>27.67605633802817</v>
      </c>
      <c r="E129">
        <v>0.346466552081683</v>
      </c>
    </row>
    <row r="130" spans="1:5">
      <c r="A130">
        <v>27.737</v>
      </c>
      <c r="B130">
        <v>27.82546495043234</v>
      </c>
      <c r="C130">
        <v>27.737</v>
      </c>
      <c r="D130">
        <v>27.74647887323944</v>
      </c>
      <c r="E130">
        <v>0.06341043363533183</v>
      </c>
    </row>
    <row r="131" spans="1:5">
      <c r="A131">
        <v>27.953</v>
      </c>
      <c r="B131">
        <v>26.65523108134453</v>
      </c>
      <c r="C131">
        <v>27.953</v>
      </c>
      <c r="D131">
        <v>27.8169014084507</v>
      </c>
      <c r="E131">
        <v>1.109674412208118</v>
      </c>
    </row>
    <row r="132" spans="1:5">
      <c r="A132">
        <v>28.17</v>
      </c>
      <c r="B132">
        <v>27.63428232051336</v>
      </c>
      <c r="C132">
        <v>28.17</v>
      </c>
      <c r="D132">
        <v>27.8169014084507</v>
      </c>
      <c r="E132">
        <v>0.1974237188102712</v>
      </c>
    </row>
    <row r="133" spans="1:5">
      <c r="A133">
        <v>28.387</v>
      </c>
      <c r="B133">
        <v>27.41472090475992</v>
      </c>
      <c r="C133">
        <v>28.387</v>
      </c>
      <c r="D133">
        <v>27.88732394366198</v>
      </c>
      <c r="E133">
        <v>0.4273076186106367</v>
      </c>
    </row>
    <row r="134" spans="1:5">
      <c r="A134">
        <v>28.604</v>
      </c>
      <c r="B134">
        <v>28.54632966029536</v>
      </c>
      <c r="C134">
        <v>28.604</v>
      </c>
      <c r="D134">
        <v>27.95774647887324</v>
      </c>
      <c r="E134">
        <v>0.564804093398931</v>
      </c>
    </row>
    <row r="135" spans="1:5">
      <c r="A135">
        <v>28.82</v>
      </c>
      <c r="B135">
        <v>28.314216604565</v>
      </c>
      <c r="C135">
        <v>28.82</v>
      </c>
      <c r="D135">
        <v>27.95774647887324</v>
      </c>
      <c r="E135">
        <v>0.293870614822491</v>
      </c>
    </row>
    <row r="136" spans="1:5">
      <c r="A136">
        <v>29.037</v>
      </c>
      <c r="B136">
        <v>27.20783903457549</v>
      </c>
      <c r="C136">
        <v>29.037</v>
      </c>
      <c r="D136">
        <v>28.02816901408451</v>
      </c>
      <c r="E136">
        <v>0.7574372159458697</v>
      </c>
    </row>
    <row r="137" spans="1:5">
      <c r="A137">
        <v>29.254</v>
      </c>
      <c r="B137">
        <v>28.39226673214465</v>
      </c>
      <c r="C137">
        <v>29.254</v>
      </c>
      <c r="D137">
        <v>28.09859154929578</v>
      </c>
      <c r="E137">
        <v>0.2819359369520572</v>
      </c>
    </row>
    <row r="138" spans="1:5">
      <c r="A138">
        <v>29.47</v>
      </c>
      <c r="B138">
        <v>27.73937207425145</v>
      </c>
      <c r="C138">
        <v>29.47</v>
      </c>
      <c r="D138">
        <v>28.09859154929578</v>
      </c>
      <c r="E138">
        <v>0.3387226588069379</v>
      </c>
    </row>
    <row r="139" spans="1:5">
      <c r="A139">
        <v>29.687</v>
      </c>
      <c r="B139">
        <v>28.60238492539956</v>
      </c>
      <c r="C139">
        <v>29.687</v>
      </c>
      <c r="D139">
        <v>28.16901408450704</v>
      </c>
      <c r="E139">
        <v>0.3893223566263962</v>
      </c>
    </row>
    <row r="140" spans="1:5">
      <c r="A140">
        <v>29.904</v>
      </c>
      <c r="B140">
        <v>27.01189816033589</v>
      </c>
      <c r="C140">
        <v>29.904</v>
      </c>
      <c r="D140">
        <v>28.23943661971831</v>
      </c>
      <c r="E140">
        <v>1.124555220437678</v>
      </c>
    </row>
    <row r="141" spans="1:5">
      <c r="A141">
        <v>30.12</v>
      </c>
      <c r="B141">
        <v>29.65506387305412</v>
      </c>
      <c r="C141">
        <v>30.12</v>
      </c>
      <c r="D141">
        <v>28.23943661971831</v>
      </c>
      <c r="E141">
        <v>1.246180263911363</v>
      </c>
    </row>
    <row r="142" spans="1:5">
      <c r="A142">
        <v>30.337</v>
      </c>
      <c r="B142">
        <v>29.43201845368422</v>
      </c>
      <c r="C142">
        <v>30.337</v>
      </c>
      <c r="D142">
        <v>28.30985915492958</v>
      </c>
      <c r="E142">
        <v>0.9964278605244813</v>
      </c>
    </row>
    <row r="143" spans="1:5">
      <c r="A143">
        <v>30.554</v>
      </c>
      <c r="B143">
        <v>29.55710454187817</v>
      </c>
      <c r="C143">
        <v>30.554</v>
      </c>
      <c r="D143">
        <v>28.38028169014085</v>
      </c>
      <c r="E143">
        <v>1.063051194138979</v>
      </c>
    </row>
    <row r="144" spans="1:5">
      <c r="A144">
        <v>30.771</v>
      </c>
      <c r="B144">
        <v>27.05535981230141</v>
      </c>
      <c r="C144">
        <v>30.771</v>
      </c>
      <c r="D144">
        <v>28.38028169014085</v>
      </c>
      <c r="E144">
        <v>1.257171468665895</v>
      </c>
    </row>
    <row r="145" spans="1:5">
      <c r="A145">
        <v>30.987</v>
      </c>
      <c r="B145">
        <v>27.15912441259801</v>
      </c>
      <c r="C145">
        <v>30.987</v>
      </c>
      <c r="D145">
        <v>28.45070422535212</v>
      </c>
      <c r="E145">
        <v>1.195159958582747</v>
      </c>
    </row>
    <row r="146" spans="1:5">
      <c r="A146">
        <v>31.204</v>
      </c>
      <c r="B146">
        <v>30.90977440692927</v>
      </c>
      <c r="C146">
        <v>31.204</v>
      </c>
      <c r="D146">
        <v>28.52112676056338</v>
      </c>
      <c r="E146">
        <v>2.049646701539259</v>
      </c>
    </row>
    <row r="147" spans="1:5">
      <c r="A147">
        <v>31.42</v>
      </c>
      <c r="B147">
        <v>28.89256546338534</v>
      </c>
      <c r="C147">
        <v>31.42</v>
      </c>
      <c r="D147">
        <v>28.52112676056338</v>
      </c>
      <c r="E147">
        <v>0.2856883847542767</v>
      </c>
    </row>
    <row r="148" spans="1:5">
      <c r="A148">
        <v>31.637</v>
      </c>
      <c r="B148">
        <v>28.5498758207471</v>
      </c>
      <c r="C148">
        <v>31.637</v>
      </c>
      <c r="D148">
        <v>28.59154929577465</v>
      </c>
      <c r="E148">
        <v>0.03906632399342215</v>
      </c>
    </row>
    <row r="149" spans="1:5">
      <c r="A149">
        <v>31.854</v>
      </c>
      <c r="B149">
        <v>28.07063577494926</v>
      </c>
      <c r="C149">
        <v>31.854</v>
      </c>
      <c r="D149">
        <v>28.66197183098591</v>
      </c>
      <c r="E149">
        <v>0.5124343892502624</v>
      </c>
    </row>
    <row r="150" spans="1:5">
      <c r="A150">
        <v>32.071</v>
      </c>
      <c r="B150">
        <v>29.65535197080908</v>
      </c>
      <c r="C150">
        <v>32.071</v>
      </c>
      <c r="D150">
        <v>28.73239436619718</v>
      </c>
      <c r="E150">
        <v>0.8117781434476055</v>
      </c>
    </row>
    <row r="151" spans="1:5">
      <c r="A151">
        <v>32.287</v>
      </c>
      <c r="B151">
        <v>28.72738768756485</v>
      </c>
      <c r="C151">
        <v>32.287</v>
      </c>
      <c r="D151">
        <v>28.73239436619718</v>
      </c>
      <c r="E151">
        <v>0.005808401681298594</v>
      </c>
    </row>
    <row r="152" spans="1:5">
      <c r="A152">
        <v>32.504</v>
      </c>
      <c r="B152">
        <v>29.88016703244989</v>
      </c>
      <c r="C152">
        <v>32.504</v>
      </c>
      <c r="D152">
        <v>28.80281690140845</v>
      </c>
      <c r="E152">
        <v>0.9019392559760505</v>
      </c>
    </row>
    <row r="153" spans="1:5">
      <c r="A153">
        <v>32.721</v>
      </c>
      <c r="B153">
        <v>28.76279288610214</v>
      </c>
      <c r="C153">
        <v>32.721</v>
      </c>
      <c r="D153">
        <v>28.87323943661972</v>
      </c>
      <c r="E153">
        <v>0.08553534723314399</v>
      </c>
    </row>
    <row r="154" spans="1:5">
      <c r="A154">
        <v>32.937</v>
      </c>
      <c r="B154">
        <v>29.2092986628346</v>
      </c>
      <c r="C154">
        <v>32.937</v>
      </c>
      <c r="D154">
        <v>28.94366197183098</v>
      </c>
      <c r="E154">
        <v>0.25715580401864</v>
      </c>
    </row>
    <row r="155" spans="1:5">
      <c r="A155">
        <v>33.154</v>
      </c>
      <c r="B155">
        <v>28.55502509250231</v>
      </c>
      <c r="C155">
        <v>33.154</v>
      </c>
      <c r="D155">
        <v>28.94366197183098</v>
      </c>
      <c r="E155">
        <v>0.3533410102721056</v>
      </c>
    </row>
    <row r="156" spans="1:5">
      <c r="A156">
        <v>33.371</v>
      </c>
      <c r="B156">
        <v>29.99513352684173</v>
      </c>
      <c r="C156">
        <v>33.371</v>
      </c>
      <c r="D156">
        <v>29.01408450704225</v>
      </c>
      <c r="E156">
        <v>0.7985756214352986</v>
      </c>
    </row>
    <row r="157" spans="1:5">
      <c r="A157">
        <v>33.588</v>
      </c>
      <c r="B157">
        <v>29.48960770660165</v>
      </c>
      <c r="C157">
        <v>33.588</v>
      </c>
      <c r="D157">
        <v>29.08450704225352</v>
      </c>
      <c r="E157">
        <v>0.334176665394648</v>
      </c>
    </row>
    <row r="158" spans="1:5">
      <c r="A158">
        <v>33.804</v>
      </c>
      <c r="B158">
        <v>30.26391787875268</v>
      </c>
      <c r="C158">
        <v>33.804</v>
      </c>
      <c r="D158">
        <v>29.15492957746479</v>
      </c>
      <c r="E158">
        <v>0.9463228041113261</v>
      </c>
    </row>
    <row r="159" spans="1:5">
      <c r="A159">
        <v>34.021</v>
      </c>
      <c r="B159">
        <v>27.60338379904117</v>
      </c>
      <c r="C159">
        <v>34.021</v>
      </c>
      <c r="D159">
        <v>29.22535211267606</v>
      </c>
      <c r="E159">
        <v>1.379179122248111</v>
      </c>
    </row>
    <row r="160" spans="1:5">
      <c r="A160">
        <v>34.238</v>
      </c>
      <c r="B160">
        <v>27.77817357872384</v>
      </c>
      <c r="C160">
        <v>34.238</v>
      </c>
      <c r="D160">
        <v>29.22535211267606</v>
      </c>
      <c r="E160">
        <v>1.279181336207083</v>
      </c>
    </row>
    <row r="161" spans="1:5">
      <c r="A161">
        <v>34.454</v>
      </c>
      <c r="B161">
        <v>29.60917886584022</v>
      </c>
      <c r="C161">
        <v>34.454</v>
      </c>
      <c r="D161">
        <v>29.29577464788733</v>
      </c>
      <c r="E161">
        <v>0.2385211504094933</v>
      </c>
    </row>
    <row r="162" spans="1:5">
      <c r="A162">
        <v>34.671</v>
      </c>
      <c r="B162">
        <v>28.5573442210817</v>
      </c>
      <c r="C162">
        <v>34.671</v>
      </c>
      <c r="D162">
        <v>29.36619718309859</v>
      </c>
      <c r="E162">
        <v>0.6735292480145754</v>
      </c>
    </row>
    <row r="163" spans="1:5">
      <c r="A163">
        <v>34.888</v>
      </c>
      <c r="B163">
        <v>29.0260988561572</v>
      </c>
      <c r="C163">
        <v>34.888</v>
      </c>
      <c r="D163">
        <v>29.43661971830986</v>
      </c>
      <c r="E163">
        <v>0.3139934545006366</v>
      </c>
    </row>
    <row r="164" spans="1:5">
      <c r="A164">
        <v>35.104</v>
      </c>
      <c r="B164">
        <v>30.23319180624844</v>
      </c>
      <c r="C164">
        <v>35.104</v>
      </c>
      <c r="D164">
        <v>29.50704225352113</v>
      </c>
      <c r="E164">
        <v>0.6016928746736729</v>
      </c>
    </row>
    <row r="165" spans="1:5">
      <c r="A165">
        <v>35.321</v>
      </c>
      <c r="B165">
        <v>30.08102998269525</v>
      </c>
      <c r="C165">
        <v>35.321</v>
      </c>
      <c r="D165">
        <v>29.50704225352113</v>
      </c>
      <c r="E165">
        <v>0.4339515266141099</v>
      </c>
    </row>
    <row r="166" spans="1:5">
      <c r="A166">
        <v>35.538</v>
      </c>
      <c r="B166">
        <v>28.89657794577398</v>
      </c>
      <c r="C166">
        <v>35.538</v>
      </c>
      <c r="D166">
        <v>29.5774647887324</v>
      </c>
      <c r="E166">
        <v>0.5730561319335699</v>
      </c>
    </row>
    <row r="167" spans="1:5">
      <c r="A167">
        <v>35.754</v>
      </c>
      <c r="B167">
        <v>29.68026906041882</v>
      </c>
      <c r="C167">
        <v>35.754</v>
      </c>
      <c r="D167">
        <v>29.64788732394366</v>
      </c>
      <c r="E167">
        <v>0.02456138192093151</v>
      </c>
    </row>
    <row r="168" spans="1:5">
      <c r="A168">
        <v>35.971</v>
      </c>
      <c r="B168">
        <v>28.53638933673109</v>
      </c>
      <c r="C168">
        <v>35.971</v>
      </c>
      <c r="D168">
        <v>29.71830985915493</v>
      </c>
      <c r="E168">
        <v>0.9752887627924034</v>
      </c>
    </row>
    <row r="169" spans="1:5">
      <c r="A169">
        <v>36.188</v>
      </c>
      <c r="B169">
        <v>30.13864789564352</v>
      </c>
      <c r="C169">
        <v>36.188</v>
      </c>
      <c r="D169">
        <v>29.7887323943662</v>
      </c>
      <c r="E169">
        <v>0.2739523101360353</v>
      </c>
    </row>
    <row r="170" spans="1:5">
      <c r="A170">
        <v>36.404</v>
      </c>
      <c r="B170">
        <v>28.07705350580718</v>
      </c>
      <c r="C170">
        <v>36.404</v>
      </c>
      <c r="D170">
        <v>29.85915492957746</v>
      </c>
      <c r="E170">
        <v>1.472988828459734</v>
      </c>
    </row>
    <row r="171" spans="1:5">
      <c r="A171">
        <v>36.621</v>
      </c>
      <c r="B171">
        <v>30.29665969398173</v>
      </c>
      <c r="C171">
        <v>36.621</v>
      </c>
      <c r="D171">
        <v>29.92957746478874</v>
      </c>
      <c r="E171">
        <v>0.3297675188327187</v>
      </c>
    </row>
    <row r="172" spans="1:5">
      <c r="A172">
        <v>36.838</v>
      </c>
      <c r="B172">
        <v>29.16399722562128</v>
      </c>
      <c r="C172">
        <v>36.838</v>
      </c>
      <c r="D172">
        <v>29.92957746478874</v>
      </c>
      <c r="E172">
        <v>0.6346380970580363</v>
      </c>
    </row>
    <row r="173" spans="1:5">
      <c r="A173">
        <v>37.055</v>
      </c>
      <c r="B173">
        <v>29.43158044777073</v>
      </c>
      <c r="C173">
        <v>37.055</v>
      </c>
      <c r="D173">
        <v>30</v>
      </c>
      <c r="E173">
        <v>0.483728748180631</v>
      </c>
    </row>
    <row r="174" spans="1:5">
      <c r="A174">
        <v>37.271</v>
      </c>
      <c r="B174">
        <v>30.91920185011418</v>
      </c>
      <c r="C174">
        <v>37.271</v>
      </c>
      <c r="D174">
        <v>30.07042253521126</v>
      </c>
      <c r="E174">
        <v>0.6349566192352037</v>
      </c>
    </row>
    <row r="175" spans="1:5">
      <c r="A175">
        <v>37.488</v>
      </c>
      <c r="B175">
        <v>30.19952726865315</v>
      </c>
      <c r="C175">
        <v>37.488</v>
      </c>
      <c r="D175">
        <v>30.14084507042254</v>
      </c>
      <c r="E175">
        <v>0.0458647303737417</v>
      </c>
    </row>
    <row r="176" spans="1:5">
      <c r="A176">
        <v>37.705</v>
      </c>
      <c r="B176">
        <v>30.71612352269951</v>
      </c>
      <c r="C176">
        <v>37.705</v>
      </c>
      <c r="D176">
        <v>30.2112676056338</v>
      </c>
      <c r="E176">
        <v>0.377729833734193</v>
      </c>
    </row>
    <row r="177" spans="1:5">
      <c r="A177">
        <v>37.921</v>
      </c>
      <c r="B177">
        <v>31.17909576095032</v>
      </c>
      <c r="C177">
        <v>37.921</v>
      </c>
      <c r="D177">
        <v>30.28169014084507</v>
      </c>
      <c r="E177">
        <v>0.6686897400553121</v>
      </c>
    </row>
    <row r="178" spans="1:5">
      <c r="A178">
        <v>38.138</v>
      </c>
      <c r="B178">
        <v>31.59428268440746</v>
      </c>
      <c r="C178">
        <v>38.138</v>
      </c>
      <c r="D178">
        <v>30.35211267605634</v>
      </c>
      <c r="E178">
        <v>0.9747192398365658</v>
      </c>
    </row>
    <row r="179" spans="1:5">
      <c r="A179">
        <v>38.355</v>
      </c>
      <c r="B179">
        <v>30.89122505517579</v>
      </c>
      <c r="C179">
        <v>38.355</v>
      </c>
      <c r="D179">
        <v>30.42253521126761</v>
      </c>
      <c r="E179">
        <v>0.3496627547688715</v>
      </c>
    </row>
    <row r="180" spans="1:5">
      <c r="A180">
        <v>38.571</v>
      </c>
      <c r="B180">
        <v>29.26694763340243</v>
      </c>
      <c r="C180">
        <v>38.571</v>
      </c>
      <c r="D180">
        <v>30.49295774647887</v>
      </c>
      <c r="E180">
        <v>0.9371897742647505</v>
      </c>
    </row>
    <row r="181" spans="1:5">
      <c r="A181">
        <v>38.788</v>
      </c>
      <c r="B181">
        <v>30.98039050188892</v>
      </c>
      <c r="C181">
        <v>38.788</v>
      </c>
      <c r="D181">
        <v>30.56338028169014</v>
      </c>
      <c r="E181">
        <v>0.3108149647530474</v>
      </c>
    </row>
    <row r="182" spans="1:5">
      <c r="A182">
        <v>39.005</v>
      </c>
      <c r="B182">
        <v>29.55368618647709</v>
      </c>
      <c r="C182">
        <v>39.005</v>
      </c>
      <c r="D182">
        <v>30.63380281690141</v>
      </c>
      <c r="E182">
        <v>0.8134739883125417</v>
      </c>
    </row>
    <row r="183" spans="1:5">
      <c r="A183">
        <v>39.222</v>
      </c>
      <c r="B183">
        <v>29.43454981896201</v>
      </c>
      <c r="C183">
        <v>39.222</v>
      </c>
      <c r="D183">
        <v>30.70422535211268</v>
      </c>
      <c r="E183">
        <v>0.9567012628657476</v>
      </c>
    </row>
    <row r="184" spans="1:5">
      <c r="A184">
        <v>39.438</v>
      </c>
      <c r="B184">
        <v>29.84562461924046</v>
      </c>
      <c r="C184">
        <v>39.438</v>
      </c>
      <c r="D184">
        <v>30.77464788732395</v>
      </c>
      <c r="E184">
        <v>0.6972145994668474</v>
      </c>
    </row>
    <row r="185" spans="1:5">
      <c r="A185">
        <v>39.655</v>
      </c>
      <c r="B185">
        <v>31.56643447589656</v>
      </c>
      <c r="C185">
        <v>39.655</v>
      </c>
      <c r="D185">
        <v>30.77464788732395</v>
      </c>
      <c r="E185">
        <v>0.5859709482710314</v>
      </c>
    </row>
    <row r="186" spans="1:5">
      <c r="A186">
        <v>39.872</v>
      </c>
      <c r="B186">
        <v>30.67226915055518</v>
      </c>
      <c r="C186">
        <v>39.872</v>
      </c>
      <c r="D186">
        <v>30.84507042253521</v>
      </c>
      <c r="E186">
        <v>0.1323966582765069</v>
      </c>
    </row>
    <row r="187" spans="1:5">
      <c r="A187">
        <v>40.088</v>
      </c>
      <c r="B187">
        <v>30.61207924426084</v>
      </c>
      <c r="C187">
        <v>40.088</v>
      </c>
      <c r="D187">
        <v>30.91549295774648</v>
      </c>
      <c r="E187">
        <v>0.2276797061315006</v>
      </c>
    </row>
    <row r="188" spans="1:5">
      <c r="A188">
        <v>40.305</v>
      </c>
      <c r="B188">
        <v>30.89996175273127</v>
      </c>
      <c r="C188">
        <v>40.305</v>
      </c>
      <c r="D188">
        <v>30.98591549295775</v>
      </c>
      <c r="E188">
        <v>0.06745382448583583</v>
      </c>
    </row>
    <row r="189" spans="1:5">
      <c r="A189">
        <v>40.522</v>
      </c>
      <c r="B189">
        <v>31.41885635207694</v>
      </c>
      <c r="C189">
        <v>40.522</v>
      </c>
      <c r="D189">
        <v>31.05633802816902</v>
      </c>
      <c r="E189">
        <v>0.2680318472244594</v>
      </c>
    </row>
    <row r="190" spans="1:5">
      <c r="A190">
        <v>40.738</v>
      </c>
      <c r="B190">
        <v>30.04066398122123</v>
      </c>
      <c r="C190">
        <v>40.738</v>
      </c>
      <c r="D190">
        <v>31.12676056338028</v>
      </c>
      <c r="E190">
        <v>0.8639621244421816</v>
      </c>
    </row>
    <row r="191" spans="1:5">
      <c r="A191">
        <v>40.955</v>
      </c>
      <c r="B191">
        <v>31.29074477584706</v>
      </c>
      <c r="C191">
        <v>40.955</v>
      </c>
      <c r="D191">
        <v>31.19718309859155</v>
      </c>
      <c r="E191">
        <v>0.06930327238614727</v>
      </c>
    </row>
    <row r="192" spans="1:5">
      <c r="A192">
        <v>41.172</v>
      </c>
      <c r="B192">
        <v>31.02898634643024</v>
      </c>
      <c r="C192">
        <v>41.172</v>
      </c>
      <c r="D192">
        <v>31.26760563380282</v>
      </c>
      <c r="E192">
        <v>0.1771359446610687</v>
      </c>
    </row>
    <row r="193" spans="1:5">
      <c r="A193">
        <v>41.388</v>
      </c>
      <c r="B193">
        <v>30.60298178764999</v>
      </c>
      <c r="C193">
        <v>41.388</v>
      </c>
      <c r="D193">
        <v>31.33802816901409</v>
      </c>
      <c r="E193">
        <v>0.5458446814733452</v>
      </c>
    </row>
    <row r="194" spans="1:5">
      <c r="A194">
        <v>41.605</v>
      </c>
      <c r="B194">
        <v>31.91244885451378</v>
      </c>
      <c r="C194">
        <v>41.605</v>
      </c>
      <c r="D194">
        <v>31.40845070422536</v>
      </c>
      <c r="E194">
        <v>0.3184971647352605</v>
      </c>
    </row>
    <row r="195" spans="1:5">
      <c r="A195">
        <v>41.822</v>
      </c>
      <c r="B195">
        <v>30.58512608013326</v>
      </c>
      <c r="C195">
        <v>41.822</v>
      </c>
      <c r="D195">
        <v>31.47887323943662</v>
      </c>
      <c r="E195">
        <v>0.6632506851813903</v>
      </c>
    </row>
    <row r="196" spans="1:5">
      <c r="A196">
        <v>42.039</v>
      </c>
      <c r="B196">
        <v>30.88176140030433</v>
      </c>
      <c r="C196">
        <v>42.039</v>
      </c>
      <c r="D196">
        <v>31.54929577464789</v>
      </c>
      <c r="E196">
        <v>0.4941091665269708</v>
      </c>
    </row>
    <row r="197" spans="1:5">
      <c r="A197">
        <v>42.255</v>
      </c>
      <c r="B197">
        <v>31.31815673961151</v>
      </c>
      <c r="C197">
        <v>42.255</v>
      </c>
      <c r="D197">
        <v>31.69014084507042</v>
      </c>
      <c r="E197">
        <v>0.2227327734039221</v>
      </c>
    </row>
    <row r="198" spans="1:5">
      <c r="A198">
        <v>42.472</v>
      </c>
      <c r="B198">
        <v>34.05643524463036</v>
      </c>
      <c r="C198">
        <v>42.472</v>
      </c>
      <c r="D198">
        <v>31.76056338028169</v>
      </c>
      <c r="E198">
        <v>1.576495592180427</v>
      </c>
    </row>
    <row r="199" spans="1:5">
      <c r="A199">
        <v>42.689</v>
      </c>
      <c r="B199">
        <v>31.16362591103045</v>
      </c>
      <c r="C199">
        <v>42.689</v>
      </c>
      <c r="D199">
        <v>31.83098591549296</v>
      </c>
      <c r="E199">
        <v>0.4403304376812819</v>
      </c>
    </row>
    <row r="200" spans="1:5">
      <c r="A200">
        <v>42.905</v>
      </c>
      <c r="B200">
        <v>32.82827530173562</v>
      </c>
      <c r="C200">
        <v>42.905</v>
      </c>
      <c r="D200">
        <v>31.90140845070423</v>
      </c>
      <c r="E200">
        <v>0.6738984875599386</v>
      </c>
    </row>
    <row r="201" spans="1:5">
      <c r="A201">
        <v>43.122</v>
      </c>
      <c r="B201">
        <v>30.35042886798692</v>
      </c>
      <c r="C201">
        <v>43.122</v>
      </c>
      <c r="D201">
        <v>31.97183098591549</v>
      </c>
      <c r="E201">
        <v>1.149618505154222</v>
      </c>
    </row>
    <row r="202" spans="1:5">
      <c r="A202">
        <v>43.339</v>
      </c>
      <c r="B202">
        <v>32.84730643146859</v>
      </c>
      <c r="C202">
        <v>43.339</v>
      </c>
      <c r="D202">
        <v>32.04225352112676</v>
      </c>
      <c r="E202">
        <v>0.5624975993812293</v>
      </c>
    </row>
    <row r="203" spans="1:5">
      <c r="A203">
        <v>43.555</v>
      </c>
      <c r="B203">
        <v>32.67288767190297</v>
      </c>
      <c r="C203">
        <v>43.555</v>
      </c>
      <c r="D203">
        <v>32.11267605633803</v>
      </c>
      <c r="E203">
        <v>0.4070103713205254</v>
      </c>
    </row>
    <row r="204" spans="1:5">
      <c r="A204">
        <v>43.772</v>
      </c>
      <c r="B204">
        <v>32.86469840720027</v>
      </c>
      <c r="C204">
        <v>43.772</v>
      </c>
      <c r="D204">
        <v>32.1830985915493</v>
      </c>
      <c r="E204">
        <v>0.4477327879324032</v>
      </c>
    </row>
    <row r="205" spans="1:5">
      <c r="A205">
        <v>43.989</v>
      </c>
      <c r="B205">
        <v>32.14271636516153</v>
      </c>
      <c r="C205">
        <v>43.989</v>
      </c>
      <c r="D205">
        <v>32.25352112676057</v>
      </c>
      <c r="E205">
        <v>0.0808271302444787</v>
      </c>
    </row>
    <row r="206" spans="1:5">
      <c r="A206">
        <v>44.206</v>
      </c>
      <c r="B206">
        <v>33.17913128156688</v>
      </c>
      <c r="C206">
        <v>44.206</v>
      </c>
      <c r="D206">
        <v>32.32394366197183</v>
      </c>
      <c r="E206">
        <v>0.5665995382996222</v>
      </c>
    </row>
    <row r="207" spans="1:5">
      <c r="A207">
        <v>44.422</v>
      </c>
      <c r="B207">
        <v>33.57299902919845</v>
      </c>
      <c r="C207">
        <v>44.422</v>
      </c>
      <c r="D207">
        <v>32.3943661971831</v>
      </c>
      <c r="E207">
        <v>0.766371231220871</v>
      </c>
    </row>
    <row r="208" spans="1:5">
      <c r="A208">
        <v>44.639</v>
      </c>
      <c r="B208">
        <v>31.6197007512988</v>
      </c>
      <c r="C208">
        <v>44.639</v>
      </c>
      <c r="D208">
        <v>32.46478873239437</v>
      </c>
      <c r="E208">
        <v>0.617257819879417</v>
      </c>
    </row>
    <row r="209" spans="1:5">
      <c r="A209">
        <v>44.855</v>
      </c>
      <c r="B209">
        <v>32.80153458421287</v>
      </c>
      <c r="C209">
        <v>44.855</v>
      </c>
      <c r="D209">
        <v>32.6056338028169</v>
      </c>
      <c r="E209">
        <v>0.1431376710622028</v>
      </c>
    </row>
    <row r="210" spans="1:5">
      <c r="A210">
        <v>45.072</v>
      </c>
      <c r="B210">
        <v>34.99054892323419</v>
      </c>
      <c r="C210">
        <v>45.072</v>
      </c>
      <c r="D210">
        <v>32.67605633802818</v>
      </c>
      <c r="E210">
        <v>1.514302202843979</v>
      </c>
    </row>
    <row r="211" spans="1:5">
      <c r="A211">
        <v>45.289</v>
      </c>
      <c r="B211">
        <v>31.37563927754464</v>
      </c>
      <c r="C211">
        <v>45.289</v>
      </c>
      <c r="D211">
        <v>32.74647887323944</v>
      </c>
      <c r="E211">
        <v>0.9502023535417962</v>
      </c>
    </row>
    <row r="212" spans="1:5">
      <c r="A212">
        <v>45.506</v>
      </c>
      <c r="B212">
        <v>33.47053931443583</v>
      </c>
      <c r="C212">
        <v>45.506</v>
      </c>
      <c r="D212">
        <v>32.8169014084507</v>
      </c>
      <c r="E212">
        <v>0.4185080047173328</v>
      </c>
    </row>
    <row r="213" spans="1:5">
      <c r="A213">
        <v>45.722</v>
      </c>
      <c r="B213">
        <v>33.02661729371379</v>
      </c>
      <c r="C213">
        <v>45.722</v>
      </c>
      <c r="D213">
        <v>32.88732394366198</v>
      </c>
      <c r="E213">
        <v>0.10041923678466</v>
      </c>
    </row>
    <row r="214" spans="1:5">
      <c r="A214">
        <v>45.939</v>
      </c>
      <c r="B214">
        <v>32.832107785073</v>
      </c>
      <c r="C214">
        <v>45.939</v>
      </c>
      <c r="D214">
        <v>32.95774647887325</v>
      </c>
      <c r="E214">
        <v>0.09145594980065139</v>
      </c>
    </row>
    <row r="215" spans="1:5">
      <c r="A215">
        <v>46.156</v>
      </c>
      <c r="B215">
        <v>32.62581081835441</v>
      </c>
      <c r="C215">
        <v>46.156</v>
      </c>
      <c r="D215">
        <v>33.0281690140845</v>
      </c>
      <c r="E215">
        <v>0.2907192775913953</v>
      </c>
    </row>
    <row r="216" spans="1:5">
      <c r="A216">
        <v>46.372</v>
      </c>
      <c r="B216">
        <v>33.76042671117548</v>
      </c>
      <c r="C216">
        <v>46.372</v>
      </c>
      <c r="D216">
        <v>33.16901408450704</v>
      </c>
      <c r="E216">
        <v>0.4228203166420332</v>
      </c>
    </row>
    <row r="217" spans="1:5">
      <c r="A217">
        <v>46.589</v>
      </c>
      <c r="B217">
        <v>33.20665599724362</v>
      </c>
      <c r="C217">
        <v>46.589</v>
      </c>
      <c r="D217">
        <v>33.23943661971831</v>
      </c>
      <c r="E217">
        <v>0.02663141747692564</v>
      </c>
    </row>
    <row r="218" spans="1:5">
      <c r="A218">
        <v>46.806</v>
      </c>
      <c r="B218">
        <v>33.30433301453659</v>
      </c>
      <c r="C218">
        <v>46.806</v>
      </c>
      <c r="D218">
        <v>33.30985915492958</v>
      </c>
      <c r="E218">
        <v>0.005530034783680332</v>
      </c>
    </row>
    <row r="219" spans="1:5">
      <c r="A219">
        <v>47.022</v>
      </c>
      <c r="B219">
        <v>33.28380233254423</v>
      </c>
      <c r="C219">
        <v>47.022</v>
      </c>
      <c r="D219">
        <v>33.38028169014085</v>
      </c>
      <c r="E219">
        <v>0.07093480635383009</v>
      </c>
    </row>
    <row r="220" spans="1:5">
      <c r="A220">
        <v>47.239</v>
      </c>
      <c r="B220">
        <v>32.75066465016958</v>
      </c>
      <c r="C220">
        <v>47.239</v>
      </c>
      <c r="D220">
        <v>33.45070422535211</v>
      </c>
      <c r="E220">
        <v>0.4569018405979733</v>
      </c>
    </row>
    <row r="221" spans="1:5">
      <c r="A221">
        <v>47.456</v>
      </c>
      <c r="B221">
        <v>32.76214023148352</v>
      </c>
      <c r="C221">
        <v>47.456</v>
      </c>
      <c r="D221">
        <v>33.52112676056338</v>
      </c>
      <c r="E221">
        <v>0.5097675137382958</v>
      </c>
    </row>
    <row r="222" spans="1:5">
      <c r="A222">
        <v>47.673</v>
      </c>
      <c r="B222">
        <v>32.48992603752203</v>
      </c>
      <c r="C222">
        <v>47.673</v>
      </c>
      <c r="D222">
        <v>33.66197183098591</v>
      </c>
      <c r="E222">
        <v>0.7420370520093956</v>
      </c>
    </row>
    <row r="223" spans="1:5">
      <c r="A223">
        <v>47.889</v>
      </c>
      <c r="B223">
        <v>31.52692892400245</v>
      </c>
      <c r="C223">
        <v>47.889</v>
      </c>
      <c r="D223">
        <v>33.73239436619718</v>
      </c>
      <c r="E223">
        <v>1.449443105012053</v>
      </c>
    </row>
    <row r="224" spans="1:5">
      <c r="A224">
        <v>48.106</v>
      </c>
      <c r="B224">
        <v>32.42475619669101</v>
      </c>
      <c r="C224">
        <v>48.106</v>
      </c>
      <c r="D224">
        <v>33.80281690140846</v>
      </c>
      <c r="E224">
        <v>0.8907112087898525</v>
      </c>
    </row>
    <row r="225" spans="1:5">
      <c r="A225">
        <v>48.323</v>
      </c>
      <c r="B225">
        <v>33.76995436871314</v>
      </c>
      <c r="C225">
        <v>48.323</v>
      </c>
      <c r="D225">
        <v>33.87323943661972</v>
      </c>
      <c r="E225">
        <v>0.07605360390999201</v>
      </c>
    </row>
    <row r="226" spans="1:5">
      <c r="A226">
        <v>48.539</v>
      </c>
      <c r="B226">
        <v>34.51386489165247</v>
      </c>
      <c r="C226">
        <v>48.539</v>
      </c>
      <c r="D226">
        <v>33.94366197183098</v>
      </c>
      <c r="E226">
        <v>0.3534217490978662</v>
      </c>
    </row>
    <row r="227" spans="1:5">
      <c r="A227">
        <v>48.756</v>
      </c>
      <c r="B227">
        <v>34.61074270577099</v>
      </c>
      <c r="C227">
        <v>48.756</v>
      </c>
      <c r="D227">
        <v>34.08450704225352</v>
      </c>
      <c r="E227">
        <v>0.3345567462636886</v>
      </c>
    </row>
    <row r="228" spans="1:5">
      <c r="A228">
        <v>48.973</v>
      </c>
      <c r="B228">
        <v>33.04681405722731</v>
      </c>
      <c r="C228">
        <v>48.973</v>
      </c>
      <c r="D228">
        <v>34.15492957746479</v>
      </c>
      <c r="E228">
        <v>0.6914894636765679</v>
      </c>
    </row>
    <row r="229" spans="1:5">
      <c r="A229">
        <v>49.189</v>
      </c>
      <c r="B229">
        <v>34.82934035809404</v>
      </c>
      <c r="C229">
        <v>49.189</v>
      </c>
      <c r="D229">
        <v>34.22535211267606</v>
      </c>
      <c r="E229">
        <v>0.3705841575851412</v>
      </c>
    </row>
    <row r="230" spans="1:5">
      <c r="A230">
        <v>49.406</v>
      </c>
      <c r="B230">
        <v>34.36349596216738</v>
      </c>
      <c r="C230">
        <v>49.406</v>
      </c>
      <c r="D230">
        <v>34.29577464788732</v>
      </c>
      <c r="E230">
        <v>0.03597612488443835</v>
      </c>
    </row>
    <row r="231" spans="1:5">
      <c r="A231">
        <v>49.623</v>
      </c>
      <c r="B231">
        <v>33.77899216469036</v>
      </c>
      <c r="C231">
        <v>49.623</v>
      </c>
      <c r="D231">
        <v>34.43661971830986</v>
      </c>
      <c r="E231">
        <v>0.3958681078435099</v>
      </c>
    </row>
    <row r="232" spans="1:5">
      <c r="A232">
        <v>49.84</v>
      </c>
      <c r="B232">
        <v>35.81987711368502</v>
      </c>
      <c r="C232">
        <v>49.84</v>
      </c>
      <c r="D232">
        <v>34.50704225352113</v>
      </c>
      <c r="E232">
        <v>0.7855110205380976</v>
      </c>
    </row>
    <row r="233" spans="1:5">
      <c r="A233">
        <v>50.056</v>
      </c>
      <c r="B233">
        <v>34.44329381573189</v>
      </c>
      <c r="C233">
        <v>50.056</v>
      </c>
      <c r="D233">
        <v>34.5774647887324</v>
      </c>
      <c r="E233">
        <v>0.09474234333163764</v>
      </c>
    </row>
    <row r="234" spans="1:5">
      <c r="A234">
        <v>50.273</v>
      </c>
      <c r="B234">
        <v>35.14128216174043</v>
      </c>
      <c r="C234">
        <v>50.273</v>
      </c>
      <c r="D234">
        <v>34.71830985915493</v>
      </c>
      <c r="E234">
        <v>0.2866239917430494</v>
      </c>
    </row>
    <row r="235" spans="1:5">
      <c r="A235">
        <v>50.49</v>
      </c>
      <c r="B235">
        <v>35.93735586903735</v>
      </c>
      <c r="C235">
        <v>50.49</v>
      </c>
      <c r="D235">
        <v>34.7887323943662</v>
      </c>
      <c r="E235">
        <v>0.6989965159675937</v>
      </c>
    </row>
    <row r="236" spans="1:5">
      <c r="A236">
        <v>50.706</v>
      </c>
      <c r="B236">
        <v>35.26790558135084</v>
      </c>
      <c r="C236">
        <v>50.706</v>
      </c>
      <c r="D236">
        <v>34.85915492957746</v>
      </c>
      <c r="E236">
        <v>0.2361945454874815</v>
      </c>
    </row>
    <row r="237" spans="1:5">
      <c r="A237">
        <v>50.923</v>
      </c>
      <c r="B237">
        <v>35.22231445591238</v>
      </c>
      <c r="C237">
        <v>50.923</v>
      </c>
      <c r="D237">
        <v>34.92957746478874</v>
      </c>
      <c r="E237">
        <v>0.1553495980985265</v>
      </c>
    </row>
    <row r="238" spans="1:5">
      <c r="A238">
        <v>51.14</v>
      </c>
      <c r="B238">
        <v>36.61682245407661</v>
      </c>
      <c r="C238">
        <v>51.14</v>
      </c>
      <c r="D238">
        <v>35.07042253521126</v>
      </c>
      <c r="E238">
        <v>0.9198804658049849</v>
      </c>
    </row>
    <row r="239" spans="1:5">
      <c r="A239">
        <v>51.356</v>
      </c>
      <c r="B239">
        <v>35.126544229877</v>
      </c>
      <c r="C239">
        <v>51.356</v>
      </c>
      <c r="D239">
        <v>35.14084507042254</v>
      </c>
      <c r="E239">
        <v>0.01356525956891342</v>
      </c>
    </row>
    <row r="240" spans="1:5">
      <c r="A240">
        <v>51.573</v>
      </c>
      <c r="B240">
        <v>36.20322003138878</v>
      </c>
      <c r="C240">
        <v>51.573</v>
      </c>
      <c r="D240">
        <v>35.21126760563381</v>
      </c>
      <c r="E240">
        <v>0.5718475092396322</v>
      </c>
    </row>
    <row r="241" spans="1:5">
      <c r="A241">
        <v>51.79</v>
      </c>
      <c r="B241">
        <v>37.54853767405297</v>
      </c>
      <c r="C241">
        <v>51.79</v>
      </c>
      <c r="D241">
        <v>35.35211267605634</v>
      </c>
      <c r="E241">
        <v>1.263538683094786</v>
      </c>
    </row>
    <row r="242" spans="1:5">
      <c r="A242">
        <v>52.006</v>
      </c>
      <c r="B242">
        <v>36.46558866707981</v>
      </c>
      <c r="C242">
        <v>52.006</v>
      </c>
      <c r="D242">
        <v>35.42253521126761</v>
      </c>
      <c r="E242">
        <v>0.620872920792482</v>
      </c>
    </row>
    <row r="243" spans="1:5">
      <c r="A243">
        <v>52.223</v>
      </c>
      <c r="B243">
        <v>36.06216947539607</v>
      </c>
      <c r="C243">
        <v>52.223</v>
      </c>
      <c r="D243">
        <v>35.49295774647887</v>
      </c>
      <c r="E243">
        <v>0.3194568659626189</v>
      </c>
    </row>
    <row r="244" spans="1:5">
      <c r="A244">
        <v>52.44</v>
      </c>
      <c r="B244">
        <v>34.85321562679372</v>
      </c>
      <c r="C244">
        <v>52.44</v>
      </c>
      <c r="D244">
        <v>35.63380281690141</v>
      </c>
      <c r="E244">
        <v>0.445326820061752</v>
      </c>
    </row>
    <row r="245" spans="1:5">
      <c r="A245">
        <v>52.657</v>
      </c>
      <c r="B245">
        <v>36.31315734870827</v>
      </c>
      <c r="C245">
        <v>52.657</v>
      </c>
      <c r="D245">
        <v>35.70422535211268</v>
      </c>
      <c r="E245">
        <v>0.3675176167175165</v>
      </c>
    </row>
    <row r="246" spans="1:5">
      <c r="A246">
        <v>52.873</v>
      </c>
      <c r="B246">
        <v>36.46920020838114</v>
      </c>
      <c r="C246">
        <v>52.873</v>
      </c>
      <c r="D246">
        <v>35.77464788732394</v>
      </c>
      <c r="E246">
        <v>0.3824513980088806</v>
      </c>
    </row>
    <row r="247" spans="1:5">
      <c r="A247">
        <v>53.09</v>
      </c>
      <c r="B247">
        <v>36.47675293219613</v>
      </c>
      <c r="C247">
        <v>53.09</v>
      </c>
      <c r="D247">
        <v>35.91549295774648</v>
      </c>
      <c r="E247">
        <v>0.336489775360551</v>
      </c>
    </row>
    <row r="248" spans="1:5">
      <c r="A248">
        <v>53.307</v>
      </c>
      <c r="B248">
        <v>35.47418350997238</v>
      </c>
      <c r="C248">
        <v>53.307</v>
      </c>
      <c r="D248">
        <v>35.98591549295775</v>
      </c>
      <c r="E248">
        <v>0.3047936933492444</v>
      </c>
    </row>
    <row r="249" spans="1:5">
      <c r="A249">
        <v>53.523</v>
      </c>
      <c r="B249">
        <v>36.25827158529957</v>
      </c>
      <c r="C249">
        <v>53.523</v>
      </c>
      <c r="D249">
        <v>36.05633802816902</v>
      </c>
      <c r="E249">
        <v>0.09163388195599759</v>
      </c>
    </row>
    <row r="250" spans="1:5">
      <c r="A250">
        <v>53.74</v>
      </c>
      <c r="B250">
        <v>35.45449907346298</v>
      </c>
      <c r="C250">
        <v>53.74</v>
      </c>
      <c r="D250">
        <v>36.19718309859155</v>
      </c>
      <c r="E250">
        <v>0.4153368731858473</v>
      </c>
    </row>
    <row r="251" spans="1:5">
      <c r="A251">
        <v>53.957</v>
      </c>
      <c r="B251">
        <v>35.8068812142708</v>
      </c>
      <c r="C251">
        <v>53.957</v>
      </c>
      <c r="D251">
        <v>36.26760563380282</v>
      </c>
      <c r="E251">
        <v>0.2682301609722939</v>
      </c>
    </row>
    <row r="252" spans="1:5">
      <c r="A252">
        <v>54.173</v>
      </c>
      <c r="B252">
        <v>37.53629215082822</v>
      </c>
      <c r="C252">
        <v>54.173</v>
      </c>
      <c r="D252">
        <v>36.40845070422536</v>
      </c>
      <c r="E252">
        <v>0.6328205673745949</v>
      </c>
    </row>
    <row r="253" spans="1:5">
      <c r="A253">
        <v>54.39</v>
      </c>
      <c r="B253">
        <v>37.98293357428425</v>
      </c>
      <c r="C253">
        <v>54.39</v>
      </c>
      <c r="D253">
        <v>36.47887323943662</v>
      </c>
      <c r="E253">
        <v>0.8245318874258803</v>
      </c>
    </row>
    <row r="254" spans="1:5">
      <c r="A254">
        <v>54.607</v>
      </c>
      <c r="B254">
        <v>35.6031104248035</v>
      </c>
      <c r="C254">
        <v>54.607</v>
      </c>
      <c r="D254">
        <v>36.61971830985916</v>
      </c>
      <c r="E254">
        <v>0.5532323523302708</v>
      </c>
    </row>
    <row r="255" spans="1:5">
      <c r="A255">
        <v>54.823</v>
      </c>
      <c r="B255">
        <v>35.55415365414574</v>
      </c>
      <c r="C255">
        <v>54.823</v>
      </c>
      <c r="D255">
        <v>36.69014084507042</v>
      </c>
      <c r="E255">
        <v>0.6350702237300767</v>
      </c>
    </row>
    <row r="256" spans="1:5">
      <c r="A256">
        <v>55.04</v>
      </c>
      <c r="B256">
        <v>36.40421946886912</v>
      </c>
      <c r="C256">
        <v>55.04</v>
      </c>
      <c r="D256">
        <v>36.7605633802817</v>
      </c>
      <c r="E256">
        <v>0.2242519645103569</v>
      </c>
    </row>
    <row r="257" spans="1:5">
      <c r="A257">
        <v>55.257</v>
      </c>
      <c r="B257">
        <v>39.16912689794724</v>
      </c>
      <c r="C257">
        <v>55.257</v>
      </c>
      <c r="D257">
        <v>36.90140845070423</v>
      </c>
      <c r="E257">
        <v>1.200290507881778</v>
      </c>
    </row>
    <row r="258" spans="1:5">
      <c r="A258">
        <v>55.473</v>
      </c>
      <c r="B258">
        <v>38.23522807797173</v>
      </c>
      <c r="C258">
        <v>55.473</v>
      </c>
      <c r="D258">
        <v>36.9718309859155</v>
      </c>
      <c r="E258">
        <v>0.6648182313714351</v>
      </c>
    </row>
    <row r="259" spans="1:5">
      <c r="A259">
        <v>55.69</v>
      </c>
      <c r="B259">
        <v>37.40975300647973</v>
      </c>
      <c r="C259">
        <v>55.69</v>
      </c>
      <c r="D259">
        <v>37.11267605633803</v>
      </c>
      <c r="E259">
        <v>0.1636184099022985</v>
      </c>
    </row>
    <row r="260" spans="1:5">
      <c r="A260">
        <v>55.907</v>
      </c>
      <c r="B260">
        <v>38.4717062112304</v>
      </c>
      <c r="C260">
        <v>55.907</v>
      </c>
      <c r="D260">
        <v>37.1830985915493</v>
      </c>
      <c r="E260">
        <v>0.6777978645244784</v>
      </c>
    </row>
    <row r="261" spans="1:5">
      <c r="A261">
        <v>56.124</v>
      </c>
      <c r="B261">
        <v>37.09087240171169</v>
      </c>
      <c r="C261">
        <v>56.124</v>
      </c>
      <c r="D261">
        <v>37.32394366197183</v>
      </c>
      <c r="E261">
        <v>0.1098530072603172</v>
      </c>
    </row>
    <row r="262" spans="1:5">
      <c r="A262">
        <v>56.34</v>
      </c>
      <c r="B262">
        <v>36.90282803465489</v>
      </c>
      <c r="C262">
        <v>56.34</v>
      </c>
      <c r="D262">
        <v>37.3943661971831</v>
      </c>
      <c r="E262">
        <v>0.2818075691689071</v>
      </c>
    </row>
    <row r="263" spans="1:5">
      <c r="A263">
        <v>56.557</v>
      </c>
      <c r="B263">
        <v>37.75119224601347</v>
      </c>
      <c r="C263">
        <v>56.557</v>
      </c>
      <c r="D263">
        <v>37.53521126760564</v>
      </c>
      <c r="E263">
        <v>0.1284838752179064</v>
      </c>
    </row>
    <row r="264" spans="1:5">
      <c r="A264">
        <v>56.774</v>
      </c>
      <c r="B264">
        <v>37.56339030680009</v>
      </c>
      <c r="C264">
        <v>56.774</v>
      </c>
      <c r="D264">
        <v>37.60563380281691</v>
      </c>
      <c r="E264">
        <v>0.02838050479983484</v>
      </c>
    </row>
    <row r="265" spans="1:5">
      <c r="A265">
        <v>56.99</v>
      </c>
      <c r="B265">
        <v>36.57458629053848</v>
      </c>
      <c r="C265">
        <v>56.99</v>
      </c>
      <c r="D265">
        <v>37.74647887323944</v>
      </c>
      <c r="E265">
        <v>0.6196537371470063</v>
      </c>
    </row>
    <row r="266" spans="1:5">
      <c r="A266">
        <v>57.207</v>
      </c>
      <c r="B266">
        <v>36.410161408189</v>
      </c>
      <c r="C266">
        <v>57.207</v>
      </c>
      <c r="D266">
        <v>37.81690140845071</v>
      </c>
      <c r="E266">
        <v>0.7684523695291664</v>
      </c>
    </row>
    <row r="267" spans="1:5">
      <c r="A267">
        <v>57.424</v>
      </c>
      <c r="B267">
        <v>38.30253058904903</v>
      </c>
      <c r="C267">
        <v>57.424</v>
      </c>
      <c r="D267">
        <v>37.95774647887325</v>
      </c>
      <c r="E267">
        <v>0.1838436672639135</v>
      </c>
    </row>
    <row r="268" spans="1:5">
      <c r="A268">
        <v>57.64</v>
      </c>
      <c r="B268">
        <v>37.49108879921858</v>
      </c>
      <c r="C268">
        <v>57.64</v>
      </c>
      <c r="D268">
        <v>38.02816901408451</v>
      </c>
      <c r="E268">
        <v>0.3020848832634137</v>
      </c>
    </row>
    <row r="269" spans="1:5">
      <c r="A269">
        <v>57.857</v>
      </c>
      <c r="B269">
        <v>39.07513279316363</v>
      </c>
      <c r="C269">
        <v>57.857</v>
      </c>
      <c r="D269">
        <v>38.16901408450705</v>
      </c>
      <c r="E269">
        <v>0.4615494167317474</v>
      </c>
    </row>
    <row r="270" spans="1:5">
      <c r="A270">
        <v>58.074</v>
      </c>
      <c r="B270">
        <v>38.81543175068555</v>
      </c>
      <c r="C270">
        <v>58.074</v>
      </c>
      <c r="D270">
        <v>38.30985915492958</v>
      </c>
      <c r="E270">
        <v>0.2849930104134452</v>
      </c>
    </row>
    <row r="271" spans="1:5">
      <c r="A271">
        <v>58.291</v>
      </c>
      <c r="B271">
        <v>38.12449297613746</v>
      </c>
      <c r="C271">
        <v>58.291</v>
      </c>
      <c r="D271">
        <v>38.38028169014085</v>
      </c>
      <c r="E271">
        <v>0.1443782581253153</v>
      </c>
    </row>
    <row r="272" spans="1:5">
      <c r="A272">
        <v>58.507</v>
      </c>
      <c r="B272">
        <v>37.3066813145259</v>
      </c>
      <c r="C272">
        <v>58.507</v>
      </c>
      <c r="D272">
        <v>38.52112676056338</v>
      </c>
      <c r="E272">
        <v>0.6245265861062093</v>
      </c>
    </row>
    <row r="273" spans="1:5">
      <c r="A273">
        <v>58.724</v>
      </c>
      <c r="B273">
        <v>40.57902751408162</v>
      </c>
      <c r="C273">
        <v>58.724</v>
      </c>
      <c r="D273">
        <v>38.59154929577466</v>
      </c>
      <c r="E273">
        <v>0.9605182868601267</v>
      </c>
    </row>
    <row r="274" spans="1:5">
      <c r="A274">
        <v>58.941</v>
      </c>
      <c r="B274">
        <v>37.14307164955709</v>
      </c>
      <c r="C274">
        <v>58.941</v>
      </c>
      <c r="D274">
        <v>38.73239436619719</v>
      </c>
      <c r="E274">
        <v>0.8287637782982759</v>
      </c>
    </row>
    <row r="275" spans="1:5">
      <c r="A275">
        <v>59.157</v>
      </c>
      <c r="B275">
        <v>38.55753620559884</v>
      </c>
      <c r="C275">
        <v>59.157</v>
      </c>
      <c r="D275">
        <v>38.87323943661972</v>
      </c>
      <c r="E275">
        <v>0.1394932290458689</v>
      </c>
    </row>
    <row r="276" spans="1:5">
      <c r="A276">
        <v>59.374</v>
      </c>
      <c r="B276">
        <v>37.78960703890165</v>
      </c>
      <c r="C276">
        <v>59.374</v>
      </c>
      <c r="D276">
        <v>38.94366197183099</v>
      </c>
      <c r="E276">
        <v>0.6039577828815252</v>
      </c>
    </row>
    <row r="277" spans="1:5">
      <c r="A277">
        <v>59.591</v>
      </c>
      <c r="B277">
        <v>37.60181873879024</v>
      </c>
      <c r="C277">
        <v>59.591</v>
      </c>
      <c r="D277">
        <v>39.08450704225353</v>
      </c>
      <c r="E277">
        <v>0.7500639481008169</v>
      </c>
    </row>
    <row r="278" spans="1:5">
      <c r="A278">
        <v>59.807</v>
      </c>
      <c r="B278">
        <v>39.26086598013526</v>
      </c>
      <c r="C278">
        <v>59.807</v>
      </c>
      <c r="D278">
        <v>39.22535211267606</v>
      </c>
      <c r="E278">
        <v>0.02771602783094677</v>
      </c>
    </row>
    <row r="279" spans="1:5">
      <c r="A279">
        <v>60.024</v>
      </c>
      <c r="B279">
        <v>39.12530948726639</v>
      </c>
      <c r="C279">
        <v>60.024</v>
      </c>
      <c r="D279">
        <v>39.29577464788733</v>
      </c>
      <c r="E279">
        <v>0.1082759153447598</v>
      </c>
    </row>
    <row r="280" spans="1:5">
      <c r="A280">
        <v>60.241</v>
      </c>
      <c r="B280">
        <v>38.75204871227489</v>
      </c>
      <c r="C280">
        <v>60.241</v>
      </c>
      <c r="D280">
        <v>39.43661971830986</v>
      </c>
      <c r="E280">
        <v>0.3322949470401929</v>
      </c>
    </row>
    <row r="281" spans="1:5">
      <c r="A281">
        <v>60.458</v>
      </c>
      <c r="B281">
        <v>38.90857395505203</v>
      </c>
      <c r="C281">
        <v>60.458</v>
      </c>
      <c r="D281">
        <v>39.5774647887324</v>
      </c>
      <c r="E281">
        <v>0.3250034478405471</v>
      </c>
    </row>
    <row r="282" spans="1:5">
      <c r="A282">
        <v>60.674</v>
      </c>
      <c r="B282">
        <v>39.99831507158311</v>
      </c>
      <c r="C282">
        <v>60.674</v>
      </c>
      <c r="D282">
        <v>39.71830985915493</v>
      </c>
      <c r="E282">
        <v>0.1553217526362501</v>
      </c>
    </row>
    <row r="283" spans="1:5">
      <c r="A283">
        <v>60.891</v>
      </c>
      <c r="B283">
        <v>40.21117056445542</v>
      </c>
      <c r="C283">
        <v>60.891</v>
      </c>
      <c r="D283">
        <v>39.78873239436619</v>
      </c>
      <c r="E283">
        <v>0.1858514153471159</v>
      </c>
    </row>
    <row r="284" spans="1:5">
      <c r="A284">
        <v>61.107</v>
      </c>
      <c r="B284">
        <v>41.23258224677627</v>
      </c>
      <c r="C284">
        <v>61.107</v>
      </c>
      <c r="D284">
        <v>39.92957746478873</v>
      </c>
      <c r="E284">
        <v>0.5964141648815607</v>
      </c>
    </row>
    <row r="285" spans="1:5">
      <c r="A285">
        <v>61.324</v>
      </c>
      <c r="B285">
        <v>40.32077769128133</v>
      </c>
      <c r="C285">
        <v>61.324</v>
      </c>
      <c r="D285">
        <v>40.07042253521126</v>
      </c>
      <c r="E285">
        <v>0.1096476094771419</v>
      </c>
    </row>
    <row r="286" spans="1:5">
      <c r="A286">
        <v>61.541</v>
      </c>
      <c r="B286">
        <v>38.59662790436291</v>
      </c>
      <c r="C286">
        <v>61.541</v>
      </c>
      <c r="D286">
        <v>40.2112676056338</v>
      </c>
      <c r="E286">
        <v>0.771770789345158</v>
      </c>
    </row>
    <row r="287" spans="1:5">
      <c r="A287">
        <v>61.758</v>
      </c>
      <c r="B287">
        <v>39.38545001110099</v>
      </c>
      <c r="C287">
        <v>61.758</v>
      </c>
      <c r="D287">
        <v>40.35211267605634</v>
      </c>
      <c r="E287">
        <v>0.4445961190807524</v>
      </c>
    </row>
    <row r="288" spans="1:5">
      <c r="A288">
        <v>61.974</v>
      </c>
      <c r="B288">
        <v>40.12837147692746</v>
      </c>
      <c r="C288">
        <v>61.974</v>
      </c>
      <c r="D288">
        <v>40.42253521126761</v>
      </c>
      <c r="E288">
        <v>0.1598566852089248</v>
      </c>
    </row>
    <row r="289" spans="1:5">
      <c r="A289">
        <v>62.191</v>
      </c>
      <c r="B289">
        <v>41.51212704882251</v>
      </c>
      <c r="C289">
        <v>62.191</v>
      </c>
      <c r="D289">
        <v>40.56338028169014</v>
      </c>
      <c r="E289">
        <v>0.4110933699568649</v>
      </c>
    </row>
    <row r="290" spans="1:5">
      <c r="A290">
        <v>62.408</v>
      </c>
      <c r="B290">
        <v>41.72878032180747</v>
      </c>
      <c r="C290">
        <v>62.408</v>
      </c>
      <c r="D290">
        <v>40.70422535211268</v>
      </c>
      <c r="E290">
        <v>0.4430234772742553</v>
      </c>
    </row>
    <row r="291" spans="1:5">
      <c r="A291">
        <v>62.624</v>
      </c>
      <c r="B291">
        <v>39.7667980143626</v>
      </c>
      <c r="C291">
        <v>62.624</v>
      </c>
      <c r="D291">
        <v>40.84507042253521</v>
      </c>
      <c r="E291">
        <v>0.5015698271566372</v>
      </c>
    </row>
    <row r="292" spans="1:5">
      <c r="A292">
        <v>62.841</v>
      </c>
      <c r="B292">
        <v>41.50635621762267</v>
      </c>
      <c r="C292">
        <v>62.841</v>
      </c>
      <c r="D292">
        <v>40.98591549295774</v>
      </c>
      <c r="E292">
        <v>0.2252587737618306</v>
      </c>
    </row>
    <row r="293" spans="1:5">
      <c r="A293">
        <v>63.058</v>
      </c>
      <c r="B293">
        <v>39.32166252300789</v>
      </c>
      <c r="C293">
        <v>63.058</v>
      </c>
      <c r="D293">
        <v>41.12676056338028</v>
      </c>
      <c r="E293">
        <v>0.8207373153980247</v>
      </c>
    </row>
    <row r="294" spans="1:5">
      <c r="A294">
        <v>63.275</v>
      </c>
      <c r="B294">
        <v>40.70166197950157</v>
      </c>
      <c r="C294">
        <v>63.275</v>
      </c>
      <c r="D294">
        <v>41.26760563380282</v>
      </c>
      <c r="E294">
        <v>0.246548309037656</v>
      </c>
    </row>
    <row r="295" spans="1:5">
      <c r="A295">
        <v>63.491</v>
      </c>
      <c r="B295">
        <v>40.41264557451046</v>
      </c>
      <c r="C295">
        <v>63.491</v>
      </c>
      <c r="D295">
        <v>41.40845070422535</v>
      </c>
      <c r="E295">
        <v>0.4328239226846936</v>
      </c>
    </row>
    <row r="296" spans="1:5">
      <c r="A296">
        <v>63.708</v>
      </c>
      <c r="B296">
        <v>41.1600421757001</v>
      </c>
      <c r="C296">
        <v>63.708</v>
      </c>
      <c r="D296">
        <v>41.54929577464789</v>
      </c>
      <c r="E296">
        <v>0.168465862079391</v>
      </c>
    </row>
    <row r="297" spans="1:5">
      <c r="A297">
        <v>63.924</v>
      </c>
      <c r="B297">
        <v>40.22551743897438</v>
      </c>
      <c r="C297">
        <v>63.924</v>
      </c>
      <c r="D297">
        <v>41.69014084507042</v>
      </c>
      <c r="E297">
        <v>0.6366955699643831</v>
      </c>
    </row>
    <row r="298" spans="1:5">
      <c r="A298">
        <v>64.14100000000001</v>
      </c>
      <c r="B298">
        <v>41.65295310317062</v>
      </c>
      <c r="C298">
        <v>64.14100000000001</v>
      </c>
      <c r="D298">
        <v>41.90140845070422</v>
      </c>
      <c r="E298">
        <v>0.07820606562928439</v>
      </c>
    </row>
    <row r="299" spans="1:5">
      <c r="A299">
        <v>64.358</v>
      </c>
      <c r="B299">
        <v>40.92774514489777</v>
      </c>
      <c r="C299">
        <v>64.358</v>
      </c>
      <c r="D299">
        <v>42.04225352112676</v>
      </c>
      <c r="E299">
        <v>0.4520539004225466</v>
      </c>
    </row>
    <row r="300" spans="1:5">
      <c r="A300">
        <v>64.575</v>
      </c>
      <c r="B300">
        <v>42.09314277927827</v>
      </c>
      <c r="C300">
        <v>64.575</v>
      </c>
      <c r="D300">
        <v>42.1830985915493</v>
      </c>
      <c r="E300">
        <v>0.04596079742501549</v>
      </c>
    </row>
    <row r="301" spans="1:5">
      <c r="A301">
        <v>64.791</v>
      </c>
      <c r="B301">
        <v>41.42039098336908</v>
      </c>
      <c r="C301">
        <v>64.791</v>
      </c>
      <c r="D301">
        <v>42.32394366197183</v>
      </c>
      <c r="E301">
        <v>0.3603610991173704</v>
      </c>
    </row>
    <row r="302" spans="1:5">
      <c r="A302">
        <v>65.008</v>
      </c>
      <c r="B302">
        <v>41.87181998458187</v>
      </c>
      <c r="C302">
        <v>65.008</v>
      </c>
      <c r="D302">
        <v>42.53521126760563</v>
      </c>
      <c r="E302">
        <v>0.2553511859088811</v>
      </c>
    </row>
    <row r="303" spans="1:5">
      <c r="A303">
        <v>65.22499999999999</v>
      </c>
      <c r="B303">
        <v>43.18169760756879</v>
      </c>
      <c r="C303">
        <v>65.22499999999999</v>
      </c>
      <c r="D303">
        <v>42.67605633802818</v>
      </c>
      <c r="E303">
        <v>0.1867501652424838</v>
      </c>
    </row>
    <row r="304" spans="1:5">
      <c r="A304">
        <v>65.441</v>
      </c>
      <c r="B304">
        <v>44.92385309739991</v>
      </c>
      <c r="C304">
        <v>65.441</v>
      </c>
      <c r="D304">
        <v>42.8169014084507</v>
      </c>
      <c r="E304">
        <v>0.7211856174649135</v>
      </c>
    </row>
    <row r="305" spans="1:5">
      <c r="A305">
        <v>65.658</v>
      </c>
      <c r="B305">
        <v>42.57812369178313</v>
      </c>
      <c r="C305">
        <v>65.658</v>
      </c>
      <c r="D305">
        <v>43.02816901408451</v>
      </c>
      <c r="E305">
        <v>0.1633502286525259</v>
      </c>
    </row>
    <row r="306" spans="1:5">
      <c r="A306">
        <v>65.875</v>
      </c>
      <c r="B306">
        <v>42.64260979194048</v>
      </c>
      <c r="C306">
        <v>65.875</v>
      </c>
      <c r="D306">
        <v>43.16901408450704</v>
      </c>
      <c r="E306">
        <v>0.196465742476623</v>
      </c>
    </row>
    <row r="307" spans="1:5">
      <c r="A307">
        <v>66.09099999999999</v>
      </c>
      <c r="B307">
        <v>42.20199822316506</v>
      </c>
      <c r="C307">
        <v>66.09099999999999</v>
      </c>
      <c r="D307">
        <v>43.38028169014085</v>
      </c>
      <c r="E307">
        <v>0.4359765081427139</v>
      </c>
    </row>
    <row r="308" spans="1:5">
      <c r="A308">
        <v>66.30800000000001</v>
      </c>
      <c r="B308">
        <v>44.11703559119024</v>
      </c>
      <c r="C308">
        <v>66.30800000000001</v>
      </c>
      <c r="D308">
        <v>43.52112676056338</v>
      </c>
      <c r="E308">
        <v>0.1858118931068926</v>
      </c>
    </row>
    <row r="309" spans="1:5">
      <c r="A309">
        <v>66.52500000000001</v>
      </c>
      <c r="B309">
        <v>44.13629907438158</v>
      </c>
      <c r="C309">
        <v>66.52500000000001</v>
      </c>
      <c r="D309">
        <v>43.73239436619718</v>
      </c>
      <c r="E309">
        <v>0.1320509587812097</v>
      </c>
    </row>
    <row r="310" spans="1:5">
      <c r="A310">
        <v>66.742</v>
      </c>
      <c r="B310">
        <v>43.93645885799415</v>
      </c>
      <c r="C310">
        <v>66.742</v>
      </c>
      <c r="D310">
        <v>43.94366197183098</v>
      </c>
      <c r="E310">
        <v>0.005463900453151155</v>
      </c>
    </row>
    <row r="311" spans="1:5">
      <c r="A311">
        <v>66.958</v>
      </c>
      <c r="B311">
        <v>45.33149969108466</v>
      </c>
      <c r="C311">
        <v>66.958</v>
      </c>
      <c r="D311">
        <v>44.15492957746479</v>
      </c>
      <c r="E311">
        <v>0.3871088778263721</v>
      </c>
    </row>
    <row r="312" spans="1:5">
      <c r="A312">
        <v>67.175</v>
      </c>
      <c r="B312">
        <v>44.09850241890436</v>
      </c>
      <c r="C312">
        <v>67.175</v>
      </c>
      <c r="D312">
        <v>44.29577464788733</v>
      </c>
      <c r="E312">
        <v>0.08394455525654788</v>
      </c>
    </row>
    <row r="313" spans="1:5">
      <c r="A313">
        <v>67.392</v>
      </c>
      <c r="B313">
        <v>44.50353339363952</v>
      </c>
      <c r="C313">
        <v>67.392</v>
      </c>
      <c r="D313">
        <v>44.50704225352113</v>
      </c>
      <c r="E313">
        <v>0.002627943582215454</v>
      </c>
    </row>
    <row r="314" spans="1:5">
      <c r="A314">
        <v>67.608</v>
      </c>
      <c r="B314">
        <v>43.8535825904648</v>
      </c>
      <c r="C314">
        <v>67.608</v>
      </c>
      <c r="D314">
        <v>44.71830985915494</v>
      </c>
      <c r="E314">
        <v>0.2912913061545838</v>
      </c>
    </row>
    <row r="315" spans="1:5">
      <c r="A315">
        <v>67.825</v>
      </c>
      <c r="B315">
        <v>46.06391130010611</v>
      </c>
      <c r="C315">
        <v>67.825</v>
      </c>
      <c r="D315">
        <v>44.92957746478874</v>
      </c>
      <c r="E315">
        <v>0.3265437812944024</v>
      </c>
    </row>
    <row r="316" spans="1:5">
      <c r="A316">
        <v>68.042</v>
      </c>
      <c r="B316">
        <v>43.31453286630335</v>
      </c>
      <c r="C316">
        <v>68.042</v>
      </c>
      <c r="D316">
        <v>45.14084507042254</v>
      </c>
      <c r="E316">
        <v>0.5920130781052642</v>
      </c>
    </row>
    <row r="317" spans="1:5">
      <c r="A317">
        <v>68.258</v>
      </c>
      <c r="B317">
        <v>44.6599170638904</v>
      </c>
      <c r="C317">
        <v>68.258</v>
      </c>
      <c r="D317">
        <v>45.42253521126761</v>
      </c>
      <c r="E317">
        <v>0.2181503967555777</v>
      </c>
    </row>
    <row r="318" spans="1:5">
      <c r="A318">
        <v>68.47499999999999</v>
      </c>
      <c r="B318">
        <v>43.27744880387853</v>
      </c>
      <c r="C318">
        <v>68.47499999999999</v>
      </c>
      <c r="D318">
        <v>45.63380281690141</v>
      </c>
      <c r="E318">
        <v>0.7361637527849364</v>
      </c>
    </row>
    <row r="319" spans="1:5">
      <c r="A319">
        <v>68.69199999999999</v>
      </c>
      <c r="B319">
        <v>45.81199955961689</v>
      </c>
      <c r="C319">
        <v>68.69199999999999</v>
      </c>
      <c r="D319">
        <v>45.84507042253522</v>
      </c>
      <c r="E319">
        <v>0.02404537908040834</v>
      </c>
    </row>
    <row r="320" spans="1:5">
      <c r="A320">
        <v>68.90900000000001</v>
      </c>
      <c r="B320">
        <v>46.16955663269911</v>
      </c>
      <c r="C320">
        <v>68.90900000000001</v>
      </c>
      <c r="D320">
        <v>46.12676056338029</v>
      </c>
      <c r="E320">
        <v>0.02164643877712357</v>
      </c>
    </row>
    <row r="321" spans="1:5">
      <c r="A321">
        <v>69.125</v>
      </c>
      <c r="B321">
        <v>46.09169359689783</v>
      </c>
      <c r="C321">
        <v>69.125</v>
      </c>
      <c r="D321">
        <v>46.40845070422536</v>
      </c>
      <c r="E321">
        <v>0.07632933242104165</v>
      </c>
    </row>
    <row r="322" spans="1:5">
      <c r="A322">
        <v>69.342</v>
      </c>
      <c r="B322">
        <v>46.10359468946309</v>
      </c>
      <c r="C322">
        <v>69.342</v>
      </c>
      <c r="D322">
        <v>46.61971830985916</v>
      </c>
      <c r="E322">
        <v>0.1433869154232909</v>
      </c>
    </row>
    <row r="323" spans="1:5">
      <c r="A323">
        <v>69.559</v>
      </c>
      <c r="B323">
        <v>45.77508535639528</v>
      </c>
      <c r="C323">
        <v>69.559</v>
      </c>
      <c r="D323">
        <v>46.90140845070423</v>
      </c>
      <c r="E323">
        <v>0.2902076350305478</v>
      </c>
    </row>
    <row r="324" spans="1:5">
      <c r="A324">
        <v>69.77500000000001</v>
      </c>
      <c r="B324">
        <v>48.76689011045795</v>
      </c>
      <c r="C324">
        <v>69.77500000000001</v>
      </c>
      <c r="D324">
        <v>47.1830985915493</v>
      </c>
      <c r="E324">
        <v>0.3546714433202531</v>
      </c>
    </row>
    <row r="325" spans="1:5">
      <c r="A325">
        <v>69.992</v>
      </c>
      <c r="B325">
        <v>47.1466770039366</v>
      </c>
      <c r="C325">
        <v>69.992</v>
      </c>
      <c r="D325">
        <v>47.46478873239437</v>
      </c>
      <c r="E325">
        <v>0.07677355460806203</v>
      </c>
    </row>
    <row r="326" spans="1:5">
      <c r="A326">
        <v>70.209</v>
      </c>
      <c r="B326">
        <v>48.53166872641273</v>
      </c>
      <c r="C326">
        <v>70.209</v>
      </c>
      <c r="D326">
        <v>47.74647887323945</v>
      </c>
      <c r="E326">
        <v>0.1711021348080273</v>
      </c>
    </row>
    <row r="327" spans="1:5">
      <c r="A327">
        <v>70.425</v>
      </c>
      <c r="B327">
        <v>48.37702111492851</v>
      </c>
      <c r="C327">
        <v>70.425</v>
      </c>
      <c r="D327">
        <v>48.09859154929578</v>
      </c>
      <c r="E327">
        <v>0.06726354882687624</v>
      </c>
    </row>
    <row r="328" spans="1:5">
      <c r="A328">
        <v>70.642</v>
      </c>
      <c r="B328">
        <v>49.57572559630938</v>
      </c>
      <c r="C328">
        <v>70.642</v>
      </c>
      <c r="D328">
        <v>48.38028169014085</v>
      </c>
      <c r="E328">
        <v>0.2516942658391825</v>
      </c>
    </row>
    <row r="329" spans="1:5">
      <c r="A329">
        <v>70.85899999999999</v>
      </c>
      <c r="B329">
        <v>46.95046887416665</v>
      </c>
      <c r="C329">
        <v>70.85899999999999</v>
      </c>
      <c r="D329">
        <v>48.73239436619718</v>
      </c>
      <c r="E329">
        <v>0.3964048369680369</v>
      </c>
    </row>
    <row r="330" spans="1:5">
      <c r="A330">
        <v>71.075</v>
      </c>
      <c r="B330">
        <v>48.02523512974148</v>
      </c>
      <c r="C330">
        <v>71.075</v>
      </c>
      <c r="D330">
        <v>49.01408450704225</v>
      </c>
      <c r="E330">
        <v>0.2225508924593404</v>
      </c>
    </row>
    <row r="331" spans="1:5">
      <c r="A331">
        <v>71.292</v>
      </c>
      <c r="B331">
        <v>48.87962367405404</v>
      </c>
      <c r="C331">
        <v>71.292</v>
      </c>
      <c r="D331">
        <v>49.36619718309859</v>
      </c>
      <c r="E331">
        <v>0.1002074683451844</v>
      </c>
    </row>
    <row r="332" spans="1:5">
      <c r="A332">
        <v>71.509</v>
      </c>
      <c r="B332">
        <v>50.81341519086543</v>
      </c>
      <c r="C332">
        <v>71.509</v>
      </c>
      <c r="D332">
        <v>49.71830985915493</v>
      </c>
      <c r="E332">
        <v>0.2032918130029033</v>
      </c>
    </row>
    <row r="333" spans="1:5">
      <c r="A333">
        <v>71.726</v>
      </c>
      <c r="B333">
        <v>49.64806743968457</v>
      </c>
      <c r="C333">
        <v>71.726</v>
      </c>
      <c r="D333">
        <v>50.14084507042254</v>
      </c>
      <c r="E333">
        <v>0.08631290671202321</v>
      </c>
    </row>
    <row r="334" spans="1:5">
      <c r="A334">
        <v>71.94199999999999</v>
      </c>
      <c r="B334">
        <v>50.76247703213124</v>
      </c>
      <c r="C334">
        <v>71.94199999999999</v>
      </c>
      <c r="D334">
        <v>50.49295774647888</v>
      </c>
      <c r="E334">
        <v>0.07794781792841619</v>
      </c>
    </row>
    <row r="335" spans="1:5">
      <c r="A335">
        <v>72.15900000000001</v>
      </c>
      <c r="B335">
        <v>50.29105733353686</v>
      </c>
      <c r="C335">
        <v>72.15900000000001</v>
      </c>
      <c r="D335">
        <v>50.91549295774648</v>
      </c>
      <c r="E335">
        <v>0.1130410246820107</v>
      </c>
    </row>
    <row r="336" spans="1:5">
      <c r="A336">
        <v>72.376</v>
      </c>
      <c r="B336">
        <v>50.64824022009676</v>
      </c>
      <c r="C336">
        <v>72.376</v>
      </c>
      <c r="D336">
        <v>51.33802816901408</v>
      </c>
      <c r="E336">
        <v>0.118694423825969</v>
      </c>
    </row>
    <row r="337" spans="1:5">
      <c r="A337">
        <v>72.592</v>
      </c>
      <c r="B337">
        <v>53.29276113915137</v>
      </c>
      <c r="C337">
        <v>72.592</v>
      </c>
      <c r="D337">
        <v>51.7605633802817</v>
      </c>
      <c r="E337">
        <v>0.2301374500327682</v>
      </c>
    </row>
    <row r="338" spans="1:5">
      <c r="A338">
        <v>72.809</v>
      </c>
      <c r="B338">
        <v>52.21666764465557</v>
      </c>
      <c r="C338">
        <v>72.809</v>
      </c>
      <c r="D338">
        <v>52.1830985915493</v>
      </c>
      <c r="E338">
        <v>0.006388364920370228</v>
      </c>
    </row>
    <row r="339" spans="1:5">
      <c r="A339">
        <v>73.026</v>
      </c>
      <c r="B339">
        <v>52.92982487032724</v>
      </c>
      <c r="C339">
        <v>73.026</v>
      </c>
      <c r="D339">
        <v>52.67605633802817</v>
      </c>
      <c r="E339">
        <v>0.03973837681575602</v>
      </c>
    </row>
    <row r="340" spans="1:5">
      <c r="A340">
        <v>73.242</v>
      </c>
      <c r="B340">
        <v>52.48351761138473</v>
      </c>
      <c r="C340">
        <v>73.242</v>
      </c>
      <c r="D340">
        <v>53.16901408450705</v>
      </c>
      <c r="E340">
        <v>0.1114663408133256</v>
      </c>
    </row>
    <row r="341" spans="1:5">
      <c r="A341">
        <v>73.459</v>
      </c>
      <c r="B341">
        <v>54.94939716901637</v>
      </c>
      <c r="C341">
        <v>73.459</v>
      </c>
      <c r="D341">
        <v>53.66197183098592</v>
      </c>
      <c r="E341">
        <v>0.1810981926376493</v>
      </c>
    </row>
    <row r="342" spans="1:5">
      <c r="A342">
        <v>73.676</v>
      </c>
      <c r="B342">
        <v>53.80464457460275</v>
      </c>
      <c r="C342">
        <v>73.676</v>
      </c>
      <c r="D342">
        <v>54.1549295774648</v>
      </c>
      <c r="E342">
        <v>0.0519051837697358</v>
      </c>
    </row>
    <row r="343" spans="1:5">
      <c r="A343">
        <v>73.892</v>
      </c>
      <c r="B343">
        <v>55.35374832254709</v>
      </c>
      <c r="C343">
        <v>73.892</v>
      </c>
      <c r="D343">
        <v>54.71830985915494</v>
      </c>
      <c r="E343">
        <v>0.08028908333254488</v>
      </c>
    </row>
    <row r="344" spans="1:5">
      <c r="A344">
        <v>74.10899999999999</v>
      </c>
      <c r="B344">
        <v>56.98874958244583</v>
      </c>
      <c r="C344">
        <v>74.10899999999999</v>
      </c>
      <c r="D344">
        <v>55.28169014084507</v>
      </c>
      <c r="E344">
        <v>0.2067951439459166</v>
      </c>
    </row>
    <row r="345" spans="1:5">
      <c r="A345">
        <v>74.32599999999999</v>
      </c>
      <c r="B345">
        <v>56.48937849404038</v>
      </c>
      <c r="C345">
        <v>74.32599999999999</v>
      </c>
      <c r="D345">
        <v>55.84507042253522</v>
      </c>
      <c r="E345">
        <v>0.08671275788506322</v>
      </c>
    </row>
    <row r="346" spans="1:5">
      <c r="A346">
        <v>74.54300000000001</v>
      </c>
      <c r="B346">
        <v>55.12621915782534</v>
      </c>
      <c r="C346">
        <v>74.54300000000001</v>
      </c>
      <c r="D346">
        <v>56.40845070422536</v>
      </c>
      <c r="E346">
        <v>0.1723847887807601</v>
      </c>
    </row>
    <row r="347" spans="1:5">
      <c r="A347">
        <v>74.759</v>
      </c>
      <c r="B347">
        <v>56.23365285326757</v>
      </c>
      <c r="C347">
        <v>74.759</v>
      </c>
      <c r="D347">
        <v>57.04225352112676</v>
      </c>
      <c r="E347">
        <v>0.1052980786476965</v>
      </c>
    </row>
    <row r="348" spans="1:5">
      <c r="A348">
        <v>74.976</v>
      </c>
      <c r="B348">
        <v>58.21641654256603</v>
      </c>
      <c r="C348">
        <v>74.976</v>
      </c>
      <c r="D348">
        <v>57.67605633802817</v>
      </c>
      <c r="E348">
        <v>0.06289316350692112</v>
      </c>
    </row>
    <row r="349" spans="1:5">
      <c r="A349">
        <v>75.193</v>
      </c>
      <c r="B349">
        <v>58.81353569751418</v>
      </c>
      <c r="C349">
        <v>75.193</v>
      </c>
      <c r="D349">
        <v>58.38028169014084</v>
      </c>
      <c r="E349">
        <v>0.04361884531887342</v>
      </c>
    </row>
    <row r="350" spans="1:5">
      <c r="A350">
        <v>75.40900000000001</v>
      </c>
      <c r="B350">
        <v>58.8072892577738</v>
      </c>
      <c r="C350">
        <v>75.40900000000001</v>
      </c>
      <c r="D350">
        <v>59.08450704225352</v>
      </c>
      <c r="E350">
        <v>0.02991229558241699</v>
      </c>
    </row>
    <row r="351" spans="1:5">
      <c r="A351">
        <v>75.626</v>
      </c>
      <c r="B351">
        <v>60.55130241623111</v>
      </c>
      <c r="C351">
        <v>75.626</v>
      </c>
      <c r="D351">
        <v>59.78873239436619</v>
      </c>
      <c r="E351">
        <v>0.07263814745037063</v>
      </c>
    </row>
    <row r="352" spans="1:5">
      <c r="A352">
        <v>75.843</v>
      </c>
      <c r="B352">
        <v>60.84523618647729</v>
      </c>
      <c r="C352">
        <v>75.843</v>
      </c>
      <c r="D352">
        <v>60.56338028169014</v>
      </c>
      <c r="E352">
        <v>0.02604193589875051</v>
      </c>
    </row>
    <row r="353" spans="1:5">
      <c r="A353">
        <v>76.059</v>
      </c>
      <c r="B353">
        <v>60.92223139687619</v>
      </c>
      <c r="C353">
        <v>76.059</v>
      </c>
      <c r="D353">
        <v>61.33802816901408</v>
      </c>
      <c r="E353">
        <v>0.06310271620200128</v>
      </c>
    </row>
    <row r="354" spans="1:5">
      <c r="A354">
        <v>76.276</v>
      </c>
      <c r="B354">
        <v>60.69453430168122</v>
      </c>
      <c r="C354">
        <v>76.276</v>
      </c>
      <c r="D354">
        <v>62.1830985915493</v>
      </c>
      <c r="E354">
        <v>0.1436808262969601</v>
      </c>
    </row>
    <row r="355" spans="1:5">
      <c r="A355">
        <v>76.49299999999999</v>
      </c>
      <c r="B355">
        <v>64.38201924630113</v>
      </c>
      <c r="C355">
        <v>76.49299999999999</v>
      </c>
      <c r="D355">
        <v>63.02816901408451</v>
      </c>
      <c r="E355">
        <v>0.1107969805502351</v>
      </c>
    </row>
    <row r="356" spans="1:5">
      <c r="A356">
        <v>76.70999999999999</v>
      </c>
      <c r="B356">
        <v>63.60866831865049</v>
      </c>
      <c r="C356">
        <v>76.70999999999999</v>
      </c>
      <c r="D356">
        <v>63.94366197183098</v>
      </c>
      <c r="E356">
        <v>0.03607992955126274</v>
      </c>
    </row>
    <row r="357" spans="1:5">
      <c r="A357">
        <v>76.926</v>
      </c>
      <c r="B357">
        <v>64.78521631526351</v>
      </c>
      <c r="C357">
        <v>76.926</v>
      </c>
      <c r="D357">
        <v>64.85915492957747</v>
      </c>
      <c r="E357">
        <v>0.02790357654046841</v>
      </c>
    </row>
    <row r="358" spans="1:5">
      <c r="A358">
        <v>77.143</v>
      </c>
      <c r="B358">
        <v>66.11916862557131</v>
      </c>
      <c r="C358">
        <v>77.143</v>
      </c>
      <c r="D358">
        <v>65.84507042253522</v>
      </c>
      <c r="E358">
        <v>0.04966311792864032</v>
      </c>
    </row>
    <row r="359" spans="1:5">
      <c r="A359">
        <v>77.35899999999999</v>
      </c>
      <c r="B359">
        <v>66.44437308471717</v>
      </c>
      <c r="C359">
        <v>77.35899999999999</v>
      </c>
      <c r="D359">
        <v>66.83098591549296</v>
      </c>
      <c r="E359">
        <v>0.1083514445174628</v>
      </c>
    </row>
    <row r="360" spans="1:5">
      <c r="A360">
        <v>77.57599999999999</v>
      </c>
      <c r="B360">
        <v>67.7617022447029</v>
      </c>
      <c r="C360">
        <v>77.57599999999999</v>
      </c>
      <c r="D360">
        <v>67.95774647887325</v>
      </c>
      <c r="E360">
        <v>0.04649883201473182</v>
      </c>
    </row>
    <row r="361" spans="1:5">
      <c r="A361">
        <v>77.79300000000001</v>
      </c>
      <c r="B361">
        <v>67.63050368447909</v>
      </c>
      <c r="C361">
        <v>77.79300000000001</v>
      </c>
      <c r="D361">
        <v>69.08450704225352</v>
      </c>
      <c r="E361">
        <v>0.09309022585487672</v>
      </c>
    </row>
    <row r="362" spans="1:5">
      <c r="A362">
        <v>78.01000000000001</v>
      </c>
      <c r="B362">
        <v>70.87323414005463</v>
      </c>
      <c r="C362">
        <v>78.01000000000001</v>
      </c>
      <c r="D362">
        <v>70.28169014084507</v>
      </c>
      <c r="E362">
        <v>0.0478025607231262</v>
      </c>
    </row>
    <row r="363" spans="1:5">
      <c r="A363">
        <v>78.226</v>
      </c>
      <c r="B363">
        <v>70.8941816729368</v>
      </c>
      <c r="C363">
        <v>78.226</v>
      </c>
      <c r="D363">
        <v>71.54929577464789</v>
      </c>
      <c r="E363">
        <v>0.04018963054342329</v>
      </c>
    </row>
    <row r="364" spans="1:5">
      <c r="A364">
        <v>78.443</v>
      </c>
      <c r="B364">
        <v>74.50421021461106</v>
      </c>
      <c r="C364">
        <v>78.443</v>
      </c>
      <c r="D364">
        <v>72.88732394366197</v>
      </c>
      <c r="E364">
        <v>0.1182259485961794</v>
      </c>
    </row>
    <row r="365" spans="1:5">
      <c r="A365">
        <v>78.66</v>
      </c>
      <c r="B365">
        <v>73.38682429922434</v>
      </c>
      <c r="C365">
        <v>78.66</v>
      </c>
      <c r="D365">
        <v>74.29577464788733</v>
      </c>
      <c r="E365">
        <v>0.0463853407114001</v>
      </c>
    </row>
    <row r="366" spans="1:5">
      <c r="A366">
        <v>78.876</v>
      </c>
      <c r="B366">
        <v>77.72559662995192</v>
      </c>
      <c r="C366">
        <v>78.876</v>
      </c>
      <c r="D366">
        <v>75.77464788732395</v>
      </c>
      <c r="E366">
        <v>0.1116000056280468</v>
      </c>
    </row>
    <row r="367" spans="1:5">
      <c r="A367">
        <v>79.093</v>
      </c>
      <c r="B367">
        <v>76.83719849255101</v>
      </c>
      <c r="C367">
        <v>79.093</v>
      </c>
      <c r="D367">
        <v>77.32394366197184</v>
      </c>
      <c r="E367">
        <v>0.02533894153479682</v>
      </c>
    </row>
    <row r="368" spans="1:5">
      <c r="A368">
        <v>79.31</v>
      </c>
      <c r="B368">
        <v>79.19203407479465</v>
      </c>
      <c r="C368">
        <v>79.31</v>
      </c>
      <c r="D368">
        <v>79.01408450704227</v>
      </c>
      <c r="E368">
        <v>0.03397784712628725</v>
      </c>
    </row>
    <row r="369" spans="1:5">
      <c r="A369">
        <v>79.526</v>
      </c>
      <c r="B369">
        <v>81.74399554843122</v>
      </c>
      <c r="C369">
        <v>79.526</v>
      </c>
      <c r="D369">
        <v>80.77464788732395</v>
      </c>
      <c r="E369">
        <v>0.07226905240723254</v>
      </c>
    </row>
    <row r="370" spans="1:5">
      <c r="A370">
        <v>79.74299999999999</v>
      </c>
      <c r="B370">
        <v>83.70912330920466</v>
      </c>
      <c r="C370">
        <v>79.74299999999999</v>
      </c>
      <c r="D370">
        <v>82.60563380281691</v>
      </c>
      <c r="E370">
        <v>0.166171355600631</v>
      </c>
    </row>
    <row r="371" spans="1:5">
      <c r="A371">
        <v>79.95999999999999</v>
      </c>
      <c r="B371">
        <v>85.48108667772642</v>
      </c>
      <c r="C371">
        <v>79.95999999999999</v>
      </c>
      <c r="D371">
        <v>84.50704225352113</v>
      </c>
      <c r="E371">
        <v>0.1694128506335393</v>
      </c>
    </row>
    <row r="372" spans="1:5">
      <c r="A372">
        <v>80.17700000000001</v>
      </c>
      <c r="B372">
        <v>86.40462465472295</v>
      </c>
      <c r="C372">
        <v>80.17700000000001</v>
      </c>
      <c r="D372">
        <v>86.40845070422536</v>
      </c>
      <c r="E372">
        <v>0.001475954983270527</v>
      </c>
    </row>
    <row r="373" spans="1:5">
      <c r="A373">
        <v>80.393</v>
      </c>
      <c r="B373">
        <v>87.42846019214429</v>
      </c>
      <c r="C373">
        <v>80.393</v>
      </c>
      <c r="D373">
        <v>88.45070422535211</v>
      </c>
      <c r="E373">
        <v>0.1363407666029329</v>
      </c>
    </row>
    <row r="374" spans="1:5">
      <c r="A374">
        <v>80.61</v>
      </c>
      <c r="B374">
        <v>90.44365653299663</v>
      </c>
      <c r="C374">
        <v>80.61</v>
      </c>
      <c r="D374">
        <v>90.42253521126761</v>
      </c>
      <c r="E374">
        <v>0.007786157023675341</v>
      </c>
    </row>
    <row r="375" spans="1:5">
      <c r="A375">
        <v>80.827</v>
      </c>
      <c r="B375">
        <v>93.70575739100748</v>
      </c>
      <c r="C375">
        <v>80.827</v>
      </c>
      <c r="D375">
        <v>92.32394366197182</v>
      </c>
      <c r="E375">
        <v>0.1173656167202232</v>
      </c>
    </row>
    <row r="376" spans="1:5">
      <c r="A376">
        <v>81.04300000000001</v>
      </c>
      <c r="B376">
        <v>92.34541355073095</v>
      </c>
      <c r="C376">
        <v>81.04300000000001</v>
      </c>
      <c r="D376">
        <v>94.15492957746478</v>
      </c>
      <c r="E376">
        <v>0.07241607617044889</v>
      </c>
    </row>
    <row r="377" spans="1:5">
      <c r="A377">
        <v>81.26000000000001</v>
      </c>
      <c r="B377">
        <v>95.27472801745101</v>
      </c>
      <c r="C377">
        <v>81.26000000000001</v>
      </c>
      <c r="D377">
        <v>95.84507042253522</v>
      </c>
      <c r="E377">
        <v>0.09796585245078956</v>
      </c>
    </row>
    <row r="378" spans="1:5">
      <c r="A378">
        <v>81.477</v>
      </c>
      <c r="B378">
        <v>96.97780569307508</v>
      </c>
      <c r="C378">
        <v>81.477</v>
      </c>
      <c r="D378">
        <v>97.39436619718312</v>
      </c>
      <c r="E378">
        <v>0.02054607237088218</v>
      </c>
    </row>
    <row r="379" spans="1:5">
      <c r="A379">
        <v>81.693</v>
      </c>
      <c r="B379">
        <v>98.07607051355811</v>
      </c>
      <c r="C379">
        <v>81.693</v>
      </c>
      <c r="D379">
        <v>98.59154929577466</v>
      </c>
      <c r="E379">
        <v>0.04863960841979229</v>
      </c>
    </row>
    <row r="380" spans="1:5">
      <c r="A380">
        <v>81.91</v>
      </c>
      <c r="B380">
        <v>100.0462333527322</v>
      </c>
      <c r="C380">
        <v>81.91</v>
      </c>
      <c r="D380">
        <v>99.50704225352113</v>
      </c>
      <c r="E380">
        <v>0.08213591953088926</v>
      </c>
    </row>
    <row r="381" spans="1:5">
      <c r="A381">
        <v>82.127</v>
      </c>
      <c r="B381">
        <v>99.11607139805744</v>
      </c>
      <c r="C381">
        <v>82.127</v>
      </c>
      <c r="D381">
        <v>99.92957746478874</v>
      </c>
      <c r="E381">
        <v>0.1017189065926222</v>
      </c>
    </row>
    <row r="382" spans="1:5">
      <c r="A382">
        <v>82.343</v>
      </c>
      <c r="B382">
        <v>100.6817667734196</v>
      </c>
      <c r="C382">
        <v>82.343</v>
      </c>
      <c r="D382">
        <v>100</v>
      </c>
      <c r="E382">
        <v>0.227255591139856</v>
      </c>
    </row>
    <row r="383" spans="1:5">
      <c r="A383">
        <v>82.56</v>
      </c>
      <c r="B383">
        <v>99.13625096097556</v>
      </c>
      <c r="C383">
        <v>82.56</v>
      </c>
      <c r="D383">
        <v>99.50704225352113</v>
      </c>
      <c r="E383">
        <v>0.02567611827547122</v>
      </c>
    </row>
    <row r="384" spans="1:5">
      <c r="A384">
        <v>82.777</v>
      </c>
      <c r="B384">
        <v>98.77258849390159</v>
      </c>
      <c r="C384">
        <v>82.777</v>
      </c>
      <c r="D384">
        <v>98.38028169014085</v>
      </c>
      <c r="E384">
        <v>0.04180648061663426</v>
      </c>
    </row>
    <row r="385" spans="1:5">
      <c r="A385">
        <v>82.994</v>
      </c>
      <c r="B385">
        <v>96.64036809563038</v>
      </c>
      <c r="C385">
        <v>82.994</v>
      </c>
      <c r="D385">
        <v>96.7605633802817</v>
      </c>
      <c r="E385">
        <v>0.04140642993810517</v>
      </c>
    </row>
    <row r="386" spans="1:5">
      <c r="A386">
        <v>83.20999999999999</v>
      </c>
      <c r="B386">
        <v>94.9538709909132</v>
      </c>
      <c r="C386">
        <v>83.20999999999999</v>
      </c>
      <c r="D386">
        <v>94.50704225352115</v>
      </c>
      <c r="E386">
        <v>0.1575998030543257</v>
      </c>
    </row>
    <row r="387" spans="1:5">
      <c r="A387">
        <v>83.42700000000001</v>
      </c>
      <c r="B387">
        <v>90.3047465312716</v>
      </c>
      <c r="C387">
        <v>83.42700000000001</v>
      </c>
      <c r="D387">
        <v>91.61971830985915</v>
      </c>
      <c r="E387">
        <v>0.08554596030533677</v>
      </c>
    </row>
    <row r="388" spans="1:5">
      <c r="A388">
        <v>83.64400000000001</v>
      </c>
      <c r="B388">
        <v>89.59985062461863</v>
      </c>
      <c r="C388">
        <v>83.64400000000001</v>
      </c>
      <c r="D388">
        <v>88.16901408450705</v>
      </c>
      <c r="E388">
        <v>0.1859134842776657</v>
      </c>
    </row>
    <row r="389" spans="1:5">
      <c r="A389">
        <v>83.86</v>
      </c>
      <c r="B389">
        <v>84.6456428046143</v>
      </c>
      <c r="C389">
        <v>83.86</v>
      </c>
      <c r="D389">
        <v>84.22535211267606</v>
      </c>
      <c r="E389">
        <v>0.09914060684823781</v>
      </c>
    </row>
    <row r="390" spans="1:5">
      <c r="A390">
        <v>84.077</v>
      </c>
      <c r="B390">
        <v>80.34492228302948</v>
      </c>
      <c r="C390">
        <v>84.077</v>
      </c>
      <c r="D390">
        <v>79.78873239436619</v>
      </c>
      <c r="E390">
        <v>0.2238606827839219</v>
      </c>
    </row>
    <row r="391" spans="1:5">
      <c r="A391">
        <v>84.294</v>
      </c>
      <c r="B391">
        <v>74.57400114178145</v>
      </c>
      <c r="C391">
        <v>84.294</v>
      </c>
      <c r="D391">
        <v>74.92957746478874</v>
      </c>
      <c r="E391">
        <v>0.1581824494581276</v>
      </c>
    </row>
    <row r="392" spans="1:5">
      <c r="A392">
        <v>84.51000000000001</v>
      </c>
      <c r="B392">
        <v>70.39445009387661</v>
      </c>
      <c r="C392">
        <v>84.51000000000001</v>
      </c>
      <c r="D392">
        <v>69.71830985915493</v>
      </c>
      <c r="E392">
        <v>0.3232724354561596</v>
      </c>
    </row>
    <row r="393" spans="1:5">
      <c r="A393">
        <v>84.727</v>
      </c>
      <c r="B393">
        <v>64.10824740496527</v>
      </c>
      <c r="C393">
        <v>84.727</v>
      </c>
      <c r="D393">
        <v>64.36619718309859</v>
      </c>
      <c r="E393">
        <v>0.1335844948757545</v>
      </c>
    </row>
    <row r="394" spans="1:5">
      <c r="A394">
        <v>84.944</v>
      </c>
      <c r="B394">
        <v>57.5547787188846</v>
      </c>
      <c r="C394">
        <v>84.944</v>
      </c>
      <c r="D394">
        <v>58.80281690140846</v>
      </c>
      <c r="E394">
        <v>0.4563087549702035</v>
      </c>
    </row>
    <row r="395" spans="1:5">
      <c r="A395">
        <v>85.16</v>
      </c>
      <c r="B395">
        <v>51.94495247806454</v>
      </c>
      <c r="C395">
        <v>85.16</v>
      </c>
      <c r="D395">
        <v>53.30985915492958</v>
      </c>
      <c r="E395">
        <v>0.1601156971956302</v>
      </c>
    </row>
    <row r="396" spans="1:5">
      <c r="A396">
        <v>85.377</v>
      </c>
      <c r="B396">
        <v>49.02081638209754</v>
      </c>
      <c r="C396">
        <v>85.377</v>
      </c>
      <c r="D396">
        <v>47.81690140845071</v>
      </c>
      <c r="E396">
        <v>0.1005478712156128</v>
      </c>
    </row>
    <row r="397" spans="1:5">
      <c r="A397">
        <v>85.59399999999999</v>
      </c>
      <c r="B397">
        <v>43.16710394924336</v>
      </c>
      <c r="C397">
        <v>85.59399999999999</v>
      </c>
      <c r="D397">
        <v>42.53521126760563</v>
      </c>
      <c r="E397">
        <v>0.4951918366035191</v>
      </c>
    </row>
    <row r="398" spans="1:5">
      <c r="A398">
        <v>85.81100000000001</v>
      </c>
      <c r="B398">
        <v>36.50993520769066</v>
      </c>
      <c r="C398">
        <v>85.81100000000001</v>
      </c>
      <c r="D398">
        <v>37.46478873239437</v>
      </c>
      <c r="E398">
        <v>0.6014252724030006</v>
      </c>
    </row>
    <row r="399" spans="1:5">
      <c r="A399">
        <v>86.027</v>
      </c>
      <c r="B399">
        <v>33.13506745814612</v>
      </c>
      <c r="C399">
        <v>86.027</v>
      </c>
      <c r="D399">
        <v>32.67605633802818</v>
      </c>
      <c r="E399">
        <v>0.3965418053373054</v>
      </c>
    </row>
    <row r="400" spans="1:5">
      <c r="A400">
        <v>86.244</v>
      </c>
      <c r="B400">
        <v>29.03774264830846</v>
      </c>
      <c r="C400">
        <v>86.244</v>
      </c>
      <c r="D400">
        <v>28.23943661971831</v>
      </c>
      <c r="E400">
        <v>0.4512575574687201</v>
      </c>
    </row>
    <row r="401" spans="1:5">
      <c r="A401">
        <v>86.461</v>
      </c>
      <c r="B401">
        <v>24.6767166682804</v>
      </c>
      <c r="C401">
        <v>86.461</v>
      </c>
      <c r="D401">
        <v>24.22535211267606</v>
      </c>
      <c r="E401">
        <v>0.3126663424692856</v>
      </c>
    </row>
    <row r="402" spans="1:5">
      <c r="A402">
        <v>86.67700000000001</v>
      </c>
      <c r="B402">
        <v>20.95405560217288</v>
      </c>
      <c r="C402">
        <v>86.67700000000001</v>
      </c>
      <c r="D402">
        <v>20.56338028169014</v>
      </c>
      <c r="E402">
        <v>0.6332864784080928</v>
      </c>
    </row>
    <row r="403" spans="1:5">
      <c r="A403">
        <v>86.89400000000001</v>
      </c>
      <c r="B403">
        <v>16.88546698602376</v>
      </c>
      <c r="C403">
        <v>86.89400000000001</v>
      </c>
      <c r="D403">
        <v>17.25352112676056</v>
      </c>
      <c r="E403">
        <v>0.0463528069427435</v>
      </c>
    </row>
    <row r="404" spans="1:5">
      <c r="A404">
        <v>87.111</v>
      </c>
      <c r="B404">
        <v>15.0724082396225</v>
      </c>
      <c r="C404">
        <v>87.111</v>
      </c>
      <c r="D404">
        <v>14.43661971830986</v>
      </c>
      <c r="E404">
        <v>1.053451307818818</v>
      </c>
    </row>
    <row r="405" spans="1:5">
      <c r="A405">
        <v>87.327</v>
      </c>
      <c r="B405">
        <v>11.05158403054083</v>
      </c>
      <c r="C405">
        <v>87.327</v>
      </c>
      <c r="D405">
        <v>11.97183098591549</v>
      </c>
      <c r="E405">
        <v>0.08675285021450371</v>
      </c>
    </row>
    <row r="406" spans="1:5">
      <c r="A406">
        <v>87.544</v>
      </c>
      <c r="B406">
        <v>10.7059231234255</v>
      </c>
      <c r="C406">
        <v>87.544</v>
      </c>
      <c r="D406">
        <v>9.859154929577466</v>
      </c>
      <c r="E406">
        <v>0.9654424660208768</v>
      </c>
    </row>
    <row r="407" spans="1:5">
      <c r="A407">
        <v>87.761</v>
      </c>
      <c r="B407">
        <v>8.583938781831725</v>
      </c>
      <c r="C407">
        <v>87.761</v>
      </c>
      <c r="D407">
        <v>8.028169014084508</v>
      </c>
      <c r="E407">
        <v>0.9853055020813881</v>
      </c>
    </row>
    <row r="408" spans="1:5">
      <c r="A408">
        <v>87.97799999999999</v>
      </c>
      <c r="B408">
        <v>6.722161855788174</v>
      </c>
      <c r="C408">
        <v>87.97799999999999</v>
      </c>
      <c r="D408">
        <v>6.549295774647888</v>
      </c>
      <c r="E408">
        <v>0.8798201979183037</v>
      </c>
    </row>
    <row r="409" spans="1:5">
      <c r="A409">
        <v>88.194</v>
      </c>
      <c r="B409">
        <v>5.782304637586733</v>
      </c>
      <c r="C409">
        <v>88.194</v>
      </c>
      <c r="D409">
        <v>5.281690140845071</v>
      </c>
      <c r="E409">
        <v>0.5421316447243527</v>
      </c>
    </row>
    <row r="410" spans="1:5">
      <c r="A410">
        <v>88.411</v>
      </c>
      <c r="B410">
        <v>3.616466739513834</v>
      </c>
      <c r="C410">
        <v>88.411</v>
      </c>
      <c r="D410">
        <v>4.225352112676057</v>
      </c>
      <c r="E410">
        <v>1.480091883467229</v>
      </c>
    </row>
    <row r="411" spans="1:5">
      <c r="A411">
        <v>88.628</v>
      </c>
      <c r="B411">
        <v>4.456318046299471</v>
      </c>
      <c r="C411">
        <v>88.628</v>
      </c>
      <c r="D411">
        <v>3.450704225352113</v>
      </c>
      <c r="E411">
        <v>1.367412755409572</v>
      </c>
    </row>
    <row r="412" spans="1:5">
      <c r="A412">
        <v>88.84399999999999</v>
      </c>
      <c r="B412">
        <v>2.313105711471192</v>
      </c>
      <c r="C412">
        <v>88.84399999999999</v>
      </c>
      <c r="D412">
        <v>2.746478873239437</v>
      </c>
      <c r="E412">
        <v>0.3319874122393714</v>
      </c>
    </row>
    <row r="413" spans="1:5">
      <c r="A413">
        <v>89.06100000000001</v>
      </c>
      <c r="B413">
        <v>0.9457663565477337</v>
      </c>
      <c r="C413">
        <v>89.06100000000001</v>
      </c>
      <c r="D413">
        <v>2.253521126760563</v>
      </c>
      <c r="E413">
        <v>0.8937656969380066</v>
      </c>
    </row>
    <row r="414" spans="1:5">
      <c r="A414">
        <v>89.27800000000001</v>
      </c>
      <c r="B414">
        <v>3.697526659493782</v>
      </c>
      <c r="C414">
        <v>89.27800000000001</v>
      </c>
      <c r="D414">
        <v>1.830985915492958</v>
      </c>
      <c r="E414">
        <v>1.097510552588468</v>
      </c>
    </row>
    <row r="415" spans="1:5">
      <c r="A415">
        <v>89.494</v>
      </c>
      <c r="B415">
        <v>2.558490500669595</v>
      </c>
      <c r="C415">
        <v>89.494</v>
      </c>
      <c r="D415">
        <v>1.47887323943662</v>
      </c>
      <c r="E415">
        <v>0.1994843774031866</v>
      </c>
    </row>
    <row r="416" spans="1:5">
      <c r="A416">
        <v>89.711</v>
      </c>
      <c r="B416">
        <v>1.748680847963281</v>
      </c>
      <c r="C416">
        <v>89.711</v>
      </c>
      <c r="D416">
        <v>1.197183098591549</v>
      </c>
      <c r="E416">
        <v>0.1724782722540576</v>
      </c>
    </row>
    <row r="417" spans="1:5">
      <c r="A417">
        <v>89.928</v>
      </c>
      <c r="B417">
        <v>2.034007617792043</v>
      </c>
      <c r="C417">
        <v>89.928</v>
      </c>
      <c r="D417">
        <v>0.9859154929577466</v>
      </c>
      <c r="E417">
        <v>1.517572929760391</v>
      </c>
    </row>
    <row r="418" spans="1:5">
      <c r="A418">
        <v>90.14400000000001</v>
      </c>
      <c r="B418">
        <v>1.471841994536312</v>
      </c>
      <c r="C418">
        <v>90.14400000000001</v>
      </c>
      <c r="D418">
        <v>0.8450704225352113</v>
      </c>
      <c r="E418">
        <v>0.2684417955823015</v>
      </c>
    </row>
    <row r="419" spans="1:5">
      <c r="A419">
        <v>90.361</v>
      </c>
      <c r="B419">
        <v>0.9433857499429537</v>
      </c>
      <c r="C419">
        <v>90.361</v>
      </c>
      <c r="D419">
        <v>0.7042253521126761</v>
      </c>
      <c r="E419">
        <v>0.756342961349437</v>
      </c>
    </row>
    <row r="420" spans="1:5">
      <c r="A420">
        <v>90.578</v>
      </c>
      <c r="B420">
        <v>0.7013054087850926</v>
      </c>
      <c r="C420">
        <v>90.578</v>
      </c>
      <c r="D420">
        <v>0.5633802816901409</v>
      </c>
      <c r="E420">
        <v>0.1559945355339019</v>
      </c>
    </row>
    <row r="421" spans="1:5">
      <c r="A421">
        <v>90.795</v>
      </c>
      <c r="B421">
        <v>0.2534553786606594</v>
      </c>
      <c r="C421">
        <v>90.795</v>
      </c>
      <c r="D421">
        <v>0.4929577464788733</v>
      </c>
      <c r="E421">
        <v>0.9856617682552389</v>
      </c>
    </row>
    <row r="422" spans="1:5">
      <c r="A422">
        <v>91.011</v>
      </c>
      <c r="B422">
        <v>0.07386955156065722</v>
      </c>
      <c r="C422">
        <v>91.011</v>
      </c>
      <c r="D422">
        <v>0.4225352112676056</v>
      </c>
      <c r="E422">
        <v>1.784332926770335</v>
      </c>
    </row>
    <row r="423" spans="1:5">
      <c r="A423">
        <v>91.22799999999999</v>
      </c>
      <c r="B423">
        <v>-0.5956406995660302</v>
      </c>
      <c r="C423">
        <v>91.22799999999999</v>
      </c>
      <c r="D423">
        <v>0.3521126760563381</v>
      </c>
      <c r="E423">
        <v>33.64972788836565</v>
      </c>
    </row>
    <row r="424" spans="1:5">
      <c r="A424">
        <v>91.44499999999999</v>
      </c>
      <c r="B424">
        <v>0.4549033576954724</v>
      </c>
      <c r="C424">
        <v>91.44499999999999</v>
      </c>
      <c r="D424">
        <v>0.2816901408450704</v>
      </c>
      <c r="E424">
        <v>0.3690202862226238</v>
      </c>
    </row>
    <row r="425" spans="1:5">
      <c r="A425">
        <v>91.661</v>
      </c>
      <c r="B425">
        <v>-0.1912881795913468</v>
      </c>
      <c r="C425">
        <v>91.661</v>
      </c>
      <c r="D425">
        <v>0.2816901408450704</v>
      </c>
      <c r="E425">
        <v>33.50851224904026</v>
      </c>
    </row>
    <row r="426" spans="1:5">
      <c r="A426">
        <v>91.878</v>
      </c>
      <c r="B426">
        <v>-2.476252578823205</v>
      </c>
      <c r="C426">
        <v>91.878</v>
      </c>
      <c r="D426">
        <v>0.2112676056338028</v>
      </c>
      <c r="E426">
        <v>34.30374427500381</v>
      </c>
    </row>
    <row r="427" spans="1:5">
      <c r="A427">
        <v>92.095</v>
      </c>
      <c r="B427">
        <v>1.210700109843039</v>
      </c>
      <c r="C427">
        <v>92.095</v>
      </c>
      <c r="D427">
        <v>0.2112676056338028</v>
      </c>
      <c r="E427">
        <v>0.8792832021080306</v>
      </c>
    </row>
    <row r="428" spans="1:5">
      <c r="A428">
        <v>92.31100000000001</v>
      </c>
      <c r="B428">
        <v>0.4451560098733388</v>
      </c>
      <c r="C428">
        <v>92.31100000000001</v>
      </c>
      <c r="D428">
        <v>0.1408450704225352</v>
      </c>
      <c r="E428">
        <v>0.6080461406253195</v>
      </c>
    </row>
    <row r="429" spans="1:5">
      <c r="A429">
        <v>92.52800000000001</v>
      </c>
      <c r="B429">
        <v>0.389266834750529</v>
      </c>
      <c r="C429">
        <v>92.52800000000001</v>
      </c>
      <c r="D429">
        <v>0.1408450704225352</v>
      </c>
      <c r="E429">
        <v>0.572468267424228</v>
      </c>
    </row>
    <row r="430" spans="1:5">
      <c r="A430">
        <v>92.745</v>
      </c>
      <c r="B430">
        <v>-2.152633031439487</v>
      </c>
      <c r="C430">
        <v>92.745</v>
      </c>
      <c r="D430">
        <v>0.1408450704225352</v>
      </c>
      <c r="E430">
        <v>34.22324342402774</v>
      </c>
    </row>
    <row r="431" spans="1:5">
      <c r="A431">
        <v>92.962</v>
      </c>
      <c r="B431">
        <v>0.4516027362211712</v>
      </c>
      <c r="C431">
        <v>92.962</v>
      </c>
      <c r="D431">
        <v>0.1408450704225352</v>
      </c>
      <c r="E431">
        <v>0.6838105494438971</v>
      </c>
    </row>
    <row r="432" spans="1:5">
      <c r="A432">
        <v>93.178</v>
      </c>
      <c r="B432">
        <v>0.2830146347888657</v>
      </c>
      <c r="C432">
        <v>93.178</v>
      </c>
      <c r="D432">
        <v>0.07042253521126761</v>
      </c>
      <c r="E432">
        <v>0.5293993102465916</v>
      </c>
    </row>
    <row r="433" spans="1:5">
      <c r="A433">
        <v>93.395</v>
      </c>
      <c r="B433">
        <v>-2.402968693436874</v>
      </c>
      <c r="C433">
        <v>93.395</v>
      </c>
      <c r="D433">
        <v>0.07042253521126761</v>
      </c>
      <c r="E433">
        <v>34.32880785058254</v>
      </c>
    </row>
    <row r="434" spans="1:5">
      <c r="A434">
        <v>93.61199999999999</v>
      </c>
      <c r="B434">
        <v>1.03593905534476</v>
      </c>
      <c r="C434">
        <v>93.61199999999999</v>
      </c>
      <c r="D434">
        <v>0.07042253521126761</v>
      </c>
      <c r="E434">
        <v>1.994744235581078</v>
      </c>
    </row>
    <row r="435" spans="1:5">
      <c r="A435">
        <v>93.828</v>
      </c>
      <c r="B435">
        <v>0.8237248721400725</v>
      </c>
      <c r="C435">
        <v>93.828</v>
      </c>
      <c r="D435">
        <v>0.07042253521126761</v>
      </c>
      <c r="E435">
        <v>1.488921195933232</v>
      </c>
    </row>
    <row r="436" spans="1:5">
      <c r="A436">
        <v>94.045</v>
      </c>
      <c r="B436">
        <v>-2.141725273410839</v>
      </c>
      <c r="C436">
        <v>94.045</v>
      </c>
      <c r="D436">
        <v>0.07042253521126761</v>
      </c>
      <c r="E436">
        <v>34.26531263221924</v>
      </c>
    </row>
    <row r="437" spans="1:5">
      <c r="A437">
        <v>94.262</v>
      </c>
      <c r="B437">
        <v>-0.07781043555592833</v>
      </c>
      <c r="C437">
        <v>94.262</v>
      </c>
      <c r="D437">
        <v>0.07042253521126761</v>
      </c>
      <c r="E437">
        <v>33.51861997098061</v>
      </c>
    </row>
    <row r="438" spans="1:5">
      <c r="A438">
        <v>94.47799999999999</v>
      </c>
      <c r="B438">
        <v>0.100397414014235</v>
      </c>
      <c r="C438">
        <v>94.47799999999999</v>
      </c>
      <c r="D438">
        <v>0.07042253521126761</v>
      </c>
      <c r="E438">
        <v>4.964778300412353</v>
      </c>
    </row>
    <row r="439" spans="1:5">
      <c r="A439">
        <v>94.69499999999999</v>
      </c>
      <c r="B439">
        <v>-2.196627177714822</v>
      </c>
      <c r="C439">
        <v>94.69499999999999</v>
      </c>
      <c r="D439">
        <v>0</v>
      </c>
      <c r="E439">
        <v>34.30836496635821</v>
      </c>
    </row>
    <row r="440" spans="1:5">
      <c r="A440">
        <v>94.91200000000001</v>
      </c>
      <c r="B440">
        <v>-0.28279159729526</v>
      </c>
      <c r="C440">
        <v>94.91200000000001</v>
      </c>
      <c r="D440">
        <v>0</v>
      </c>
      <c r="E440">
        <v>33.64571144261106</v>
      </c>
    </row>
    <row r="441" spans="1:5">
      <c r="A441">
        <v>95.128</v>
      </c>
      <c r="B441">
        <v>-0.08662332600178828</v>
      </c>
      <c r="C441">
        <v>95.128</v>
      </c>
      <c r="D441">
        <v>0</v>
      </c>
      <c r="E441">
        <v>33.55148839126023</v>
      </c>
    </row>
    <row r="442" spans="1:5">
      <c r="A442">
        <v>95.345</v>
      </c>
      <c r="B442">
        <v>-2.440201246779633</v>
      </c>
      <c r="C442">
        <v>95.345</v>
      </c>
      <c r="D442">
        <v>0</v>
      </c>
      <c r="E442">
        <v>34.41564235974687</v>
      </c>
    </row>
    <row r="443" spans="1:5">
      <c r="A443">
        <v>95.562</v>
      </c>
      <c r="B443">
        <v>-1.350287787897219</v>
      </c>
      <c r="C443">
        <v>95.562</v>
      </c>
      <c r="D443">
        <v>0</v>
      </c>
      <c r="E443">
        <v>34.05714285197778</v>
      </c>
    </row>
    <row r="444" spans="1:5">
      <c r="A444">
        <v>95.779</v>
      </c>
      <c r="B444">
        <v>-0.07781799286767367</v>
      </c>
      <c r="C444">
        <v>95.779</v>
      </c>
      <c r="D444">
        <v>0</v>
      </c>
      <c r="E444">
        <v>33.5664475542785</v>
      </c>
    </row>
    <row r="445" spans="1:5">
      <c r="A445">
        <v>95.995</v>
      </c>
      <c r="B445">
        <v>0.3982987981435691</v>
      </c>
      <c r="C445">
        <v>95.995</v>
      </c>
      <c r="D445">
        <v>0</v>
      </c>
      <c r="E445">
        <v>1.967247877669548</v>
      </c>
    </row>
    <row r="446" spans="1:5">
      <c r="A446">
        <v>96.212</v>
      </c>
      <c r="B446">
        <v>0.5018921450656726</v>
      </c>
      <c r="C446">
        <v>96.212</v>
      </c>
      <c r="D446">
        <v>0</v>
      </c>
      <c r="E446">
        <v>1.904051428363119</v>
      </c>
    </row>
    <row r="447" spans="1:5">
      <c r="A447">
        <v>96.429</v>
      </c>
      <c r="B447">
        <v>-0.9569012406395552</v>
      </c>
      <c r="C447">
        <v>96.429</v>
      </c>
      <c r="D447">
        <v>0</v>
      </c>
      <c r="E447">
        <v>33.95793287270425</v>
      </c>
    </row>
    <row r="448" spans="1:5">
      <c r="A448">
        <v>96.645</v>
      </c>
      <c r="B448">
        <v>0.6150218769321638</v>
      </c>
      <c r="C448">
        <v>96.645</v>
      </c>
      <c r="D448">
        <v>0</v>
      </c>
      <c r="E448">
        <v>2.257007320499393</v>
      </c>
    </row>
    <row r="449" spans="1:5">
      <c r="A449">
        <v>96.86199999999999</v>
      </c>
      <c r="B449">
        <v>-0.2076943792204865</v>
      </c>
      <c r="C449">
        <v>96.86199999999999</v>
      </c>
      <c r="D449">
        <v>0</v>
      </c>
      <c r="E449">
        <v>33.68464177710323</v>
      </c>
    </row>
    <row r="450" spans="1:5">
      <c r="A450">
        <v>97.07899999999999</v>
      </c>
      <c r="B450">
        <v>1.967521679788877</v>
      </c>
      <c r="C450">
        <v>97.07899999999999</v>
      </c>
      <c r="D450">
        <v>0</v>
      </c>
      <c r="E450">
        <v>2.678593665197573</v>
      </c>
    </row>
    <row r="451" spans="1:5">
      <c r="A451">
        <v>97.295</v>
      </c>
      <c r="B451">
        <v>-0.8662953376114035</v>
      </c>
      <c r="C451">
        <v>97.295</v>
      </c>
      <c r="D451">
        <v>0</v>
      </c>
      <c r="E451">
        <v>33.96456029373213</v>
      </c>
    </row>
    <row r="452" spans="1:5">
      <c r="A452">
        <v>97.512</v>
      </c>
      <c r="B452">
        <v>1.966027557182819</v>
      </c>
      <c r="C452">
        <v>97.512</v>
      </c>
      <c r="D452">
        <v>0</v>
      </c>
      <c r="E452">
        <v>2.814775932415897</v>
      </c>
    </row>
    <row r="453" spans="1:5">
      <c r="A453">
        <v>97.729</v>
      </c>
      <c r="B453">
        <v>-1.274035282964795</v>
      </c>
      <c r="C453">
        <v>97.729</v>
      </c>
      <c r="D453">
        <v>0</v>
      </c>
      <c r="E453">
        <v>34.12749030856642</v>
      </c>
    </row>
    <row r="454" spans="1:5">
      <c r="A454">
        <v>97.94499999999999</v>
      </c>
      <c r="B454">
        <v>-0.1350538541734981</v>
      </c>
      <c r="C454">
        <v>97.94499999999999</v>
      </c>
      <c r="D454">
        <v>0</v>
      </c>
      <c r="E454">
        <v>33.68835527474913</v>
      </c>
    </row>
    <row r="455" spans="1:5">
      <c r="A455">
        <v>98.16200000000001</v>
      </c>
      <c r="B455">
        <v>-0.3474198189720087</v>
      </c>
      <c r="C455">
        <v>98.16200000000001</v>
      </c>
      <c r="D455">
        <v>0</v>
      </c>
      <c r="E455">
        <v>33.80543803057207</v>
      </c>
    </row>
    <row r="456" spans="1:5">
      <c r="A456">
        <v>98.379</v>
      </c>
      <c r="B456">
        <v>-1.572870554268345</v>
      </c>
      <c r="C456">
        <v>98.379</v>
      </c>
      <c r="D456">
        <v>0</v>
      </c>
      <c r="E456">
        <v>34.26116407190069</v>
      </c>
    </row>
    <row r="457" spans="1:5">
      <c r="A457">
        <v>98.595</v>
      </c>
      <c r="B457">
        <v>0.0324655044092621</v>
      </c>
      <c r="C457">
        <v>98.595</v>
      </c>
      <c r="D457">
        <v>0</v>
      </c>
      <c r="E457">
        <v>13.64292675181451</v>
      </c>
    </row>
    <row r="458" spans="1:5">
      <c r="A458">
        <v>98.812</v>
      </c>
      <c r="B458">
        <v>-1.123201370544104</v>
      </c>
      <c r="C458">
        <v>98.812</v>
      </c>
      <c r="D458">
        <v>0</v>
      </c>
      <c r="E458">
        <v>34.12807863407058</v>
      </c>
    </row>
    <row r="459" spans="1:5">
      <c r="A459">
        <v>99.029</v>
      </c>
      <c r="B459">
        <v>0.1943464222663541</v>
      </c>
      <c r="C459">
        <v>99.029</v>
      </c>
      <c r="D459">
        <v>0</v>
      </c>
      <c r="E459">
        <v>2.573452975197125</v>
      </c>
    </row>
    <row r="460" spans="1:5">
      <c r="A460">
        <v>99.246</v>
      </c>
      <c r="B460">
        <v>-0.6394634447949414</v>
      </c>
      <c r="C460">
        <v>99.246</v>
      </c>
      <c r="D460">
        <v>0</v>
      </c>
      <c r="E460">
        <v>33.97543827342108</v>
      </c>
    </row>
    <row r="461" spans="1:5">
      <c r="A461">
        <v>99.462</v>
      </c>
      <c r="B461">
        <v>0.59907080709823</v>
      </c>
      <c r="C461">
        <v>99.462</v>
      </c>
      <c r="D461">
        <v>0</v>
      </c>
      <c r="E461">
        <v>2.979934838398005</v>
      </c>
    </row>
    <row r="462" spans="1:5">
      <c r="A462">
        <v>99.679</v>
      </c>
      <c r="B462">
        <v>0.5571710128779424</v>
      </c>
      <c r="C462">
        <v>99.679</v>
      </c>
      <c r="D462">
        <v>0</v>
      </c>
      <c r="E462">
        <v>3.055830948514792</v>
      </c>
    </row>
    <row r="463" spans="1:5">
      <c r="A463">
        <v>99.896</v>
      </c>
      <c r="B463">
        <v>-1.793106278639981</v>
      </c>
      <c r="C463">
        <v>99.896</v>
      </c>
      <c r="D463">
        <v>0</v>
      </c>
      <c r="E463">
        <v>34.41533770026653</v>
      </c>
    </row>
    <row r="464" spans="1:5">
      <c r="A464">
        <v>100.112</v>
      </c>
      <c r="B464">
        <v>0.8111708012173318</v>
      </c>
      <c r="C464">
        <v>100.112</v>
      </c>
      <c r="D464">
        <v>0</v>
      </c>
      <c r="E464">
        <v>3.388169670042265</v>
      </c>
    </row>
    <row r="465" spans="1:5">
      <c r="A465">
        <v>100.329</v>
      </c>
      <c r="B465">
        <v>0.7088302831968926</v>
      </c>
      <c r="C465">
        <v>100.329</v>
      </c>
      <c r="D465">
        <v>0</v>
      </c>
      <c r="E465">
        <v>3.329808294278534</v>
      </c>
    </row>
    <row r="466" spans="1:5">
      <c r="A466">
        <v>100.546</v>
      </c>
      <c r="B466">
        <v>0.7393219118359429</v>
      </c>
      <c r="C466">
        <v>100.546</v>
      </c>
      <c r="D466">
        <v>0</v>
      </c>
      <c r="E466">
        <v>3.449388868210768</v>
      </c>
    </row>
    <row r="467" spans="1:5">
      <c r="A467">
        <v>100.762</v>
      </c>
      <c r="B467">
        <v>-0.1761534738233236</v>
      </c>
      <c r="C467">
        <v>100.762</v>
      </c>
      <c r="D467">
        <v>0</v>
      </c>
      <c r="E467">
        <v>33.84543007099155</v>
      </c>
    </row>
    <row r="468" spans="1:5">
      <c r="A468">
        <v>100.979</v>
      </c>
      <c r="B468">
        <v>0.539432031196716</v>
      </c>
      <c r="C468">
        <v>100.979</v>
      </c>
      <c r="D468">
        <v>0</v>
      </c>
      <c r="E468">
        <v>3.491140249176804</v>
      </c>
    </row>
    <row r="469" spans="1:5">
      <c r="A469">
        <v>101.196</v>
      </c>
      <c r="B469">
        <v>1.3242663865184</v>
      </c>
      <c r="C469">
        <v>101.196</v>
      </c>
      <c r="D469">
        <v>0</v>
      </c>
      <c r="E469">
        <v>3.876600098953992</v>
      </c>
    </row>
    <row r="470" spans="1:5">
      <c r="A470">
        <v>101.413</v>
      </c>
      <c r="B470">
        <v>-0.8087150555003874</v>
      </c>
      <c r="C470">
        <v>101.413</v>
      </c>
      <c r="D470">
        <v>0</v>
      </c>
      <c r="E470">
        <v>34.15654357841603</v>
      </c>
    </row>
    <row r="471" spans="1:5">
      <c r="A471">
        <v>101.629</v>
      </c>
      <c r="B471">
        <v>1.19725566670136</v>
      </c>
      <c r="C471">
        <v>101.629</v>
      </c>
      <c r="D471">
        <v>0</v>
      </c>
      <c r="E471">
        <v>3.972667180492352</v>
      </c>
    </row>
    <row r="472" spans="1:5">
      <c r="A472">
        <v>101.846</v>
      </c>
      <c r="B472">
        <v>-0.3112505924173173</v>
      </c>
      <c r="C472">
        <v>101.846</v>
      </c>
      <c r="D472">
        <v>0</v>
      </c>
      <c r="E472">
        <v>33.97687778737608</v>
      </c>
    </row>
    <row r="473" spans="1:5">
      <c r="A473">
        <v>102.063</v>
      </c>
      <c r="B473">
        <v>-0.1688250170231974</v>
      </c>
      <c r="C473">
        <v>102.063</v>
      </c>
      <c r="D473">
        <v>0</v>
      </c>
      <c r="E473">
        <v>33.90998134350561</v>
      </c>
    </row>
    <row r="474" spans="1:5">
      <c r="A474">
        <v>102.279</v>
      </c>
      <c r="B474">
        <v>0.5988459620750454</v>
      </c>
      <c r="C474">
        <v>102.279</v>
      </c>
      <c r="D474">
        <v>0</v>
      </c>
      <c r="E474">
        <v>3.918477957761163</v>
      </c>
    </row>
    <row r="475" spans="1:5">
      <c r="A475">
        <v>102.496</v>
      </c>
      <c r="B475">
        <v>1.485606699560939</v>
      </c>
      <c r="C475">
        <v>102.496</v>
      </c>
      <c r="D475">
        <v>0</v>
      </c>
      <c r="E475">
        <v>4.336656563433222</v>
      </c>
    </row>
    <row r="476" spans="1:5">
      <c r="A476">
        <v>102.713</v>
      </c>
      <c r="B476">
        <v>-0.9493062951611855</v>
      </c>
      <c r="C476">
        <v>102.713</v>
      </c>
      <c r="D476">
        <v>0</v>
      </c>
      <c r="E476">
        <v>34.28654436767027</v>
      </c>
    </row>
    <row r="477" spans="1:5">
      <c r="A477">
        <v>102.929</v>
      </c>
      <c r="B477">
        <v>0.2402511662501687</v>
      </c>
      <c r="C477">
        <v>102.929</v>
      </c>
      <c r="D477">
        <v>0</v>
      </c>
      <c r="E477">
        <v>4.091038282566575</v>
      </c>
    </row>
    <row r="478" spans="1:5">
      <c r="A478">
        <v>103.146</v>
      </c>
      <c r="B478">
        <v>1.789938241260034</v>
      </c>
      <c r="C478">
        <v>103.146</v>
      </c>
      <c r="D478">
        <v>0</v>
      </c>
      <c r="E478">
        <v>4.65538621100538</v>
      </c>
    </row>
    <row r="479" spans="1:5">
      <c r="A479">
        <v>103.363</v>
      </c>
      <c r="B479">
        <v>0.1090230131363735</v>
      </c>
      <c r="C479">
        <v>103.363</v>
      </c>
      <c r="D479">
        <v>0</v>
      </c>
      <c r="E479">
        <v>4.608041242404492</v>
      </c>
    </row>
    <row r="480" spans="1:5">
      <c r="A480">
        <v>103.579</v>
      </c>
      <c r="B480">
        <v>0.8969399034609323</v>
      </c>
      <c r="C480">
        <v>103.579</v>
      </c>
      <c r="D480">
        <v>0</v>
      </c>
      <c r="E480">
        <v>4.612717185199088</v>
      </c>
    </row>
    <row r="481" spans="1:5">
      <c r="A481">
        <v>103.796</v>
      </c>
      <c r="B481">
        <v>-0.4507597802824171</v>
      </c>
      <c r="C481">
        <v>103.796</v>
      </c>
      <c r="D481">
        <v>0</v>
      </c>
      <c r="E481">
        <v>34.15813792808028</v>
      </c>
    </row>
    <row r="482" spans="1:5">
      <c r="A482">
        <v>104.013</v>
      </c>
      <c r="B482">
        <v>-0.2644919882683626</v>
      </c>
      <c r="C482">
        <v>104.013</v>
      </c>
      <c r="D482">
        <v>0</v>
      </c>
      <c r="E482">
        <v>34.08122621181472</v>
      </c>
    </row>
    <row r="483" spans="1:5">
      <c r="A483">
        <v>104.23</v>
      </c>
      <c r="B483">
        <v>-0.9143294623261409</v>
      </c>
      <c r="C483">
        <v>104.23</v>
      </c>
      <c r="D483">
        <v>0</v>
      </c>
      <c r="E483">
        <v>34.37095448879089</v>
      </c>
    </row>
    <row r="484" spans="1:5">
      <c r="A484">
        <v>104.446</v>
      </c>
      <c r="B484">
        <v>-0.08989506137859894</v>
      </c>
      <c r="C484">
        <v>104.446</v>
      </c>
      <c r="D484">
        <v>0</v>
      </c>
      <c r="E484">
        <v>33.98423754750292</v>
      </c>
    </row>
    <row r="485" spans="1:5">
      <c r="A485">
        <v>104.663</v>
      </c>
      <c r="B485">
        <v>-0.2507431986693607</v>
      </c>
      <c r="C485">
        <v>104.663</v>
      </c>
      <c r="D485">
        <v>0</v>
      </c>
      <c r="E485">
        <v>34.11455253074421</v>
      </c>
    </row>
    <row r="486" spans="1:5">
      <c r="A486">
        <v>104.88</v>
      </c>
      <c r="B486">
        <v>0.7953410189845183</v>
      </c>
      <c r="C486">
        <v>104.88</v>
      </c>
      <c r="D486">
        <v>0</v>
      </c>
      <c r="E486">
        <v>4.886475520739547</v>
      </c>
    </row>
    <row r="487" spans="1:5">
      <c r="A487">
        <v>105.096</v>
      </c>
      <c r="B487">
        <v>-0.1433396052283384</v>
      </c>
      <c r="C487">
        <v>105.096</v>
      </c>
      <c r="D487">
        <v>0</v>
      </c>
      <c r="E487">
        <v>34.0714995609591</v>
      </c>
    </row>
    <row r="488" spans="1:5">
      <c r="A488">
        <v>105.313</v>
      </c>
      <c r="B488">
        <v>0.4251929554651478</v>
      </c>
      <c r="C488">
        <v>105.313</v>
      </c>
      <c r="D488">
        <v>0</v>
      </c>
      <c r="E488">
        <v>4.771941653745795</v>
      </c>
    </row>
    <row r="489" spans="1:5">
      <c r="A489">
        <v>105.53</v>
      </c>
      <c r="B489">
        <v>-1.025033259359396</v>
      </c>
      <c r="C489">
        <v>105.53</v>
      </c>
      <c r="D489">
        <v>0</v>
      </c>
      <c r="E489">
        <v>34.50098889804551</v>
      </c>
    </row>
    <row r="490" spans="1:5">
      <c r="A490">
        <v>105.746</v>
      </c>
      <c r="B490">
        <v>0.0364370116565054</v>
      </c>
      <c r="C490">
        <v>105.746</v>
      </c>
      <c r="D490">
        <v>0</v>
      </c>
      <c r="E490">
        <v>11.76842430625301</v>
      </c>
    </row>
    <row r="491" spans="1:5">
      <c r="A491">
        <v>105.963</v>
      </c>
      <c r="B491">
        <v>-1.176201103141392</v>
      </c>
      <c r="C491">
        <v>105.963</v>
      </c>
      <c r="D491">
        <v>0</v>
      </c>
      <c r="E491">
        <v>34.58688993671753</v>
      </c>
    </row>
    <row r="492" spans="1:5">
      <c r="A492">
        <v>106.18</v>
      </c>
      <c r="B492">
        <v>-0.191311550747478</v>
      </c>
      <c r="C492">
        <v>106.18</v>
      </c>
      <c r="D492">
        <v>0</v>
      </c>
      <c r="E492">
        <v>34.17754828848984</v>
      </c>
    </row>
    <row r="493" spans="1:5">
      <c r="A493">
        <v>106.396</v>
      </c>
      <c r="B493">
        <v>-0.6214316478172005</v>
      </c>
      <c r="C493">
        <v>106.396</v>
      </c>
      <c r="D493">
        <v>0</v>
      </c>
      <c r="E493">
        <v>34.40690117653511</v>
      </c>
    </row>
    <row r="494" spans="1:5">
      <c r="A494">
        <v>106.613</v>
      </c>
      <c r="B494">
        <v>0.3833274918011957</v>
      </c>
      <c r="C494">
        <v>106.613</v>
      </c>
      <c r="D494">
        <v>0</v>
      </c>
      <c r="E494">
        <v>5.165826932039701</v>
      </c>
    </row>
    <row r="495" spans="1:5">
      <c r="A495">
        <v>106.83</v>
      </c>
      <c r="B495">
        <v>-0.7692009726925948</v>
      </c>
      <c r="C495">
        <v>106.83</v>
      </c>
      <c r="D495">
        <v>0</v>
      </c>
      <c r="E495">
        <v>34.49811695158368</v>
      </c>
    </row>
    <row r="496" spans="1:5">
      <c r="A496">
        <v>107.047</v>
      </c>
      <c r="B496">
        <v>0.2930765797942765</v>
      </c>
      <c r="C496">
        <v>107.047</v>
      </c>
      <c r="D496">
        <v>0</v>
      </c>
      <c r="E496">
        <v>5.239441317985363</v>
      </c>
    </row>
    <row r="497" spans="1:5">
      <c r="A497">
        <v>107.263</v>
      </c>
      <c r="B497">
        <v>-0.4131155163076322</v>
      </c>
      <c r="C497">
        <v>107.263</v>
      </c>
      <c r="D497">
        <v>0</v>
      </c>
      <c r="E497">
        <v>34.37763405548264</v>
      </c>
    </row>
    <row r="498" spans="1:5">
      <c r="A498">
        <v>107.48</v>
      </c>
      <c r="B498">
        <v>0.7906329791527625</v>
      </c>
      <c r="C498">
        <v>107.48</v>
      </c>
      <c r="D498">
        <v>0</v>
      </c>
      <c r="E498">
        <v>5.752178218862786</v>
      </c>
    </row>
    <row r="499" spans="1:5">
      <c r="A499">
        <v>107.697</v>
      </c>
      <c r="B499">
        <v>0.7973449003758321</v>
      </c>
      <c r="C499">
        <v>107.697</v>
      </c>
      <c r="D499">
        <v>0</v>
      </c>
      <c r="E499">
        <v>5.827589019545298</v>
      </c>
    </row>
    <row r="500" spans="1:5">
      <c r="A500">
        <v>107.913</v>
      </c>
      <c r="B500">
        <v>-0.3847667963620262</v>
      </c>
      <c r="C500">
        <v>107.913</v>
      </c>
      <c r="D500">
        <v>0</v>
      </c>
      <c r="E500">
        <v>34.41172842933754</v>
      </c>
    </row>
    <row r="501" spans="1:5">
      <c r="A501">
        <v>108.13</v>
      </c>
      <c r="B501">
        <v>-1.656900118333997</v>
      </c>
      <c r="C501">
        <v>108.13</v>
      </c>
      <c r="D501">
        <v>0</v>
      </c>
      <c r="E501">
        <v>34.92010035883539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25.57869675309354</v>
      </c>
      <c r="C2">
        <v>0</v>
      </c>
      <c r="D2">
        <v>25.61576354679803</v>
      </c>
      <c r="E2">
        <v>0.03426133833642942</v>
      </c>
      <c r="G2" t="s">
        <v>6</v>
      </c>
      <c r="H2">
        <v>91.28</v>
      </c>
      <c r="I2">
        <v>91.28</v>
      </c>
      <c r="J2">
        <f>H2-I2</f>
        <v>0</v>
      </c>
    </row>
    <row r="3" spans="1:10">
      <c r="A3">
        <v>0.227</v>
      </c>
      <c r="B3">
        <v>26.42680895607824</v>
      </c>
      <c r="C3">
        <v>0.227</v>
      </c>
      <c r="D3">
        <v>25.54539057002111</v>
      </c>
      <c r="E3">
        <v>1.058107812550694</v>
      </c>
      <c r="G3" t="s">
        <v>7</v>
      </c>
      <c r="H3">
        <v>86.20165315792158</v>
      </c>
      <c r="I3">
        <v>86.273664</v>
      </c>
      <c r="J3">
        <f>H3-I3</f>
        <v>0</v>
      </c>
    </row>
    <row r="4" spans="1:10">
      <c r="A4">
        <v>0.455</v>
      </c>
      <c r="B4">
        <v>24.81824545240661</v>
      </c>
      <c r="C4">
        <v>0.455</v>
      </c>
      <c r="D4">
        <v>25.54539057002111</v>
      </c>
      <c r="E4">
        <v>0.9488275593482062</v>
      </c>
      <c r="G4" t="s">
        <v>8</v>
      </c>
      <c r="H4">
        <v>87.50085324661222</v>
      </c>
      <c r="I4">
        <v>87.47932857142858</v>
      </c>
      <c r="J4">
        <f>H4-I4</f>
        <v>0</v>
      </c>
    </row>
    <row r="5" spans="1:10">
      <c r="A5">
        <v>0.6820000000000001</v>
      </c>
      <c r="B5">
        <v>24.96192339084651</v>
      </c>
      <c r="C5">
        <v>0.6820000000000001</v>
      </c>
      <c r="D5">
        <v>25.54539057002111</v>
      </c>
      <c r="E5">
        <v>0.7613469803554667</v>
      </c>
      <c r="G5" t="s">
        <v>9</v>
      </c>
      <c r="H5">
        <v>90.56037336787519</v>
      </c>
      <c r="I5">
        <v>90.61050588235295</v>
      </c>
      <c r="J5">
        <f>H5-I5</f>
        <v>0</v>
      </c>
    </row>
    <row r="6" spans="1:10">
      <c r="A6">
        <v>0.91</v>
      </c>
      <c r="B6">
        <v>25.03305708133374</v>
      </c>
      <c r="C6">
        <v>0.91</v>
      </c>
      <c r="D6">
        <v>25.54539057002111</v>
      </c>
      <c r="E6">
        <v>0.6685269856976536</v>
      </c>
      <c r="G6" t="s">
        <v>10</v>
      </c>
      <c r="H6">
        <v>91.1593353750218</v>
      </c>
      <c r="I6">
        <v>91.173275</v>
      </c>
      <c r="J6">
        <f>H6-I6</f>
        <v>0</v>
      </c>
    </row>
    <row r="7" spans="1:10">
      <c r="A7">
        <v>1.137</v>
      </c>
      <c r="B7">
        <v>27.01560312339294</v>
      </c>
      <c r="C7">
        <v>1.137</v>
      </c>
      <c r="D7">
        <v>25.54539057002111</v>
      </c>
      <c r="E7">
        <v>1.860595866087232</v>
      </c>
      <c r="G7" t="s">
        <v>11</v>
      </c>
      <c r="H7">
        <v>-0.120664624978204</v>
      </c>
      <c r="I7">
        <v>-0.1067249999999973</v>
      </c>
      <c r="J7">
        <f>H7-I7</f>
        <v>0</v>
      </c>
    </row>
    <row r="8" spans="1:10">
      <c r="A8">
        <v>1.365</v>
      </c>
      <c r="B8">
        <v>27.82031205730317</v>
      </c>
      <c r="C8">
        <v>1.365</v>
      </c>
      <c r="D8">
        <v>25.54539057002111</v>
      </c>
      <c r="E8">
        <v>2.904598214976338</v>
      </c>
      <c r="G8" t="s">
        <v>12</v>
      </c>
      <c r="H8">
        <v>93.89473979805206</v>
      </c>
      <c r="I8">
        <v>93.95905333333333</v>
      </c>
      <c r="J8">
        <f>H8-I8</f>
        <v>0</v>
      </c>
    </row>
    <row r="9" spans="1:10">
      <c r="A9">
        <v>1.592</v>
      </c>
      <c r="B9">
        <v>23.67246673969084</v>
      </c>
      <c r="C9">
        <v>1.592</v>
      </c>
      <c r="D9">
        <v>25.54539057002111</v>
      </c>
      <c r="E9">
        <v>2.369548822915168</v>
      </c>
      <c r="G9" t="s">
        <v>13</v>
      </c>
      <c r="H9">
        <v>94.87244984864462</v>
      </c>
      <c r="I9">
        <v>94.81884333333333</v>
      </c>
      <c r="J9">
        <f>H9-I9</f>
        <v>0</v>
      </c>
    </row>
    <row r="10" spans="1:10">
      <c r="A10">
        <v>1.82</v>
      </c>
      <c r="B10">
        <v>27.26084799276504</v>
      </c>
      <c r="C10">
        <v>1.82</v>
      </c>
      <c r="D10">
        <v>25.54539057002111</v>
      </c>
      <c r="E10">
        <v>2.225021728476957</v>
      </c>
      <c r="G10" t="s">
        <v>14</v>
      </c>
      <c r="H10">
        <v>3.906368268919707</v>
      </c>
      <c r="I10">
        <v>3.719895287958115</v>
      </c>
      <c r="J10">
        <f>H10-I10</f>
        <v>0</v>
      </c>
    </row>
    <row r="11" spans="1:10">
      <c r="A11">
        <v>2.047</v>
      </c>
      <c r="B11">
        <v>26.27305145103872</v>
      </c>
      <c r="C11">
        <v>2.047</v>
      </c>
      <c r="D11">
        <v>25.54539057002111</v>
      </c>
      <c r="E11">
        <v>0.9495005619155399</v>
      </c>
      <c r="G11" t="s">
        <v>15</v>
      </c>
      <c r="H11">
        <v>2.735404423030261</v>
      </c>
      <c r="I11">
        <v>2.785778333333326</v>
      </c>
      <c r="J11">
        <f>H11-I11</f>
        <v>0</v>
      </c>
    </row>
    <row r="12" spans="1:10">
      <c r="A12">
        <v>2.275</v>
      </c>
      <c r="B12">
        <v>23.1859551056075</v>
      </c>
      <c r="C12">
        <v>2.275</v>
      </c>
      <c r="D12">
        <v>25.47501759324419</v>
      </c>
      <c r="E12">
        <v>2.995172923509879</v>
      </c>
      <c r="G12" t="s">
        <v>16</v>
      </c>
      <c r="H12">
        <v>4.957682217100214</v>
      </c>
      <c r="I12">
        <v>4.899611000000007</v>
      </c>
      <c r="J12">
        <f>H12-I12</f>
        <v>0</v>
      </c>
    </row>
    <row r="13" spans="1:10">
      <c r="A13">
        <v>2.502</v>
      </c>
      <c r="B13">
        <v>25.80069766730116</v>
      </c>
      <c r="C13">
        <v>2.502</v>
      </c>
      <c r="D13">
        <v>25.47501759324419</v>
      </c>
      <c r="E13">
        <v>0.3660412753943628</v>
      </c>
      <c r="G13" t="s">
        <v>17</v>
      </c>
      <c r="H13">
        <v>56.20259409972129</v>
      </c>
      <c r="I13">
        <v>57.23197878270248</v>
      </c>
      <c r="J13">
        <f>H13-I13</f>
        <v>0</v>
      </c>
    </row>
    <row r="14" spans="1:10">
      <c r="A14">
        <v>2.73</v>
      </c>
      <c r="B14">
        <v>26.66508824570582</v>
      </c>
      <c r="C14">
        <v>2.73</v>
      </c>
      <c r="D14">
        <v>25.47501759324419</v>
      </c>
      <c r="E14">
        <v>1.47868788283619</v>
      </c>
    </row>
    <row r="15" spans="1:10">
      <c r="A15">
        <v>2.957</v>
      </c>
      <c r="B15">
        <v>25.97631515991186</v>
      </c>
      <c r="C15">
        <v>2.957</v>
      </c>
      <c r="D15">
        <v>25.47501759324419</v>
      </c>
      <c r="E15">
        <v>0.6388986737391756</v>
      </c>
    </row>
    <row r="16" spans="1:10">
      <c r="A16">
        <v>3.185</v>
      </c>
      <c r="B16">
        <v>24.91941855033109</v>
      </c>
      <c r="C16">
        <v>3.185</v>
      </c>
      <c r="D16">
        <v>25.47501759324419</v>
      </c>
      <c r="E16">
        <v>0.7269854880106053</v>
      </c>
    </row>
    <row r="17" spans="1:5">
      <c r="A17">
        <v>3.412</v>
      </c>
      <c r="B17">
        <v>25.92703234166846</v>
      </c>
      <c r="C17">
        <v>3.412</v>
      </c>
      <c r="D17">
        <v>25.47501759324419</v>
      </c>
      <c r="E17">
        <v>0.5914483954980531</v>
      </c>
    </row>
    <row r="18" spans="1:5">
      <c r="A18">
        <v>3.64</v>
      </c>
      <c r="B18">
        <v>24.94897066755216</v>
      </c>
      <c r="C18">
        <v>3.64</v>
      </c>
      <c r="D18">
        <v>25.47501759324419</v>
      </c>
      <c r="E18">
        <v>0.6883173861955553</v>
      </c>
    </row>
    <row r="19" spans="1:5">
      <c r="A19">
        <v>3.867</v>
      </c>
      <c r="B19">
        <v>25.88341488010865</v>
      </c>
      <c r="C19">
        <v>3.867</v>
      </c>
      <c r="D19">
        <v>25.47501759324419</v>
      </c>
      <c r="E19">
        <v>0.5343761921127006</v>
      </c>
    </row>
    <row r="20" spans="1:5">
      <c r="A20">
        <v>4.095</v>
      </c>
      <c r="B20">
        <v>26.61840273455028</v>
      </c>
      <c r="C20">
        <v>4.095</v>
      </c>
      <c r="D20">
        <v>25.47501759324419</v>
      </c>
      <c r="E20">
        <v>1.496086819333287</v>
      </c>
    </row>
    <row r="21" spans="1:5">
      <c r="A21">
        <v>4.322</v>
      </c>
      <c r="B21">
        <v>26.3113753840316</v>
      </c>
      <c r="C21">
        <v>4.322</v>
      </c>
      <c r="D21">
        <v>25.47501759324419</v>
      </c>
      <c r="E21">
        <v>1.094350295312077</v>
      </c>
    </row>
    <row r="22" spans="1:5">
      <c r="A22">
        <v>4.55</v>
      </c>
      <c r="B22">
        <v>25.82185530808932</v>
      </c>
      <c r="C22">
        <v>4.55</v>
      </c>
      <c r="D22">
        <v>25.47501759324419</v>
      </c>
      <c r="E22">
        <v>0.453827249350759</v>
      </c>
    </row>
    <row r="23" spans="1:5">
      <c r="A23">
        <v>4.777</v>
      </c>
      <c r="B23">
        <v>25.83233573339575</v>
      </c>
      <c r="C23">
        <v>4.777</v>
      </c>
      <c r="D23">
        <v>25.47501759324419</v>
      </c>
      <c r="E23">
        <v>0.4675405866992315</v>
      </c>
    </row>
    <row r="24" spans="1:5">
      <c r="A24">
        <v>5.005</v>
      </c>
      <c r="B24">
        <v>23.4232742112766</v>
      </c>
      <c r="C24">
        <v>5.005</v>
      </c>
      <c r="D24">
        <v>25.47501759324419</v>
      </c>
      <c r="E24">
        <v>2.684647648044145</v>
      </c>
    </row>
    <row r="25" spans="1:5">
      <c r="A25">
        <v>5.232</v>
      </c>
      <c r="B25">
        <v>25.69565433066339</v>
      </c>
      <c r="C25">
        <v>5.232</v>
      </c>
      <c r="D25">
        <v>25.47501759324419</v>
      </c>
      <c r="E25">
        <v>0.2886968728109495</v>
      </c>
    </row>
    <row r="26" spans="1:5">
      <c r="A26">
        <v>5.46</v>
      </c>
      <c r="B26">
        <v>24.28834559922252</v>
      </c>
      <c r="C26">
        <v>5.46</v>
      </c>
      <c r="D26">
        <v>25.47501759324419</v>
      </c>
      <c r="E26">
        <v>1.552726430483234</v>
      </c>
    </row>
    <row r="27" spans="1:5">
      <c r="A27">
        <v>5.687</v>
      </c>
      <c r="B27">
        <v>26.90917448235028</v>
      </c>
      <c r="C27">
        <v>5.687</v>
      </c>
      <c r="D27">
        <v>25.47501759324419</v>
      </c>
      <c r="E27">
        <v>1.87655335121525</v>
      </c>
    </row>
    <row r="28" spans="1:5">
      <c r="A28">
        <v>5.915</v>
      </c>
      <c r="B28">
        <v>24.76413058764955</v>
      </c>
      <c r="C28">
        <v>5.915</v>
      </c>
      <c r="D28">
        <v>25.47501759324419</v>
      </c>
      <c r="E28">
        <v>0.9301753544659183</v>
      </c>
    </row>
    <row r="29" spans="1:5">
      <c r="A29">
        <v>6.142</v>
      </c>
      <c r="B29">
        <v>25.66801180207208</v>
      </c>
      <c r="C29">
        <v>6.142</v>
      </c>
      <c r="D29">
        <v>25.47501759324419</v>
      </c>
      <c r="E29">
        <v>0.2525274132084969</v>
      </c>
    </row>
    <row r="30" spans="1:5">
      <c r="A30">
        <v>6.37</v>
      </c>
      <c r="B30">
        <v>24.83674034866635</v>
      </c>
      <c r="C30">
        <v>6.37</v>
      </c>
      <c r="D30">
        <v>25.47501759324419</v>
      </c>
      <c r="E30">
        <v>0.8351675548297512</v>
      </c>
    </row>
    <row r="31" spans="1:5">
      <c r="A31">
        <v>6.597</v>
      </c>
      <c r="B31">
        <v>25.77661287489069</v>
      </c>
      <c r="C31">
        <v>6.597</v>
      </c>
      <c r="D31">
        <v>25.47501759324419</v>
      </c>
      <c r="E31">
        <v>0.3946288169610312</v>
      </c>
    </row>
    <row r="32" spans="1:5">
      <c r="A32">
        <v>6.825</v>
      </c>
      <c r="B32">
        <v>25.63501268821111</v>
      </c>
      <c r="C32">
        <v>6.825</v>
      </c>
      <c r="D32">
        <v>25.47501759324419</v>
      </c>
      <c r="E32">
        <v>0.2093490146850767</v>
      </c>
    </row>
    <row r="33" spans="1:5">
      <c r="A33">
        <v>7.052</v>
      </c>
      <c r="B33">
        <v>23.66549372704436</v>
      </c>
      <c r="C33">
        <v>7.052</v>
      </c>
      <c r="D33">
        <v>25.47501759324419</v>
      </c>
      <c r="E33">
        <v>2.367710325847106</v>
      </c>
    </row>
    <row r="34" spans="1:5">
      <c r="A34">
        <v>7.28</v>
      </c>
      <c r="B34">
        <v>26.90544269276004</v>
      </c>
      <c r="C34">
        <v>7.28</v>
      </c>
      <c r="D34">
        <v>25.47501759324419</v>
      </c>
      <c r="E34">
        <v>1.781155938182803</v>
      </c>
    </row>
    <row r="35" spans="1:5">
      <c r="A35">
        <v>7.507</v>
      </c>
      <c r="B35">
        <v>23.96985913961769</v>
      </c>
      <c r="C35">
        <v>7.507</v>
      </c>
      <c r="D35">
        <v>25.47501759324419</v>
      </c>
      <c r="E35">
        <v>1.969456871642046</v>
      </c>
    </row>
    <row r="36" spans="1:5">
      <c r="A36">
        <v>7.735</v>
      </c>
      <c r="B36">
        <v>25.29895544188011</v>
      </c>
      <c r="C36">
        <v>7.735</v>
      </c>
      <c r="D36">
        <v>25.54539057002111</v>
      </c>
      <c r="E36">
        <v>0.2425848229081259</v>
      </c>
    </row>
    <row r="37" spans="1:5">
      <c r="A37">
        <v>7.962</v>
      </c>
      <c r="B37">
        <v>25.5755215932492</v>
      </c>
      <c r="C37">
        <v>7.962</v>
      </c>
      <c r="D37">
        <v>25.54539057002111</v>
      </c>
      <c r="E37">
        <v>0.03931697337659924</v>
      </c>
    </row>
    <row r="38" spans="1:5">
      <c r="A38">
        <v>8.19</v>
      </c>
      <c r="B38">
        <v>28.5091624584701</v>
      </c>
      <c r="C38">
        <v>8.19</v>
      </c>
      <c r="D38">
        <v>25.54539057002111</v>
      </c>
      <c r="E38">
        <v>3.813690317154696</v>
      </c>
    </row>
    <row r="39" spans="1:5">
      <c r="A39">
        <v>8.417</v>
      </c>
      <c r="B39">
        <v>26.14122774676778</v>
      </c>
      <c r="C39">
        <v>8.417</v>
      </c>
      <c r="D39">
        <v>25.54539057002111</v>
      </c>
      <c r="E39">
        <v>0.777488180125825</v>
      </c>
    </row>
    <row r="40" spans="1:5">
      <c r="A40">
        <v>8.645</v>
      </c>
      <c r="B40">
        <v>25.49302951364062</v>
      </c>
      <c r="C40">
        <v>8.645</v>
      </c>
      <c r="D40">
        <v>25.54539057002111</v>
      </c>
      <c r="E40">
        <v>0.06832420671870747</v>
      </c>
    </row>
    <row r="41" spans="1:5">
      <c r="A41">
        <v>8.872</v>
      </c>
      <c r="B41">
        <v>23.5881211085477</v>
      </c>
      <c r="C41">
        <v>8.872</v>
      </c>
      <c r="D41">
        <v>25.54539057002111</v>
      </c>
      <c r="E41">
        <v>2.510525848002444</v>
      </c>
    </row>
    <row r="42" spans="1:5">
      <c r="A42">
        <v>9.1</v>
      </c>
      <c r="B42">
        <v>26.0761684416168</v>
      </c>
      <c r="C42">
        <v>9.1</v>
      </c>
      <c r="D42">
        <v>25.54539057002111</v>
      </c>
      <c r="E42">
        <v>0.6715294800683782</v>
      </c>
    </row>
    <row r="43" spans="1:5">
      <c r="A43">
        <v>9.327</v>
      </c>
      <c r="B43">
        <v>24.72660766038114</v>
      </c>
      <c r="C43">
        <v>9.327</v>
      </c>
      <c r="D43">
        <v>25.54539057002111</v>
      </c>
      <c r="E43">
        <v>1.068402676398893</v>
      </c>
    </row>
    <row r="44" spans="1:5">
      <c r="A44">
        <v>9.555</v>
      </c>
      <c r="B44">
        <v>25.22968218679254</v>
      </c>
      <c r="C44">
        <v>9.555</v>
      </c>
      <c r="D44">
        <v>25.54539057002111</v>
      </c>
      <c r="E44">
        <v>0.4119574036435262</v>
      </c>
    </row>
    <row r="45" spans="1:5">
      <c r="A45">
        <v>9.782</v>
      </c>
      <c r="B45">
        <v>25.59878402063536</v>
      </c>
      <c r="C45">
        <v>9.782</v>
      </c>
      <c r="D45">
        <v>25.54539057002111</v>
      </c>
      <c r="E45">
        <v>0.0452958452697344</v>
      </c>
    </row>
    <row r="46" spans="1:5">
      <c r="A46">
        <v>10.01</v>
      </c>
      <c r="B46">
        <v>26.5661793357541</v>
      </c>
      <c r="C46">
        <v>10.01</v>
      </c>
      <c r="D46">
        <v>25.61576354679803</v>
      </c>
      <c r="E46">
        <v>1.236759007423611</v>
      </c>
    </row>
    <row r="47" spans="1:5">
      <c r="A47">
        <v>10.237</v>
      </c>
      <c r="B47">
        <v>24.42206840445002</v>
      </c>
      <c r="C47">
        <v>10.237</v>
      </c>
      <c r="D47">
        <v>25.61576354679803</v>
      </c>
      <c r="E47">
        <v>1.473611534182771</v>
      </c>
    </row>
    <row r="48" spans="1:5">
      <c r="A48">
        <v>10.465</v>
      </c>
      <c r="B48">
        <v>24.32000263208952</v>
      </c>
      <c r="C48">
        <v>10.465</v>
      </c>
      <c r="D48">
        <v>25.61576354679803</v>
      </c>
      <c r="E48">
        <v>1.615094762761868</v>
      </c>
    </row>
    <row r="49" spans="1:5">
      <c r="A49">
        <v>10.692</v>
      </c>
      <c r="B49">
        <v>26.41551304288611</v>
      </c>
      <c r="C49">
        <v>10.692</v>
      </c>
      <c r="D49">
        <v>25.61576354679803</v>
      </c>
      <c r="E49">
        <v>0.9939412621998496</v>
      </c>
    </row>
    <row r="50" spans="1:5">
      <c r="A50">
        <v>10.92</v>
      </c>
      <c r="B50">
        <v>25.69094441080233</v>
      </c>
      <c r="C50">
        <v>10.92</v>
      </c>
      <c r="D50">
        <v>25.61576354679803</v>
      </c>
      <c r="E50">
        <v>0.0978315089286755</v>
      </c>
    </row>
    <row r="51" spans="1:5">
      <c r="A51">
        <v>11.147</v>
      </c>
      <c r="B51">
        <v>25.09296968357538</v>
      </c>
      <c r="C51">
        <v>11.147</v>
      </c>
      <c r="D51">
        <v>25.61576354679803</v>
      </c>
      <c r="E51">
        <v>0.6803022707320369</v>
      </c>
    </row>
    <row r="52" spans="1:5">
      <c r="A52">
        <v>11.375</v>
      </c>
      <c r="B52">
        <v>25.91466157805776</v>
      </c>
      <c r="C52">
        <v>11.375</v>
      </c>
      <c r="D52">
        <v>25.61576354679803</v>
      </c>
      <c r="E52">
        <v>0.3060617043209995</v>
      </c>
    </row>
    <row r="53" spans="1:5">
      <c r="A53">
        <v>11.602</v>
      </c>
      <c r="B53">
        <v>27.48002294905827</v>
      </c>
      <c r="C53">
        <v>11.602</v>
      </c>
      <c r="D53">
        <v>25.68613652357495</v>
      </c>
      <c r="E53">
        <v>2.276455836741963</v>
      </c>
    </row>
    <row r="54" spans="1:5">
      <c r="A54">
        <v>11.83</v>
      </c>
      <c r="B54">
        <v>24.08972551718808</v>
      </c>
      <c r="C54">
        <v>11.83</v>
      </c>
      <c r="D54">
        <v>25.68613652357495</v>
      </c>
      <c r="E54">
        <v>1.991589275012399</v>
      </c>
    </row>
    <row r="55" spans="1:5">
      <c r="A55">
        <v>12.057</v>
      </c>
      <c r="B55">
        <v>25.30057390838814</v>
      </c>
      <c r="C55">
        <v>12.057</v>
      </c>
      <c r="D55">
        <v>25.68613652357495</v>
      </c>
      <c r="E55">
        <v>0.4689392016937221</v>
      </c>
    </row>
    <row r="56" spans="1:5">
      <c r="A56">
        <v>12.285</v>
      </c>
      <c r="B56">
        <v>28.84822754040316</v>
      </c>
      <c r="C56">
        <v>12.285</v>
      </c>
      <c r="D56">
        <v>25.68613652357495</v>
      </c>
      <c r="E56">
        <v>3.915910563660499</v>
      </c>
    </row>
    <row r="57" spans="1:5">
      <c r="A57">
        <v>12.512</v>
      </c>
      <c r="B57">
        <v>23.66303315320367</v>
      </c>
      <c r="C57">
        <v>12.512</v>
      </c>
      <c r="D57">
        <v>25.68613652357495</v>
      </c>
      <c r="E57">
        <v>2.569161616305058</v>
      </c>
    </row>
    <row r="58" spans="1:5">
      <c r="A58">
        <v>12.74</v>
      </c>
      <c r="B58">
        <v>26.82806644873303</v>
      </c>
      <c r="C58">
        <v>12.74</v>
      </c>
      <c r="D58">
        <v>25.68613652357495</v>
      </c>
      <c r="E58">
        <v>1.36994012500192</v>
      </c>
    </row>
    <row r="59" spans="1:5">
      <c r="A59">
        <v>12.967</v>
      </c>
      <c r="B59">
        <v>26.34469686478867</v>
      </c>
      <c r="C59">
        <v>12.967</v>
      </c>
      <c r="D59">
        <v>25.75650950035186</v>
      </c>
      <c r="E59">
        <v>0.7612151592574644</v>
      </c>
    </row>
    <row r="60" spans="1:5">
      <c r="A60">
        <v>13.195</v>
      </c>
      <c r="B60">
        <v>26.27990616674366</v>
      </c>
      <c r="C60">
        <v>13.195</v>
      </c>
      <c r="D60">
        <v>25.75650950035186</v>
      </c>
      <c r="E60">
        <v>0.6586931491993926</v>
      </c>
    </row>
    <row r="61" spans="1:5">
      <c r="A61">
        <v>13.422</v>
      </c>
      <c r="B61">
        <v>26.92289089981139</v>
      </c>
      <c r="C61">
        <v>13.422</v>
      </c>
      <c r="D61">
        <v>25.75650950035186</v>
      </c>
      <c r="E61">
        <v>1.432761475598773</v>
      </c>
    </row>
    <row r="62" spans="1:5">
      <c r="A62">
        <v>13.65</v>
      </c>
      <c r="B62">
        <v>24.64271698445304</v>
      </c>
      <c r="C62">
        <v>13.65</v>
      </c>
      <c r="D62">
        <v>25.75650950035186</v>
      </c>
      <c r="E62">
        <v>1.38762320695484</v>
      </c>
    </row>
    <row r="63" spans="1:5">
      <c r="A63">
        <v>13.877</v>
      </c>
      <c r="B63">
        <v>26.26093001825453</v>
      </c>
      <c r="C63">
        <v>13.877</v>
      </c>
      <c r="D63">
        <v>25.75650950035186</v>
      </c>
      <c r="E63">
        <v>0.565333016755021</v>
      </c>
    </row>
    <row r="64" spans="1:5">
      <c r="A64">
        <v>14.105</v>
      </c>
      <c r="B64">
        <v>24.53427825129172</v>
      </c>
      <c r="C64">
        <v>14.105</v>
      </c>
      <c r="D64">
        <v>25.82688247712878</v>
      </c>
      <c r="E64">
        <v>1.562501202591318</v>
      </c>
    </row>
    <row r="65" spans="1:5">
      <c r="A65">
        <v>14.332</v>
      </c>
      <c r="B65">
        <v>24.17969221779806</v>
      </c>
      <c r="C65">
        <v>14.332</v>
      </c>
      <c r="D65">
        <v>25.82688247712878</v>
      </c>
      <c r="E65">
        <v>2.025682744730015</v>
      </c>
    </row>
    <row r="66" spans="1:5">
      <c r="A66">
        <v>14.56</v>
      </c>
      <c r="B66">
        <v>24.43419091749562</v>
      </c>
      <c r="C66">
        <v>14.56</v>
      </c>
      <c r="D66">
        <v>25.82688247712878</v>
      </c>
      <c r="E66">
        <v>1.726384249115222</v>
      </c>
    </row>
    <row r="67" spans="1:5">
      <c r="A67">
        <v>14.787</v>
      </c>
      <c r="B67">
        <v>25.43668737952811</v>
      </c>
      <c r="C67">
        <v>14.787</v>
      </c>
      <c r="D67">
        <v>25.82688247712878</v>
      </c>
      <c r="E67">
        <v>0.5036033003547307</v>
      </c>
    </row>
    <row r="68" spans="1:5">
      <c r="A68">
        <v>15.015</v>
      </c>
      <c r="B68">
        <v>24.96573511158375</v>
      </c>
      <c r="C68">
        <v>15.015</v>
      </c>
      <c r="D68">
        <v>25.82688247712878</v>
      </c>
      <c r="E68">
        <v>1.091437643780802</v>
      </c>
    </row>
    <row r="69" spans="1:5">
      <c r="A69">
        <v>15.242</v>
      </c>
      <c r="B69">
        <v>25.29204121907699</v>
      </c>
      <c r="C69">
        <v>15.242</v>
      </c>
      <c r="D69">
        <v>25.8972554539057</v>
      </c>
      <c r="E69">
        <v>0.6944248708107158</v>
      </c>
    </row>
    <row r="70" spans="1:5">
      <c r="A70">
        <v>15.47</v>
      </c>
      <c r="B70">
        <v>26.46274823902144</v>
      </c>
      <c r="C70">
        <v>15.47</v>
      </c>
      <c r="D70">
        <v>25.8972554539057</v>
      </c>
      <c r="E70">
        <v>0.6749943216577272</v>
      </c>
    </row>
    <row r="71" spans="1:5">
      <c r="A71">
        <v>15.697</v>
      </c>
      <c r="B71">
        <v>25.259092695804</v>
      </c>
      <c r="C71">
        <v>15.697</v>
      </c>
      <c r="D71">
        <v>25.8972554539057</v>
      </c>
      <c r="E71">
        <v>0.7672667209624023</v>
      </c>
    </row>
    <row r="72" spans="1:5">
      <c r="A72">
        <v>15.925</v>
      </c>
      <c r="B72">
        <v>24.21720586428403</v>
      </c>
      <c r="C72">
        <v>15.925</v>
      </c>
      <c r="D72">
        <v>25.8972554539057</v>
      </c>
      <c r="E72">
        <v>2.099548531188916</v>
      </c>
    </row>
    <row r="73" spans="1:5">
      <c r="A73">
        <v>16.152</v>
      </c>
      <c r="B73">
        <v>25.67671058748522</v>
      </c>
      <c r="C73">
        <v>16.152</v>
      </c>
      <c r="D73">
        <v>25.96762843068262</v>
      </c>
      <c r="E73">
        <v>0.2937831415313151</v>
      </c>
    </row>
    <row r="74" spans="1:5">
      <c r="A74">
        <v>16.38</v>
      </c>
      <c r="B74">
        <v>24.89365245902198</v>
      </c>
      <c r="C74">
        <v>16.38</v>
      </c>
      <c r="D74">
        <v>25.96762843068262</v>
      </c>
      <c r="E74">
        <v>1.287543960006521</v>
      </c>
    </row>
    <row r="75" spans="1:5">
      <c r="A75">
        <v>16.607</v>
      </c>
      <c r="B75">
        <v>24.40084950328609</v>
      </c>
      <c r="C75">
        <v>16.607</v>
      </c>
      <c r="D75">
        <v>25.96762843068262</v>
      </c>
      <c r="E75">
        <v>1.915477809169506</v>
      </c>
    </row>
    <row r="76" spans="1:5">
      <c r="A76">
        <v>16.835</v>
      </c>
      <c r="B76">
        <v>26.94506646034505</v>
      </c>
      <c r="C76">
        <v>16.835</v>
      </c>
      <c r="D76">
        <v>25.96762843068262</v>
      </c>
      <c r="E76">
        <v>1.110461790674036</v>
      </c>
    </row>
    <row r="77" spans="1:5">
      <c r="A77">
        <v>17.062</v>
      </c>
      <c r="B77">
        <v>25.99610420918762</v>
      </c>
      <c r="C77">
        <v>17.062</v>
      </c>
      <c r="D77">
        <v>26.03800140745954</v>
      </c>
      <c r="E77">
        <v>0.03607341794466702</v>
      </c>
    </row>
    <row r="78" spans="1:5">
      <c r="A78">
        <v>17.29</v>
      </c>
      <c r="B78">
        <v>26.22545021282141</v>
      </c>
      <c r="C78">
        <v>17.29</v>
      </c>
      <c r="D78">
        <v>26.03800140745954</v>
      </c>
      <c r="E78">
        <v>0.2129443720781555</v>
      </c>
    </row>
    <row r="79" spans="1:5">
      <c r="A79">
        <v>17.517</v>
      </c>
      <c r="B79">
        <v>26.51760372336893</v>
      </c>
      <c r="C79">
        <v>17.517</v>
      </c>
      <c r="D79">
        <v>26.03800140745954</v>
      </c>
      <c r="E79">
        <v>0.5279737951181798</v>
      </c>
    </row>
    <row r="80" spans="1:5">
      <c r="A80">
        <v>17.745</v>
      </c>
      <c r="B80">
        <v>27.37795247401514</v>
      </c>
      <c r="C80">
        <v>17.745</v>
      </c>
      <c r="D80">
        <v>26.10837438423645</v>
      </c>
      <c r="E80">
        <v>1.528557581307533</v>
      </c>
    </row>
    <row r="81" spans="1:5">
      <c r="A81">
        <v>17.972</v>
      </c>
      <c r="B81">
        <v>23.60682445895047</v>
      </c>
      <c r="C81">
        <v>17.972</v>
      </c>
      <c r="D81">
        <v>26.10837438423645</v>
      </c>
      <c r="E81">
        <v>3.026032488568271</v>
      </c>
    </row>
    <row r="82" spans="1:5">
      <c r="A82">
        <v>18.2</v>
      </c>
      <c r="B82">
        <v>26.41059446288777</v>
      </c>
      <c r="C82">
        <v>18.2</v>
      </c>
      <c r="D82">
        <v>26.10837438423645</v>
      </c>
      <c r="E82">
        <v>0.3318914258600959</v>
      </c>
    </row>
    <row r="83" spans="1:5">
      <c r="A83">
        <v>18.427</v>
      </c>
      <c r="B83">
        <v>26.64079375347667</v>
      </c>
      <c r="C83">
        <v>18.427</v>
      </c>
      <c r="D83">
        <v>26.10837438423645</v>
      </c>
      <c r="E83">
        <v>0.5825785029505612</v>
      </c>
    </row>
    <row r="84" spans="1:5">
      <c r="A84">
        <v>18.655</v>
      </c>
      <c r="B84">
        <v>27.63908675280349</v>
      </c>
      <c r="C84">
        <v>18.655</v>
      </c>
      <c r="D84">
        <v>26.17874736101337</v>
      </c>
      <c r="E84">
        <v>1.719116221920982</v>
      </c>
    </row>
    <row r="85" spans="1:5">
      <c r="A85">
        <v>18.882</v>
      </c>
      <c r="B85">
        <v>25.36898468133796</v>
      </c>
      <c r="C85">
        <v>18.882</v>
      </c>
      <c r="D85">
        <v>26.17874736101337</v>
      </c>
      <c r="E85">
        <v>0.9561067305702369</v>
      </c>
    </row>
    <row r="86" spans="1:5">
      <c r="A86">
        <v>19.11</v>
      </c>
      <c r="B86">
        <v>25.9855714938883</v>
      </c>
      <c r="C86">
        <v>19.11</v>
      </c>
      <c r="D86">
        <v>26.17874736101337</v>
      </c>
      <c r="E86">
        <v>0.2459703469397134</v>
      </c>
    </row>
    <row r="87" spans="1:5">
      <c r="A87">
        <v>19.337</v>
      </c>
      <c r="B87">
        <v>25.84051367534014</v>
      </c>
      <c r="C87">
        <v>19.337</v>
      </c>
      <c r="D87">
        <v>26.24912033779028</v>
      </c>
      <c r="E87">
        <v>0.4372686874802679</v>
      </c>
    </row>
    <row r="88" spans="1:5">
      <c r="A88">
        <v>19.565</v>
      </c>
      <c r="B88">
        <v>25.9295246520281</v>
      </c>
      <c r="C88">
        <v>19.565</v>
      </c>
      <c r="D88">
        <v>26.24912033779028</v>
      </c>
      <c r="E88">
        <v>0.3517158766776242</v>
      </c>
    </row>
    <row r="89" spans="1:5">
      <c r="A89">
        <v>19.792</v>
      </c>
      <c r="B89">
        <v>25.85520314642714</v>
      </c>
      <c r="C89">
        <v>19.792</v>
      </c>
      <c r="D89">
        <v>26.24912033779028</v>
      </c>
      <c r="E89">
        <v>0.4705296034094206</v>
      </c>
    </row>
    <row r="90" spans="1:5">
      <c r="A90">
        <v>20.02</v>
      </c>
      <c r="B90">
        <v>26.15852242398108</v>
      </c>
      <c r="C90">
        <v>20.02</v>
      </c>
      <c r="D90">
        <v>26.3194933145672</v>
      </c>
      <c r="E90">
        <v>0.137884851254282</v>
      </c>
    </row>
    <row r="91" spans="1:5">
      <c r="A91">
        <v>20.247</v>
      </c>
      <c r="B91">
        <v>24.80258691524536</v>
      </c>
      <c r="C91">
        <v>20.247</v>
      </c>
      <c r="D91">
        <v>26.3194933145672</v>
      </c>
      <c r="E91">
        <v>1.774088993355965</v>
      </c>
    </row>
    <row r="92" spans="1:5">
      <c r="A92">
        <v>20.475</v>
      </c>
      <c r="B92">
        <v>25.72634730972392</v>
      </c>
      <c r="C92">
        <v>20.475</v>
      </c>
      <c r="D92">
        <v>26.3194933145672</v>
      </c>
      <c r="E92">
        <v>0.7018144732789601</v>
      </c>
    </row>
    <row r="93" spans="1:5">
      <c r="A93">
        <v>20.702</v>
      </c>
      <c r="B93">
        <v>27.07535708721009</v>
      </c>
      <c r="C93">
        <v>20.702</v>
      </c>
      <c r="D93">
        <v>26.38986629134412</v>
      </c>
      <c r="E93">
        <v>0.807648162869081</v>
      </c>
    </row>
    <row r="94" spans="1:5">
      <c r="A94">
        <v>20.93</v>
      </c>
      <c r="B94">
        <v>26.8976964504252</v>
      </c>
      <c r="C94">
        <v>20.93</v>
      </c>
      <c r="D94">
        <v>26.38986629134412</v>
      </c>
      <c r="E94">
        <v>0.5715769130172769</v>
      </c>
    </row>
    <row r="95" spans="1:5">
      <c r="A95">
        <v>21.157</v>
      </c>
      <c r="B95">
        <v>26.76305902826658</v>
      </c>
      <c r="C95">
        <v>21.157</v>
      </c>
      <c r="D95">
        <v>26.38986629134412</v>
      </c>
      <c r="E95">
        <v>0.3889746242380988</v>
      </c>
    </row>
    <row r="96" spans="1:5">
      <c r="A96">
        <v>21.385</v>
      </c>
      <c r="B96">
        <v>25.9592625547466</v>
      </c>
      <c r="C96">
        <v>21.385</v>
      </c>
      <c r="D96">
        <v>26.46023926812104</v>
      </c>
      <c r="E96">
        <v>0.5478641942123014</v>
      </c>
    </row>
    <row r="97" spans="1:5">
      <c r="A97">
        <v>21.612</v>
      </c>
      <c r="B97">
        <v>23.90296361305732</v>
      </c>
      <c r="C97">
        <v>21.612</v>
      </c>
      <c r="D97">
        <v>26.46023926812104</v>
      </c>
      <c r="E97">
        <v>3.009215263465725</v>
      </c>
    </row>
    <row r="98" spans="1:5">
      <c r="A98">
        <v>21.84</v>
      </c>
      <c r="B98">
        <v>26.29132530779943</v>
      </c>
      <c r="C98">
        <v>21.84</v>
      </c>
      <c r="D98">
        <v>26.46023926812104</v>
      </c>
      <c r="E98">
        <v>0.2127896610079908</v>
      </c>
    </row>
    <row r="99" spans="1:5">
      <c r="A99">
        <v>22.067</v>
      </c>
      <c r="B99">
        <v>25.43461960836801</v>
      </c>
      <c r="C99">
        <v>22.067</v>
      </c>
      <c r="D99">
        <v>26.53061224489796</v>
      </c>
      <c r="E99">
        <v>1.239974161211487</v>
      </c>
    </row>
    <row r="100" spans="1:5">
      <c r="A100">
        <v>22.295</v>
      </c>
      <c r="B100">
        <v>28.18492311187393</v>
      </c>
      <c r="C100">
        <v>22.295</v>
      </c>
      <c r="D100">
        <v>26.53061224489796</v>
      </c>
      <c r="E100">
        <v>1.814750213977923</v>
      </c>
    </row>
    <row r="101" spans="1:5">
      <c r="A101">
        <v>22.522</v>
      </c>
      <c r="B101">
        <v>25.85087619118533</v>
      </c>
      <c r="C101">
        <v>22.522</v>
      </c>
      <c r="D101">
        <v>26.60098522167488</v>
      </c>
      <c r="E101">
        <v>0.8006004985671002</v>
      </c>
    </row>
    <row r="102" spans="1:5">
      <c r="A102">
        <v>22.75</v>
      </c>
      <c r="B102">
        <v>26.83031932982124</v>
      </c>
      <c r="C102">
        <v>22.75</v>
      </c>
      <c r="D102">
        <v>26.60098522167488</v>
      </c>
      <c r="E102">
        <v>0.2499422754054646</v>
      </c>
    </row>
    <row r="103" spans="1:5">
      <c r="A103">
        <v>22.977</v>
      </c>
      <c r="B103">
        <v>26.71755107295474</v>
      </c>
      <c r="C103">
        <v>22.977</v>
      </c>
      <c r="D103">
        <v>26.60098522167488</v>
      </c>
      <c r="E103">
        <v>0.09541258213865542</v>
      </c>
    </row>
    <row r="104" spans="1:5">
      <c r="A104">
        <v>23.205</v>
      </c>
      <c r="B104">
        <v>24.63745095656054</v>
      </c>
      <c r="C104">
        <v>23.205</v>
      </c>
      <c r="D104">
        <v>26.67135819845179</v>
      </c>
      <c r="E104">
        <v>2.31637543054289</v>
      </c>
    </row>
    <row r="105" spans="1:5">
      <c r="A105">
        <v>23.432</v>
      </c>
      <c r="B105">
        <v>26.61411397508685</v>
      </c>
      <c r="C105">
        <v>23.432</v>
      </c>
      <c r="D105">
        <v>26.67135819845179</v>
      </c>
      <c r="E105">
        <v>0.07154269252557995</v>
      </c>
    </row>
    <row r="106" spans="1:5">
      <c r="A106">
        <v>23.66</v>
      </c>
      <c r="B106">
        <v>25.96202017162999</v>
      </c>
      <c r="C106">
        <v>23.66</v>
      </c>
      <c r="D106">
        <v>26.74173117522871</v>
      </c>
      <c r="E106">
        <v>0.8324169955179521</v>
      </c>
    </row>
    <row r="107" spans="1:5">
      <c r="A107">
        <v>23.887</v>
      </c>
      <c r="B107">
        <v>27.01727326710341</v>
      </c>
      <c r="C107">
        <v>23.887</v>
      </c>
      <c r="D107">
        <v>26.74173117522871</v>
      </c>
      <c r="E107">
        <v>0.296755147744274</v>
      </c>
    </row>
    <row r="108" spans="1:5">
      <c r="A108">
        <v>24.115</v>
      </c>
      <c r="B108">
        <v>26.32331764888185</v>
      </c>
      <c r="C108">
        <v>24.115</v>
      </c>
      <c r="D108">
        <v>26.74173117522871</v>
      </c>
      <c r="E108">
        <v>0.4909527795607198</v>
      </c>
    </row>
    <row r="109" spans="1:5">
      <c r="A109">
        <v>24.342</v>
      </c>
      <c r="B109">
        <v>27.55977189425713</v>
      </c>
      <c r="C109">
        <v>24.342</v>
      </c>
      <c r="D109">
        <v>26.81210415200563</v>
      </c>
      <c r="E109">
        <v>0.8031517903382089</v>
      </c>
    </row>
    <row r="110" spans="1:5">
      <c r="A110">
        <v>24.569</v>
      </c>
      <c r="B110">
        <v>27.22166455591733</v>
      </c>
      <c r="C110">
        <v>24.569</v>
      </c>
      <c r="D110">
        <v>26.81210415200563</v>
      </c>
      <c r="E110">
        <v>0.4029333417967196</v>
      </c>
    </row>
    <row r="111" spans="1:5">
      <c r="A111">
        <v>24.797</v>
      </c>
      <c r="B111">
        <v>26.46134445407351</v>
      </c>
      <c r="C111">
        <v>24.797</v>
      </c>
      <c r="D111">
        <v>26.88247712878255</v>
      </c>
      <c r="E111">
        <v>0.4169297383580921</v>
      </c>
    </row>
    <row r="112" spans="1:5">
      <c r="A112">
        <v>25.024</v>
      </c>
      <c r="B112">
        <v>25.73141534253825</v>
      </c>
      <c r="C112">
        <v>25.024</v>
      </c>
      <c r="D112">
        <v>26.88247712878255</v>
      </c>
      <c r="E112">
        <v>1.285654554410121</v>
      </c>
    </row>
    <row r="113" spans="1:5">
      <c r="A113">
        <v>25.252</v>
      </c>
      <c r="B113">
        <v>26.70440999806804</v>
      </c>
      <c r="C113">
        <v>25.252</v>
      </c>
      <c r="D113">
        <v>26.95285010555946</v>
      </c>
      <c r="E113">
        <v>0.2335108713877075</v>
      </c>
    </row>
    <row r="114" spans="1:5">
      <c r="A114">
        <v>25.479</v>
      </c>
      <c r="B114">
        <v>25.61330329181549</v>
      </c>
      <c r="C114">
        <v>25.479</v>
      </c>
      <c r="D114">
        <v>26.95285010555946</v>
      </c>
      <c r="E114">
        <v>1.478234182172896</v>
      </c>
    </row>
    <row r="115" spans="1:5">
      <c r="A115">
        <v>25.707</v>
      </c>
      <c r="B115">
        <v>27.12678151863251</v>
      </c>
      <c r="C115">
        <v>25.707</v>
      </c>
      <c r="D115">
        <v>27.02322308233638</v>
      </c>
      <c r="E115">
        <v>0.1277400503270833</v>
      </c>
    </row>
    <row r="116" spans="1:5">
      <c r="A116">
        <v>25.934</v>
      </c>
      <c r="B116">
        <v>25.65599928052157</v>
      </c>
      <c r="C116">
        <v>25.934</v>
      </c>
      <c r="D116">
        <v>27.02322308233638</v>
      </c>
      <c r="E116">
        <v>1.48297357783696</v>
      </c>
    </row>
    <row r="117" spans="1:5">
      <c r="A117">
        <v>26.162</v>
      </c>
      <c r="B117">
        <v>27.44186120015271</v>
      </c>
      <c r="C117">
        <v>26.162</v>
      </c>
      <c r="D117">
        <v>27.0935960591133</v>
      </c>
      <c r="E117">
        <v>0.3732127573922157</v>
      </c>
    </row>
    <row r="118" spans="1:5">
      <c r="A118">
        <v>26.389</v>
      </c>
      <c r="B118">
        <v>26.90007614729939</v>
      </c>
      <c r="C118">
        <v>26.389</v>
      </c>
      <c r="D118">
        <v>27.0935960591133</v>
      </c>
      <c r="E118">
        <v>0.2146559515350053</v>
      </c>
    </row>
    <row r="119" spans="1:5">
      <c r="A119">
        <v>26.617</v>
      </c>
      <c r="B119">
        <v>27.90147366515453</v>
      </c>
      <c r="C119">
        <v>26.617</v>
      </c>
      <c r="D119">
        <v>27.16396903589022</v>
      </c>
      <c r="E119">
        <v>0.7860329924069058</v>
      </c>
    </row>
    <row r="120" spans="1:5">
      <c r="A120">
        <v>26.844</v>
      </c>
      <c r="B120">
        <v>28.56133826050713</v>
      </c>
      <c r="C120">
        <v>26.844</v>
      </c>
      <c r="D120">
        <v>27.16396903589022</v>
      </c>
      <c r="E120">
        <v>1.438811829351646</v>
      </c>
    </row>
    <row r="121" spans="1:5">
      <c r="A121">
        <v>27.072</v>
      </c>
      <c r="B121">
        <v>27.73867294442204</v>
      </c>
      <c r="C121">
        <v>27.072</v>
      </c>
      <c r="D121">
        <v>27.23434201266714</v>
      </c>
      <c r="E121">
        <v>0.5366676067654464</v>
      </c>
    </row>
    <row r="122" spans="1:5">
      <c r="A122">
        <v>27.299</v>
      </c>
      <c r="B122">
        <v>27.18378579998576</v>
      </c>
      <c r="C122">
        <v>27.299</v>
      </c>
      <c r="D122">
        <v>27.23434201266714</v>
      </c>
      <c r="E122">
        <v>0.06187801741623081</v>
      </c>
    </row>
    <row r="123" spans="1:5">
      <c r="A123">
        <v>27.527</v>
      </c>
      <c r="B123">
        <v>27.95535273702671</v>
      </c>
      <c r="C123">
        <v>27.527</v>
      </c>
      <c r="D123">
        <v>27.30471498944405</v>
      </c>
      <c r="E123">
        <v>0.6895776889470874</v>
      </c>
    </row>
    <row r="124" spans="1:5">
      <c r="A124">
        <v>27.754</v>
      </c>
      <c r="B124">
        <v>28.78755222110249</v>
      </c>
      <c r="C124">
        <v>27.754</v>
      </c>
      <c r="D124">
        <v>27.30471498944405</v>
      </c>
      <c r="E124">
        <v>1.483518644862166</v>
      </c>
    </row>
    <row r="125" spans="1:5">
      <c r="A125">
        <v>27.982</v>
      </c>
      <c r="B125">
        <v>29.07493395987021</v>
      </c>
      <c r="C125">
        <v>27.982</v>
      </c>
      <c r="D125">
        <v>27.37508796622097</v>
      </c>
      <c r="E125">
        <v>1.722491514453533</v>
      </c>
    </row>
    <row r="126" spans="1:5">
      <c r="A126">
        <v>28.209</v>
      </c>
      <c r="B126">
        <v>25.85941662957818</v>
      </c>
      <c r="C126">
        <v>28.209</v>
      </c>
      <c r="D126">
        <v>27.37508796622097</v>
      </c>
      <c r="E126">
        <v>1.623549060486589</v>
      </c>
    </row>
    <row r="127" spans="1:5">
      <c r="A127">
        <v>28.437</v>
      </c>
      <c r="B127">
        <v>26.77026376813746</v>
      </c>
      <c r="C127">
        <v>28.437</v>
      </c>
      <c r="D127">
        <v>27.44546094299789</v>
      </c>
      <c r="E127">
        <v>0.6830262136746489</v>
      </c>
    </row>
    <row r="128" spans="1:5">
      <c r="A128">
        <v>28.664</v>
      </c>
      <c r="B128">
        <v>28.44441338412585</v>
      </c>
      <c r="C128">
        <v>28.664</v>
      </c>
      <c r="D128">
        <v>27.44546094299789</v>
      </c>
      <c r="E128">
        <v>0.9751842904168414</v>
      </c>
    </row>
    <row r="129" spans="1:5">
      <c r="A129">
        <v>28.892</v>
      </c>
      <c r="B129">
        <v>26.13139629780707</v>
      </c>
      <c r="C129">
        <v>28.892</v>
      </c>
      <c r="D129">
        <v>27.51583391977481</v>
      </c>
      <c r="E129">
        <v>1.43928499825637</v>
      </c>
    </row>
    <row r="130" spans="1:5">
      <c r="A130">
        <v>29.119</v>
      </c>
      <c r="B130">
        <v>27.1476127149457</v>
      </c>
      <c r="C130">
        <v>29.119</v>
      </c>
      <c r="D130">
        <v>27.51583391977481</v>
      </c>
      <c r="E130">
        <v>0.3922532913414518</v>
      </c>
    </row>
    <row r="131" spans="1:5">
      <c r="A131">
        <v>29.347</v>
      </c>
      <c r="B131">
        <v>26.80156924607612</v>
      </c>
      <c r="C131">
        <v>29.347</v>
      </c>
      <c r="D131">
        <v>27.58620689655173</v>
      </c>
      <c r="E131">
        <v>0.7947208916784729</v>
      </c>
    </row>
    <row r="132" spans="1:5">
      <c r="A132">
        <v>29.574</v>
      </c>
      <c r="B132">
        <v>28.55735677802261</v>
      </c>
      <c r="C132">
        <v>29.574</v>
      </c>
      <c r="D132">
        <v>27.58620689655173</v>
      </c>
      <c r="E132">
        <v>0.9098912301638653</v>
      </c>
    </row>
    <row r="133" spans="1:5">
      <c r="A133">
        <v>29.802</v>
      </c>
      <c r="B133">
        <v>28.83497693213541</v>
      </c>
      <c r="C133">
        <v>29.802</v>
      </c>
      <c r="D133">
        <v>27.65657987332865</v>
      </c>
      <c r="E133">
        <v>1.155703902268956</v>
      </c>
    </row>
    <row r="134" spans="1:5">
      <c r="A134">
        <v>30.029</v>
      </c>
      <c r="B134">
        <v>27.85631753348991</v>
      </c>
      <c r="C134">
        <v>30.029</v>
      </c>
      <c r="D134">
        <v>27.72695285010556</v>
      </c>
      <c r="E134">
        <v>0.1555221785864382</v>
      </c>
    </row>
    <row r="135" spans="1:5">
      <c r="A135">
        <v>30.257</v>
      </c>
      <c r="B135">
        <v>26.81063008682767</v>
      </c>
      <c r="C135">
        <v>30.257</v>
      </c>
      <c r="D135">
        <v>27.72695285010556</v>
      </c>
      <c r="E135">
        <v>0.9347317023119541</v>
      </c>
    </row>
    <row r="136" spans="1:5">
      <c r="A136">
        <v>30.484</v>
      </c>
      <c r="B136">
        <v>28.71100402123194</v>
      </c>
      <c r="C136">
        <v>30.484</v>
      </c>
      <c r="D136">
        <v>27.79732582688248</v>
      </c>
      <c r="E136">
        <v>0.9003569929295516</v>
      </c>
    </row>
    <row r="137" spans="1:5">
      <c r="A137">
        <v>30.712</v>
      </c>
      <c r="B137">
        <v>28.5322143875643</v>
      </c>
      <c r="C137">
        <v>30.712</v>
      </c>
      <c r="D137">
        <v>27.79732582688248</v>
      </c>
      <c r="E137">
        <v>0.6932336796985236</v>
      </c>
    </row>
    <row r="138" spans="1:5">
      <c r="A138">
        <v>30.939</v>
      </c>
      <c r="B138">
        <v>28.57309638866825</v>
      </c>
      <c r="C138">
        <v>30.939</v>
      </c>
      <c r="D138">
        <v>27.86769880365939</v>
      </c>
      <c r="E138">
        <v>0.6774982465674458</v>
      </c>
    </row>
    <row r="139" spans="1:5">
      <c r="A139">
        <v>31.167</v>
      </c>
      <c r="B139">
        <v>26.06394839991513</v>
      </c>
      <c r="C139">
        <v>31.167</v>
      </c>
      <c r="D139">
        <v>27.93807178043631</v>
      </c>
      <c r="E139">
        <v>1.873878676668537</v>
      </c>
    </row>
    <row r="140" spans="1:5">
      <c r="A140">
        <v>31.394</v>
      </c>
      <c r="B140">
        <v>28.70376487277706</v>
      </c>
      <c r="C140">
        <v>31.394</v>
      </c>
      <c r="D140">
        <v>27.93807178043631</v>
      </c>
      <c r="E140">
        <v>0.7209148523443882</v>
      </c>
    </row>
    <row r="141" spans="1:5">
      <c r="A141">
        <v>31.622</v>
      </c>
      <c r="B141">
        <v>27.56250403214002</v>
      </c>
      <c r="C141">
        <v>31.622</v>
      </c>
      <c r="D141">
        <v>28.00844475721323</v>
      </c>
      <c r="E141">
        <v>0.4138875550906862</v>
      </c>
    </row>
    <row r="142" spans="1:5">
      <c r="A142">
        <v>31.849</v>
      </c>
      <c r="B142">
        <v>28.99415792321216</v>
      </c>
      <c r="C142">
        <v>31.849</v>
      </c>
      <c r="D142">
        <v>28.00844475721323</v>
      </c>
      <c r="E142">
        <v>0.8969351308672772</v>
      </c>
    </row>
    <row r="143" spans="1:5">
      <c r="A143">
        <v>32.077</v>
      </c>
      <c r="B143">
        <v>29.58627185857342</v>
      </c>
      <c r="C143">
        <v>32.077</v>
      </c>
      <c r="D143">
        <v>28.07881773399015</v>
      </c>
      <c r="E143">
        <v>1.40601819546948</v>
      </c>
    </row>
    <row r="144" spans="1:5">
      <c r="A144">
        <v>32.304</v>
      </c>
      <c r="B144">
        <v>26.95996777821349</v>
      </c>
      <c r="C144">
        <v>32.304</v>
      </c>
      <c r="D144">
        <v>28.14919071076707</v>
      </c>
      <c r="E144">
        <v>1.135724510935666</v>
      </c>
    </row>
    <row r="145" spans="1:5">
      <c r="A145">
        <v>32.532</v>
      </c>
      <c r="B145">
        <v>27.34166371251743</v>
      </c>
      <c r="C145">
        <v>32.532</v>
      </c>
      <c r="D145">
        <v>28.14919071076707</v>
      </c>
      <c r="E145">
        <v>0.8063775510830821</v>
      </c>
    </row>
    <row r="146" spans="1:5">
      <c r="A146">
        <v>32.759</v>
      </c>
      <c r="B146">
        <v>30.37075466870475</v>
      </c>
      <c r="C146">
        <v>32.759</v>
      </c>
      <c r="D146">
        <v>28.21956368754398</v>
      </c>
      <c r="E146">
        <v>1.965734288396696</v>
      </c>
    </row>
    <row r="147" spans="1:5">
      <c r="A147">
        <v>32.987</v>
      </c>
      <c r="B147">
        <v>25.96636972179595</v>
      </c>
      <c r="C147">
        <v>32.987</v>
      </c>
      <c r="D147">
        <v>28.2899366643209</v>
      </c>
      <c r="E147">
        <v>2.263917283820883</v>
      </c>
    </row>
    <row r="148" spans="1:5">
      <c r="A148">
        <v>33.214</v>
      </c>
      <c r="B148">
        <v>28.92928425604245</v>
      </c>
      <c r="C148">
        <v>33.214</v>
      </c>
      <c r="D148">
        <v>28.2899366643209</v>
      </c>
      <c r="E148">
        <v>0.5640909565031991</v>
      </c>
    </row>
    <row r="149" spans="1:5">
      <c r="A149">
        <v>33.442</v>
      </c>
      <c r="B149">
        <v>25.40978734823068</v>
      </c>
      <c r="C149">
        <v>33.442</v>
      </c>
      <c r="D149">
        <v>28.36030964109782</v>
      </c>
      <c r="E149">
        <v>2.928897468756753</v>
      </c>
    </row>
    <row r="150" spans="1:5">
      <c r="A150">
        <v>33.669</v>
      </c>
      <c r="B150">
        <v>28.43471654746014</v>
      </c>
      <c r="C150">
        <v>33.669</v>
      </c>
      <c r="D150">
        <v>28.43068261787474</v>
      </c>
      <c r="E150">
        <v>0.004729549456150122</v>
      </c>
    </row>
    <row r="151" spans="1:5">
      <c r="A151">
        <v>33.897</v>
      </c>
      <c r="B151">
        <v>28.65446235014283</v>
      </c>
      <c r="C151">
        <v>33.897</v>
      </c>
      <c r="D151">
        <v>28.43068261787474</v>
      </c>
      <c r="E151">
        <v>0.1773920825677947</v>
      </c>
    </row>
    <row r="152" spans="1:5">
      <c r="A152">
        <v>34.124</v>
      </c>
      <c r="B152">
        <v>30.06466091855457</v>
      </c>
      <c r="C152">
        <v>34.124</v>
      </c>
      <c r="D152">
        <v>28.50105559465165</v>
      </c>
      <c r="E152">
        <v>1.400311809484024</v>
      </c>
    </row>
    <row r="153" spans="1:5">
      <c r="A153">
        <v>34.352</v>
      </c>
      <c r="B153">
        <v>28.06796685274639</v>
      </c>
      <c r="C153">
        <v>34.352</v>
      </c>
      <c r="D153">
        <v>28.57142857142857</v>
      </c>
      <c r="E153">
        <v>0.4514993243930603</v>
      </c>
    </row>
    <row r="154" spans="1:5">
      <c r="A154">
        <v>34.579</v>
      </c>
      <c r="B154">
        <v>29.06766809592078</v>
      </c>
      <c r="C154">
        <v>34.579</v>
      </c>
      <c r="D154">
        <v>28.57142857142857</v>
      </c>
      <c r="E154">
        <v>0.4010793813228379</v>
      </c>
    </row>
    <row r="155" spans="1:5">
      <c r="A155">
        <v>34.807</v>
      </c>
      <c r="B155">
        <v>28.90217681185248</v>
      </c>
      <c r="C155">
        <v>34.807</v>
      </c>
      <c r="D155">
        <v>28.64180154820549</v>
      </c>
      <c r="E155">
        <v>0.2054194827336641</v>
      </c>
    </row>
    <row r="156" spans="1:5">
      <c r="A156">
        <v>35.034</v>
      </c>
      <c r="B156">
        <v>29.4094952341474</v>
      </c>
      <c r="C156">
        <v>35.034</v>
      </c>
      <c r="D156">
        <v>28.71217452498241</v>
      </c>
      <c r="E156">
        <v>0.6371704056808671</v>
      </c>
    </row>
    <row r="157" spans="1:5">
      <c r="A157">
        <v>35.262</v>
      </c>
      <c r="B157">
        <v>29.48565232626721</v>
      </c>
      <c r="C157">
        <v>35.262</v>
      </c>
      <c r="D157">
        <v>28.78254750175932</v>
      </c>
      <c r="E157">
        <v>0.6623970035201361</v>
      </c>
    </row>
    <row r="158" spans="1:5">
      <c r="A158">
        <v>35.489</v>
      </c>
      <c r="B158">
        <v>29.19850367753194</v>
      </c>
      <c r="C158">
        <v>35.489</v>
      </c>
      <c r="D158">
        <v>28.78254750175932</v>
      </c>
      <c r="E158">
        <v>0.3515696085443556</v>
      </c>
    </row>
    <row r="159" spans="1:5">
      <c r="A159">
        <v>35.717</v>
      </c>
      <c r="B159">
        <v>28.25115370249583</v>
      </c>
      <c r="C159">
        <v>35.717</v>
      </c>
      <c r="D159">
        <v>28.85292047853624</v>
      </c>
      <c r="E159">
        <v>0.5324576037328189</v>
      </c>
    </row>
    <row r="160" spans="1:5">
      <c r="A160">
        <v>35.944</v>
      </c>
      <c r="B160">
        <v>30.91504103539809</v>
      </c>
      <c r="C160">
        <v>35.944</v>
      </c>
      <c r="D160">
        <v>28.92329345531315</v>
      </c>
      <c r="E160">
        <v>1.730627681974987</v>
      </c>
    </row>
    <row r="161" spans="1:5">
      <c r="A161">
        <v>36.172</v>
      </c>
      <c r="B161">
        <v>28.01633910057909</v>
      </c>
      <c r="C161">
        <v>36.172</v>
      </c>
      <c r="D161">
        <v>28.92329345531315</v>
      </c>
      <c r="E161">
        <v>0.8374678718837489</v>
      </c>
    </row>
    <row r="162" spans="1:5">
      <c r="A162">
        <v>36.399</v>
      </c>
      <c r="B162">
        <v>28.75519906578061</v>
      </c>
      <c r="C162">
        <v>36.399</v>
      </c>
      <c r="D162">
        <v>28.99366643209007</v>
      </c>
      <c r="E162">
        <v>0.2079773292372933</v>
      </c>
    </row>
    <row r="163" spans="1:5">
      <c r="A163">
        <v>36.627</v>
      </c>
      <c r="B163">
        <v>29.78054881895999</v>
      </c>
      <c r="C163">
        <v>36.627</v>
      </c>
      <c r="D163">
        <v>29.06403940886699</v>
      </c>
      <c r="E163">
        <v>0.6146250079429143</v>
      </c>
    </row>
    <row r="164" spans="1:5">
      <c r="A164">
        <v>36.854</v>
      </c>
      <c r="B164">
        <v>29.54720986069647</v>
      </c>
      <c r="C164">
        <v>36.854</v>
      </c>
      <c r="D164">
        <v>29.13441238564391</v>
      </c>
      <c r="E164">
        <v>0.3781468129638444</v>
      </c>
    </row>
    <row r="165" spans="1:5">
      <c r="A165">
        <v>37.082</v>
      </c>
      <c r="B165">
        <v>28.10709029688759</v>
      </c>
      <c r="C165">
        <v>37.082</v>
      </c>
      <c r="D165">
        <v>29.13441238564391</v>
      </c>
      <c r="E165">
        <v>0.9454528459196107</v>
      </c>
    </row>
    <row r="166" spans="1:5">
      <c r="A166">
        <v>37.309</v>
      </c>
      <c r="B166">
        <v>27.97617248625093</v>
      </c>
      <c r="C166">
        <v>37.309</v>
      </c>
      <c r="D166">
        <v>29.20478536242083</v>
      </c>
      <c r="E166">
        <v>1.113623922577603</v>
      </c>
    </row>
    <row r="167" spans="1:5">
      <c r="A167">
        <v>37.537</v>
      </c>
      <c r="B167">
        <v>28.10602014949967</v>
      </c>
      <c r="C167">
        <v>37.537</v>
      </c>
      <c r="D167">
        <v>29.27515833919775</v>
      </c>
      <c r="E167">
        <v>1.039179659543015</v>
      </c>
    </row>
    <row r="168" spans="1:5">
      <c r="A168">
        <v>37.764</v>
      </c>
      <c r="B168">
        <v>30.6683023971921</v>
      </c>
      <c r="C168">
        <v>37.764</v>
      </c>
      <c r="D168">
        <v>29.34553131597466</v>
      </c>
      <c r="E168">
        <v>1.132918368975746</v>
      </c>
    </row>
    <row r="169" spans="1:5">
      <c r="A169">
        <v>37.992</v>
      </c>
      <c r="B169">
        <v>31.00981550088253</v>
      </c>
      <c r="C169">
        <v>37.992</v>
      </c>
      <c r="D169">
        <v>29.41590429275158</v>
      </c>
      <c r="E169">
        <v>1.353113692013368</v>
      </c>
    </row>
    <row r="170" spans="1:5">
      <c r="A170">
        <v>38.219</v>
      </c>
      <c r="B170">
        <v>27.72138659665931</v>
      </c>
      <c r="C170">
        <v>38.219</v>
      </c>
      <c r="D170">
        <v>29.41590429275158</v>
      </c>
      <c r="E170">
        <v>1.529180845006854</v>
      </c>
    </row>
    <row r="171" spans="1:5">
      <c r="A171">
        <v>38.447</v>
      </c>
      <c r="B171">
        <v>29.19076474820515</v>
      </c>
      <c r="C171">
        <v>38.447</v>
      </c>
      <c r="D171">
        <v>29.4862772695285</v>
      </c>
      <c r="E171">
        <v>0.2662017259622574</v>
      </c>
    </row>
    <row r="172" spans="1:5">
      <c r="A172">
        <v>38.674</v>
      </c>
      <c r="B172">
        <v>29.70422929509975</v>
      </c>
      <c r="C172">
        <v>38.674</v>
      </c>
      <c r="D172">
        <v>29.55665024630542</v>
      </c>
      <c r="E172">
        <v>0.1152301298453723</v>
      </c>
    </row>
    <row r="173" spans="1:5">
      <c r="A173">
        <v>38.902</v>
      </c>
      <c r="B173">
        <v>31.0814803750519</v>
      </c>
      <c r="C173">
        <v>38.902</v>
      </c>
      <c r="D173">
        <v>29.62702322308234</v>
      </c>
      <c r="E173">
        <v>1.228058742421402</v>
      </c>
    </row>
    <row r="174" spans="1:5">
      <c r="A174">
        <v>39.129</v>
      </c>
      <c r="B174">
        <v>29.57296227771585</v>
      </c>
      <c r="C174">
        <v>39.129</v>
      </c>
      <c r="D174">
        <v>29.69739619985925</v>
      </c>
      <c r="E174">
        <v>0.09690807785442032</v>
      </c>
    </row>
    <row r="175" spans="1:5">
      <c r="A175">
        <v>39.357</v>
      </c>
      <c r="B175">
        <v>29.59301619888359</v>
      </c>
      <c r="C175">
        <v>39.357</v>
      </c>
      <c r="D175">
        <v>29.69739619985925</v>
      </c>
      <c r="E175">
        <v>0.1171595429592513</v>
      </c>
    </row>
    <row r="176" spans="1:5">
      <c r="A176">
        <v>39.584</v>
      </c>
      <c r="B176">
        <v>29.35544468025273</v>
      </c>
      <c r="C176">
        <v>39.584</v>
      </c>
      <c r="D176">
        <v>29.76776917663617</v>
      </c>
      <c r="E176">
        <v>0.376186223581306</v>
      </c>
    </row>
    <row r="177" spans="1:5">
      <c r="A177">
        <v>39.812</v>
      </c>
      <c r="B177">
        <v>28.83997838326313</v>
      </c>
      <c r="C177">
        <v>39.812</v>
      </c>
      <c r="D177">
        <v>29.83814215341309</v>
      </c>
      <c r="E177">
        <v>0.8413556416917428</v>
      </c>
    </row>
    <row r="178" spans="1:5">
      <c r="A178">
        <v>40.039</v>
      </c>
      <c r="B178">
        <v>30.38450651261524</v>
      </c>
      <c r="C178">
        <v>40.039</v>
      </c>
      <c r="D178">
        <v>29.90851513019001</v>
      </c>
      <c r="E178">
        <v>0.4016225724441357</v>
      </c>
    </row>
    <row r="179" spans="1:5">
      <c r="A179">
        <v>40.267</v>
      </c>
      <c r="B179">
        <v>29.75429136918121</v>
      </c>
      <c r="C179">
        <v>40.267</v>
      </c>
      <c r="D179">
        <v>29.97888810696692</v>
      </c>
      <c r="E179">
        <v>0.1743262179051915</v>
      </c>
    </row>
    <row r="180" spans="1:5">
      <c r="A180">
        <v>40.494</v>
      </c>
      <c r="B180">
        <v>30.50630127898707</v>
      </c>
      <c r="C180">
        <v>40.494</v>
      </c>
      <c r="D180">
        <v>30.04926108374384</v>
      </c>
      <c r="E180">
        <v>0.406687878433374</v>
      </c>
    </row>
    <row r="181" spans="1:5">
      <c r="A181">
        <v>40.722</v>
      </c>
      <c r="B181">
        <v>29.20978357599641</v>
      </c>
      <c r="C181">
        <v>40.722</v>
      </c>
      <c r="D181">
        <v>30.04926108374384</v>
      </c>
      <c r="E181">
        <v>0.7117414543732742</v>
      </c>
    </row>
    <row r="182" spans="1:5">
      <c r="A182">
        <v>40.949</v>
      </c>
      <c r="B182">
        <v>30.15041431180346</v>
      </c>
      <c r="C182">
        <v>40.949</v>
      </c>
      <c r="D182">
        <v>30.11963406052076</v>
      </c>
      <c r="E182">
        <v>0.0240289423083197</v>
      </c>
    </row>
    <row r="183" spans="1:5">
      <c r="A183">
        <v>41.177</v>
      </c>
      <c r="B183">
        <v>29.99060063351729</v>
      </c>
      <c r="C183">
        <v>41.177</v>
      </c>
      <c r="D183">
        <v>30.19000703729768</v>
      </c>
      <c r="E183">
        <v>0.1551939081125072</v>
      </c>
    </row>
    <row r="184" spans="1:5">
      <c r="A184">
        <v>41.404</v>
      </c>
      <c r="B184">
        <v>30.06132577078079</v>
      </c>
      <c r="C184">
        <v>41.404</v>
      </c>
      <c r="D184">
        <v>30.2603800140746</v>
      </c>
      <c r="E184">
        <v>0.1542771925857026</v>
      </c>
    </row>
    <row r="185" spans="1:5">
      <c r="A185">
        <v>41.632</v>
      </c>
      <c r="B185">
        <v>30.27959553052545</v>
      </c>
      <c r="C185">
        <v>41.632</v>
      </c>
      <c r="D185">
        <v>30.33075299085151</v>
      </c>
      <c r="E185">
        <v>0.04383928712592757</v>
      </c>
    </row>
    <row r="186" spans="1:5">
      <c r="A186">
        <v>41.859</v>
      </c>
      <c r="B186">
        <v>30.54153734702521</v>
      </c>
      <c r="C186">
        <v>41.859</v>
      </c>
      <c r="D186">
        <v>30.40112596762843</v>
      </c>
      <c r="E186">
        <v>0.1079168986012813</v>
      </c>
    </row>
    <row r="187" spans="1:5">
      <c r="A187">
        <v>42.087</v>
      </c>
      <c r="B187">
        <v>29.86898787568261</v>
      </c>
      <c r="C187">
        <v>42.087</v>
      </c>
      <c r="D187">
        <v>30.47149894440535</v>
      </c>
      <c r="E187">
        <v>0.4649272663282886</v>
      </c>
    </row>
    <row r="188" spans="1:5">
      <c r="A188">
        <v>42.314</v>
      </c>
      <c r="B188">
        <v>30.70615107994475</v>
      </c>
      <c r="C188">
        <v>42.314</v>
      </c>
      <c r="D188">
        <v>30.54187192118226</v>
      </c>
      <c r="E188">
        <v>0.1274039145226313</v>
      </c>
    </row>
    <row r="189" spans="1:5">
      <c r="A189">
        <v>42.542</v>
      </c>
      <c r="B189">
        <v>31.87748892837167</v>
      </c>
      <c r="C189">
        <v>42.542</v>
      </c>
      <c r="D189">
        <v>30.61224489795918</v>
      </c>
      <c r="E189">
        <v>1.013148401897373</v>
      </c>
    </row>
    <row r="190" spans="1:5">
      <c r="A190">
        <v>42.769</v>
      </c>
      <c r="B190">
        <v>29.38818647375765</v>
      </c>
      <c r="C190">
        <v>42.769</v>
      </c>
      <c r="D190">
        <v>30.61224489795918</v>
      </c>
      <c r="E190">
        <v>1.001669454089961</v>
      </c>
    </row>
    <row r="191" spans="1:5">
      <c r="A191">
        <v>42.997</v>
      </c>
      <c r="B191">
        <v>32.50831163470302</v>
      </c>
      <c r="C191">
        <v>42.997</v>
      </c>
      <c r="D191">
        <v>30.6826178747361</v>
      </c>
      <c r="E191">
        <v>1.376530769862899</v>
      </c>
    </row>
    <row r="192" spans="1:5">
      <c r="A192">
        <v>43.224</v>
      </c>
      <c r="B192">
        <v>31.05931106387956</v>
      </c>
      <c r="C192">
        <v>43.224</v>
      </c>
      <c r="D192">
        <v>30.75299085151302</v>
      </c>
      <c r="E192">
        <v>0.2336058195444129</v>
      </c>
    </row>
    <row r="193" spans="1:5">
      <c r="A193">
        <v>43.451</v>
      </c>
      <c r="B193">
        <v>30.0745899732857</v>
      </c>
      <c r="C193">
        <v>43.451</v>
      </c>
      <c r="D193">
        <v>30.82336382828993</v>
      </c>
      <c r="E193">
        <v>0.6280350450548738</v>
      </c>
    </row>
    <row r="194" spans="1:5">
      <c r="A194">
        <v>43.679</v>
      </c>
      <c r="B194">
        <v>32.88648626918652</v>
      </c>
      <c r="C194">
        <v>43.679</v>
      </c>
      <c r="D194">
        <v>30.89373680506685</v>
      </c>
      <c r="E194">
        <v>1.495654911571338</v>
      </c>
    </row>
    <row r="195" spans="1:5">
      <c r="A195">
        <v>43.907</v>
      </c>
      <c r="B195">
        <v>30.1897686862694</v>
      </c>
      <c r="C195">
        <v>43.907</v>
      </c>
      <c r="D195">
        <v>30.96410978184377</v>
      </c>
      <c r="E195">
        <v>0.5962558671976546</v>
      </c>
    </row>
    <row r="196" spans="1:5">
      <c r="A196">
        <v>44.134</v>
      </c>
      <c r="B196">
        <v>30.82929584441688</v>
      </c>
      <c r="C196">
        <v>44.134</v>
      </c>
      <c r="D196">
        <v>31.03448275862069</v>
      </c>
      <c r="E196">
        <v>0.1562989818309671</v>
      </c>
    </row>
    <row r="197" spans="1:5">
      <c r="A197">
        <v>44.361</v>
      </c>
      <c r="B197">
        <v>29.36972214901774</v>
      </c>
      <c r="C197">
        <v>44.361</v>
      </c>
      <c r="D197">
        <v>31.10485573539761</v>
      </c>
      <c r="E197">
        <v>1.390710440169887</v>
      </c>
    </row>
    <row r="198" spans="1:5">
      <c r="A198">
        <v>44.589</v>
      </c>
      <c r="B198">
        <v>31.19104234755288</v>
      </c>
      <c r="C198">
        <v>44.589</v>
      </c>
      <c r="D198">
        <v>31.17522871217452</v>
      </c>
      <c r="E198">
        <v>0.01239490078976875</v>
      </c>
    </row>
    <row r="199" spans="1:5">
      <c r="A199">
        <v>44.817</v>
      </c>
      <c r="B199">
        <v>30.1038451816889</v>
      </c>
      <c r="C199">
        <v>44.817</v>
      </c>
      <c r="D199">
        <v>31.24560168895144</v>
      </c>
      <c r="E199">
        <v>0.8737281085002546</v>
      </c>
    </row>
    <row r="200" spans="1:5">
      <c r="A200">
        <v>45.044</v>
      </c>
      <c r="B200">
        <v>30.18424972119367</v>
      </c>
      <c r="C200">
        <v>45.044</v>
      </c>
      <c r="D200">
        <v>31.31597466572836</v>
      </c>
      <c r="E200">
        <v>0.8649100172750279</v>
      </c>
    </row>
    <row r="201" spans="1:5">
      <c r="A201">
        <v>45.271</v>
      </c>
      <c r="B201">
        <v>30.51381479834762</v>
      </c>
      <c r="C201">
        <v>45.271</v>
      </c>
      <c r="D201">
        <v>31.38634764250528</v>
      </c>
      <c r="E201">
        <v>0.6646079534622713</v>
      </c>
    </row>
    <row r="202" spans="1:5">
      <c r="A202">
        <v>45.499</v>
      </c>
      <c r="B202">
        <v>31.93237225800914</v>
      </c>
      <c r="C202">
        <v>45.499</v>
      </c>
      <c r="D202">
        <v>31.4567206192822</v>
      </c>
      <c r="E202">
        <v>0.3585194091235255</v>
      </c>
    </row>
    <row r="203" spans="1:5">
      <c r="A203">
        <v>45.727</v>
      </c>
      <c r="B203">
        <v>32.24235025296264</v>
      </c>
      <c r="C203">
        <v>45.727</v>
      </c>
      <c r="D203">
        <v>31.52709359605911</v>
      </c>
      <c r="E203">
        <v>0.5366735218078046</v>
      </c>
    </row>
    <row r="204" spans="1:5">
      <c r="A204">
        <v>45.954</v>
      </c>
      <c r="B204">
        <v>33.83986519524681</v>
      </c>
      <c r="C204">
        <v>45.954</v>
      </c>
      <c r="D204">
        <v>31.59746657283603</v>
      </c>
      <c r="E204">
        <v>1.608365541562454</v>
      </c>
    </row>
    <row r="205" spans="1:5">
      <c r="A205">
        <v>46.181</v>
      </c>
      <c r="B205">
        <v>32.41030867848294</v>
      </c>
      <c r="C205">
        <v>46.181</v>
      </c>
      <c r="D205">
        <v>31.66783954961295</v>
      </c>
      <c r="E205">
        <v>0.5560943710334634</v>
      </c>
    </row>
    <row r="206" spans="1:5">
      <c r="A206">
        <v>46.409</v>
      </c>
      <c r="B206">
        <v>30.90509103809121</v>
      </c>
      <c r="C206">
        <v>46.409</v>
      </c>
      <c r="D206">
        <v>31.73821252638987</v>
      </c>
      <c r="E206">
        <v>0.6308695097025334</v>
      </c>
    </row>
    <row r="207" spans="1:5">
      <c r="A207">
        <v>46.637</v>
      </c>
      <c r="B207">
        <v>32.19324454360074</v>
      </c>
      <c r="C207">
        <v>46.637</v>
      </c>
      <c r="D207">
        <v>31.80858550316679</v>
      </c>
      <c r="E207">
        <v>0.2883049151708502</v>
      </c>
    </row>
    <row r="208" spans="1:5">
      <c r="A208">
        <v>46.864</v>
      </c>
      <c r="B208">
        <v>31.35816990231914</v>
      </c>
      <c r="C208">
        <v>46.864</v>
      </c>
      <c r="D208">
        <v>31.87895847994371</v>
      </c>
      <c r="E208">
        <v>0.3928002625973301</v>
      </c>
    </row>
    <row r="209" spans="1:5">
      <c r="A209">
        <v>47.091</v>
      </c>
      <c r="B209">
        <v>35.27735819388352</v>
      </c>
      <c r="C209">
        <v>47.091</v>
      </c>
      <c r="D209">
        <v>31.94933145672062</v>
      </c>
      <c r="E209">
        <v>2.318333648364126</v>
      </c>
    </row>
    <row r="210" spans="1:5">
      <c r="A210">
        <v>47.319</v>
      </c>
      <c r="B210">
        <v>32.58686645391866</v>
      </c>
      <c r="C210">
        <v>47.319</v>
      </c>
      <c r="D210">
        <v>32.01970443349754</v>
      </c>
      <c r="E210">
        <v>0.4227839692333013</v>
      </c>
    </row>
    <row r="211" spans="1:5">
      <c r="A211">
        <v>47.547</v>
      </c>
      <c r="B211">
        <v>31.62320755039028</v>
      </c>
      <c r="C211">
        <v>47.547</v>
      </c>
      <c r="D211">
        <v>32.09007741027445</v>
      </c>
      <c r="E211">
        <v>0.3505431223685884</v>
      </c>
    </row>
    <row r="212" spans="1:5">
      <c r="A212">
        <v>47.774</v>
      </c>
      <c r="B212">
        <v>31.34465349805368</v>
      </c>
      <c r="C212">
        <v>47.774</v>
      </c>
      <c r="D212">
        <v>32.16045038705138</v>
      </c>
      <c r="E212">
        <v>0.6132797654716731</v>
      </c>
    </row>
    <row r="213" spans="1:5">
      <c r="A213">
        <v>48.001</v>
      </c>
      <c r="B213">
        <v>32.04019224047171</v>
      </c>
      <c r="C213">
        <v>48.001</v>
      </c>
      <c r="D213">
        <v>32.23082336382829</v>
      </c>
      <c r="E213">
        <v>0.1423099652847943</v>
      </c>
    </row>
    <row r="214" spans="1:5">
      <c r="A214">
        <v>48.229</v>
      </c>
      <c r="B214">
        <v>34.23405857890578</v>
      </c>
      <c r="C214">
        <v>48.229</v>
      </c>
      <c r="D214">
        <v>32.30119634060521</v>
      </c>
      <c r="E214">
        <v>1.332127986633231</v>
      </c>
    </row>
    <row r="215" spans="1:5">
      <c r="A215">
        <v>48.456</v>
      </c>
      <c r="B215">
        <v>33.55204845729593</v>
      </c>
      <c r="C215">
        <v>48.456</v>
      </c>
      <c r="D215">
        <v>32.37156931738213</v>
      </c>
      <c r="E215">
        <v>0.8189034154009315</v>
      </c>
    </row>
    <row r="216" spans="1:5">
      <c r="A216">
        <v>48.684</v>
      </c>
      <c r="B216">
        <v>31.59004370949516</v>
      </c>
      <c r="C216">
        <v>48.684</v>
      </c>
      <c r="D216">
        <v>32.44194229415904</v>
      </c>
      <c r="E216">
        <v>0.6379600445026967</v>
      </c>
    </row>
    <row r="217" spans="1:5">
      <c r="A217">
        <v>48.911</v>
      </c>
      <c r="B217">
        <v>31.78094833639524</v>
      </c>
      <c r="C217">
        <v>48.911</v>
      </c>
      <c r="D217">
        <v>32.51231527093596</v>
      </c>
      <c r="E217">
        <v>0.5462226965416794</v>
      </c>
    </row>
    <row r="218" spans="1:5">
      <c r="A218">
        <v>49.139</v>
      </c>
      <c r="B218">
        <v>32.79973317587715</v>
      </c>
      <c r="C218">
        <v>49.139</v>
      </c>
      <c r="D218">
        <v>32.58268824771288</v>
      </c>
      <c r="E218">
        <v>0.1084712110434505</v>
      </c>
    </row>
    <row r="219" spans="1:5">
      <c r="A219">
        <v>49.366</v>
      </c>
      <c r="B219">
        <v>33.30824410691483</v>
      </c>
      <c r="C219">
        <v>49.366</v>
      </c>
      <c r="D219">
        <v>32.72343420126671</v>
      </c>
      <c r="E219">
        <v>0.4311066109098089</v>
      </c>
    </row>
    <row r="220" spans="1:5">
      <c r="A220">
        <v>49.594</v>
      </c>
      <c r="B220">
        <v>32.75156298558568</v>
      </c>
      <c r="C220">
        <v>49.594</v>
      </c>
      <c r="D220">
        <v>32.79380717804363</v>
      </c>
      <c r="E220">
        <v>0.03271700607892784</v>
      </c>
    </row>
    <row r="221" spans="1:5">
      <c r="A221">
        <v>49.821</v>
      </c>
      <c r="B221">
        <v>31.70596502986651</v>
      </c>
      <c r="C221">
        <v>49.821</v>
      </c>
      <c r="D221">
        <v>32.86418015482055</v>
      </c>
      <c r="E221">
        <v>0.8113213199061466</v>
      </c>
    </row>
    <row r="222" spans="1:5">
      <c r="A222">
        <v>50.049</v>
      </c>
      <c r="B222">
        <v>32.04650058366581</v>
      </c>
      <c r="C222">
        <v>50.049</v>
      </c>
      <c r="D222">
        <v>32.93455313159747</v>
      </c>
      <c r="E222">
        <v>0.6077781872814484</v>
      </c>
    </row>
    <row r="223" spans="1:5">
      <c r="A223">
        <v>50.276</v>
      </c>
      <c r="B223">
        <v>34.28969061662998</v>
      </c>
      <c r="C223">
        <v>50.276</v>
      </c>
      <c r="D223">
        <v>33.00492610837438</v>
      </c>
      <c r="E223">
        <v>0.8858429460107549</v>
      </c>
    </row>
    <row r="224" spans="1:5">
      <c r="A224">
        <v>50.504</v>
      </c>
      <c r="B224">
        <v>33.22697850147733</v>
      </c>
      <c r="C224">
        <v>50.504</v>
      </c>
      <c r="D224">
        <v>33.0752990851513</v>
      </c>
      <c r="E224">
        <v>0.1114057882330105</v>
      </c>
    </row>
    <row r="225" spans="1:5">
      <c r="A225">
        <v>50.731</v>
      </c>
      <c r="B225">
        <v>33.46015811250311</v>
      </c>
      <c r="C225">
        <v>50.731</v>
      </c>
      <c r="D225">
        <v>33.14567206192822</v>
      </c>
      <c r="E225">
        <v>0.2160351209792762</v>
      </c>
    </row>
    <row r="226" spans="1:5">
      <c r="A226">
        <v>50.959</v>
      </c>
      <c r="B226">
        <v>33.67135886648758</v>
      </c>
      <c r="C226">
        <v>50.959</v>
      </c>
      <c r="D226">
        <v>33.21604503870513</v>
      </c>
      <c r="E226">
        <v>0.2817550630300893</v>
      </c>
    </row>
    <row r="227" spans="1:5">
      <c r="A227">
        <v>51.186</v>
      </c>
      <c r="B227">
        <v>33.86841083588895</v>
      </c>
      <c r="C227">
        <v>51.186</v>
      </c>
      <c r="D227">
        <v>33.28641801548205</v>
      </c>
      <c r="E227">
        <v>0.3739838913190622</v>
      </c>
    </row>
    <row r="228" spans="1:5">
      <c r="A228">
        <v>51.414</v>
      </c>
      <c r="B228">
        <v>32.90558557423959</v>
      </c>
      <c r="C228">
        <v>51.414</v>
      </c>
      <c r="D228">
        <v>33.42716396903589</v>
      </c>
      <c r="E228">
        <v>0.33185566116304</v>
      </c>
    </row>
    <row r="229" spans="1:5">
      <c r="A229">
        <v>51.641</v>
      </c>
      <c r="B229">
        <v>32.92532330091349</v>
      </c>
      <c r="C229">
        <v>51.641</v>
      </c>
      <c r="D229">
        <v>33.4975369458128</v>
      </c>
      <c r="E229">
        <v>0.3686827363402844</v>
      </c>
    </row>
    <row r="230" spans="1:5">
      <c r="A230">
        <v>51.869</v>
      </c>
      <c r="B230">
        <v>33.17546630369802</v>
      </c>
      <c r="C230">
        <v>51.869</v>
      </c>
      <c r="D230">
        <v>33.56790992258972</v>
      </c>
      <c r="E230">
        <v>0.2531667884346402</v>
      </c>
    </row>
    <row r="231" spans="1:5">
      <c r="A231">
        <v>52.096</v>
      </c>
      <c r="B231">
        <v>33.9844766342345</v>
      </c>
      <c r="C231">
        <v>52.096</v>
      </c>
      <c r="D231">
        <v>33.63828289936664</v>
      </c>
      <c r="E231">
        <v>0.2302800506013516</v>
      </c>
    </row>
    <row r="232" spans="1:5">
      <c r="A232">
        <v>52.324</v>
      </c>
      <c r="B232">
        <v>33.30595420915032</v>
      </c>
      <c r="C232">
        <v>52.324</v>
      </c>
      <c r="D232">
        <v>33.70865587614356</v>
      </c>
      <c r="E232">
        <v>0.2944702313107811</v>
      </c>
    </row>
    <row r="233" spans="1:5">
      <c r="A233">
        <v>52.551</v>
      </c>
      <c r="B233">
        <v>37.07205596034807</v>
      </c>
      <c r="C233">
        <v>52.551</v>
      </c>
      <c r="D233">
        <v>33.77902885292048</v>
      </c>
      <c r="E233">
        <v>2.074634860778224</v>
      </c>
    </row>
    <row r="234" spans="1:5">
      <c r="A234">
        <v>52.779</v>
      </c>
      <c r="B234">
        <v>34.53029477344608</v>
      </c>
      <c r="C234">
        <v>52.779</v>
      </c>
      <c r="D234">
        <v>33.91977480647431</v>
      </c>
      <c r="E234">
        <v>0.4414132353535963</v>
      </c>
    </row>
    <row r="235" spans="1:5">
      <c r="A235">
        <v>53.006</v>
      </c>
      <c r="B235">
        <v>34.26200480862565</v>
      </c>
      <c r="C235">
        <v>53.006</v>
      </c>
      <c r="D235">
        <v>33.99014778325123</v>
      </c>
      <c r="E235">
        <v>0.1968293374276632</v>
      </c>
    </row>
    <row r="236" spans="1:5">
      <c r="A236">
        <v>53.234</v>
      </c>
      <c r="B236">
        <v>34.61047800905305</v>
      </c>
      <c r="C236">
        <v>53.234</v>
      </c>
      <c r="D236">
        <v>34.06052076002815</v>
      </c>
      <c r="E236">
        <v>0.3589281031009893</v>
      </c>
    </row>
    <row r="237" spans="1:5">
      <c r="A237">
        <v>53.461</v>
      </c>
      <c r="B237">
        <v>34.75049689818111</v>
      </c>
      <c r="C237">
        <v>53.461</v>
      </c>
      <c r="D237">
        <v>34.13089373680506</v>
      </c>
      <c r="E237">
        <v>0.3961098849193064</v>
      </c>
    </row>
    <row r="238" spans="1:5">
      <c r="A238">
        <v>53.689</v>
      </c>
      <c r="B238">
        <v>33.96277244083112</v>
      </c>
      <c r="C238">
        <v>53.689</v>
      </c>
      <c r="D238">
        <v>34.20126671358199</v>
      </c>
      <c r="E238">
        <v>0.1733280738269349</v>
      </c>
    </row>
    <row r="239" spans="1:5">
      <c r="A239">
        <v>53.916</v>
      </c>
      <c r="B239">
        <v>31.81723225359105</v>
      </c>
      <c r="C239">
        <v>53.916</v>
      </c>
      <c r="D239">
        <v>34.2716396903589</v>
      </c>
      <c r="E239">
        <v>1.703247105922876</v>
      </c>
    </row>
    <row r="240" spans="1:5">
      <c r="A240">
        <v>54.144</v>
      </c>
      <c r="B240">
        <v>33.13060288114153</v>
      </c>
      <c r="C240">
        <v>54.144</v>
      </c>
      <c r="D240">
        <v>34.41238564391274</v>
      </c>
      <c r="E240">
        <v>0.8309559116761055</v>
      </c>
    </row>
    <row r="241" spans="1:5">
      <c r="A241">
        <v>54.371</v>
      </c>
      <c r="B241">
        <v>31.76301976529379</v>
      </c>
      <c r="C241">
        <v>54.371</v>
      </c>
      <c r="D241">
        <v>34.48275862068965</v>
      </c>
      <c r="E241">
        <v>1.845324623990456</v>
      </c>
    </row>
    <row r="242" spans="1:5">
      <c r="A242">
        <v>54.599</v>
      </c>
      <c r="B242">
        <v>36.62151703073899</v>
      </c>
      <c r="C242">
        <v>54.599</v>
      </c>
      <c r="D242">
        <v>34.55313159746657</v>
      </c>
      <c r="E242">
        <v>1.277764628693652</v>
      </c>
    </row>
    <row r="243" spans="1:5">
      <c r="A243">
        <v>54.826</v>
      </c>
      <c r="B243">
        <v>35.36873466389253</v>
      </c>
      <c r="C243">
        <v>54.826</v>
      </c>
      <c r="D243">
        <v>34.62350457424349</v>
      </c>
      <c r="E243">
        <v>0.4487705972356945</v>
      </c>
    </row>
    <row r="244" spans="1:5">
      <c r="A244">
        <v>55.054</v>
      </c>
      <c r="B244">
        <v>35.1309143622473</v>
      </c>
      <c r="C244">
        <v>55.054</v>
      </c>
      <c r="D244">
        <v>34.76425052779732</v>
      </c>
      <c r="E244">
        <v>0.2623393229896745</v>
      </c>
    </row>
    <row r="245" spans="1:5">
      <c r="A245">
        <v>55.281</v>
      </c>
      <c r="B245">
        <v>33.35821481724728</v>
      </c>
      <c r="C245">
        <v>55.281</v>
      </c>
      <c r="D245">
        <v>34.83462350457424</v>
      </c>
      <c r="E245">
        <v>0.967257486956103</v>
      </c>
    </row>
    <row r="246" spans="1:5">
      <c r="A246">
        <v>55.509</v>
      </c>
      <c r="B246">
        <v>34.66795656193626</v>
      </c>
      <c r="C246">
        <v>55.509</v>
      </c>
      <c r="D246">
        <v>34.90499648135116</v>
      </c>
      <c r="E246">
        <v>0.1706283651393339</v>
      </c>
    </row>
    <row r="247" spans="1:5">
      <c r="A247">
        <v>55.736</v>
      </c>
      <c r="B247">
        <v>33.47089520688482</v>
      </c>
      <c r="C247">
        <v>55.736</v>
      </c>
      <c r="D247">
        <v>34.97536945812808</v>
      </c>
      <c r="E247">
        <v>0.9854073868075941</v>
      </c>
    </row>
    <row r="248" spans="1:5">
      <c r="A248">
        <v>55.964</v>
      </c>
      <c r="B248">
        <v>35.47322148415156</v>
      </c>
      <c r="C248">
        <v>55.964</v>
      </c>
      <c r="D248">
        <v>35.11611541168191</v>
      </c>
      <c r="E248">
        <v>0.2543922145783535</v>
      </c>
    </row>
    <row r="249" spans="1:5">
      <c r="A249">
        <v>56.191</v>
      </c>
      <c r="B249">
        <v>32.96486981440316</v>
      </c>
      <c r="C249">
        <v>56.191</v>
      </c>
      <c r="D249">
        <v>35.18648838845883</v>
      </c>
      <c r="E249">
        <v>1.455216860492829</v>
      </c>
    </row>
    <row r="250" spans="1:5">
      <c r="A250">
        <v>56.419</v>
      </c>
      <c r="B250">
        <v>34.29627254006046</v>
      </c>
      <c r="C250">
        <v>56.419</v>
      </c>
      <c r="D250">
        <v>35.25686136523575</v>
      </c>
      <c r="E250">
        <v>0.6174222311173173</v>
      </c>
    </row>
    <row r="251" spans="1:5">
      <c r="A251">
        <v>56.646</v>
      </c>
      <c r="B251">
        <v>35.33951537643835</v>
      </c>
      <c r="C251">
        <v>56.646</v>
      </c>
      <c r="D251">
        <v>35.32723434201267</v>
      </c>
      <c r="E251">
        <v>0.01158788175225506</v>
      </c>
    </row>
    <row r="252" spans="1:5">
      <c r="A252">
        <v>56.874</v>
      </c>
      <c r="B252">
        <v>34.4142933360488</v>
      </c>
      <c r="C252">
        <v>56.874</v>
      </c>
      <c r="D252">
        <v>35.4679802955665</v>
      </c>
      <c r="E252">
        <v>0.6523700208589395</v>
      </c>
    </row>
    <row r="253" spans="1:5">
      <c r="A253">
        <v>57.101</v>
      </c>
      <c r="B253">
        <v>34.85014774805332</v>
      </c>
      <c r="C253">
        <v>57.101</v>
      </c>
      <c r="D253">
        <v>35.53835327234342</v>
      </c>
      <c r="E253">
        <v>0.4396238332373323</v>
      </c>
    </row>
    <row r="254" spans="1:5">
      <c r="A254">
        <v>57.329</v>
      </c>
      <c r="B254">
        <v>34.69502049311179</v>
      </c>
      <c r="C254">
        <v>57.329</v>
      </c>
      <c r="D254">
        <v>35.60872624912034</v>
      </c>
      <c r="E254">
        <v>0.5938574172963457</v>
      </c>
    </row>
    <row r="255" spans="1:5">
      <c r="A255">
        <v>57.556</v>
      </c>
      <c r="B255">
        <v>36.95732579942392</v>
      </c>
      <c r="C255">
        <v>57.556</v>
      </c>
      <c r="D255">
        <v>35.74947220267417</v>
      </c>
      <c r="E255">
        <v>0.7453977012883732</v>
      </c>
    </row>
    <row r="256" spans="1:5">
      <c r="A256">
        <v>57.784</v>
      </c>
      <c r="B256">
        <v>35.7463528290339</v>
      </c>
      <c r="C256">
        <v>57.784</v>
      </c>
      <c r="D256">
        <v>35.81984517945109</v>
      </c>
      <c r="E256">
        <v>0.05324337117789387</v>
      </c>
    </row>
    <row r="257" spans="1:5">
      <c r="A257">
        <v>58.011</v>
      </c>
      <c r="B257">
        <v>35.67754225205824</v>
      </c>
      <c r="C257">
        <v>58.011</v>
      </c>
      <c r="D257">
        <v>35.89021815622801</v>
      </c>
      <c r="E257">
        <v>0.1498024031015318</v>
      </c>
    </row>
    <row r="258" spans="1:5">
      <c r="A258">
        <v>58.239</v>
      </c>
      <c r="B258">
        <v>35.67263667064353</v>
      </c>
      <c r="C258">
        <v>58.239</v>
      </c>
      <c r="D258">
        <v>36.03096410978184</v>
      </c>
      <c r="E258">
        <v>0.2032605199845614</v>
      </c>
    </row>
    <row r="259" spans="1:5">
      <c r="A259">
        <v>58.466</v>
      </c>
      <c r="B259">
        <v>36.9247891391795</v>
      </c>
      <c r="C259">
        <v>58.466</v>
      </c>
      <c r="D259">
        <v>36.10133708655876</v>
      </c>
      <c r="E259">
        <v>0.4844719627703665</v>
      </c>
    </row>
    <row r="260" spans="1:5">
      <c r="A260">
        <v>58.694</v>
      </c>
      <c r="B260">
        <v>37.05672519033173</v>
      </c>
      <c r="C260">
        <v>58.694</v>
      </c>
      <c r="D260">
        <v>36.17171006333567</v>
      </c>
      <c r="E260">
        <v>0.5174738408165322</v>
      </c>
    </row>
    <row r="261" spans="1:5">
      <c r="A261">
        <v>58.921</v>
      </c>
      <c r="B261">
        <v>35.11265527603685</v>
      </c>
      <c r="C261">
        <v>58.921</v>
      </c>
      <c r="D261">
        <v>36.31245601688951</v>
      </c>
      <c r="E261">
        <v>0.7051585363583411</v>
      </c>
    </row>
    <row r="262" spans="1:5">
      <c r="A262">
        <v>59.149</v>
      </c>
      <c r="B262">
        <v>37.77158500749211</v>
      </c>
      <c r="C262">
        <v>59.149</v>
      </c>
      <c r="D262">
        <v>36.38282899366644</v>
      </c>
      <c r="E262">
        <v>0.8128308957247737</v>
      </c>
    </row>
    <row r="263" spans="1:5">
      <c r="A263">
        <v>59.376</v>
      </c>
      <c r="B263">
        <v>37.41874776071229</v>
      </c>
      <c r="C263">
        <v>59.376</v>
      </c>
      <c r="D263">
        <v>36.45320197044335</v>
      </c>
      <c r="E263">
        <v>0.5442146386414035</v>
      </c>
    </row>
    <row r="264" spans="1:5">
      <c r="A264">
        <v>59.604</v>
      </c>
      <c r="B264">
        <v>35.76045801935879</v>
      </c>
      <c r="C264">
        <v>59.604</v>
      </c>
      <c r="D264">
        <v>36.59394792399718</v>
      </c>
      <c r="E264">
        <v>0.4854255163172284</v>
      </c>
    </row>
    <row r="265" spans="1:5">
      <c r="A265">
        <v>59.831</v>
      </c>
      <c r="B265">
        <v>37.76864578715593</v>
      </c>
      <c r="C265">
        <v>59.831</v>
      </c>
      <c r="D265">
        <v>36.6643209007741</v>
      </c>
      <c r="E265">
        <v>0.6400423744210699</v>
      </c>
    </row>
    <row r="266" spans="1:5">
      <c r="A266">
        <v>60.059</v>
      </c>
      <c r="B266">
        <v>37.25802290865685</v>
      </c>
      <c r="C266">
        <v>60.059</v>
      </c>
      <c r="D266">
        <v>36.73469387755102</v>
      </c>
      <c r="E266">
        <v>0.2746467765077888</v>
      </c>
    </row>
    <row r="267" spans="1:5">
      <c r="A267">
        <v>60.286</v>
      </c>
      <c r="B267">
        <v>37.07508472375392</v>
      </c>
      <c r="C267">
        <v>60.286</v>
      </c>
      <c r="D267">
        <v>36.87543983110486</v>
      </c>
      <c r="E267">
        <v>0.1249509040342252</v>
      </c>
    </row>
    <row r="268" spans="1:5">
      <c r="A268">
        <v>60.514</v>
      </c>
      <c r="B268">
        <v>36.89265511933994</v>
      </c>
      <c r="C268">
        <v>60.514</v>
      </c>
      <c r="D268">
        <v>36.94581280788177</v>
      </c>
      <c r="E268">
        <v>0.03943837855798307</v>
      </c>
    </row>
    <row r="269" spans="1:5">
      <c r="A269">
        <v>60.741</v>
      </c>
      <c r="B269">
        <v>38.46259847245855</v>
      </c>
      <c r="C269">
        <v>60.741</v>
      </c>
      <c r="D269">
        <v>37.08655876143561</v>
      </c>
      <c r="E269">
        <v>0.7935270665881605</v>
      </c>
    </row>
    <row r="270" spans="1:5">
      <c r="A270">
        <v>60.969</v>
      </c>
      <c r="B270">
        <v>36.59093764506909</v>
      </c>
      <c r="C270">
        <v>60.969</v>
      </c>
      <c r="D270">
        <v>37.15693173821253</v>
      </c>
      <c r="E270">
        <v>0.3275071133704504</v>
      </c>
    </row>
    <row r="271" spans="1:5">
      <c r="A271">
        <v>61.196</v>
      </c>
      <c r="B271">
        <v>38.3793225673823</v>
      </c>
      <c r="C271">
        <v>61.196</v>
      </c>
      <c r="D271">
        <v>37.22730471498944</v>
      </c>
      <c r="E271">
        <v>0.6259776996029917</v>
      </c>
    </row>
    <row r="272" spans="1:5">
      <c r="A272">
        <v>61.424</v>
      </c>
      <c r="B272">
        <v>36.49817923341256</v>
      </c>
      <c r="C272">
        <v>61.424</v>
      </c>
      <c r="D272">
        <v>37.36805066854328</v>
      </c>
      <c r="E272">
        <v>0.5009283502991071</v>
      </c>
    </row>
    <row r="273" spans="1:5">
      <c r="A273">
        <v>61.651</v>
      </c>
      <c r="B273">
        <v>36.02906082633356</v>
      </c>
      <c r="C273">
        <v>61.651</v>
      </c>
      <c r="D273">
        <v>37.4384236453202</v>
      </c>
      <c r="E273">
        <v>0.831617051789579</v>
      </c>
    </row>
    <row r="274" spans="1:5">
      <c r="A274">
        <v>61.879</v>
      </c>
      <c r="B274">
        <v>37.01372446945014</v>
      </c>
      <c r="C274">
        <v>61.879</v>
      </c>
      <c r="D274">
        <v>37.57916959887404</v>
      </c>
      <c r="E274">
        <v>0.2973293865327137</v>
      </c>
    </row>
    <row r="275" spans="1:5">
      <c r="A275">
        <v>62.106</v>
      </c>
      <c r="B275">
        <v>34.91128940982075</v>
      </c>
      <c r="C275">
        <v>62.106</v>
      </c>
      <c r="D275">
        <v>37.64954257565095</v>
      </c>
      <c r="E275">
        <v>1.625621925551209</v>
      </c>
    </row>
    <row r="276" spans="1:5">
      <c r="A276">
        <v>62.334</v>
      </c>
      <c r="B276">
        <v>37.77399711153468</v>
      </c>
      <c r="C276">
        <v>62.334</v>
      </c>
      <c r="D276">
        <v>37.79028852920479</v>
      </c>
      <c r="E276">
        <v>0.007890389997314695</v>
      </c>
    </row>
    <row r="277" spans="1:5">
      <c r="A277">
        <v>62.561</v>
      </c>
      <c r="B277">
        <v>38.92841198412779</v>
      </c>
      <c r="C277">
        <v>62.561</v>
      </c>
      <c r="D277">
        <v>37.8606615059817</v>
      </c>
      <c r="E277">
        <v>0.5793501253464688</v>
      </c>
    </row>
    <row r="278" spans="1:5">
      <c r="A278">
        <v>62.789</v>
      </c>
      <c r="B278">
        <v>40.43540954336027</v>
      </c>
      <c r="C278">
        <v>62.789</v>
      </c>
      <c r="D278">
        <v>38.00140745953554</v>
      </c>
      <c r="E278">
        <v>1.296088420438466</v>
      </c>
    </row>
    <row r="279" spans="1:5">
      <c r="A279">
        <v>63.016</v>
      </c>
      <c r="B279">
        <v>37.86239967182504</v>
      </c>
      <c r="C279">
        <v>63.016</v>
      </c>
      <c r="D279">
        <v>38.07178043631246</v>
      </c>
      <c r="E279">
        <v>0.1292468037498133</v>
      </c>
    </row>
    <row r="280" spans="1:5">
      <c r="A280">
        <v>63.244</v>
      </c>
      <c r="B280">
        <v>38.00980031687591</v>
      </c>
      <c r="C280">
        <v>63.244</v>
      </c>
      <c r="D280">
        <v>38.21252638986629</v>
      </c>
      <c r="E280">
        <v>0.09338522836675646</v>
      </c>
    </row>
    <row r="281" spans="1:5">
      <c r="A281">
        <v>63.471</v>
      </c>
      <c r="B281">
        <v>36.44266327293744</v>
      </c>
      <c r="C281">
        <v>63.471</v>
      </c>
      <c r="D281">
        <v>38.28289936664321</v>
      </c>
      <c r="E281">
        <v>1.033765594243185</v>
      </c>
    </row>
    <row r="282" spans="1:5">
      <c r="A282">
        <v>63.699</v>
      </c>
      <c r="B282">
        <v>39.41779461537894</v>
      </c>
      <c r="C282">
        <v>63.699</v>
      </c>
      <c r="D282">
        <v>38.42364532019705</v>
      </c>
      <c r="E282">
        <v>0.5287147804691054</v>
      </c>
    </row>
    <row r="283" spans="1:5">
      <c r="A283">
        <v>63.926</v>
      </c>
      <c r="B283">
        <v>38.4644340969967</v>
      </c>
      <c r="C283">
        <v>63.926</v>
      </c>
      <c r="D283">
        <v>38.49401829697396</v>
      </c>
      <c r="E283">
        <v>0.0222137772785565</v>
      </c>
    </row>
    <row r="284" spans="1:5">
      <c r="A284">
        <v>64.154</v>
      </c>
      <c r="B284">
        <v>37.02838686781222</v>
      </c>
      <c r="C284">
        <v>64.154</v>
      </c>
      <c r="D284">
        <v>38.6347642505278</v>
      </c>
      <c r="E284">
        <v>0.8766262875408919</v>
      </c>
    </row>
    <row r="285" spans="1:5">
      <c r="A285">
        <v>64.381</v>
      </c>
      <c r="B285">
        <v>38.05343072319988</v>
      </c>
      <c r="C285">
        <v>64.381</v>
      </c>
      <c r="D285">
        <v>38.70513722730472</v>
      </c>
      <c r="E285">
        <v>0.3632237324101574</v>
      </c>
    </row>
    <row r="286" spans="1:5">
      <c r="A286">
        <v>64.60899999999999</v>
      </c>
      <c r="B286">
        <v>39.70795041597348</v>
      </c>
      <c r="C286">
        <v>64.60899999999999</v>
      </c>
      <c r="D286">
        <v>38.84588318085855</v>
      </c>
      <c r="E286">
        <v>0.4556722642666701</v>
      </c>
    </row>
    <row r="287" spans="1:5">
      <c r="A287">
        <v>64.836</v>
      </c>
      <c r="B287">
        <v>39.90365003691434</v>
      </c>
      <c r="C287">
        <v>64.836</v>
      </c>
      <c r="D287">
        <v>38.98662913441239</v>
      </c>
      <c r="E287">
        <v>0.480795262975882</v>
      </c>
    </row>
    <row r="288" spans="1:5">
      <c r="A288">
        <v>65.06399999999999</v>
      </c>
      <c r="B288">
        <v>38.43022855414969</v>
      </c>
      <c r="C288">
        <v>65.06399999999999</v>
      </c>
      <c r="D288">
        <v>39.05700211118931</v>
      </c>
      <c r="E288">
        <v>0.3284583540507789</v>
      </c>
    </row>
    <row r="289" spans="1:5">
      <c r="A289">
        <v>65.291</v>
      </c>
      <c r="B289">
        <v>40.59188596468221</v>
      </c>
      <c r="C289">
        <v>65.291</v>
      </c>
      <c r="D289">
        <v>39.19774806474314</v>
      </c>
      <c r="E289">
        <v>0.7006970282971737</v>
      </c>
    </row>
    <row r="290" spans="1:5">
      <c r="A290">
        <v>65.51900000000001</v>
      </c>
      <c r="B290">
        <v>38.23883274023021</v>
      </c>
      <c r="C290">
        <v>65.51900000000001</v>
      </c>
      <c r="D290">
        <v>39.26812104152006</v>
      </c>
      <c r="E290">
        <v>0.5524182815084541</v>
      </c>
    </row>
    <row r="291" spans="1:5">
      <c r="A291">
        <v>65.746</v>
      </c>
      <c r="B291">
        <v>39.94117768443822</v>
      </c>
      <c r="C291">
        <v>65.746</v>
      </c>
      <c r="D291">
        <v>39.40886699507389</v>
      </c>
      <c r="E291">
        <v>0.259415323202734</v>
      </c>
    </row>
    <row r="292" spans="1:5">
      <c r="A292">
        <v>65.974</v>
      </c>
      <c r="B292">
        <v>36.17647155741322</v>
      </c>
      <c r="C292">
        <v>65.974</v>
      </c>
      <c r="D292">
        <v>39.54961294862773</v>
      </c>
      <c r="E292">
        <v>1.827269369845703</v>
      </c>
    </row>
    <row r="293" spans="1:5">
      <c r="A293">
        <v>66.20099999999999</v>
      </c>
      <c r="B293">
        <v>40.59160251978884</v>
      </c>
      <c r="C293">
        <v>66.20099999999999</v>
      </c>
      <c r="D293">
        <v>39.69035890218156</v>
      </c>
      <c r="E293">
        <v>0.4708298605679087</v>
      </c>
    </row>
    <row r="294" spans="1:5">
      <c r="A294">
        <v>66.428</v>
      </c>
      <c r="B294">
        <v>41.64358251132562</v>
      </c>
      <c r="C294">
        <v>66.428</v>
      </c>
      <c r="D294">
        <v>39.76073187895847</v>
      </c>
      <c r="E294">
        <v>0.8821595198648288</v>
      </c>
    </row>
    <row r="295" spans="1:5">
      <c r="A295">
        <v>66.65600000000001</v>
      </c>
      <c r="B295">
        <v>41.1279024871631</v>
      </c>
      <c r="C295">
        <v>66.65600000000001</v>
      </c>
      <c r="D295">
        <v>39.90147783251231</v>
      </c>
      <c r="E295">
        <v>0.5835376602807142</v>
      </c>
    </row>
    <row r="296" spans="1:5">
      <c r="A296">
        <v>66.883</v>
      </c>
      <c r="B296">
        <v>40.57656921056577</v>
      </c>
      <c r="C296">
        <v>66.883</v>
      </c>
      <c r="D296">
        <v>40.04222378606615</v>
      </c>
      <c r="E296">
        <v>0.2729606423814634</v>
      </c>
    </row>
    <row r="297" spans="1:5">
      <c r="A297">
        <v>67.111</v>
      </c>
      <c r="B297">
        <v>39.66122158591727</v>
      </c>
      <c r="C297">
        <v>67.111</v>
      </c>
      <c r="D297">
        <v>40.11259676284306</v>
      </c>
      <c r="E297">
        <v>0.236491358377268</v>
      </c>
    </row>
    <row r="298" spans="1:5">
      <c r="A298">
        <v>67.339</v>
      </c>
      <c r="B298">
        <v>42.93308278209134</v>
      </c>
      <c r="C298">
        <v>67.339</v>
      </c>
      <c r="D298">
        <v>40.2533427163969</v>
      </c>
      <c r="E298">
        <v>1.193604286949786</v>
      </c>
    </row>
    <row r="299" spans="1:5">
      <c r="A299">
        <v>67.566</v>
      </c>
      <c r="B299">
        <v>40.31465229245611</v>
      </c>
      <c r="C299">
        <v>67.566</v>
      </c>
      <c r="D299">
        <v>40.39408866995074</v>
      </c>
      <c r="E299">
        <v>0.04197197759622139</v>
      </c>
    </row>
    <row r="300" spans="1:5">
      <c r="A300">
        <v>67.794</v>
      </c>
      <c r="B300">
        <v>39.8153979443404</v>
      </c>
      <c r="C300">
        <v>67.794</v>
      </c>
      <c r="D300">
        <v>40.53483462350457</v>
      </c>
      <c r="E300">
        <v>0.3358966049053914</v>
      </c>
    </row>
    <row r="301" spans="1:5">
      <c r="A301">
        <v>68.021</v>
      </c>
      <c r="B301">
        <v>40.47077236461885</v>
      </c>
      <c r="C301">
        <v>68.021</v>
      </c>
      <c r="D301">
        <v>40.6755805770584</v>
      </c>
      <c r="E301">
        <v>0.09219931685150189</v>
      </c>
    </row>
    <row r="302" spans="1:5">
      <c r="A302">
        <v>68.248</v>
      </c>
      <c r="B302">
        <v>39.31421709280712</v>
      </c>
      <c r="C302">
        <v>68.248</v>
      </c>
      <c r="D302">
        <v>40.81632653061224</v>
      </c>
      <c r="E302">
        <v>0.7128611351667938</v>
      </c>
    </row>
    <row r="303" spans="1:5">
      <c r="A303">
        <v>68.476</v>
      </c>
      <c r="B303">
        <v>42.69992488746691</v>
      </c>
      <c r="C303">
        <v>68.476</v>
      </c>
      <c r="D303">
        <v>40.95707248416608</v>
      </c>
      <c r="E303">
        <v>0.7759816966088785</v>
      </c>
    </row>
    <row r="304" spans="1:5">
      <c r="A304">
        <v>68.703</v>
      </c>
      <c r="B304">
        <v>40.06805591198303</v>
      </c>
      <c r="C304">
        <v>68.703</v>
      </c>
      <c r="D304">
        <v>41.02744546094299</v>
      </c>
      <c r="E304">
        <v>0.4647457606920114</v>
      </c>
    </row>
    <row r="305" spans="1:5">
      <c r="A305">
        <v>68.931</v>
      </c>
      <c r="B305">
        <v>40.43944363745267</v>
      </c>
      <c r="C305">
        <v>68.931</v>
      </c>
      <c r="D305">
        <v>41.16819141449683</v>
      </c>
      <c r="E305">
        <v>0.3598029739438888</v>
      </c>
    </row>
    <row r="306" spans="1:5">
      <c r="A306">
        <v>69.15900000000001</v>
      </c>
      <c r="B306">
        <v>41.80896179622003</v>
      </c>
      <c r="C306">
        <v>69.15900000000001</v>
      </c>
      <c r="D306">
        <v>41.30893736805066</v>
      </c>
      <c r="E306">
        <v>0.2105921016441935</v>
      </c>
    </row>
    <row r="307" spans="1:5">
      <c r="A307">
        <v>69.386</v>
      </c>
      <c r="B307">
        <v>41.24836117521327</v>
      </c>
      <c r="C307">
        <v>69.386</v>
      </c>
      <c r="D307">
        <v>41.4496833216045</v>
      </c>
      <c r="E307">
        <v>0.09008195910508178</v>
      </c>
    </row>
    <row r="308" spans="1:5">
      <c r="A308">
        <v>69.614</v>
      </c>
      <c r="B308">
        <v>41.66910773148211</v>
      </c>
      <c r="C308">
        <v>69.614</v>
      </c>
      <c r="D308">
        <v>41.59042927515834</v>
      </c>
      <c r="E308">
        <v>0.03430538515846129</v>
      </c>
    </row>
    <row r="309" spans="1:5">
      <c r="A309">
        <v>69.84099999999999</v>
      </c>
      <c r="B309">
        <v>41.77737565486711</v>
      </c>
      <c r="C309">
        <v>69.84099999999999</v>
      </c>
      <c r="D309">
        <v>41.80154820548909</v>
      </c>
      <c r="E309">
        <v>0.009775843426107345</v>
      </c>
    </row>
    <row r="310" spans="1:5">
      <c r="A310">
        <v>70.068</v>
      </c>
      <c r="B310">
        <v>43.25096983305115</v>
      </c>
      <c r="C310">
        <v>70.068</v>
      </c>
      <c r="D310">
        <v>41.94229415904292</v>
      </c>
      <c r="E310">
        <v>0.5418985701863094</v>
      </c>
    </row>
    <row r="311" spans="1:5">
      <c r="A311">
        <v>70.29600000000001</v>
      </c>
      <c r="B311">
        <v>40.47408093448669</v>
      </c>
      <c r="C311">
        <v>70.29600000000001</v>
      </c>
      <c r="D311">
        <v>42.08304011259676</v>
      </c>
      <c r="E311">
        <v>0.6957666146668657</v>
      </c>
    </row>
    <row r="312" spans="1:5">
      <c r="A312">
        <v>70.523</v>
      </c>
      <c r="B312">
        <v>43.39228788042331</v>
      </c>
      <c r="C312">
        <v>70.523</v>
      </c>
      <c r="D312">
        <v>42.22378606615059</v>
      </c>
      <c r="E312">
        <v>0.4547382151360949</v>
      </c>
    </row>
    <row r="313" spans="1:5">
      <c r="A313">
        <v>70.751</v>
      </c>
      <c r="B313">
        <v>40.55087483067461</v>
      </c>
      <c r="C313">
        <v>70.751</v>
      </c>
      <c r="D313">
        <v>42.36453201970443</v>
      </c>
      <c r="E313">
        <v>0.7825297074500221</v>
      </c>
    </row>
    <row r="314" spans="1:5">
      <c r="A314">
        <v>70.97799999999999</v>
      </c>
      <c r="B314">
        <v>41.76393333911396</v>
      </c>
      <c r="C314">
        <v>70.97799999999999</v>
      </c>
      <c r="D314">
        <v>42.50527797325827</v>
      </c>
      <c r="E314">
        <v>0.3316042421676091</v>
      </c>
    </row>
    <row r="315" spans="1:5">
      <c r="A315">
        <v>71.206</v>
      </c>
      <c r="B315">
        <v>44.01531036411105</v>
      </c>
      <c r="C315">
        <v>71.206</v>
      </c>
      <c r="D315">
        <v>42.71639690358901</v>
      </c>
      <c r="E315">
        <v>0.4910199152493125</v>
      </c>
    </row>
    <row r="316" spans="1:5">
      <c r="A316">
        <v>71.43300000000001</v>
      </c>
      <c r="B316">
        <v>44.78802656191302</v>
      </c>
      <c r="C316">
        <v>71.43300000000001</v>
      </c>
      <c r="D316">
        <v>42.85714285714285</v>
      </c>
      <c r="E316">
        <v>0.6941201996034316</v>
      </c>
    </row>
    <row r="317" spans="1:5">
      <c r="A317">
        <v>71.661</v>
      </c>
      <c r="B317">
        <v>44.23643386079775</v>
      </c>
      <c r="C317">
        <v>71.661</v>
      </c>
      <c r="D317">
        <v>43.0682617874736</v>
      </c>
      <c r="E317">
        <v>0.4485691190609278</v>
      </c>
    </row>
    <row r="318" spans="1:5">
      <c r="A318">
        <v>71.88800000000001</v>
      </c>
      <c r="B318">
        <v>43.49239905325263</v>
      </c>
      <c r="C318">
        <v>71.88800000000001</v>
      </c>
      <c r="D318">
        <v>43.20900774102744</v>
      </c>
      <c r="E318">
        <v>0.115545497586431</v>
      </c>
    </row>
    <row r="319" spans="1:5">
      <c r="A319">
        <v>72.116</v>
      </c>
      <c r="B319">
        <v>45.31215205470838</v>
      </c>
      <c r="C319">
        <v>72.116</v>
      </c>
      <c r="D319">
        <v>43.34975369458128</v>
      </c>
      <c r="E319">
        <v>0.6573591341043533</v>
      </c>
    </row>
    <row r="320" spans="1:5">
      <c r="A320">
        <v>72.343</v>
      </c>
      <c r="B320">
        <v>43.3468746656069</v>
      </c>
      <c r="C320">
        <v>72.343</v>
      </c>
      <c r="D320">
        <v>43.56087262491203</v>
      </c>
      <c r="E320">
        <v>0.07569904457486923</v>
      </c>
    </row>
    <row r="321" spans="1:5">
      <c r="A321">
        <v>72.571</v>
      </c>
      <c r="B321">
        <v>45.16503258422105</v>
      </c>
      <c r="C321">
        <v>72.571</v>
      </c>
      <c r="D321">
        <v>43.77199155524278</v>
      </c>
      <c r="E321">
        <v>0.4739955551174495</v>
      </c>
    </row>
    <row r="322" spans="1:5">
      <c r="A322">
        <v>72.798</v>
      </c>
      <c r="B322">
        <v>44.38482565254449</v>
      </c>
      <c r="C322">
        <v>72.798</v>
      </c>
      <c r="D322">
        <v>43.91273750879662</v>
      </c>
      <c r="E322">
        <v>0.1530587952418469</v>
      </c>
    </row>
    <row r="323" spans="1:5">
      <c r="A323">
        <v>73.026</v>
      </c>
      <c r="B323">
        <v>41.40428215126857</v>
      </c>
      <c r="C323">
        <v>73.026</v>
      </c>
      <c r="D323">
        <v>44.12385643912737</v>
      </c>
      <c r="E323">
        <v>1.054308006641406</v>
      </c>
    </row>
    <row r="324" spans="1:5">
      <c r="A324">
        <v>73.253</v>
      </c>
      <c r="B324">
        <v>43.3682616059484</v>
      </c>
      <c r="C324">
        <v>73.253</v>
      </c>
      <c r="D324">
        <v>44.33497536945813</v>
      </c>
      <c r="E324">
        <v>0.3372453875597377</v>
      </c>
    </row>
    <row r="325" spans="1:5">
      <c r="A325">
        <v>73.48099999999999</v>
      </c>
      <c r="B325">
        <v>43.89869871446343</v>
      </c>
      <c r="C325">
        <v>73.48099999999999</v>
      </c>
      <c r="D325">
        <v>44.54609429978888</v>
      </c>
      <c r="E325">
        <v>0.2101819556585119</v>
      </c>
    </row>
    <row r="326" spans="1:5">
      <c r="A326">
        <v>73.708</v>
      </c>
      <c r="B326">
        <v>46.2518219407981</v>
      </c>
      <c r="C326">
        <v>73.708</v>
      </c>
      <c r="D326">
        <v>44.75721323011963</v>
      </c>
      <c r="E326">
        <v>0.4663073318564223</v>
      </c>
    </row>
    <row r="327" spans="1:5">
      <c r="A327">
        <v>73.93600000000001</v>
      </c>
      <c r="B327">
        <v>45.3414345489056</v>
      </c>
      <c r="C327">
        <v>73.93600000000001</v>
      </c>
      <c r="D327">
        <v>44.96833216045039</v>
      </c>
      <c r="E327">
        <v>0.1256641162223149</v>
      </c>
    </row>
    <row r="328" spans="1:5">
      <c r="A328">
        <v>74.163</v>
      </c>
      <c r="B328">
        <v>46.67542239415552</v>
      </c>
      <c r="C328">
        <v>74.163</v>
      </c>
      <c r="D328">
        <v>45.17945109078114</v>
      </c>
      <c r="E328">
        <v>0.4484641763232544</v>
      </c>
    </row>
    <row r="329" spans="1:5">
      <c r="A329">
        <v>74.39100000000001</v>
      </c>
      <c r="B329">
        <v>44.17031620601315</v>
      </c>
      <c r="C329">
        <v>74.39100000000001</v>
      </c>
      <c r="D329">
        <v>45.39057002111189</v>
      </c>
      <c r="E329">
        <v>0.3955582448655023</v>
      </c>
    </row>
    <row r="330" spans="1:5">
      <c r="A330">
        <v>74.61799999999999</v>
      </c>
      <c r="B330">
        <v>46.42084289305319</v>
      </c>
      <c r="C330">
        <v>74.61799999999999</v>
      </c>
      <c r="D330">
        <v>45.60168895144264</v>
      </c>
      <c r="E330">
        <v>0.2423549019649481</v>
      </c>
    </row>
    <row r="331" spans="1:5">
      <c r="A331">
        <v>74.846</v>
      </c>
      <c r="B331">
        <v>45.59250074483442</v>
      </c>
      <c r="C331">
        <v>74.846</v>
      </c>
      <c r="D331">
        <v>45.8128078817734</v>
      </c>
      <c r="E331">
        <v>0.07629618844043326</v>
      </c>
    </row>
    <row r="332" spans="1:5">
      <c r="A332">
        <v>75.07299999999999</v>
      </c>
      <c r="B332">
        <v>46.03301961919156</v>
      </c>
      <c r="C332">
        <v>75.07299999999999</v>
      </c>
      <c r="D332">
        <v>46.09429978888107</v>
      </c>
      <c r="E332">
        <v>0.02199609891704537</v>
      </c>
    </row>
    <row r="333" spans="1:5">
      <c r="A333">
        <v>75.301</v>
      </c>
      <c r="B333">
        <v>46.47170685466318</v>
      </c>
      <c r="C333">
        <v>75.301</v>
      </c>
      <c r="D333">
        <v>46.30541871921182</v>
      </c>
      <c r="E333">
        <v>0.04216313722796197</v>
      </c>
    </row>
    <row r="334" spans="1:5">
      <c r="A334">
        <v>75.52800000000001</v>
      </c>
      <c r="B334">
        <v>46.43188637175028</v>
      </c>
      <c r="C334">
        <v>75.52800000000001</v>
      </c>
      <c r="D334">
        <v>46.58691062631949</v>
      </c>
      <c r="E334">
        <v>0.03932145865258264</v>
      </c>
    </row>
    <row r="335" spans="1:5">
      <c r="A335">
        <v>75.756</v>
      </c>
      <c r="B335">
        <v>46.90216156363778</v>
      </c>
      <c r="C335">
        <v>75.756</v>
      </c>
      <c r="D335">
        <v>46.86840253342717</v>
      </c>
      <c r="E335">
        <v>0.02400980076540436</v>
      </c>
    </row>
    <row r="336" spans="1:5">
      <c r="A336">
        <v>75.983</v>
      </c>
      <c r="B336">
        <v>47.95673064921357</v>
      </c>
      <c r="C336">
        <v>75.983</v>
      </c>
      <c r="D336">
        <v>47.14989444053484</v>
      </c>
      <c r="E336">
        <v>0.2056783696864006</v>
      </c>
    </row>
    <row r="337" spans="1:5">
      <c r="A337">
        <v>76.211</v>
      </c>
      <c r="B337">
        <v>47.78100374676775</v>
      </c>
      <c r="C337">
        <v>76.211</v>
      </c>
      <c r="D337">
        <v>47.43138634764251</v>
      </c>
      <c r="E337">
        <v>0.08939037575708672</v>
      </c>
    </row>
    <row r="338" spans="1:5">
      <c r="A338">
        <v>76.438</v>
      </c>
      <c r="B338">
        <v>48.29235523653097</v>
      </c>
      <c r="C338">
        <v>76.438</v>
      </c>
      <c r="D338">
        <v>47.71287825475018</v>
      </c>
      <c r="E338">
        <v>0.148338775034874</v>
      </c>
    </row>
    <row r="339" spans="1:5">
      <c r="A339">
        <v>76.666</v>
      </c>
      <c r="B339">
        <v>48.06216889160295</v>
      </c>
      <c r="C339">
        <v>76.666</v>
      </c>
      <c r="D339">
        <v>47.99437016185784</v>
      </c>
      <c r="E339">
        <v>0.01699341278497782</v>
      </c>
    </row>
    <row r="340" spans="1:5">
      <c r="A340">
        <v>76.893</v>
      </c>
      <c r="B340">
        <v>49.11566471526259</v>
      </c>
      <c r="C340">
        <v>76.893</v>
      </c>
      <c r="D340">
        <v>48.27586206896552</v>
      </c>
      <c r="E340">
        <v>0.1775287865740174</v>
      </c>
    </row>
    <row r="341" spans="1:5">
      <c r="A341">
        <v>77.121</v>
      </c>
      <c r="B341">
        <v>47.22763489677675</v>
      </c>
      <c r="C341">
        <v>77.121</v>
      </c>
      <c r="D341">
        <v>48.6277269528501</v>
      </c>
      <c r="E341">
        <v>0.335431925548798</v>
      </c>
    </row>
    <row r="342" spans="1:5">
      <c r="A342">
        <v>77.348</v>
      </c>
      <c r="B342">
        <v>48.89983299825741</v>
      </c>
      <c r="C342">
        <v>77.348</v>
      </c>
      <c r="D342">
        <v>48.97959183673469</v>
      </c>
      <c r="E342">
        <v>0.02136655363751685</v>
      </c>
    </row>
    <row r="343" spans="1:5">
      <c r="A343">
        <v>77.57599999999999</v>
      </c>
      <c r="B343">
        <v>48.70214082815004</v>
      </c>
      <c r="C343">
        <v>77.57599999999999</v>
      </c>
      <c r="D343">
        <v>49.26108374384236</v>
      </c>
      <c r="E343">
        <v>0.129709506607681</v>
      </c>
    </row>
    <row r="344" spans="1:5">
      <c r="A344">
        <v>77.803</v>
      </c>
      <c r="B344">
        <v>50.20828240585816</v>
      </c>
      <c r="C344">
        <v>77.803</v>
      </c>
      <c r="D344">
        <v>49.61294862772695</v>
      </c>
      <c r="E344">
        <v>0.1077818236280313</v>
      </c>
    </row>
    <row r="345" spans="1:5">
      <c r="A345">
        <v>78.03100000000001</v>
      </c>
      <c r="B345">
        <v>51.28164525534878</v>
      </c>
      <c r="C345">
        <v>78.03100000000001</v>
      </c>
      <c r="D345">
        <v>50.03518648838845</v>
      </c>
      <c r="E345">
        <v>0.2404397897275146</v>
      </c>
    </row>
    <row r="346" spans="1:5">
      <c r="A346">
        <v>78.258</v>
      </c>
      <c r="B346">
        <v>51.01458178197876</v>
      </c>
      <c r="C346">
        <v>78.258</v>
      </c>
      <c r="D346">
        <v>50.38705137227304</v>
      </c>
      <c r="E346">
        <v>0.1187078695379001</v>
      </c>
    </row>
    <row r="347" spans="1:5">
      <c r="A347">
        <v>78.486</v>
      </c>
      <c r="B347">
        <v>51.04704543830282</v>
      </c>
      <c r="C347">
        <v>78.486</v>
      </c>
      <c r="D347">
        <v>50.80928923293455</v>
      </c>
      <c r="E347">
        <v>0.04985187778805245</v>
      </c>
    </row>
    <row r="348" spans="1:5">
      <c r="A348">
        <v>78.71299999999999</v>
      </c>
      <c r="B348">
        <v>51.35990330234402</v>
      </c>
      <c r="C348">
        <v>78.71299999999999</v>
      </c>
      <c r="D348">
        <v>51.16115411681914</v>
      </c>
      <c r="E348">
        <v>0.03450689549119453</v>
      </c>
    </row>
    <row r="349" spans="1:5">
      <c r="A349">
        <v>78.941</v>
      </c>
      <c r="B349">
        <v>50.34097927975671</v>
      </c>
      <c r="C349">
        <v>78.941</v>
      </c>
      <c r="D349">
        <v>51.58339197748064</v>
      </c>
      <c r="E349">
        <v>0.229697774963582</v>
      </c>
    </row>
    <row r="350" spans="1:5">
      <c r="A350">
        <v>79.16800000000001</v>
      </c>
      <c r="B350">
        <v>53.55986563115812</v>
      </c>
      <c r="C350">
        <v>79.16800000000001</v>
      </c>
      <c r="D350">
        <v>52.07600281491907</v>
      </c>
      <c r="E350">
        <v>0.2325931769181148</v>
      </c>
    </row>
    <row r="351" spans="1:5">
      <c r="A351">
        <v>79.396</v>
      </c>
      <c r="B351">
        <v>53.70953535618068</v>
      </c>
      <c r="C351">
        <v>79.396</v>
      </c>
      <c r="D351">
        <v>52.49824067558057</v>
      </c>
      <c r="E351">
        <v>0.1813746406681789</v>
      </c>
    </row>
    <row r="352" spans="1:5">
      <c r="A352">
        <v>79.623</v>
      </c>
      <c r="B352">
        <v>52.49289143972466</v>
      </c>
      <c r="C352">
        <v>79.623</v>
      </c>
      <c r="D352">
        <v>52.990851513019</v>
      </c>
      <c r="E352">
        <v>0.07514742080256027</v>
      </c>
    </row>
    <row r="353" spans="1:5">
      <c r="A353">
        <v>79.851</v>
      </c>
      <c r="B353">
        <v>54.59913823789695</v>
      </c>
      <c r="C353">
        <v>79.851</v>
      </c>
      <c r="D353">
        <v>53.48346235045742</v>
      </c>
      <c r="E353">
        <v>0.1684705967358522</v>
      </c>
    </row>
    <row r="354" spans="1:5">
      <c r="A354">
        <v>80.078</v>
      </c>
      <c r="B354">
        <v>53.29266519308875</v>
      </c>
      <c r="C354">
        <v>80.078</v>
      </c>
      <c r="D354">
        <v>53.97607318789585</v>
      </c>
      <c r="E354">
        <v>0.1119806680146049</v>
      </c>
    </row>
    <row r="355" spans="1:5">
      <c r="A355">
        <v>80.306</v>
      </c>
      <c r="B355">
        <v>54.54013623243242</v>
      </c>
      <c r="C355">
        <v>80.306</v>
      </c>
      <c r="D355">
        <v>54.46868402533428</v>
      </c>
      <c r="E355">
        <v>0.03146327075036397</v>
      </c>
    </row>
    <row r="356" spans="1:5">
      <c r="A356">
        <v>80.533</v>
      </c>
      <c r="B356">
        <v>55.9736587215417</v>
      </c>
      <c r="C356">
        <v>80.533</v>
      </c>
      <c r="D356">
        <v>55.03166783954961</v>
      </c>
      <c r="E356">
        <v>0.1270868043106129</v>
      </c>
    </row>
    <row r="357" spans="1:5">
      <c r="A357">
        <v>80.761</v>
      </c>
      <c r="B357">
        <v>52.88937466141986</v>
      </c>
      <c r="C357">
        <v>80.761</v>
      </c>
      <c r="D357">
        <v>55.59465165376496</v>
      </c>
      <c r="E357">
        <v>0.3846666371095455</v>
      </c>
    </row>
    <row r="358" spans="1:5">
      <c r="A358">
        <v>80.988</v>
      </c>
      <c r="B358">
        <v>55.45010068291915</v>
      </c>
      <c r="C358">
        <v>80.988</v>
      </c>
      <c r="D358">
        <v>56.1576354679803</v>
      </c>
      <c r="E358">
        <v>0.09291301719568729</v>
      </c>
    </row>
    <row r="359" spans="1:5">
      <c r="A359">
        <v>81.21599999999999</v>
      </c>
      <c r="B359">
        <v>56.7444663100506</v>
      </c>
      <c r="C359">
        <v>81.21599999999999</v>
      </c>
      <c r="D359">
        <v>56.79099225897256</v>
      </c>
      <c r="E359">
        <v>0.02455864492818097</v>
      </c>
    </row>
    <row r="360" spans="1:5">
      <c r="A360">
        <v>81.443</v>
      </c>
      <c r="B360">
        <v>56.07721500528046</v>
      </c>
      <c r="C360">
        <v>81.443</v>
      </c>
      <c r="D360">
        <v>57.42434904996481</v>
      </c>
      <c r="E360">
        <v>0.1590012689140154</v>
      </c>
    </row>
    <row r="361" spans="1:5">
      <c r="A361">
        <v>81.67100000000001</v>
      </c>
      <c r="B361">
        <v>57.24158814625674</v>
      </c>
      <c r="C361">
        <v>81.67100000000001</v>
      </c>
      <c r="D361">
        <v>58.05770584095707</v>
      </c>
      <c r="E361">
        <v>0.1043569199442483</v>
      </c>
    </row>
    <row r="362" spans="1:5">
      <c r="A362">
        <v>81.898</v>
      </c>
      <c r="B362">
        <v>58.56196553489152</v>
      </c>
      <c r="C362">
        <v>81.898</v>
      </c>
      <c r="D362">
        <v>58.76143560872625</v>
      </c>
      <c r="E362">
        <v>0.04395112793835422</v>
      </c>
    </row>
    <row r="363" spans="1:5">
      <c r="A363">
        <v>82.126</v>
      </c>
      <c r="B363">
        <v>58.27031307559675</v>
      </c>
      <c r="C363">
        <v>82.126</v>
      </c>
      <c r="D363">
        <v>59.46516537649543</v>
      </c>
      <c r="E363">
        <v>0.1443056854954516</v>
      </c>
    </row>
    <row r="364" spans="1:5">
      <c r="A364">
        <v>82.35299999999999</v>
      </c>
      <c r="B364">
        <v>61.8757752867702</v>
      </c>
      <c r="C364">
        <v>82.35299999999999</v>
      </c>
      <c r="D364">
        <v>60.23926812104151</v>
      </c>
      <c r="E364">
        <v>0.1576740871398024</v>
      </c>
    </row>
    <row r="365" spans="1:5">
      <c r="A365">
        <v>82.581</v>
      </c>
      <c r="B365">
        <v>61.67800771618489</v>
      </c>
      <c r="C365">
        <v>82.581</v>
      </c>
      <c r="D365">
        <v>61.01337086558762</v>
      </c>
      <c r="E365">
        <v>0.09598408660631072</v>
      </c>
    </row>
    <row r="366" spans="1:5">
      <c r="A366">
        <v>82.80800000000001</v>
      </c>
      <c r="B366">
        <v>62.66256726528383</v>
      </c>
      <c r="C366">
        <v>82.80800000000001</v>
      </c>
      <c r="D366">
        <v>61.7874736101337</v>
      </c>
      <c r="E366">
        <v>0.07772729457558797</v>
      </c>
    </row>
    <row r="367" spans="1:5">
      <c r="A367">
        <v>83.036</v>
      </c>
      <c r="B367">
        <v>62.68153363664946</v>
      </c>
      <c r="C367">
        <v>83.036</v>
      </c>
      <c r="D367">
        <v>62.63194933145672</v>
      </c>
      <c r="E367">
        <v>0.02638925006700032</v>
      </c>
    </row>
    <row r="368" spans="1:5">
      <c r="A368">
        <v>83.26300000000001</v>
      </c>
      <c r="B368">
        <v>62.95592260287646</v>
      </c>
      <c r="C368">
        <v>83.26300000000001</v>
      </c>
      <c r="D368">
        <v>63.47642505277973</v>
      </c>
      <c r="E368">
        <v>0.05217617635957271</v>
      </c>
    </row>
    <row r="369" spans="1:5">
      <c r="A369">
        <v>83.491</v>
      </c>
      <c r="B369">
        <v>65.76588328339164</v>
      </c>
      <c r="C369">
        <v>83.491</v>
      </c>
      <c r="D369">
        <v>64.39127375087966</v>
      </c>
      <c r="E369">
        <v>0.1099669292113285</v>
      </c>
    </row>
    <row r="370" spans="1:5">
      <c r="A370">
        <v>83.718</v>
      </c>
      <c r="B370">
        <v>66.23044595363291</v>
      </c>
      <c r="C370">
        <v>83.718</v>
      </c>
      <c r="D370">
        <v>65.30612244897959</v>
      </c>
      <c r="E370">
        <v>0.07544862109222057</v>
      </c>
    </row>
    <row r="371" spans="1:5">
      <c r="A371">
        <v>83.946</v>
      </c>
      <c r="B371">
        <v>65.82920792226071</v>
      </c>
      <c r="C371">
        <v>83.946</v>
      </c>
      <c r="D371">
        <v>66.29134412385643</v>
      </c>
      <c r="E371">
        <v>0.06889386129563407</v>
      </c>
    </row>
    <row r="372" spans="1:5">
      <c r="A372">
        <v>84.173</v>
      </c>
      <c r="B372">
        <v>66.2302856836011</v>
      </c>
      <c r="C372">
        <v>84.173</v>
      </c>
      <c r="D372">
        <v>67.34693877551021</v>
      </c>
      <c r="E372">
        <v>0.08165819867987033</v>
      </c>
    </row>
    <row r="373" spans="1:5">
      <c r="A373">
        <v>84.401</v>
      </c>
      <c r="B373">
        <v>67.43637776472811</v>
      </c>
      <c r="C373">
        <v>84.401</v>
      </c>
      <c r="D373">
        <v>68.47290640394088</v>
      </c>
      <c r="E373">
        <v>0.08481438467833739</v>
      </c>
    </row>
    <row r="374" spans="1:5">
      <c r="A374">
        <v>84.628</v>
      </c>
      <c r="B374">
        <v>70.23723592694463</v>
      </c>
      <c r="C374">
        <v>84.628</v>
      </c>
      <c r="D374">
        <v>69.59887403237157</v>
      </c>
      <c r="E374">
        <v>0.09143319345893261</v>
      </c>
    </row>
    <row r="375" spans="1:5">
      <c r="A375">
        <v>84.85599999999999</v>
      </c>
      <c r="B375">
        <v>70.88754573875386</v>
      </c>
      <c r="C375">
        <v>84.85599999999999</v>
      </c>
      <c r="D375">
        <v>70.79521463757916</v>
      </c>
      <c r="E375">
        <v>0.04347332497324025</v>
      </c>
    </row>
    <row r="376" spans="1:5">
      <c r="A376">
        <v>85.083</v>
      </c>
      <c r="B376">
        <v>71.71528537699506</v>
      </c>
      <c r="C376">
        <v>85.083</v>
      </c>
      <c r="D376">
        <v>72.06192821956368</v>
      </c>
      <c r="E376">
        <v>0.02736208374748338</v>
      </c>
    </row>
    <row r="377" spans="1:5">
      <c r="A377">
        <v>85.31100000000001</v>
      </c>
      <c r="B377">
        <v>70.66034183427179</v>
      </c>
      <c r="C377">
        <v>85.31100000000001</v>
      </c>
      <c r="D377">
        <v>73.39901477832512</v>
      </c>
      <c r="E377">
        <v>0.164424758927904</v>
      </c>
    </row>
    <row r="378" spans="1:5">
      <c r="A378">
        <v>85.538</v>
      </c>
      <c r="B378">
        <v>74.14094442936448</v>
      </c>
      <c r="C378">
        <v>85.538</v>
      </c>
      <c r="D378">
        <v>74.80647431386348</v>
      </c>
      <c r="E378">
        <v>0.05982273073095982</v>
      </c>
    </row>
    <row r="379" spans="1:5">
      <c r="A379">
        <v>85.76600000000001</v>
      </c>
      <c r="B379">
        <v>75.08189559518155</v>
      </c>
      <c r="C379">
        <v>85.76600000000001</v>
      </c>
      <c r="D379">
        <v>76.35467980295566</v>
      </c>
      <c r="E379">
        <v>0.1207227186840805</v>
      </c>
    </row>
    <row r="380" spans="1:5">
      <c r="A380">
        <v>85.99299999999999</v>
      </c>
      <c r="B380">
        <v>79.46738046257192</v>
      </c>
      <c r="C380">
        <v>85.99299999999999</v>
      </c>
      <c r="D380">
        <v>77.90288529204786</v>
      </c>
      <c r="E380">
        <v>0.08154237555807203</v>
      </c>
    </row>
    <row r="381" spans="1:5">
      <c r="A381">
        <v>86.221</v>
      </c>
      <c r="B381">
        <v>80.76433320225736</v>
      </c>
      <c r="C381">
        <v>86.221</v>
      </c>
      <c r="D381">
        <v>79.59183673469387</v>
      </c>
      <c r="E381">
        <v>0.1513410191702337</v>
      </c>
    </row>
    <row r="382" spans="1:5">
      <c r="A382">
        <v>86.44799999999999</v>
      </c>
      <c r="B382">
        <v>81.86223681602738</v>
      </c>
      <c r="C382">
        <v>86.44799999999999</v>
      </c>
      <c r="D382">
        <v>81.35116115411681</v>
      </c>
      <c r="E382">
        <v>0.0252463200012701</v>
      </c>
    </row>
    <row r="383" spans="1:5">
      <c r="A383">
        <v>86.676</v>
      </c>
      <c r="B383">
        <v>82.23989981087908</v>
      </c>
      <c r="C383">
        <v>86.676</v>
      </c>
      <c r="D383">
        <v>83.18085855031667</v>
      </c>
      <c r="E383">
        <v>0.1518753828591983</v>
      </c>
    </row>
    <row r="384" spans="1:5">
      <c r="A384">
        <v>86.90300000000001</v>
      </c>
      <c r="B384">
        <v>84.82819188978182</v>
      </c>
      <c r="C384">
        <v>86.90300000000001</v>
      </c>
      <c r="D384">
        <v>85.08092892329346</v>
      </c>
      <c r="E384">
        <v>0.09901828635788107</v>
      </c>
    </row>
    <row r="385" spans="1:5">
      <c r="A385">
        <v>87.131</v>
      </c>
      <c r="B385">
        <v>85.24993450656656</v>
      </c>
      <c r="C385">
        <v>87.131</v>
      </c>
      <c r="D385">
        <v>86.98099929627023</v>
      </c>
      <c r="E385">
        <v>0.07644622012152391</v>
      </c>
    </row>
    <row r="386" spans="1:5">
      <c r="A386">
        <v>87.358</v>
      </c>
      <c r="B386">
        <v>89.00267270470698</v>
      </c>
      <c r="C386">
        <v>87.358</v>
      </c>
      <c r="D386">
        <v>88.95144264602393</v>
      </c>
      <c r="E386">
        <v>0.01919776196956983</v>
      </c>
    </row>
    <row r="387" spans="1:5">
      <c r="A387">
        <v>87.586</v>
      </c>
      <c r="B387">
        <v>91.76924376109356</v>
      </c>
      <c r="C387">
        <v>87.586</v>
      </c>
      <c r="D387">
        <v>90.92188599577763</v>
      </c>
      <c r="E387">
        <v>0.09584380242967774</v>
      </c>
    </row>
    <row r="388" spans="1:5">
      <c r="A388">
        <v>87.813</v>
      </c>
      <c r="B388">
        <v>92.20096619507281</v>
      </c>
      <c r="C388">
        <v>87.813</v>
      </c>
      <c r="D388">
        <v>92.8219563687544</v>
      </c>
      <c r="E388">
        <v>0.07793813487970948</v>
      </c>
    </row>
    <row r="389" spans="1:5">
      <c r="A389">
        <v>88.041</v>
      </c>
      <c r="B389">
        <v>95.03750200860624</v>
      </c>
      <c r="C389">
        <v>88.041</v>
      </c>
      <c r="D389">
        <v>94.65165376495426</v>
      </c>
      <c r="E389">
        <v>0.05669739171201501</v>
      </c>
    </row>
    <row r="390" spans="1:5">
      <c r="A390">
        <v>88.268</v>
      </c>
      <c r="B390">
        <v>96.59022660300376</v>
      </c>
      <c r="C390">
        <v>88.268</v>
      </c>
      <c r="D390">
        <v>96.27023223082337</v>
      </c>
      <c r="E390">
        <v>0.01828696198271083</v>
      </c>
    </row>
    <row r="391" spans="1:5">
      <c r="A391">
        <v>88.496</v>
      </c>
      <c r="B391">
        <v>99.01687729068776</v>
      </c>
      <c r="C391">
        <v>88.496</v>
      </c>
      <c r="D391">
        <v>97.6776917663617</v>
      </c>
      <c r="E391">
        <v>0.08969147723744608</v>
      </c>
    </row>
    <row r="392" spans="1:5">
      <c r="A392">
        <v>88.723</v>
      </c>
      <c r="B392">
        <v>98.67803008251413</v>
      </c>
      <c r="C392">
        <v>88.723</v>
      </c>
      <c r="D392">
        <v>98.87403237156931</v>
      </c>
      <c r="E392">
        <v>0.0530611378330428</v>
      </c>
    </row>
    <row r="393" spans="1:5">
      <c r="A393">
        <v>88.95099999999999</v>
      </c>
      <c r="B393">
        <v>100.8178510431842</v>
      </c>
      <c r="C393">
        <v>88.95099999999999</v>
      </c>
      <c r="D393">
        <v>99.6481351161154</v>
      </c>
      <c r="E393">
        <v>0.2829231008276745</v>
      </c>
    </row>
    <row r="394" spans="1:5">
      <c r="A394">
        <v>89.178</v>
      </c>
      <c r="B394">
        <v>99.36159672466145</v>
      </c>
      <c r="C394">
        <v>89.178</v>
      </c>
      <c r="D394">
        <v>100</v>
      </c>
      <c r="E394">
        <v>0.1037244437883529</v>
      </c>
    </row>
    <row r="395" spans="1:5">
      <c r="A395">
        <v>89.40600000000001</v>
      </c>
      <c r="B395">
        <v>99.76014728023411</v>
      </c>
      <c r="C395">
        <v>89.40600000000001</v>
      </c>
      <c r="D395">
        <v>99.92962702322308</v>
      </c>
      <c r="E395">
        <v>0.04858491246539135</v>
      </c>
    </row>
    <row r="396" spans="1:5">
      <c r="A396">
        <v>89.633</v>
      </c>
      <c r="B396">
        <v>97.44660370442242</v>
      </c>
      <c r="C396">
        <v>89.633</v>
      </c>
      <c r="D396">
        <v>99.36664320900773</v>
      </c>
      <c r="E396">
        <v>0.1373347585305592</v>
      </c>
    </row>
    <row r="397" spans="1:5">
      <c r="A397">
        <v>89.86</v>
      </c>
      <c r="B397">
        <v>98.99849638145518</v>
      </c>
      <c r="C397">
        <v>89.86</v>
      </c>
      <c r="D397">
        <v>98.17030260380014</v>
      </c>
      <c r="E397">
        <v>0.05328395659302947</v>
      </c>
    </row>
    <row r="398" spans="1:5">
      <c r="A398">
        <v>90.08799999999999</v>
      </c>
      <c r="B398">
        <v>95.94145019883447</v>
      </c>
      <c r="C398">
        <v>90.08799999999999</v>
      </c>
      <c r="D398">
        <v>96.4109781843772</v>
      </c>
      <c r="E398">
        <v>0.06163555621483009</v>
      </c>
    </row>
    <row r="399" spans="1:5">
      <c r="A399">
        <v>90.315</v>
      </c>
      <c r="B399">
        <v>93.31245244358928</v>
      </c>
      <c r="C399">
        <v>90.315</v>
      </c>
      <c r="D399">
        <v>94.01829697396199</v>
      </c>
      <c r="E399">
        <v>0.2192400534709307</v>
      </c>
    </row>
    <row r="400" spans="1:5">
      <c r="A400">
        <v>90.54300000000001</v>
      </c>
      <c r="B400">
        <v>91.13131031379767</v>
      </c>
      <c r="C400">
        <v>90.54300000000001</v>
      </c>
      <c r="D400">
        <v>91.06263194933146</v>
      </c>
      <c r="E400">
        <v>0.0251396073947662</v>
      </c>
    </row>
    <row r="401" spans="1:5">
      <c r="A401">
        <v>90.771</v>
      </c>
      <c r="B401">
        <v>85.94430695717374</v>
      </c>
      <c r="C401">
        <v>90.771</v>
      </c>
      <c r="D401">
        <v>87.47361013370866</v>
      </c>
      <c r="E401">
        <v>0.2827135715581371</v>
      </c>
    </row>
    <row r="402" spans="1:5">
      <c r="A402">
        <v>90.998</v>
      </c>
      <c r="B402">
        <v>85.22161668167247</v>
      </c>
      <c r="C402">
        <v>90.998</v>
      </c>
      <c r="D402">
        <v>83.46235045742434</v>
      </c>
      <c r="E402">
        <v>0.1249472730006841</v>
      </c>
    </row>
    <row r="403" spans="1:5">
      <c r="A403">
        <v>91.226</v>
      </c>
      <c r="B403">
        <v>78.76703365545295</v>
      </c>
      <c r="C403">
        <v>91.226</v>
      </c>
      <c r="D403">
        <v>78.95847994370163</v>
      </c>
      <c r="E403">
        <v>0.08082150196119448</v>
      </c>
    </row>
    <row r="404" spans="1:5">
      <c r="A404">
        <v>91.453</v>
      </c>
      <c r="B404">
        <v>74.16202165571497</v>
      </c>
      <c r="C404">
        <v>91.453</v>
      </c>
      <c r="D404">
        <v>74.03237156931738</v>
      </c>
      <c r="E404">
        <v>0.05837540328611359</v>
      </c>
    </row>
    <row r="405" spans="1:5">
      <c r="A405">
        <v>91.68000000000001</v>
      </c>
      <c r="B405">
        <v>68.12297927769636</v>
      </c>
      <c r="C405">
        <v>91.68000000000001</v>
      </c>
      <c r="D405">
        <v>68.82477128782547</v>
      </c>
      <c r="E405">
        <v>0.07821102072701593</v>
      </c>
    </row>
    <row r="406" spans="1:5">
      <c r="A406">
        <v>91.908</v>
      </c>
      <c r="B406">
        <v>65.45752401253543</v>
      </c>
      <c r="C406">
        <v>91.908</v>
      </c>
      <c r="D406">
        <v>63.40605207600282</v>
      </c>
      <c r="E406">
        <v>0.07320220145874518</v>
      </c>
    </row>
    <row r="407" spans="1:5">
      <c r="A407">
        <v>92.13500000000001</v>
      </c>
      <c r="B407">
        <v>58.13108542089753</v>
      </c>
      <c r="C407">
        <v>92.13500000000001</v>
      </c>
      <c r="D407">
        <v>57.91695988740323</v>
      </c>
      <c r="E407">
        <v>0.123237093193761</v>
      </c>
    </row>
    <row r="408" spans="1:5">
      <c r="A408">
        <v>92.363</v>
      </c>
      <c r="B408">
        <v>51.33432503453803</v>
      </c>
      <c r="C408">
        <v>92.363</v>
      </c>
      <c r="D408">
        <v>52.42786769880366</v>
      </c>
      <c r="E408">
        <v>0.1282538096040779</v>
      </c>
    </row>
    <row r="409" spans="1:5">
      <c r="A409">
        <v>92.59</v>
      </c>
      <c r="B409">
        <v>46.11761606750929</v>
      </c>
      <c r="C409">
        <v>92.59</v>
      </c>
      <c r="D409">
        <v>46.93877551020408</v>
      </c>
      <c r="E409">
        <v>0.1585487123466928</v>
      </c>
    </row>
    <row r="410" spans="1:5">
      <c r="A410">
        <v>92.818</v>
      </c>
      <c r="B410">
        <v>41.20868135477352</v>
      </c>
      <c r="C410">
        <v>92.818</v>
      </c>
      <c r="D410">
        <v>41.73117522871217</v>
      </c>
      <c r="E410">
        <v>0.4173489572045037</v>
      </c>
    </row>
    <row r="411" spans="1:5">
      <c r="A411">
        <v>93.04600000000001</v>
      </c>
      <c r="B411">
        <v>35.68636203997114</v>
      </c>
      <c r="C411">
        <v>93.04600000000001</v>
      </c>
      <c r="D411">
        <v>36.73469387755102</v>
      </c>
      <c r="E411">
        <v>0.3919900423314577</v>
      </c>
    </row>
    <row r="412" spans="1:5">
      <c r="A412">
        <v>93.273</v>
      </c>
      <c r="B412">
        <v>32.41978513757495</v>
      </c>
      <c r="C412">
        <v>93.273</v>
      </c>
      <c r="D412">
        <v>32.01970443349754</v>
      </c>
      <c r="E412">
        <v>0.4164942714241762</v>
      </c>
    </row>
    <row r="413" spans="1:5">
      <c r="A413">
        <v>93.5</v>
      </c>
      <c r="B413">
        <v>27.63596769728852</v>
      </c>
      <c r="C413">
        <v>93.5</v>
      </c>
      <c r="D413">
        <v>27.65657987332865</v>
      </c>
      <c r="E413">
        <v>0.02484300437066322</v>
      </c>
    </row>
    <row r="414" spans="1:5">
      <c r="A414">
        <v>93.72799999999999</v>
      </c>
      <c r="B414">
        <v>23.0967941370162</v>
      </c>
      <c r="C414">
        <v>93.72799999999999</v>
      </c>
      <c r="D414">
        <v>23.64532019704433</v>
      </c>
      <c r="E414">
        <v>0.7732693762896566</v>
      </c>
    </row>
    <row r="415" spans="1:5">
      <c r="A415">
        <v>93.955</v>
      </c>
      <c r="B415">
        <v>19.10349535939496</v>
      </c>
      <c r="C415">
        <v>93.955</v>
      </c>
      <c r="D415">
        <v>20.05629838142153</v>
      </c>
      <c r="E415">
        <v>0.1708744736460001</v>
      </c>
    </row>
    <row r="416" spans="1:5">
      <c r="A416">
        <v>94.18300000000001</v>
      </c>
      <c r="B416">
        <v>17.02882393537962</v>
      </c>
      <c r="C416">
        <v>94.18300000000001</v>
      </c>
      <c r="D416">
        <v>16.88951442646024</v>
      </c>
      <c r="E416">
        <v>0.2749427946867249</v>
      </c>
    </row>
    <row r="417" spans="1:5">
      <c r="A417">
        <v>94.41</v>
      </c>
      <c r="B417">
        <v>13.5910503423623</v>
      </c>
      <c r="C417">
        <v>94.41</v>
      </c>
      <c r="D417">
        <v>14.07459535538353</v>
      </c>
      <c r="E417">
        <v>0.9851825229257958</v>
      </c>
    </row>
    <row r="418" spans="1:5">
      <c r="A418">
        <v>94.63800000000001</v>
      </c>
      <c r="B418">
        <v>12.11132722616152</v>
      </c>
      <c r="C418">
        <v>94.63800000000001</v>
      </c>
      <c r="D418">
        <v>11.68191414496833</v>
      </c>
      <c r="E418">
        <v>0.5755840980055169</v>
      </c>
    </row>
    <row r="419" spans="1:5">
      <c r="A419">
        <v>94.86499999999999</v>
      </c>
      <c r="B419">
        <v>10.1448968072727</v>
      </c>
      <c r="C419">
        <v>94.86499999999999</v>
      </c>
      <c r="D419">
        <v>9.570724841660804</v>
      </c>
      <c r="E419">
        <v>0.4161778044341848</v>
      </c>
    </row>
    <row r="420" spans="1:5">
      <c r="A420">
        <v>95.093</v>
      </c>
      <c r="B420">
        <v>8.213385314895394</v>
      </c>
      <c r="C420">
        <v>95.093</v>
      </c>
      <c r="D420">
        <v>7.811400422237861</v>
      </c>
      <c r="E420">
        <v>0.7403791043930029</v>
      </c>
    </row>
    <row r="421" spans="1:5">
      <c r="A421">
        <v>95.31999999999999</v>
      </c>
      <c r="B421">
        <v>6.922412628457288</v>
      </c>
      <c r="C421">
        <v>95.31999999999999</v>
      </c>
      <c r="D421">
        <v>6.333567909922589</v>
      </c>
      <c r="E421">
        <v>0.3972546090808152</v>
      </c>
    </row>
    <row r="422" spans="1:5">
      <c r="A422">
        <v>95.548</v>
      </c>
      <c r="B422">
        <v>3.66953555149352</v>
      </c>
      <c r="C422">
        <v>95.548</v>
      </c>
      <c r="D422">
        <v>5.137227304714989</v>
      </c>
      <c r="E422">
        <v>0.123129271443158</v>
      </c>
    </row>
    <row r="423" spans="1:5">
      <c r="A423">
        <v>95.77500000000001</v>
      </c>
      <c r="B423">
        <v>3.881667045467226</v>
      </c>
      <c r="C423">
        <v>95.77500000000001</v>
      </c>
      <c r="D423">
        <v>4.152005629838142</v>
      </c>
      <c r="E423">
        <v>1.065349697054178</v>
      </c>
    </row>
    <row r="424" spans="1:5">
      <c r="A424">
        <v>96.003</v>
      </c>
      <c r="B424">
        <v>3.698799922043839</v>
      </c>
      <c r="C424">
        <v>96.003</v>
      </c>
      <c r="D424">
        <v>3.377902885292048</v>
      </c>
      <c r="E424">
        <v>0.2610294339004333</v>
      </c>
    </row>
    <row r="425" spans="1:5">
      <c r="A425">
        <v>96.23</v>
      </c>
      <c r="B425">
        <v>4.079051540155267</v>
      </c>
      <c r="C425">
        <v>96.23</v>
      </c>
      <c r="D425">
        <v>2.674173117522871</v>
      </c>
      <c r="E425">
        <v>0.591831287522624</v>
      </c>
    </row>
    <row r="426" spans="1:5">
      <c r="A426">
        <v>96.458</v>
      </c>
      <c r="B426">
        <v>1.706691601723472</v>
      </c>
      <c r="C426">
        <v>96.458</v>
      </c>
      <c r="D426">
        <v>2.181562280084448</v>
      </c>
      <c r="E426">
        <v>0.1063765359435232</v>
      </c>
    </row>
    <row r="427" spans="1:5">
      <c r="A427">
        <v>96.685</v>
      </c>
      <c r="B427">
        <v>4.209297722026116</v>
      </c>
      <c r="C427">
        <v>96.685</v>
      </c>
      <c r="D427">
        <v>1.759324419422942</v>
      </c>
      <c r="E427">
        <v>0.5509717403406472</v>
      </c>
    </row>
    <row r="428" spans="1:5">
      <c r="A428">
        <v>96.913</v>
      </c>
      <c r="B428">
        <v>1.331696957801532</v>
      </c>
      <c r="C428">
        <v>96.913</v>
      </c>
      <c r="D428">
        <v>1.407459535538353</v>
      </c>
      <c r="E428">
        <v>0.536419127900731</v>
      </c>
    </row>
    <row r="429" spans="1:5">
      <c r="A429">
        <v>97.14</v>
      </c>
      <c r="B429">
        <v>2.711629005858915</v>
      </c>
      <c r="C429">
        <v>97.14</v>
      </c>
      <c r="D429">
        <v>1.1963406052076</v>
      </c>
      <c r="E429">
        <v>0.309874396127201</v>
      </c>
    </row>
    <row r="430" spans="1:5">
      <c r="A430">
        <v>97.36799999999999</v>
      </c>
      <c r="B430">
        <v>1.108353071178494</v>
      </c>
      <c r="C430">
        <v>97.36799999999999</v>
      </c>
      <c r="D430">
        <v>0.9852216748768473</v>
      </c>
      <c r="E430">
        <v>0.4935741421236219</v>
      </c>
    </row>
    <row r="431" spans="1:5">
      <c r="A431">
        <v>97.595</v>
      </c>
      <c r="B431">
        <v>1.255837517080094</v>
      </c>
      <c r="C431">
        <v>97.595</v>
      </c>
      <c r="D431">
        <v>0.7741027445460942</v>
      </c>
      <c r="E431">
        <v>1.058039472915663</v>
      </c>
    </row>
    <row r="432" spans="1:5">
      <c r="A432">
        <v>97.82299999999999</v>
      </c>
      <c r="B432">
        <v>0.8471040258725843</v>
      </c>
      <c r="C432">
        <v>97.82299999999999</v>
      </c>
      <c r="D432">
        <v>0.6333567909922589</v>
      </c>
      <c r="E432">
        <v>0.1048798232719688</v>
      </c>
    </row>
    <row r="433" spans="1:5">
      <c r="A433">
        <v>98.05</v>
      </c>
      <c r="B433">
        <v>1.236041571084436</v>
      </c>
      <c r="C433">
        <v>98.05</v>
      </c>
      <c r="D433">
        <v>0.5629838142153413</v>
      </c>
      <c r="E433">
        <v>0.5922563705238149</v>
      </c>
    </row>
    <row r="434" spans="1:5">
      <c r="A434">
        <v>98.27800000000001</v>
      </c>
      <c r="B434">
        <v>-0.1080494137687472</v>
      </c>
      <c r="C434">
        <v>98.27800000000001</v>
      </c>
      <c r="D434">
        <v>0.4926108374384237</v>
      </c>
      <c r="E434">
        <v>33.4575812273994</v>
      </c>
    </row>
    <row r="435" spans="1:5">
      <c r="A435">
        <v>98.505</v>
      </c>
      <c r="B435">
        <v>1.147115785950109</v>
      </c>
      <c r="C435">
        <v>98.505</v>
      </c>
      <c r="D435">
        <v>0.422237860661506</v>
      </c>
      <c r="E435">
        <v>0.7853186241195667</v>
      </c>
    </row>
    <row r="436" spans="1:5">
      <c r="A436">
        <v>98.733</v>
      </c>
      <c r="B436">
        <v>0.2466820679866168</v>
      </c>
      <c r="C436">
        <v>98.733</v>
      </c>
      <c r="D436">
        <v>0.3518648838845883</v>
      </c>
      <c r="E436">
        <v>0.7623204851344633</v>
      </c>
    </row>
    <row r="437" spans="1:5">
      <c r="A437">
        <v>98.95999999999999</v>
      </c>
      <c r="B437">
        <v>-0.6542051137643472</v>
      </c>
      <c r="C437">
        <v>98.95999999999999</v>
      </c>
      <c r="D437">
        <v>0.2814919071076706</v>
      </c>
      <c r="E437">
        <v>33.68874802240552</v>
      </c>
    </row>
    <row r="438" spans="1:5">
      <c r="A438">
        <v>99.188</v>
      </c>
      <c r="B438">
        <v>-0.3540456488888771</v>
      </c>
      <c r="C438">
        <v>99.188</v>
      </c>
      <c r="D438">
        <v>0.2814919071076706</v>
      </c>
      <c r="E438">
        <v>33.58562685278045</v>
      </c>
    </row>
    <row r="439" spans="1:5">
      <c r="A439">
        <v>99.41500000000001</v>
      </c>
      <c r="B439">
        <v>1.89588552295038</v>
      </c>
      <c r="C439">
        <v>99.41500000000001</v>
      </c>
      <c r="D439">
        <v>0.211118930330753</v>
      </c>
      <c r="E439">
        <v>0.9496484015714687</v>
      </c>
    </row>
    <row r="440" spans="1:5">
      <c r="A440">
        <v>99.643</v>
      </c>
      <c r="B440">
        <v>-0.2526374381205292</v>
      </c>
      <c r="C440">
        <v>99.643</v>
      </c>
      <c r="D440">
        <v>0.211118930330753</v>
      </c>
      <c r="E440">
        <v>33.55748093871743</v>
      </c>
    </row>
    <row r="441" spans="1:5">
      <c r="A441">
        <v>99.87</v>
      </c>
      <c r="B441">
        <v>0.6230319753021717</v>
      </c>
      <c r="C441">
        <v>99.87</v>
      </c>
      <c r="D441">
        <v>0.1407459535538353</v>
      </c>
      <c r="E441">
        <v>0.8722687670749889</v>
      </c>
    </row>
    <row r="442" spans="1:5">
      <c r="A442">
        <v>100.098</v>
      </c>
      <c r="B442">
        <v>1.162161365153954</v>
      </c>
      <c r="C442">
        <v>100.098</v>
      </c>
      <c r="D442">
        <v>0.1407459535538353</v>
      </c>
      <c r="E442">
        <v>1.370811284689323</v>
      </c>
    </row>
    <row r="443" spans="1:5">
      <c r="A443">
        <v>100.325</v>
      </c>
      <c r="B443">
        <v>-0.8424889535761922</v>
      </c>
      <c r="C443">
        <v>100.325</v>
      </c>
      <c r="D443">
        <v>0.1407459535538353</v>
      </c>
      <c r="E443">
        <v>33.79714182907184</v>
      </c>
    </row>
    <row r="444" spans="1:5">
      <c r="A444">
        <v>100.553</v>
      </c>
      <c r="B444">
        <v>-2.254474050454182</v>
      </c>
      <c r="C444">
        <v>100.553</v>
      </c>
      <c r="D444">
        <v>0.07037297677691766</v>
      </c>
      <c r="E444">
        <v>34.28339870075899</v>
      </c>
    </row>
    <row r="445" spans="1:5">
      <c r="A445">
        <v>100.78</v>
      </c>
      <c r="B445">
        <v>-1.224170545323452</v>
      </c>
      <c r="C445">
        <v>100.78</v>
      </c>
      <c r="D445">
        <v>0.07037297677691766</v>
      </c>
      <c r="E445">
        <v>33.94420173019875</v>
      </c>
    </row>
    <row r="446" spans="1:5">
      <c r="A446">
        <v>101.008</v>
      </c>
      <c r="B446">
        <v>1.254345002412879</v>
      </c>
      <c r="C446">
        <v>101.008</v>
      </c>
      <c r="D446">
        <v>0.07037297677691766</v>
      </c>
      <c r="E446">
        <v>1.640847662092071</v>
      </c>
    </row>
    <row r="447" spans="1:5">
      <c r="A447">
        <v>101.235</v>
      </c>
      <c r="B447">
        <v>-0.4367620548070605</v>
      </c>
      <c r="C447">
        <v>101.235</v>
      </c>
      <c r="D447">
        <v>0.07037297677691766</v>
      </c>
      <c r="E447">
        <v>33.68083370707475</v>
      </c>
    </row>
    <row r="448" spans="1:5">
      <c r="A448">
        <v>101.463</v>
      </c>
      <c r="B448">
        <v>-0.1680449770354732</v>
      </c>
      <c r="C448">
        <v>101.463</v>
      </c>
      <c r="D448">
        <v>0.07037297677691766</v>
      </c>
      <c r="E448">
        <v>33.57308638846724</v>
      </c>
    </row>
    <row r="449" spans="1:5">
      <c r="A449">
        <v>101.69</v>
      </c>
      <c r="B449">
        <v>1.098331985370111</v>
      </c>
      <c r="C449">
        <v>101.69</v>
      </c>
      <c r="D449">
        <v>0.07037297677691766</v>
      </c>
      <c r="E449">
        <v>1.686361156399859</v>
      </c>
    </row>
    <row r="450" spans="1:5">
      <c r="A450">
        <v>101.918</v>
      </c>
      <c r="B450">
        <v>1.814002264600656</v>
      </c>
      <c r="C450">
        <v>101.918</v>
      </c>
      <c r="D450">
        <v>0.07037297677691766</v>
      </c>
      <c r="E450">
        <v>2.028772516005395</v>
      </c>
    </row>
    <row r="451" spans="1:5">
      <c r="A451">
        <v>102.145</v>
      </c>
      <c r="B451">
        <v>1.564373918766398</v>
      </c>
      <c r="C451">
        <v>102.145</v>
      </c>
      <c r="D451">
        <v>0</v>
      </c>
      <c r="E451">
        <v>1.78607585218957</v>
      </c>
    </row>
    <row r="452" spans="1:5">
      <c r="A452">
        <v>102.373</v>
      </c>
      <c r="B452">
        <v>0.6024849580668222</v>
      </c>
      <c r="C452">
        <v>102.373</v>
      </c>
      <c r="D452">
        <v>0</v>
      </c>
      <c r="E452">
        <v>1.488046453969404</v>
      </c>
    </row>
    <row r="453" spans="1:5">
      <c r="A453">
        <v>102.6</v>
      </c>
      <c r="B453">
        <v>1.41091548676706</v>
      </c>
      <c r="C453">
        <v>102.6</v>
      </c>
      <c r="D453">
        <v>0</v>
      </c>
      <c r="E453">
        <v>1.897432812789189</v>
      </c>
    </row>
    <row r="454" spans="1:5">
      <c r="A454">
        <v>102.828</v>
      </c>
      <c r="B454">
        <v>1.541459647428181</v>
      </c>
      <c r="C454">
        <v>102.828</v>
      </c>
      <c r="D454">
        <v>0</v>
      </c>
      <c r="E454">
        <v>2.026190193812257</v>
      </c>
    </row>
    <row r="455" spans="1:5">
      <c r="A455">
        <v>103.055</v>
      </c>
      <c r="B455">
        <v>-0.267761674567971</v>
      </c>
      <c r="C455">
        <v>103.055</v>
      </c>
      <c r="D455">
        <v>0</v>
      </c>
      <c r="E455">
        <v>33.67666732922499</v>
      </c>
    </row>
    <row r="456" spans="1:5">
      <c r="A456">
        <v>103.283</v>
      </c>
      <c r="B456">
        <v>0.5033620896389199</v>
      </c>
      <c r="C456">
        <v>103.283</v>
      </c>
      <c r="D456">
        <v>0</v>
      </c>
      <c r="E456">
        <v>1.766931428463795</v>
      </c>
    </row>
    <row r="457" spans="1:5">
      <c r="A457">
        <v>103.51</v>
      </c>
      <c r="B457">
        <v>-0.6309835615625005</v>
      </c>
      <c r="C457">
        <v>103.51</v>
      </c>
      <c r="D457">
        <v>0</v>
      </c>
      <c r="E457">
        <v>33.84121589428717</v>
      </c>
    </row>
    <row r="458" spans="1:5">
      <c r="A458">
        <v>103.738</v>
      </c>
      <c r="B458">
        <v>-1.619022423565994</v>
      </c>
      <c r="C458">
        <v>103.738</v>
      </c>
      <c r="D458">
        <v>0</v>
      </c>
      <c r="E458">
        <v>34.19714257705127</v>
      </c>
    </row>
    <row r="459" spans="1:5">
      <c r="A459">
        <v>103.965</v>
      </c>
      <c r="B459">
        <v>-2.331628422680957</v>
      </c>
      <c r="C459">
        <v>103.965</v>
      </c>
      <c r="D459">
        <v>0</v>
      </c>
      <c r="E459">
        <v>34.44739808665998</v>
      </c>
    </row>
    <row r="460" spans="1:5">
      <c r="A460">
        <v>104.193</v>
      </c>
      <c r="B460">
        <v>-0.00306001782817995</v>
      </c>
      <c r="C460">
        <v>104.193</v>
      </c>
      <c r="D460">
        <v>0</v>
      </c>
      <c r="E460">
        <v>33.47499164727419</v>
      </c>
    </row>
    <row r="461" spans="1:5">
      <c r="A461">
        <v>104.42</v>
      </c>
      <c r="B461">
        <v>1.049038395723358</v>
      </c>
      <c r="C461">
        <v>104.42</v>
      </c>
      <c r="D461">
        <v>0</v>
      </c>
      <c r="E461">
        <v>2.42844657389127</v>
      </c>
    </row>
    <row r="462" spans="1:5">
      <c r="A462">
        <v>104.648</v>
      </c>
      <c r="B462">
        <v>-1.235761947288388</v>
      </c>
      <c r="C462">
        <v>104.648</v>
      </c>
      <c r="D462">
        <v>0</v>
      </c>
      <c r="E462">
        <v>34.10761360194835</v>
      </c>
    </row>
    <row r="463" spans="1:5">
      <c r="A463">
        <v>104.875</v>
      </c>
      <c r="B463">
        <v>-0.9982244932634832</v>
      </c>
      <c r="C463">
        <v>104.875</v>
      </c>
      <c r="D463">
        <v>0</v>
      </c>
      <c r="E463">
        <v>34.0350599247261</v>
      </c>
    </row>
    <row r="464" spans="1:5">
      <c r="A464">
        <v>105.103</v>
      </c>
      <c r="B464">
        <v>-1.420876766597172</v>
      </c>
      <c r="C464">
        <v>105.103</v>
      </c>
      <c r="D464">
        <v>0</v>
      </c>
      <c r="E464">
        <v>34.19287835041629</v>
      </c>
    </row>
    <row r="465" spans="1:5">
      <c r="A465">
        <v>105.33</v>
      </c>
      <c r="B465">
        <v>1.565554828811292</v>
      </c>
      <c r="C465">
        <v>105.33</v>
      </c>
      <c r="D465">
        <v>0</v>
      </c>
      <c r="E465">
        <v>2.845775860480189</v>
      </c>
    </row>
    <row r="466" spans="1:5">
      <c r="A466">
        <v>105.558</v>
      </c>
      <c r="B466">
        <v>-2.048851880096203</v>
      </c>
      <c r="C466">
        <v>105.558</v>
      </c>
      <c r="D466">
        <v>0</v>
      </c>
      <c r="E466">
        <v>34.42897779244551</v>
      </c>
    </row>
    <row r="467" spans="1:5">
      <c r="A467">
        <v>105.785</v>
      </c>
      <c r="B467">
        <v>0.07621456715058803</v>
      </c>
      <c r="C467">
        <v>105.785</v>
      </c>
      <c r="D467">
        <v>0</v>
      </c>
      <c r="E467">
        <v>2.715718317785804</v>
      </c>
    </row>
    <row r="468" spans="1:5">
      <c r="A468">
        <v>106.013</v>
      </c>
      <c r="B468">
        <v>0.9417361911642707</v>
      </c>
      <c r="C468">
        <v>106.013</v>
      </c>
      <c r="D468">
        <v>0</v>
      </c>
      <c r="E468">
        <v>2.866379069652445</v>
      </c>
    </row>
    <row r="469" spans="1:5">
      <c r="A469">
        <v>106.24</v>
      </c>
      <c r="B469">
        <v>0.1955271744871164</v>
      </c>
      <c r="C469">
        <v>106.24</v>
      </c>
      <c r="D469">
        <v>0</v>
      </c>
      <c r="E469">
        <v>2.550920381420829</v>
      </c>
    </row>
    <row r="470" spans="1:5">
      <c r="A470">
        <v>106.468</v>
      </c>
      <c r="B470">
        <v>1.464293041873187</v>
      </c>
      <c r="C470">
        <v>106.468</v>
      </c>
      <c r="D470">
        <v>0</v>
      </c>
      <c r="E470">
        <v>3.45773907454394</v>
      </c>
    </row>
    <row r="471" spans="1:5">
      <c r="A471">
        <v>106.695</v>
      </c>
      <c r="B471">
        <v>0.1818173539540135</v>
      </c>
      <c r="C471">
        <v>106.695</v>
      </c>
      <c r="D471">
        <v>0</v>
      </c>
      <c r="E471">
        <v>2.571332490111153</v>
      </c>
    </row>
    <row r="472" spans="1:5">
      <c r="A472">
        <v>106.923</v>
      </c>
      <c r="B472">
        <v>1.944000846153142</v>
      </c>
      <c r="C472">
        <v>106.923</v>
      </c>
      <c r="D472">
        <v>0</v>
      </c>
      <c r="E472">
        <v>3.586219991739533</v>
      </c>
    </row>
    <row r="473" spans="1:5">
      <c r="A473">
        <v>107.15</v>
      </c>
      <c r="B473">
        <v>2.077320434986429</v>
      </c>
      <c r="C473">
        <v>107.15</v>
      </c>
      <c r="D473">
        <v>0</v>
      </c>
      <c r="E473">
        <v>3.545440746090909</v>
      </c>
    </row>
    <row r="474" spans="1:5">
      <c r="A474">
        <v>107.378</v>
      </c>
      <c r="B474">
        <v>1.803408313536291</v>
      </c>
      <c r="C474">
        <v>107.378</v>
      </c>
      <c r="D474">
        <v>0</v>
      </c>
      <c r="E474">
        <v>3.660888242599063</v>
      </c>
    </row>
    <row r="475" spans="1:5">
      <c r="A475">
        <v>107.605</v>
      </c>
      <c r="B475">
        <v>1.405768301830387</v>
      </c>
      <c r="C475">
        <v>107.605</v>
      </c>
      <c r="D475">
        <v>0</v>
      </c>
      <c r="E475">
        <v>3.562990243585463</v>
      </c>
    </row>
    <row r="476" spans="1:5">
      <c r="A476">
        <v>107.833</v>
      </c>
      <c r="B476">
        <v>1.284664778266044</v>
      </c>
      <c r="C476">
        <v>107.833</v>
      </c>
      <c r="D476">
        <v>0</v>
      </c>
      <c r="E476">
        <v>3.665370442778219</v>
      </c>
    </row>
    <row r="477" spans="1:5">
      <c r="A477">
        <v>108.06</v>
      </c>
      <c r="B477">
        <v>0.1619774342396848</v>
      </c>
      <c r="C477">
        <v>108.06</v>
      </c>
      <c r="D477">
        <v>0</v>
      </c>
      <c r="E477">
        <v>2.944094785171201</v>
      </c>
    </row>
    <row r="478" spans="1:5">
      <c r="A478">
        <v>108.288</v>
      </c>
      <c r="B478">
        <v>1.113260610071471</v>
      </c>
      <c r="C478">
        <v>108.288</v>
      </c>
      <c r="D478">
        <v>0</v>
      </c>
      <c r="E478">
        <v>3.706437119566702</v>
      </c>
    </row>
    <row r="479" spans="1:5">
      <c r="A479">
        <v>108.515</v>
      </c>
      <c r="B479">
        <v>-1.000827900909191</v>
      </c>
      <c r="C479">
        <v>108.515</v>
      </c>
      <c r="D479">
        <v>0</v>
      </c>
      <c r="E479">
        <v>34.22801255785861</v>
      </c>
    </row>
    <row r="480" spans="1:5">
      <c r="A480">
        <v>108.743</v>
      </c>
      <c r="B480">
        <v>0.2250977043869647</v>
      </c>
      <c r="C480">
        <v>108.743</v>
      </c>
      <c r="D480">
        <v>0</v>
      </c>
      <c r="E480">
        <v>3.751315913088914</v>
      </c>
    </row>
    <row r="481" spans="1:5">
      <c r="A481">
        <v>108.97</v>
      </c>
      <c r="B481">
        <v>0.2354300188121327</v>
      </c>
      <c r="C481">
        <v>108.97</v>
      </c>
      <c r="D481">
        <v>0</v>
      </c>
      <c r="E481">
        <v>3.319624897955076</v>
      </c>
    </row>
    <row r="482" spans="1:5">
      <c r="A482">
        <v>109.198</v>
      </c>
      <c r="B482">
        <v>-1.474384394968582</v>
      </c>
      <c r="C482">
        <v>109.198</v>
      </c>
      <c r="D482">
        <v>0</v>
      </c>
      <c r="E482">
        <v>34.436196498188</v>
      </c>
    </row>
    <row r="483" spans="1:5">
      <c r="A483">
        <v>109.425</v>
      </c>
      <c r="B483">
        <v>1.157517448572939</v>
      </c>
      <c r="C483">
        <v>109.425</v>
      </c>
      <c r="D483">
        <v>0</v>
      </c>
      <c r="E483">
        <v>4.182335236897545</v>
      </c>
    </row>
    <row r="484" spans="1:5">
      <c r="A484">
        <v>109.653</v>
      </c>
      <c r="B484">
        <v>-0.7627285290801143</v>
      </c>
      <c r="C484">
        <v>109.653</v>
      </c>
      <c r="D484">
        <v>0</v>
      </c>
      <c r="E484">
        <v>34.20775570355232</v>
      </c>
    </row>
    <row r="485" spans="1:5">
      <c r="A485">
        <v>109.88</v>
      </c>
      <c r="B485">
        <v>-0.1861997050203527</v>
      </c>
      <c r="C485">
        <v>109.88</v>
      </c>
      <c r="D485">
        <v>0</v>
      </c>
      <c r="E485">
        <v>33.9573824221134</v>
      </c>
    </row>
    <row r="486" spans="1:5">
      <c r="A486">
        <v>110.108</v>
      </c>
      <c r="B486">
        <v>-0.5017272571715807</v>
      </c>
      <c r="C486">
        <v>110.108</v>
      </c>
      <c r="D486">
        <v>0</v>
      </c>
      <c r="E486">
        <v>34.13026248932778</v>
      </c>
    </row>
    <row r="487" spans="1:5">
      <c r="A487">
        <v>110.335</v>
      </c>
      <c r="B487">
        <v>1.214980522784395</v>
      </c>
      <c r="C487">
        <v>110.335</v>
      </c>
      <c r="D487">
        <v>0</v>
      </c>
      <c r="E487">
        <v>4.40655983925737</v>
      </c>
    </row>
    <row r="488" spans="1:5">
      <c r="A488">
        <v>110.563</v>
      </c>
      <c r="B488">
        <v>0.8521915390805854</v>
      </c>
      <c r="C488">
        <v>110.563</v>
      </c>
      <c r="D488">
        <v>0</v>
      </c>
      <c r="E488">
        <v>4.354423362680422</v>
      </c>
    </row>
    <row r="489" spans="1:5">
      <c r="A489">
        <v>110.79</v>
      </c>
      <c r="B489">
        <v>0.3154188749597366</v>
      </c>
      <c r="C489">
        <v>110.79</v>
      </c>
      <c r="D489">
        <v>0</v>
      </c>
      <c r="E489">
        <v>4.127161218013322</v>
      </c>
    </row>
    <row r="490" spans="1:5">
      <c r="A490">
        <v>111.018</v>
      </c>
      <c r="B490">
        <v>-1.373082265859886</v>
      </c>
      <c r="C490">
        <v>111.018</v>
      </c>
      <c r="D490">
        <v>0</v>
      </c>
      <c r="E490">
        <v>34.5170407452247</v>
      </c>
    </row>
    <row r="491" spans="1:5">
      <c r="A491">
        <v>111.245</v>
      </c>
      <c r="B491">
        <v>-1.513671920264575</v>
      </c>
      <c r="C491">
        <v>111.245</v>
      </c>
      <c r="D491">
        <v>0</v>
      </c>
      <c r="E491">
        <v>34.5810675592475</v>
      </c>
    </row>
    <row r="492" spans="1:5">
      <c r="A492">
        <v>111.473</v>
      </c>
      <c r="B492">
        <v>-0.2911126795633313</v>
      </c>
      <c r="C492">
        <v>111.473</v>
      </c>
      <c r="D492">
        <v>0</v>
      </c>
      <c r="E492">
        <v>34.11512115001446</v>
      </c>
    </row>
    <row r="493" spans="1:5">
      <c r="A493">
        <v>111.7</v>
      </c>
      <c r="B493">
        <v>0.6641160471499966</v>
      </c>
      <c r="C493">
        <v>111.7</v>
      </c>
      <c r="D493">
        <v>0</v>
      </c>
      <c r="E493">
        <v>4.841583876631919</v>
      </c>
    </row>
    <row r="494" spans="1:5">
      <c r="A494">
        <v>111.928</v>
      </c>
      <c r="B494">
        <v>1.347050059405723</v>
      </c>
      <c r="C494">
        <v>111.928</v>
      </c>
      <c r="D494">
        <v>0</v>
      </c>
      <c r="E494">
        <v>5.055783843547156</v>
      </c>
    </row>
    <row r="495" spans="1:5">
      <c r="A495">
        <v>112.155</v>
      </c>
      <c r="B495">
        <v>1.138634810063155</v>
      </c>
      <c r="C495">
        <v>112.155</v>
      </c>
      <c r="D495">
        <v>0</v>
      </c>
      <c r="E495">
        <v>4.995839260821782</v>
      </c>
    </row>
    <row r="496" spans="1:5">
      <c r="A496">
        <v>112.383</v>
      </c>
      <c r="B496">
        <v>-0.7058889531882443</v>
      </c>
      <c r="C496">
        <v>112.383</v>
      </c>
      <c r="D496">
        <v>0</v>
      </c>
      <c r="E496">
        <v>34.36253383134823</v>
      </c>
    </row>
    <row r="497" spans="1:5">
      <c r="A497">
        <v>112.61</v>
      </c>
      <c r="B497">
        <v>-1.230435751117289</v>
      </c>
      <c r="C497">
        <v>112.61</v>
      </c>
      <c r="D497">
        <v>0</v>
      </c>
      <c r="E497">
        <v>34.57522823395982</v>
      </c>
    </row>
    <row r="498" spans="1:5">
      <c r="A498">
        <v>112.838</v>
      </c>
      <c r="B498">
        <v>-1.546749294466371</v>
      </c>
      <c r="C498">
        <v>112.838</v>
      </c>
      <c r="D498">
        <v>0</v>
      </c>
      <c r="E498">
        <v>34.7035438824716</v>
      </c>
    </row>
    <row r="499" spans="1:5">
      <c r="A499">
        <v>113.065</v>
      </c>
      <c r="B499">
        <v>-1.524194095969392</v>
      </c>
      <c r="C499">
        <v>113.065</v>
      </c>
      <c r="D499">
        <v>0</v>
      </c>
      <c r="E499">
        <v>34.71218827192772</v>
      </c>
    </row>
    <row r="500" spans="1:5">
      <c r="A500">
        <v>113.293</v>
      </c>
      <c r="B500">
        <v>-0.5449177947792246</v>
      </c>
      <c r="C500">
        <v>113.293</v>
      </c>
      <c r="D500">
        <v>0</v>
      </c>
      <c r="E500">
        <v>34.35879000657392</v>
      </c>
    </row>
    <row r="501" spans="1:5">
      <c r="A501">
        <v>113.52</v>
      </c>
      <c r="B501">
        <v>1.009018638470084</v>
      </c>
      <c r="C501">
        <v>113.52</v>
      </c>
      <c r="D501">
        <v>0</v>
      </c>
      <c r="E501">
        <v>5.443867309696883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26.65807412022817</v>
      </c>
      <c r="C2">
        <v>0</v>
      </c>
      <c r="D2">
        <v>25.5960729312763</v>
      </c>
      <c r="E2">
        <v>1.383026205886177</v>
      </c>
      <c r="G2" t="s">
        <v>6</v>
      </c>
      <c r="H2">
        <v>98.75</v>
      </c>
      <c r="I2">
        <v>98.75</v>
      </c>
      <c r="J2">
        <f>H2-I2</f>
        <v>0</v>
      </c>
    </row>
    <row r="3" spans="1:10">
      <c r="A3">
        <v>0.25</v>
      </c>
      <c r="B3">
        <v>25.41539799437157</v>
      </c>
      <c r="C3">
        <v>0.25</v>
      </c>
      <c r="D3">
        <v>25.52594670406732</v>
      </c>
      <c r="E3">
        <v>0.144361227130163</v>
      </c>
      <c r="G3" t="s">
        <v>7</v>
      </c>
      <c r="H3">
        <v>93.54077073779695</v>
      </c>
      <c r="I3">
        <v>93.52520800000001</v>
      </c>
      <c r="J3">
        <f>H3-I3</f>
        <v>0</v>
      </c>
    </row>
    <row r="4" spans="1:10">
      <c r="A4">
        <v>0.499</v>
      </c>
      <c r="B4">
        <v>27.06756570827446</v>
      </c>
      <c r="C4">
        <v>0.499</v>
      </c>
      <c r="D4">
        <v>25.52594670406732</v>
      </c>
      <c r="E4">
        <v>1.923505437422494</v>
      </c>
      <c r="G4" t="s">
        <v>8</v>
      </c>
      <c r="H4">
        <v>94.53973996842345</v>
      </c>
      <c r="I4">
        <v>94.78534482758621</v>
      </c>
      <c r="J4">
        <f>H4-I4</f>
        <v>0</v>
      </c>
    </row>
    <row r="5" spans="1:10">
      <c r="A5">
        <v>0.749</v>
      </c>
      <c r="B5">
        <v>26.8929032539729</v>
      </c>
      <c r="C5">
        <v>0.749</v>
      </c>
      <c r="D5">
        <v>25.52594670406732</v>
      </c>
      <c r="E5">
        <v>1.707194989117515</v>
      </c>
      <c r="G5" t="s">
        <v>9</v>
      </c>
      <c r="H5">
        <v>98.076112731013</v>
      </c>
      <c r="I5">
        <v>98.06155319148937</v>
      </c>
      <c r="J5">
        <f>H5-I5</f>
        <v>0</v>
      </c>
    </row>
    <row r="6" spans="1:10">
      <c r="A6">
        <v>0.998</v>
      </c>
      <c r="B6">
        <v>24.69017914924292</v>
      </c>
      <c r="C6">
        <v>0.998</v>
      </c>
      <c r="D6">
        <v>25.52594670406732</v>
      </c>
      <c r="E6">
        <v>1.091396092655307</v>
      </c>
      <c r="G6" t="s">
        <v>10</v>
      </c>
      <c r="H6">
        <v>98.56529062705907</v>
      </c>
      <c r="I6">
        <v>98.64341142857143</v>
      </c>
      <c r="J6">
        <f>H6-I6</f>
        <v>0</v>
      </c>
    </row>
    <row r="7" spans="1:10">
      <c r="A7">
        <v>1.248</v>
      </c>
      <c r="B7">
        <v>24.56403084373601</v>
      </c>
      <c r="C7">
        <v>1.248</v>
      </c>
      <c r="D7">
        <v>25.52594670406732</v>
      </c>
      <c r="E7">
        <v>1.239534246480603</v>
      </c>
      <c r="G7" t="s">
        <v>11</v>
      </c>
      <c r="H7">
        <v>-0.1847093729409295</v>
      </c>
      <c r="I7">
        <v>-0.1065885714285741</v>
      </c>
      <c r="J7">
        <f>H7-I7</f>
        <v>0</v>
      </c>
    </row>
    <row r="8" spans="1:10">
      <c r="A8">
        <v>1.497</v>
      </c>
      <c r="B8">
        <v>23.72968405540761</v>
      </c>
      <c r="C8">
        <v>1.497</v>
      </c>
      <c r="D8">
        <v>25.52594670406732</v>
      </c>
      <c r="E8">
        <v>2.284652955928119</v>
      </c>
      <c r="G8" t="s">
        <v>12</v>
      </c>
      <c r="H8">
        <v>101.6189017126166</v>
      </c>
      <c r="I8">
        <v>101.5564666666667</v>
      </c>
      <c r="J8">
        <f>H8-I8</f>
        <v>0</v>
      </c>
    </row>
    <row r="9" spans="1:10">
      <c r="A9">
        <v>1.747</v>
      </c>
      <c r="B9">
        <v>26.11369062778763</v>
      </c>
      <c r="C9">
        <v>1.747</v>
      </c>
      <c r="D9">
        <v>25.52594670406732</v>
      </c>
      <c r="E9">
        <v>0.7675117538691967</v>
      </c>
      <c r="G9" t="s">
        <v>13</v>
      </c>
      <c r="H9">
        <v>102.4410510089377</v>
      </c>
      <c r="I9">
        <v>102.456</v>
      </c>
      <c r="J9">
        <f>H9-I9</f>
        <v>0</v>
      </c>
    </row>
    <row r="10" spans="1:10">
      <c r="A10">
        <v>1.996</v>
      </c>
      <c r="B10">
        <v>26.94927684848912</v>
      </c>
      <c r="C10">
        <v>1.996</v>
      </c>
      <c r="D10">
        <v>25.52594670406732</v>
      </c>
      <c r="E10">
        <v>1.858671049400625</v>
      </c>
      <c r="G10" t="s">
        <v>14</v>
      </c>
      <c r="H10">
        <v>3.86462829785122</v>
      </c>
      <c r="I10">
        <v>3.762532981530343</v>
      </c>
      <c r="J10">
        <f>H10-I10</f>
        <v>0</v>
      </c>
    </row>
    <row r="11" spans="1:10">
      <c r="A11">
        <v>2.246</v>
      </c>
      <c r="B11">
        <v>25.77209949496025</v>
      </c>
      <c r="C11">
        <v>2.246</v>
      </c>
      <c r="D11">
        <v>25.52594670406732</v>
      </c>
      <c r="E11">
        <v>0.3214412818803212</v>
      </c>
      <c r="G11" t="s">
        <v>15</v>
      </c>
      <c r="H11">
        <v>3.053611085557506</v>
      </c>
      <c r="I11">
        <v>2.913055238095239</v>
      </c>
      <c r="J11">
        <f>H11-I11</f>
        <v>0</v>
      </c>
    </row>
    <row r="12" spans="1:10">
      <c r="A12">
        <v>2.495</v>
      </c>
      <c r="B12">
        <v>26.92135929347779</v>
      </c>
      <c r="C12">
        <v>2.495</v>
      </c>
      <c r="D12">
        <v>25.45582047685835</v>
      </c>
      <c r="E12">
        <v>1.824103911373643</v>
      </c>
      <c r="G12" t="s">
        <v>16</v>
      </c>
      <c r="H12">
        <v>5.024519889262123</v>
      </c>
      <c r="I12">
        <v>5.11820342857142</v>
      </c>
      <c r="J12">
        <f>H12-I12</f>
        <v>0</v>
      </c>
    </row>
    <row r="13" spans="1:10">
      <c r="A13">
        <v>2.745</v>
      </c>
      <c r="B13">
        <v>25.90936053068384</v>
      </c>
      <c r="C13">
        <v>2.745</v>
      </c>
      <c r="D13">
        <v>25.45582047685835</v>
      </c>
      <c r="E13">
        <v>0.5275910686580986</v>
      </c>
      <c r="G13" t="s">
        <v>17</v>
      </c>
      <c r="H13">
        <v>56.75297342775046</v>
      </c>
      <c r="I13">
        <v>57.35003005409742</v>
      </c>
      <c r="J13">
        <f>H13-I13</f>
        <v>0</v>
      </c>
    </row>
    <row r="14" spans="1:10">
      <c r="A14">
        <v>2.994</v>
      </c>
      <c r="B14">
        <v>27.52364046017896</v>
      </c>
      <c r="C14">
        <v>2.994</v>
      </c>
      <c r="D14">
        <v>25.45582047685835</v>
      </c>
      <c r="E14">
        <v>2.620598187737054</v>
      </c>
    </row>
    <row r="15" spans="1:10">
      <c r="A15">
        <v>3.244</v>
      </c>
      <c r="B15">
        <v>25.52279740790325</v>
      </c>
      <c r="C15">
        <v>3.244</v>
      </c>
      <c r="D15">
        <v>25.45582047685835</v>
      </c>
      <c r="E15">
        <v>0.08770349280995442</v>
      </c>
    </row>
    <row r="16" spans="1:10">
      <c r="A16">
        <v>3.494</v>
      </c>
      <c r="B16">
        <v>24.75023625319826</v>
      </c>
      <c r="C16">
        <v>3.494</v>
      </c>
      <c r="D16">
        <v>25.45582047685835</v>
      </c>
      <c r="E16">
        <v>0.9239330605503054</v>
      </c>
    </row>
    <row r="17" spans="1:5">
      <c r="A17">
        <v>3.743</v>
      </c>
      <c r="B17">
        <v>26.7797790431386</v>
      </c>
      <c r="C17">
        <v>3.743</v>
      </c>
      <c r="D17">
        <v>25.45582047685835</v>
      </c>
      <c r="E17">
        <v>1.711681101947883</v>
      </c>
    </row>
    <row r="18" spans="1:5">
      <c r="A18">
        <v>3.993</v>
      </c>
      <c r="B18">
        <v>24.71580805905786</v>
      </c>
      <c r="C18">
        <v>3.993</v>
      </c>
      <c r="D18">
        <v>25.45582047685835</v>
      </c>
      <c r="E18">
        <v>0.9690153423172524</v>
      </c>
    </row>
    <row r="19" spans="1:5">
      <c r="A19">
        <v>4.242</v>
      </c>
      <c r="B19">
        <v>26.32856162895679</v>
      </c>
      <c r="C19">
        <v>4.242</v>
      </c>
      <c r="D19">
        <v>25.45582047685835</v>
      </c>
      <c r="E19">
        <v>1.142818074281343</v>
      </c>
    </row>
    <row r="20" spans="1:5">
      <c r="A20">
        <v>4.492</v>
      </c>
      <c r="B20">
        <v>25.10095644262944</v>
      </c>
      <c r="C20">
        <v>4.492</v>
      </c>
      <c r="D20">
        <v>25.45582047685835</v>
      </c>
      <c r="E20">
        <v>0.4646796260885364</v>
      </c>
    </row>
    <row r="21" spans="1:5">
      <c r="A21">
        <v>4.741</v>
      </c>
      <c r="B21">
        <v>26.61583116823282</v>
      </c>
      <c r="C21">
        <v>4.741</v>
      </c>
      <c r="D21">
        <v>25.45582047685835</v>
      </c>
      <c r="E21">
        <v>1.518985533425165</v>
      </c>
    </row>
    <row r="22" spans="1:5">
      <c r="A22">
        <v>4.991</v>
      </c>
      <c r="B22">
        <v>24.88313965566759</v>
      </c>
      <c r="C22">
        <v>4.991</v>
      </c>
      <c r="D22">
        <v>25.45582047685835</v>
      </c>
      <c r="E22">
        <v>0.7499016079137015</v>
      </c>
    </row>
    <row r="23" spans="1:5">
      <c r="A23">
        <v>5.24</v>
      </c>
      <c r="B23">
        <v>27.89949772198739</v>
      </c>
      <c r="C23">
        <v>5.24</v>
      </c>
      <c r="D23">
        <v>25.45582047685835</v>
      </c>
      <c r="E23">
        <v>3.199893252115724</v>
      </c>
    </row>
    <row r="24" spans="1:5">
      <c r="A24">
        <v>5.49</v>
      </c>
      <c r="B24">
        <v>25.26029885809205</v>
      </c>
      <c r="C24">
        <v>5.49</v>
      </c>
      <c r="D24">
        <v>25.45582047685835</v>
      </c>
      <c r="E24">
        <v>0.256027390597556</v>
      </c>
    </row>
    <row r="25" spans="1:5">
      <c r="A25">
        <v>5.739</v>
      </c>
      <c r="B25">
        <v>26.10933128171714</v>
      </c>
      <c r="C25">
        <v>5.739</v>
      </c>
      <c r="D25">
        <v>25.45582047685835</v>
      </c>
      <c r="E25">
        <v>0.8557450943330071</v>
      </c>
    </row>
    <row r="26" spans="1:5">
      <c r="A26">
        <v>5.989</v>
      </c>
      <c r="B26">
        <v>25.57883969693229</v>
      </c>
      <c r="C26">
        <v>5.989</v>
      </c>
      <c r="D26">
        <v>25.45582047685835</v>
      </c>
      <c r="E26">
        <v>0.1610885287653323</v>
      </c>
    </row>
    <row r="27" spans="1:5">
      <c r="A27">
        <v>6.238</v>
      </c>
      <c r="B27">
        <v>24.18806035680049</v>
      </c>
      <c r="C27">
        <v>6.238</v>
      </c>
      <c r="D27">
        <v>25.45582047685835</v>
      </c>
      <c r="E27">
        <v>1.660078908358591</v>
      </c>
    </row>
    <row r="28" spans="1:5">
      <c r="A28">
        <v>6.488</v>
      </c>
      <c r="B28">
        <v>26.31009203263913</v>
      </c>
      <c r="C28">
        <v>6.488</v>
      </c>
      <c r="D28">
        <v>25.45582047685835</v>
      </c>
      <c r="E28">
        <v>1.118632909589901</v>
      </c>
    </row>
    <row r="29" spans="1:5">
      <c r="A29">
        <v>6.738</v>
      </c>
      <c r="B29">
        <v>24.549722626719</v>
      </c>
      <c r="C29">
        <v>6.738</v>
      </c>
      <c r="D29">
        <v>25.45582047685835</v>
      </c>
      <c r="E29">
        <v>1.186497276674663</v>
      </c>
    </row>
    <row r="30" spans="1:5">
      <c r="A30">
        <v>6.987</v>
      </c>
      <c r="B30">
        <v>25.76395736835789</v>
      </c>
      <c r="C30">
        <v>6.987</v>
      </c>
      <c r="D30">
        <v>25.45582047685835</v>
      </c>
      <c r="E30">
        <v>0.4034923850122537</v>
      </c>
    </row>
    <row r="31" spans="1:5">
      <c r="A31">
        <v>7.237</v>
      </c>
      <c r="B31">
        <v>27.63063978293342</v>
      </c>
      <c r="C31">
        <v>7.237</v>
      </c>
      <c r="D31">
        <v>25.45582047685835</v>
      </c>
      <c r="E31">
        <v>2.77969068846978</v>
      </c>
    </row>
    <row r="32" spans="1:5">
      <c r="A32">
        <v>7.486</v>
      </c>
      <c r="B32">
        <v>23.51031000379107</v>
      </c>
      <c r="C32">
        <v>7.486</v>
      </c>
      <c r="D32">
        <v>25.45582047685835</v>
      </c>
      <c r="E32">
        <v>2.547564678231347</v>
      </c>
    </row>
    <row r="33" spans="1:5">
      <c r="A33">
        <v>7.736</v>
      </c>
      <c r="B33">
        <v>25.09500465786452</v>
      </c>
      <c r="C33">
        <v>7.736</v>
      </c>
      <c r="D33">
        <v>25.45582047685835</v>
      </c>
      <c r="E33">
        <v>0.4724732395639932</v>
      </c>
    </row>
    <row r="34" spans="1:5">
      <c r="A34">
        <v>7.985</v>
      </c>
      <c r="B34">
        <v>24.08643373814813</v>
      </c>
      <c r="C34">
        <v>7.985</v>
      </c>
      <c r="D34">
        <v>25.45582047685835</v>
      </c>
      <c r="E34">
        <v>1.793154719376278</v>
      </c>
    </row>
    <row r="35" spans="1:5">
      <c r="A35">
        <v>8.234999999999999</v>
      </c>
      <c r="B35">
        <v>25.5182346591194</v>
      </c>
      <c r="C35">
        <v>8.234999999999999</v>
      </c>
      <c r="D35">
        <v>25.45582047685835</v>
      </c>
      <c r="E35">
        <v>0.05906409898653708</v>
      </c>
    </row>
    <row r="36" spans="1:5">
      <c r="A36">
        <v>8.484</v>
      </c>
      <c r="B36">
        <v>25.86656088590328</v>
      </c>
      <c r="C36">
        <v>8.484</v>
      </c>
      <c r="D36">
        <v>25.52594670406732</v>
      </c>
      <c r="E36">
        <v>0.4447947099799165</v>
      </c>
    </row>
    <row r="37" spans="1:5">
      <c r="A37">
        <v>8.734</v>
      </c>
      <c r="B37">
        <v>27.02414929116307</v>
      </c>
      <c r="C37">
        <v>8.734</v>
      </c>
      <c r="D37">
        <v>25.52594670406732</v>
      </c>
      <c r="E37">
        <v>1.956444037727596</v>
      </c>
    </row>
    <row r="38" spans="1:5">
      <c r="A38">
        <v>8.983000000000001</v>
      </c>
      <c r="B38">
        <v>25.17708082122144</v>
      </c>
      <c r="C38">
        <v>8.983000000000001</v>
      </c>
      <c r="D38">
        <v>25.52594670406732</v>
      </c>
      <c r="E38">
        <v>0.4420300918932654</v>
      </c>
    </row>
    <row r="39" spans="1:5">
      <c r="A39">
        <v>9.233000000000001</v>
      </c>
      <c r="B39">
        <v>24.82452076196177</v>
      </c>
      <c r="C39">
        <v>9.233000000000001</v>
      </c>
      <c r="D39">
        <v>25.52594670406732</v>
      </c>
      <c r="E39">
        <v>0.891086336315413</v>
      </c>
    </row>
    <row r="40" spans="1:5">
      <c r="A40">
        <v>9.481999999999999</v>
      </c>
      <c r="B40">
        <v>25.31701359091089</v>
      </c>
      <c r="C40">
        <v>9.481999999999999</v>
      </c>
      <c r="D40">
        <v>25.52594670406732</v>
      </c>
      <c r="E40">
        <v>0.2728375635174673</v>
      </c>
    </row>
    <row r="41" spans="1:5">
      <c r="A41">
        <v>9.731999999999999</v>
      </c>
      <c r="B41">
        <v>25.06231480656729</v>
      </c>
      <c r="C41">
        <v>9.731999999999999</v>
      </c>
      <c r="D41">
        <v>25.52594670406732</v>
      </c>
      <c r="E41">
        <v>0.605438723292172</v>
      </c>
    </row>
    <row r="42" spans="1:5">
      <c r="A42">
        <v>9.981999999999999</v>
      </c>
      <c r="B42">
        <v>26.34592586959691</v>
      </c>
      <c r="C42">
        <v>9.981999999999999</v>
      </c>
      <c r="D42">
        <v>25.52594670406732</v>
      </c>
      <c r="E42">
        <v>1.031629782913784</v>
      </c>
    </row>
    <row r="43" spans="1:5">
      <c r="A43">
        <v>10.231</v>
      </c>
      <c r="B43">
        <v>24.31958936257583</v>
      </c>
      <c r="C43">
        <v>10.231</v>
      </c>
      <c r="D43">
        <v>25.52594670406732</v>
      </c>
      <c r="E43">
        <v>1.575334770116181</v>
      </c>
    </row>
    <row r="44" spans="1:5">
      <c r="A44">
        <v>10.481</v>
      </c>
      <c r="B44">
        <v>26.34709417989457</v>
      </c>
      <c r="C44">
        <v>10.481</v>
      </c>
      <c r="D44">
        <v>25.52594670406732</v>
      </c>
      <c r="E44">
        <v>0.9920854228670181</v>
      </c>
    </row>
    <row r="45" spans="1:5">
      <c r="A45">
        <v>10.73</v>
      </c>
      <c r="B45">
        <v>25.10437235914136</v>
      </c>
      <c r="C45">
        <v>10.73</v>
      </c>
      <c r="D45">
        <v>25.52594670406732</v>
      </c>
      <c r="E45">
        <v>0.5505174137952618</v>
      </c>
    </row>
    <row r="46" spans="1:5">
      <c r="A46">
        <v>10.98</v>
      </c>
      <c r="B46">
        <v>26.20102141333668</v>
      </c>
      <c r="C46">
        <v>10.98</v>
      </c>
      <c r="D46">
        <v>25.5960729312763</v>
      </c>
      <c r="E46">
        <v>0.7878141875964393</v>
      </c>
    </row>
    <row r="47" spans="1:5">
      <c r="A47">
        <v>11.229</v>
      </c>
      <c r="B47">
        <v>24.86653501582827</v>
      </c>
      <c r="C47">
        <v>11.229</v>
      </c>
      <c r="D47">
        <v>25.5960729312763</v>
      </c>
      <c r="E47">
        <v>0.8770175475434218</v>
      </c>
    </row>
    <row r="48" spans="1:5">
      <c r="A48">
        <v>11.479</v>
      </c>
      <c r="B48">
        <v>23.32126256222359</v>
      </c>
      <c r="C48">
        <v>11.479</v>
      </c>
      <c r="D48">
        <v>25.5960729312763</v>
      </c>
      <c r="E48">
        <v>2.889815831108196</v>
      </c>
    </row>
    <row r="49" spans="1:5">
      <c r="A49">
        <v>11.728</v>
      </c>
      <c r="B49">
        <v>26.08784574733454</v>
      </c>
      <c r="C49">
        <v>11.728</v>
      </c>
      <c r="D49">
        <v>25.5960729312763</v>
      </c>
      <c r="E49">
        <v>0.6404274298621516</v>
      </c>
    </row>
    <row r="50" spans="1:5">
      <c r="A50">
        <v>11.978</v>
      </c>
      <c r="B50">
        <v>26.48595270834999</v>
      </c>
      <c r="C50">
        <v>11.978</v>
      </c>
      <c r="D50">
        <v>25.5960729312763</v>
      </c>
      <c r="E50">
        <v>1.093441127423539</v>
      </c>
    </row>
    <row r="51" spans="1:5">
      <c r="A51">
        <v>12.227</v>
      </c>
      <c r="B51">
        <v>25.14639651285344</v>
      </c>
      <c r="C51">
        <v>12.227</v>
      </c>
      <c r="D51">
        <v>25.5960729312763</v>
      </c>
      <c r="E51">
        <v>0.5856060024392692</v>
      </c>
    </row>
    <row r="52" spans="1:5">
      <c r="A52">
        <v>12.477</v>
      </c>
      <c r="B52">
        <v>24.23623205420457</v>
      </c>
      <c r="C52">
        <v>12.477</v>
      </c>
      <c r="D52">
        <v>25.5960729312763</v>
      </c>
      <c r="E52">
        <v>1.770897799729936</v>
      </c>
    </row>
    <row r="53" spans="1:5">
      <c r="A53">
        <v>12.726</v>
      </c>
      <c r="B53">
        <v>25.99915784715392</v>
      </c>
      <c r="C53">
        <v>12.726</v>
      </c>
      <c r="D53">
        <v>25.66619915848528</v>
      </c>
      <c r="E53">
        <v>0.4324217577791261</v>
      </c>
    </row>
    <row r="54" spans="1:5">
      <c r="A54">
        <v>12.976</v>
      </c>
      <c r="B54">
        <v>25.6293804336519</v>
      </c>
      <c r="C54">
        <v>12.976</v>
      </c>
      <c r="D54">
        <v>25.66619915848528</v>
      </c>
      <c r="E54">
        <v>0.04781739673260606</v>
      </c>
    </row>
    <row r="55" spans="1:5">
      <c r="A55">
        <v>13.226</v>
      </c>
      <c r="B55">
        <v>25.13944627805152</v>
      </c>
      <c r="C55">
        <v>13.226</v>
      </c>
      <c r="D55">
        <v>25.66619915848528</v>
      </c>
      <c r="E55">
        <v>0.6449423239113727</v>
      </c>
    </row>
    <row r="56" spans="1:5">
      <c r="A56">
        <v>13.475</v>
      </c>
      <c r="B56">
        <v>25.3091839290169</v>
      </c>
      <c r="C56">
        <v>13.475</v>
      </c>
      <c r="D56">
        <v>25.66619915848528</v>
      </c>
      <c r="E56">
        <v>0.4636645876337988</v>
      </c>
    </row>
    <row r="57" spans="1:5">
      <c r="A57">
        <v>13.725</v>
      </c>
      <c r="B57">
        <v>26.59493978157655</v>
      </c>
      <c r="C57">
        <v>13.725</v>
      </c>
      <c r="D57">
        <v>25.66619915848528</v>
      </c>
      <c r="E57">
        <v>1.124436072165163</v>
      </c>
    </row>
    <row r="58" spans="1:5">
      <c r="A58">
        <v>13.974</v>
      </c>
      <c r="B58">
        <v>24.5311232357225</v>
      </c>
      <c r="C58">
        <v>13.974</v>
      </c>
      <c r="D58">
        <v>25.66619915848528</v>
      </c>
      <c r="E58">
        <v>1.473905794638284</v>
      </c>
    </row>
    <row r="59" spans="1:5">
      <c r="A59">
        <v>14.224</v>
      </c>
      <c r="B59">
        <v>27.19036610606588</v>
      </c>
      <c r="C59">
        <v>14.224</v>
      </c>
      <c r="D59">
        <v>25.73632538569425</v>
      </c>
      <c r="E59">
        <v>1.835248217172942</v>
      </c>
    </row>
    <row r="60" spans="1:5">
      <c r="A60">
        <v>14.473</v>
      </c>
      <c r="B60">
        <v>26.66203146355015</v>
      </c>
      <c r="C60">
        <v>14.473</v>
      </c>
      <c r="D60">
        <v>25.73632538569425</v>
      </c>
      <c r="E60">
        <v>1.154108360802022</v>
      </c>
    </row>
    <row r="61" spans="1:5">
      <c r="A61">
        <v>14.723</v>
      </c>
      <c r="B61">
        <v>25.82429464089214</v>
      </c>
      <c r="C61">
        <v>14.723</v>
      </c>
      <c r="D61">
        <v>25.73632538569425</v>
      </c>
      <c r="E61">
        <v>0.1139365648612051</v>
      </c>
    </row>
    <row r="62" spans="1:5">
      <c r="A62">
        <v>14.972</v>
      </c>
      <c r="B62">
        <v>27.19539595111899</v>
      </c>
      <c r="C62">
        <v>14.972</v>
      </c>
      <c r="D62">
        <v>25.73632538569425</v>
      </c>
      <c r="E62">
        <v>1.770719814390601</v>
      </c>
    </row>
    <row r="63" spans="1:5">
      <c r="A63">
        <v>15.222</v>
      </c>
      <c r="B63">
        <v>27.08828082240679</v>
      </c>
      <c r="C63">
        <v>15.222</v>
      </c>
      <c r="D63">
        <v>25.73632538569425</v>
      </c>
      <c r="E63">
        <v>1.61535948936586</v>
      </c>
    </row>
    <row r="64" spans="1:5">
      <c r="A64">
        <v>15.471</v>
      </c>
      <c r="B64">
        <v>25.92316248513846</v>
      </c>
      <c r="C64">
        <v>15.471</v>
      </c>
      <c r="D64">
        <v>25.80645161290322</v>
      </c>
      <c r="E64">
        <v>0.1507515433038447</v>
      </c>
    </row>
    <row r="65" spans="1:5">
      <c r="A65">
        <v>15.721</v>
      </c>
      <c r="B65">
        <v>24.55651999793083</v>
      </c>
      <c r="C65">
        <v>15.721</v>
      </c>
      <c r="D65">
        <v>25.80645161290322</v>
      </c>
      <c r="E65">
        <v>1.537093855816489</v>
      </c>
    </row>
    <row r="66" spans="1:5">
      <c r="A66">
        <v>15.97</v>
      </c>
      <c r="B66">
        <v>25.66614536915137</v>
      </c>
      <c r="C66">
        <v>15.97</v>
      </c>
      <c r="D66">
        <v>25.80645161290322</v>
      </c>
      <c r="E66">
        <v>0.1812288981794793</v>
      </c>
    </row>
    <row r="67" spans="1:5">
      <c r="A67">
        <v>16.22</v>
      </c>
      <c r="B67">
        <v>25.72710535973005</v>
      </c>
      <c r="C67">
        <v>16.22</v>
      </c>
      <c r="D67">
        <v>25.80645161290322</v>
      </c>
      <c r="E67">
        <v>0.1024889103486787</v>
      </c>
    </row>
    <row r="68" spans="1:5">
      <c r="A68">
        <v>16.47</v>
      </c>
      <c r="B68">
        <v>24.26815673822751</v>
      </c>
      <c r="C68">
        <v>16.47</v>
      </c>
      <c r="D68">
        <v>25.8765778401122</v>
      </c>
      <c r="E68">
        <v>1.946523852446752</v>
      </c>
    </row>
    <row r="69" spans="1:5">
      <c r="A69">
        <v>16.719</v>
      </c>
      <c r="B69">
        <v>25.98002398899627</v>
      </c>
      <c r="C69">
        <v>16.719</v>
      </c>
      <c r="D69">
        <v>25.8765778401122</v>
      </c>
      <c r="E69">
        <v>0.1332558340638532</v>
      </c>
    </row>
    <row r="70" spans="1:5">
      <c r="A70">
        <v>16.969</v>
      </c>
      <c r="B70">
        <v>26.5781686308438</v>
      </c>
      <c r="C70">
        <v>16.969</v>
      </c>
      <c r="D70">
        <v>25.8765778401122</v>
      </c>
      <c r="E70">
        <v>0.8486847789365909</v>
      </c>
    </row>
    <row r="71" spans="1:5">
      <c r="A71">
        <v>17.218</v>
      </c>
      <c r="B71">
        <v>24.53900956007563</v>
      </c>
      <c r="C71">
        <v>17.218</v>
      </c>
      <c r="D71">
        <v>25.8765778401122</v>
      </c>
      <c r="E71">
        <v>1.670570245466598</v>
      </c>
    </row>
    <row r="72" spans="1:5">
      <c r="A72">
        <v>17.468</v>
      </c>
      <c r="B72">
        <v>26.63046663058211</v>
      </c>
      <c r="C72">
        <v>17.468</v>
      </c>
      <c r="D72">
        <v>25.8765778401122</v>
      </c>
      <c r="E72">
        <v>0.8536886750202931</v>
      </c>
    </row>
    <row r="73" spans="1:5">
      <c r="A73">
        <v>17.717</v>
      </c>
      <c r="B73">
        <v>26.46798101208078</v>
      </c>
      <c r="C73">
        <v>17.717</v>
      </c>
      <c r="D73">
        <v>25.94670406732118</v>
      </c>
      <c r="E73">
        <v>0.6296391096631518</v>
      </c>
    </row>
    <row r="74" spans="1:5">
      <c r="A74">
        <v>17.967</v>
      </c>
      <c r="B74">
        <v>25.72266499228192</v>
      </c>
      <c r="C74">
        <v>17.967</v>
      </c>
      <c r="D74">
        <v>25.94670406732118</v>
      </c>
      <c r="E74">
        <v>0.2587970616276208</v>
      </c>
    </row>
    <row r="75" spans="1:5">
      <c r="A75">
        <v>18.216</v>
      </c>
      <c r="B75">
        <v>25.30616921029956</v>
      </c>
      <c r="C75">
        <v>18.216</v>
      </c>
      <c r="D75">
        <v>25.94670406732118</v>
      </c>
      <c r="E75">
        <v>0.7759319646379177</v>
      </c>
    </row>
    <row r="76" spans="1:5">
      <c r="A76">
        <v>18.466</v>
      </c>
      <c r="B76">
        <v>25.46286955169285</v>
      </c>
      <c r="C76">
        <v>18.466</v>
      </c>
      <c r="D76">
        <v>26.01683029453016</v>
      </c>
      <c r="E76">
        <v>0.6271360830634678</v>
      </c>
    </row>
    <row r="77" spans="1:5">
      <c r="A77">
        <v>18.715</v>
      </c>
      <c r="B77">
        <v>26.13936738847925</v>
      </c>
      <c r="C77">
        <v>18.715</v>
      </c>
      <c r="D77">
        <v>26.01683029453016</v>
      </c>
      <c r="E77">
        <v>0.1569972111153725</v>
      </c>
    </row>
    <row r="78" spans="1:5">
      <c r="A78">
        <v>18.965</v>
      </c>
      <c r="B78">
        <v>26.64755838831882</v>
      </c>
      <c r="C78">
        <v>18.965</v>
      </c>
      <c r="D78">
        <v>26.01683029453016</v>
      </c>
      <c r="E78">
        <v>0.7353827036284782</v>
      </c>
    </row>
    <row r="79" spans="1:5">
      <c r="A79">
        <v>19.215</v>
      </c>
      <c r="B79">
        <v>25.19938095443533</v>
      </c>
      <c r="C79">
        <v>19.215</v>
      </c>
      <c r="D79">
        <v>26.01683029453016</v>
      </c>
      <c r="E79">
        <v>1.01618509938824</v>
      </c>
    </row>
    <row r="80" spans="1:5">
      <c r="A80">
        <v>19.464</v>
      </c>
      <c r="B80">
        <v>26.87406846700533</v>
      </c>
      <c r="C80">
        <v>19.464</v>
      </c>
      <c r="D80">
        <v>26.08695652173913</v>
      </c>
      <c r="E80">
        <v>0.9723685766958085</v>
      </c>
    </row>
    <row r="81" spans="1:5">
      <c r="A81">
        <v>19.714</v>
      </c>
      <c r="B81">
        <v>25.26461541844456</v>
      </c>
      <c r="C81">
        <v>19.714</v>
      </c>
      <c r="D81">
        <v>26.08695652173913</v>
      </c>
      <c r="E81">
        <v>0.9780025134029849</v>
      </c>
    </row>
    <row r="82" spans="1:5">
      <c r="A82">
        <v>19.963</v>
      </c>
      <c r="B82">
        <v>27.38960740979614</v>
      </c>
      <c r="C82">
        <v>19.963</v>
      </c>
      <c r="D82">
        <v>26.08695652173913</v>
      </c>
      <c r="E82">
        <v>1.534796995281158</v>
      </c>
    </row>
    <row r="83" spans="1:5">
      <c r="A83">
        <v>20.213</v>
      </c>
      <c r="B83">
        <v>26.74510820105556</v>
      </c>
      <c r="C83">
        <v>20.213</v>
      </c>
      <c r="D83">
        <v>26.08695652173913</v>
      </c>
      <c r="E83">
        <v>0.7375109397934795</v>
      </c>
    </row>
    <row r="84" spans="1:5">
      <c r="A84">
        <v>20.462</v>
      </c>
      <c r="B84">
        <v>25.29557560249316</v>
      </c>
      <c r="C84">
        <v>20.462</v>
      </c>
      <c r="D84">
        <v>26.15708274894811</v>
      </c>
      <c r="E84">
        <v>1.013270032558564</v>
      </c>
    </row>
    <row r="85" spans="1:5">
      <c r="A85">
        <v>20.712</v>
      </c>
      <c r="B85">
        <v>25.74216904016589</v>
      </c>
      <c r="C85">
        <v>20.712</v>
      </c>
      <c r="D85">
        <v>26.15708274894811</v>
      </c>
      <c r="E85">
        <v>0.4709155567039847</v>
      </c>
    </row>
    <row r="86" spans="1:5">
      <c r="A86">
        <v>20.961</v>
      </c>
      <c r="B86">
        <v>24.97011999205593</v>
      </c>
      <c r="C86">
        <v>20.961</v>
      </c>
      <c r="D86">
        <v>26.15708274894811</v>
      </c>
      <c r="E86">
        <v>1.448686561585132</v>
      </c>
    </row>
    <row r="87" spans="1:5">
      <c r="A87">
        <v>21.211</v>
      </c>
      <c r="B87">
        <v>27.09630624391593</v>
      </c>
      <c r="C87">
        <v>21.211</v>
      </c>
      <c r="D87">
        <v>26.22720897615708</v>
      </c>
      <c r="E87">
        <v>1.042981201020188</v>
      </c>
    </row>
    <row r="88" spans="1:5">
      <c r="A88">
        <v>21.46</v>
      </c>
      <c r="B88">
        <v>27.01930142864299</v>
      </c>
      <c r="C88">
        <v>21.46</v>
      </c>
      <c r="D88">
        <v>26.22720897615708</v>
      </c>
      <c r="E88">
        <v>0.923096818301858</v>
      </c>
    </row>
    <row r="89" spans="1:5">
      <c r="A89">
        <v>21.71</v>
      </c>
      <c r="B89">
        <v>26.6821624313745</v>
      </c>
      <c r="C89">
        <v>21.71</v>
      </c>
      <c r="D89">
        <v>26.22720897615708</v>
      </c>
      <c r="E89">
        <v>0.494800947410199</v>
      </c>
    </row>
    <row r="90" spans="1:5">
      <c r="A90">
        <v>21.959</v>
      </c>
      <c r="B90">
        <v>28.22420731961972</v>
      </c>
      <c r="C90">
        <v>21.959</v>
      </c>
      <c r="D90">
        <v>26.29733520336606</v>
      </c>
      <c r="E90">
        <v>2.258489920979764</v>
      </c>
    </row>
    <row r="91" spans="1:5">
      <c r="A91">
        <v>22.209</v>
      </c>
      <c r="B91">
        <v>25.34157256755181</v>
      </c>
      <c r="C91">
        <v>22.209</v>
      </c>
      <c r="D91">
        <v>26.29733520336606</v>
      </c>
      <c r="E91">
        <v>1.119415276131993</v>
      </c>
    </row>
    <row r="92" spans="1:5">
      <c r="A92">
        <v>22.458</v>
      </c>
      <c r="B92">
        <v>25.41085910692387</v>
      </c>
      <c r="C92">
        <v>22.458</v>
      </c>
      <c r="D92">
        <v>26.29733520336606</v>
      </c>
      <c r="E92">
        <v>1.067074119965081</v>
      </c>
    </row>
    <row r="93" spans="1:5">
      <c r="A93">
        <v>22.708</v>
      </c>
      <c r="B93">
        <v>25.8834135540692</v>
      </c>
      <c r="C93">
        <v>22.708</v>
      </c>
      <c r="D93">
        <v>26.36746143057504</v>
      </c>
      <c r="E93">
        <v>0.531245399651451</v>
      </c>
    </row>
    <row r="94" spans="1:5">
      <c r="A94">
        <v>22.958</v>
      </c>
      <c r="B94">
        <v>25.5842491916161</v>
      </c>
      <c r="C94">
        <v>22.958</v>
      </c>
      <c r="D94">
        <v>26.36746143057504</v>
      </c>
      <c r="E94">
        <v>0.9169606618094835</v>
      </c>
    </row>
    <row r="95" spans="1:5">
      <c r="A95">
        <v>23.207</v>
      </c>
      <c r="B95">
        <v>25.01512304842059</v>
      </c>
      <c r="C95">
        <v>23.207</v>
      </c>
      <c r="D95">
        <v>26.36746143057504</v>
      </c>
      <c r="E95">
        <v>1.619297221509757</v>
      </c>
    </row>
    <row r="96" spans="1:5">
      <c r="A96">
        <v>23.457</v>
      </c>
      <c r="B96">
        <v>26.87265128218359</v>
      </c>
      <c r="C96">
        <v>23.457</v>
      </c>
      <c r="D96">
        <v>26.43758765778401</v>
      </c>
      <c r="E96">
        <v>0.4881214669771098</v>
      </c>
    </row>
    <row r="97" spans="1:5">
      <c r="A97">
        <v>23.706</v>
      </c>
      <c r="B97">
        <v>26.91025694024489</v>
      </c>
      <c r="C97">
        <v>23.706</v>
      </c>
      <c r="D97">
        <v>26.43758765778401</v>
      </c>
      <c r="E97">
        <v>0.5130097010872273</v>
      </c>
    </row>
    <row r="98" spans="1:5">
      <c r="A98">
        <v>23.956</v>
      </c>
      <c r="B98">
        <v>28.40504085543181</v>
      </c>
      <c r="C98">
        <v>23.956</v>
      </c>
      <c r="D98">
        <v>26.50771388499299</v>
      </c>
      <c r="E98">
        <v>2.176979218293761</v>
      </c>
    </row>
    <row r="99" spans="1:5">
      <c r="A99">
        <v>24.205</v>
      </c>
      <c r="B99">
        <v>26.02601003396624</v>
      </c>
      <c r="C99">
        <v>24.205</v>
      </c>
      <c r="D99">
        <v>26.50771388499299</v>
      </c>
      <c r="E99">
        <v>0.5449357720340937</v>
      </c>
    </row>
    <row r="100" spans="1:5">
      <c r="A100">
        <v>24.455</v>
      </c>
      <c r="B100">
        <v>27.39844565217836</v>
      </c>
      <c r="C100">
        <v>24.455</v>
      </c>
      <c r="D100">
        <v>26.50771388499299</v>
      </c>
      <c r="E100">
        <v>0.9846166841073175</v>
      </c>
    </row>
    <row r="101" spans="1:5">
      <c r="A101">
        <v>24.704</v>
      </c>
      <c r="B101">
        <v>25.54111672681151</v>
      </c>
      <c r="C101">
        <v>24.704</v>
      </c>
      <c r="D101">
        <v>26.57784011220197</v>
      </c>
      <c r="E101">
        <v>1.157712818753358</v>
      </c>
    </row>
    <row r="102" spans="1:5">
      <c r="A102">
        <v>24.954</v>
      </c>
      <c r="B102">
        <v>25.74416271703368</v>
      </c>
      <c r="C102">
        <v>24.954</v>
      </c>
      <c r="D102">
        <v>26.57784011220197</v>
      </c>
      <c r="E102">
        <v>0.9682159151427957</v>
      </c>
    </row>
    <row r="103" spans="1:5">
      <c r="A103">
        <v>25.203</v>
      </c>
      <c r="B103">
        <v>27.84061602788426</v>
      </c>
      <c r="C103">
        <v>25.203</v>
      </c>
      <c r="D103">
        <v>26.57784011220197</v>
      </c>
      <c r="E103">
        <v>1.374015333930656</v>
      </c>
    </row>
    <row r="104" spans="1:5">
      <c r="A104">
        <v>25.453</v>
      </c>
      <c r="B104">
        <v>26.28120212382849</v>
      </c>
      <c r="C104">
        <v>25.453</v>
      </c>
      <c r="D104">
        <v>26.64796633941094</v>
      </c>
      <c r="E104">
        <v>0.3812555298903784</v>
      </c>
    </row>
    <row r="105" spans="1:5">
      <c r="A105">
        <v>25.702</v>
      </c>
      <c r="B105">
        <v>26.28328636906843</v>
      </c>
      <c r="C105">
        <v>25.702</v>
      </c>
      <c r="D105">
        <v>26.64796633941094</v>
      </c>
      <c r="E105">
        <v>0.4051418604927626</v>
      </c>
    </row>
    <row r="106" spans="1:5">
      <c r="A106">
        <v>25.952</v>
      </c>
      <c r="B106">
        <v>26.67478311174698</v>
      </c>
      <c r="C106">
        <v>25.952</v>
      </c>
      <c r="D106">
        <v>26.71809256661992</v>
      </c>
      <c r="E106">
        <v>0.04057463701904106</v>
      </c>
    </row>
    <row r="107" spans="1:5">
      <c r="A107">
        <v>26.202</v>
      </c>
      <c r="B107">
        <v>27.49699318698109</v>
      </c>
      <c r="C107">
        <v>26.202</v>
      </c>
      <c r="D107">
        <v>26.71809256661992</v>
      </c>
      <c r="E107">
        <v>0.8595943267811973</v>
      </c>
    </row>
    <row r="108" spans="1:5">
      <c r="A108">
        <v>26.451</v>
      </c>
      <c r="B108">
        <v>25.89196224171167</v>
      </c>
      <c r="C108">
        <v>26.451</v>
      </c>
      <c r="D108">
        <v>26.7882187938289</v>
      </c>
      <c r="E108">
        <v>0.9555217917006988</v>
      </c>
    </row>
    <row r="109" spans="1:5">
      <c r="A109">
        <v>26.701</v>
      </c>
      <c r="B109">
        <v>26.68352936922188</v>
      </c>
      <c r="C109">
        <v>26.701</v>
      </c>
      <c r="D109">
        <v>26.7882187938289</v>
      </c>
      <c r="E109">
        <v>0.1302679925738226</v>
      </c>
    </row>
    <row r="110" spans="1:5">
      <c r="A110">
        <v>26.95</v>
      </c>
      <c r="B110">
        <v>26.02517172076843</v>
      </c>
      <c r="C110">
        <v>26.95</v>
      </c>
      <c r="D110">
        <v>26.7882187938289</v>
      </c>
      <c r="E110">
        <v>0.8831526900931036</v>
      </c>
    </row>
    <row r="111" spans="1:5">
      <c r="A111">
        <v>27.2</v>
      </c>
      <c r="B111">
        <v>25.21149292472149</v>
      </c>
      <c r="C111">
        <v>27.2</v>
      </c>
      <c r="D111">
        <v>26.85834502103787</v>
      </c>
      <c r="E111">
        <v>1.838390987590786</v>
      </c>
    </row>
    <row r="112" spans="1:5">
      <c r="A112">
        <v>27.449</v>
      </c>
      <c r="B112">
        <v>27.17498433449322</v>
      </c>
      <c r="C112">
        <v>27.449</v>
      </c>
      <c r="D112">
        <v>26.85834502103787</v>
      </c>
      <c r="E112">
        <v>0.3163198451685817</v>
      </c>
    </row>
    <row r="113" spans="1:5">
      <c r="A113">
        <v>27.699</v>
      </c>
      <c r="B113">
        <v>26.15429943830331</v>
      </c>
      <c r="C113">
        <v>27.699</v>
      </c>
      <c r="D113">
        <v>26.92847124824684</v>
      </c>
      <c r="E113">
        <v>0.8273721457641451</v>
      </c>
    </row>
    <row r="114" spans="1:5">
      <c r="A114">
        <v>27.948</v>
      </c>
      <c r="B114">
        <v>26.81754270366046</v>
      </c>
      <c r="C114">
        <v>27.948</v>
      </c>
      <c r="D114">
        <v>26.92847124824684</v>
      </c>
      <c r="E114">
        <v>0.1373125907814032</v>
      </c>
    </row>
    <row r="115" spans="1:5">
      <c r="A115">
        <v>28.198</v>
      </c>
      <c r="B115">
        <v>26.3516632804813</v>
      </c>
      <c r="C115">
        <v>28.198</v>
      </c>
      <c r="D115">
        <v>26.99859747545582</v>
      </c>
      <c r="E115">
        <v>0.6765821022259035</v>
      </c>
    </row>
    <row r="116" spans="1:5">
      <c r="A116">
        <v>28.448</v>
      </c>
      <c r="B116">
        <v>27.94861189333076</v>
      </c>
      <c r="C116">
        <v>28.448</v>
      </c>
      <c r="D116">
        <v>26.99859747545582</v>
      </c>
      <c r="E116">
        <v>0.9969089098120576</v>
      </c>
    </row>
    <row r="117" spans="1:5">
      <c r="A117">
        <v>28.697</v>
      </c>
      <c r="B117">
        <v>29.20530389928886</v>
      </c>
      <c r="C117">
        <v>28.697</v>
      </c>
      <c r="D117">
        <v>27.0687237026648</v>
      </c>
      <c r="E117">
        <v>2.265226258024981</v>
      </c>
    </row>
    <row r="118" spans="1:5">
      <c r="A118">
        <v>28.947</v>
      </c>
      <c r="B118">
        <v>25.91897703208081</v>
      </c>
      <c r="C118">
        <v>28.947</v>
      </c>
      <c r="D118">
        <v>27.0687237026648</v>
      </c>
      <c r="E118">
        <v>1.268263984189767</v>
      </c>
    </row>
    <row r="119" spans="1:5">
      <c r="A119">
        <v>29.196</v>
      </c>
      <c r="B119">
        <v>24.86358594272894</v>
      </c>
      <c r="C119">
        <v>29.196</v>
      </c>
      <c r="D119">
        <v>27.13884992987377</v>
      </c>
      <c r="E119">
        <v>2.509168541855662</v>
      </c>
    </row>
    <row r="120" spans="1:5">
      <c r="A120">
        <v>29.446</v>
      </c>
      <c r="B120">
        <v>27.46008206470531</v>
      </c>
      <c r="C120">
        <v>29.446</v>
      </c>
      <c r="D120">
        <v>27.13884992987377</v>
      </c>
      <c r="E120">
        <v>0.3186266566105395</v>
      </c>
    </row>
    <row r="121" spans="1:5">
      <c r="A121">
        <v>29.695</v>
      </c>
      <c r="B121">
        <v>28.97651096232786</v>
      </c>
      <c r="C121">
        <v>29.695</v>
      </c>
      <c r="D121">
        <v>27.20897615708275</v>
      </c>
      <c r="E121">
        <v>1.86471858081976</v>
      </c>
    </row>
    <row r="122" spans="1:5">
      <c r="A122">
        <v>29.945</v>
      </c>
      <c r="B122">
        <v>27.83178811620509</v>
      </c>
      <c r="C122">
        <v>29.945</v>
      </c>
      <c r="D122">
        <v>27.20897615708275</v>
      </c>
      <c r="E122">
        <v>0.6388128496983626</v>
      </c>
    </row>
    <row r="123" spans="1:5">
      <c r="A123">
        <v>30.194</v>
      </c>
      <c r="B123">
        <v>26.22462544005045</v>
      </c>
      <c r="C123">
        <v>30.194</v>
      </c>
      <c r="D123">
        <v>27.27910238429173</v>
      </c>
      <c r="E123">
        <v>1.118856247741728</v>
      </c>
    </row>
    <row r="124" spans="1:5">
      <c r="A124">
        <v>30.444</v>
      </c>
      <c r="B124">
        <v>26.00830455346091</v>
      </c>
      <c r="C124">
        <v>30.444</v>
      </c>
      <c r="D124">
        <v>27.27910238429173</v>
      </c>
      <c r="E124">
        <v>1.391953671638388</v>
      </c>
    </row>
    <row r="125" spans="1:5">
      <c r="A125">
        <v>30.693</v>
      </c>
      <c r="B125">
        <v>26.16293428828345</v>
      </c>
      <c r="C125">
        <v>30.693</v>
      </c>
      <c r="D125">
        <v>27.3492286115007</v>
      </c>
      <c r="E125">
        <v>1.258127384008394</v>
      </c>
    </row>
    <row r="126" spans="1:5">
      <c r="A126">
        <v>30.943</v>
      </c>
      <c r="B126">
        <v>27.52856950949942</v>
      </c>
      <c r="C126">
        <v>30.943</v>
      </c>
      <c r="D126">
        <v>27.3492286115007</v>
      </c>
      <c r="E126">
        <v>0.1565793058713131</v>
      </c>
    </row>
    <row r="127" spans="1:5">
      <c r="A127">
        <v>31.192</v>
      </c>
      <c r="B127">
        <v>26.47186466514479</v>
      </c>
      <c r="C127">
        <v>31.192</v>
      </c>
      <c r="D127">
        <v>27.41935483870968</v>
      </c>
      <c r="E127">
        <v>0.9940989658250644</v>
      </c>
    </row>
    <row r="128" spans="1:5">
      <c r="A128">
        <v>31.442</v>
      </c>
      <c r="B128">
        <v>27.95269467281486</v>
      </c>
      <c r="C128">
        <v>31.442</v>
      </c>
      <c r="D128">
        <v>27.41935483870968</v>
      </c>
      <c r="E128">
        <v>0.5036953827384835</v>
      </c>
    </row>
    <row r="129" spans="1:5">
      <c r="A129">
        <v>31.691</v>
      </c>
      <c r="B129">
        <v>26.87660609105139</v>
      </c>
      <c r="C129">
        <v>31.691</v>
      </c>
      <c r="D129">
        <v>27.48948106591866</v>
      </c>
      <c r="E129">
        <v>0.6276800263166895</v>
      </c>
    </row>
    <row r="130" spans="1:5">
      <c r="A130">
        <v>31.941</v>
      </c>
      <c r="B130">
        <v>27.95174946259997</v>
      </c>
      <c r="C130">
        <v>31.941</v>
      </c>
      <c r="D130">
        <v>27.55960729312763</v>
      </c>
      <c r="E130">
        <v>0.4226002419357944</v>
      </c>
    </row>
    <row r="131" spans="1:5">
      <c r="A131">
        <v>32.19</v>
      </c>
      <c r="B131">
        <v>27.01617717578033</v>
      </c>
      <c r="C131">
        <v>32.19</v>
      </c>
      <c r="D131">
        <v>27.55960729312763</v>
      </c>
      <c r="E131">
        <v>0.5499108382486216</v>
      </c>
    </row>
    <row r="132" spans="1:5">
      <c r="A132">
        <v>32.44</v>
      </c>
      <c r="B132">
        <v>25.79283222385412</v>
      </c>
      <c r="C132">
        <v>32.44</v>
      </c>
      <c r="D132">
        <v>27.62973352033661</v>
      </c>
      <c r="E132">
        <v>1.92393878427651</v>
      </c>
    </row>
    <row r="133" spans="1:5">
      <c r="A133">
        <v>32.69</v>
      </c>
      <c r="B133">
        <v>27.50319861410945</v>
      </c>
      <c r="C133">
        <v>32.69</v>
      </c>
      <c r="D133">
        <v>27.62973352033661</v>
      </c>
      <c r="E133">
        <v>0.1526554790862314</v>
      </c>
    </row>
    <row r="134" spans="1:5">
      <c r="A134">
        <v>32.939</v>
      </c>
      <c r="B134">
        <v>28.00721491840956</v>
      </c>
      <c r="C134">
        <v>32.939</v>
      </c>
      <c r="D134">
        <v>27.69985974754558</v>
      </c>
      <c r="E134">
        <v>0.3183232806951249</v>
      </c>
    </row>
    <row r="135" spans="1:5">
      <c r="A135">
        <v>33.189</v>
      </c>
      <c r="B135">
        <v>27.71694549313529</v>
      </c>
      <c r="C135">
        <v>33.189</v>
      </c>
      <c r="D135">
        <v>27.69985974754558</v>
      </c>
      <c r="E135">
        <v>0.01597872278956286</v>
      </c>
    </row>
    <row r="136" spans="1:5">
      <c r="A136">
        <v>33.438</v>
      </c>
      <c r="B136">
        <v>29.79834413878109</v>
      </c>
      <c r="C136">
        <v>33.438</v>
      </c>
      <c r="D136">
        <v>27.76998597475456</v>
      </c>
      <c r="E136">
        <v>1.992671022331783</v>
      </c>
    </row>
    <row r="137" spans="1:5">
      <c r="A137">
        <v>33.688</v>
      </c>
      <c r="B137">
        <v>27.83413684490842</v>
      </c>
      <c r="C137">
        <v>33.688</v>
      </c>
      <c r="D137">
        <v>27.84011220196354</v>
      </c>
      <c r="E137">
        <v>0.007154373770442728</v>
      </c>
    </row>
    <row r="138" spans="1:5">
      <c r="A138">
        <v>33.937</v>
      </c>
      <c r="B138">
        <v>28.59795931424322</v>
      </c>
      <c r="C138">
        <v>33.937</v>
      </c>
      <c r="D138">
        <v>27.84011220196354</v>
      </c>
      <c r="E138">
        <v>0.7308466400195858</v>
      </c>
    </row>
    <row r="139" spans="1:5">
      <c r="A139">
        <v>34.187</v>
      </c>
      <c r="B139">
        <v>26.99669593681296</v>
      </c>
      <c r="C139">
        <v>34.187</v>
      </c>
      <c r="D139">
        <v>27.91023842917252</v>
      </c>
      <c r="E139">
        <v>0.9092144883426182</v>
      </c>
    </row>
    <row r="140" spans="1:5">
      <c r="A140">
        <v>34.436</v>
      </c>
      <c r="B140">
        <v>27.91492367535393</v>
      </c>
      <c r="C140">
        <v>34.436</v>
      </c>
      <c r="D140">
        <v>27.98036465638149</v>
      </c>
      <c r="E140">
        <v>0.05534702480587005</v>
      </c>
    </row>
    <row r="141" spans="1:5">
      <c r="A141">
        <v>34.686</v>
      </c>
      <c r="B141">
        <v>28.01957687195639</v>
      </c>
      <c r="C141">
        <v>34.686</v>
      </c>
      <c r="D141">
        <v>27.98036465638149</v>
      </c>
      <c r="E141">
        <v>0.04042964941706429</v>
      </c>
    </row>
    <row r="142" spans="1:5">
      <c r="A142">
        <v>34.936</v>
      </c>
      <c r="B142">
        <v>27.94025394384705</v>
      </c>
      <c r="C142">
        <v>34.936</v>
      </c>
      <c r="D142">
        <v>28.05049088359046</v>
      </c>
      <c r="E142">
        <v>0.09407260751932572</v>
      </c>
    </row>
    <row r="143" spans="1:5">
      <c r="A143">
        <v>35.185</v>
      </c>
      <c r="B143">
        <v>29.54866015387418</v>
      </c>
      <c r="C143">
        <v>35.185</v>
      </c>
      <c r="D143">
        <v>28.05049088359046</v>
      </c>
      <c r="E143">
        <v>1.418461354485947</v>
      </c>
    </row>
    <row r="144" spans="1:5">
      <c r="A144">
        <v>35.435</v>
      </c>
      <c r="B144">
        <v>29.40220530061275</v>
      </c>
      <c r="C144">
        <v>35.435</v>
      </c>
      <c r="D144">
        <v>28.12061711079944</v>
      </c>
      <c r="E144">
        <v>1.235592706126308</v>
      </c>
    </row>
    <row r="145" spans="1:5">
      <c r="A145">
        <v>35.684</v>
      </c>
      <c r="B145">
        <v>29.13698594610593</v>
      </c>
      <c r="C145">
        <v>35.684</v>
      </c>
      <c r="D145">
        <v>28.19074333800842</v>
      </c>
      <c r="E145">
        <v>0.9254767884591225</v>
      </c>
    </row>
    <row r="146" spans="1:5">
      <c r="A146">
        <v>35.934</v>
      </c>
      <c r="B146">
        <v>28.70139354627285</v>
      </c>
      <c r="C146">
        <v>35.934</v>
      </c>
      <c r="D146">
        <v>28.19074333800842</v>
      </c>
      <c r="E146">
        <v>0.4664618844803535</v>
      </c>
    </row>
    <row r="147" spans="1:5">
      <c r="A147">
        <v>36.183</v>
      </c>
      <c r="B147">
        <v>28.80642553057385</v>
      </c>
      <c r="C147">
        <v>36.183</v>
      </c>
      <c r="D147">
        <v>28.26086956521739</v>
      </c>
      <c r="E147">
        <v>0.5144487385418237</v>
      </c>
    </row>
    <row r="148" spans="1:5">
      <c r="A148">
        <v>36.433</v>
      </c>
      <c r="B148">
        <v>27.33804086310662</v>
      </c>
      <c r="C148">
        <v>36.433</v>
      </c>
      <c r="D148">
        <v>28.33099579242637</v>
      </c>
      <c r="E148">
        <v>0.9433107402681757</v>
      </c>
    </row>
    <row r="149" spans="1:5">
      <c r="A149">
        <v>36.682</v>
      </c>
      <c r="B149">
        <v>28.98197895467175</v>
      </c>
      <c r="C149">
        <v>36.682</v>
      </c>
      <c r="D149">
        <v>28.33099579242637</v>
      </c>
      <c r="E149">
        <v>0.5994590864002547</v>
      </c>
    </row>
    <row r="150" spans="1:5">
      <c r="A150">
        <v>36.932</v>
      </c>
      <c r="B150">
        <v>28.95096954028605</v>
      </c>
      <c r="C150">
        <v>36.932</v>
      </c>
      <c r="D150">
        <v>28.40112201963534</v>
      </c>
      <c r="E150">
        <v>0.5151160275800325</v>
      </c>
    </row>
    <row r="151" spans="1:5">
      <c r="A151">
        <v>37.181</v>
      </c>
      <c r="B151">
        <v>27.5970396074885</v>
      </c>
      <c r="C151">
        <v>37.181</v>
      </c>
      <c r="D151">
        <v>28.47124824684432</v>
      </c>
      <c r="E151">
        <v>0.8158393594947647</v>
      </c>
    </row>
    <row r="152" spans="1:5">
      <c r="A152">
        <v>37.431</v>
      </c>
      <c r="B152">
        <v>28.41134500989775</v>
      </c>
      <c r="C152">
        <v>37.431</v>
      </c>
      <c r="D152">
        <v>28.47124824684432</v>
      </c>
      <c r="E152">
        <v>0.0701330179686456</v>
      </c>
    </row>
    <row r="153" spans="1:5">
      <c r="A153">
        <v>37.68</v>
      </c>
      <c r="B153">
        <v>28.98939308029349</v>
      </c>
      <c r="C153">
        <v>37.68</v>
      </c>
      <c r="D153">
        <v>28.5413744740533</v>
      </c>
      <c r="E153">
        <v>0.3946054279447726</v>
      </c>
    </row>
    <row r="154" spans="1:5">
      <c r="A154">
        <v>37.93</v>
      </c>
      <c r="B154">
        <v>27.67013900585029</v>
      </c>
      <c r="C154">
        <v>37.93</v>
      </c>
      <c r="D154">
        <v>28.61150070126227</v>
      </c>
      <c r="E154">
        <v>0.8818325706904412</v>
      </c>
    </row>
    <row r="155" spans="1:5">
      <c r="A155">
        <v>38.18</v>
      </c>
      <c r="B155">
        <v>28.94325520263805</v>
      </c>
      <c r="C155">
        <v>38.18</v>
      </c>
      <c r="D155">
        <v>28.68162692847125</v>
      </c>
      <c r="E155">
        <v>0.2757977692263435</v>
      </c>
    </row>
    <row r="156" spans="1:5">
      <c r="A156">
        <v>38.429</v>
      </c>
      <c r="B156">
        <v>28.34519225782992</v>
      </c>
      <c r="C156">
        <v>38.429</v>
      </c>
      <c r="D156">
        <v>28.68162692847125</v>
      </c>
      <c r="E156">
        <v>0.3384133021831448</v>
      </c>
    </row>
    <row r="157" spans="1:5">
      <c r="A157">
        <v>38.679</v>
      </c>
      <c r="B157">
        <v>27.34024193152944</v>
      </c>
      <c r="C157">
        <v>38.679</v>
      </c>
      <c r="D157">
        <v>28.75175315568023</v>
      </c>
      <c r="E157">
        <v>1.342364643409466</v>
      </c>
    </row>
    <row r="158" spans="1:5">
      <c r="A158">
        <v>38.928</v>
      </c>
      <c r="B158">
        <v>26.88940140917514</v>
      </c>
      <c r="C158">
        <v>38.928</v>
      </c>
      <c r="D158">
        <v>28.8218793828892</v>
      </c>
      <c r="E158">
        <v>1.834041250644971</v>
      </c>
    </row>
    <row r="159" spans="1:5">
      <c r="A159">
        <v>39.178</v>
      </c>
      <c r="B159">
        <v>29.2292589047277</v>
      </c>
      <c r="C159">
        <v>39.178</v>
      </c>
      <c r="D159">
        <v>28.8218793828892</v>
      </c>
      <c r="E159">
        <v>0.3362140242211009</v>
      </c>
    </row>
    <row r="160" spans="1:5">
      <c r="A160">
        <v>39.427</v>
      </c>
      <c r="B160">
        <v>29.85431263413275</v>
      </c>
      <c r="C160">
        <v>39.427</v>
      </c>
      <c r="D160">
        <v>28.89200561009817</v>
      </c>
      <c r="E160">
        <v>0.8475598587512492</v>
      </c>
    </row>
    <row r="161" spans="1:5">
      <c r="A161">
        <v>39.677</v>
      </c>
      <c r="B161">
        <v>27.73386488634517</v>
      </c>
      <c r="C161">
        <v>39.677</v>
      </c>
      <c r="D161">
        <v>28.96213183730715</v>
      </c>
      <c r="E161">
        <v>1.142716855412814</v>
      </c>
    </row>
    <row r="162" spans="1:5">
      <c r="A162">
        <v>39.926</v>
      </c>
      <c r="B162">
        <v>29.82164636957642</v>
      </c>
      <c r="C162">
        <v>39.926</v>
      </c>
      <c r="D162">
        <v>29.03225806451613</v>
      </c>
      <c r="E162">
        <v>0.7126915980935278</v>
      </c>
    </row>
    <row r="163" spans="1:5">
      <c r="A163">
        <v>40.176</v>
      </c>
      <c r="B163">
        <v>29.21830209184187</v>
      </c>
      <c r="C163">
        <v>40.176</v>
      </c>
      <c r="D163">
        <v>29.03225806451613</v>
      </c>
      <c r="E163">
        <v>0.153229687316414</v>
      </c>
    </row>
    <row r="164" spans="1:5">
      <c r="A164">
        <v>40.425</v>
      </c>
      <c r="B164">
        <v>29.79706917079367</v>
      </c>
      <c r="C164">
        <v>40.425</v>
      </c>
      <c r="D164">
        <v>29.10238429172511</v>
      </c>
      <c r="E164">
        <v>0.6046830245973667</v>
      </c>
    </row>
    <row r="165" spans="1:5">
      <c r="A165">
        <v>40.675</v>
      </c>
      <c r="B165">
        <v>30.10793764856276</v>
      </c>
      <c r="C165">
        <v>40.675</v>
      </c>
      <c r="D165">
        <v>29.17251051893408</v>
      </c>
      <c r="E165">
        <v>0.8215814145496572</v>
      </c>
    </row>
    <row r="166" spans="1:5">
      <c r="A166">
        <v>40.924</v>
      </c>
      <c r="B166">
        <v>30.87302913604493</v>
      </c>
      <c r="C166">
        <v>40.924</v>
      </c>
      <c r="D166">
        <v>29.24263674614306</v>
      </c>
      <c r="E166">
        <v>1.437514504189802</v>
      </c>
    </row>
    <row r="167" spans="1:5">
      <c r="A167">
        <v>41.174</v>
      </c>
      <c r="B167">
        <v>28.77863893102202</v>
      </c>
      <c r="C167">
        <v>41.174</v>
      </c>
      <c r="D167">
        <v>29.31276297335203</v>
      </c>
      <c r="E167">
        <v>0.4410044484694285</v>
      </c>
    </row>
    <row r="168" spans="1:5">
      <c r="A168">
        <v>41.424</v>
      </c>
      <c r="B168">
        <v>28.76414675600693</v>
      </c>
      <c r="C168">
        <v>41.424</v>
      </c>
      <c r="D168">
        <v>29.31276297335203</v>
      </c>
      <c r="E168">
        <v>0.5104752857241196</v>
      </c>
    </row>
    <row r="169" spans="1:5">
      <c r="A169">
        <v>41.673</v>
      </c>
      <c r="B169">
        <v>30.03539009469209</v>
      </c>
      <c r="C169">
        <v>41.673</v>
      </c>
      <c r="D169">
        <v>29.38288920056101</v>
      </c>
      <c r="E169">
        <v>0.5570781698842867</v>
      </c>
    </row>
    <row r="170" spans="1:5">
      <c r="A170">
        <v>41.923</v>
      </c>
      <c r="B170">
        <v>28.46784886282476</v>
      </c>
      <c r="C170">
        <v>41.923</v>
      </c>
      <c r="D170">
        <v>29.45301542776999</v>
      </c>
      <c r="E170">
        <v>0.8712341842880122</v>
      </c>
    </row>
    <row r="171" spans="1:5">
      <c r="A171">
        <v>42.172</v>
      </c>
      <c r="B171">
        <v>28.82625975358161</v>
      </c>
      <c r="C171">
        <v>42.172</v>
      </c>
      <c r="D171">
        <v>29.52314165497896</v>
      </c>
      <c r="E171">
        <v>0.60682233172349</v>
      </c>
    </row>
    <row r="172" spans="1:5">
      <c r="A172">
        <v>42.422</v>
      </c>
      <c r="B172">
        <v>31.69901375167372</v>
      </c>
      <c r="C172">
        <v>42.422</v>
      </c>
      <c r="D172">
        <v>29.59326788218794</v>
      </c>
      <c r="E172">
        <v>1.805334972331601</v>
      </c>
    </row>
    <row r="173" spans="1:5">
      <c r="A173">
        <v>42.671</v>
      </c>
      <c r="B173">
        <v>29.29360216733975</v>
      </c>
      <c r="C173">
        <v>42.671</v>
      </c>
      <c r="D173">
        <v>29.59326788218794</v>
      </c>
      <c r="E173">
        <v>0.3030694244801332</v>
      </c>
    </row>
    <row r="174" spans="1:5">
      <c r="A174">
        <v>42.921</v>
      </c>
      <c r="B174">
        <v>29.64475000364295</v>
      </c>
      <c r="C174">
        <v>42.921</v>
      </c>
      <c r="D174">
        <v>29.66339410939691</v>
      </c>
      <c r="E174">
        <v>0.0171627303436697</v>
      </c>
    </row>
    <row r="175" spans="1:5">
      <c r="A175">
        <v>43.17</v>
      </c>
      <c r="B175">
        <v>29.26614294126674</v>
      </c>
      <c r="C175">
        <v>43.17</v>
      </c>
      <c r="D175">
        <v>29.73352033660589</v>
      </c>
      <c r="E175">
        <v>0.4042712668776893</v>
      </c>
    </row>
    <row r="176" spans="1:5">
      <c r="A176">
        <v>43.42</v>
      </c>
      <c r="B176">
        <v>30.01652284495812</v>
      </c>
      <c r="C176">
        <v>43.42</v>
      </c>
      <c r="D176">
        <v>29.80364656381487</v>
      </c>
      <c r="E176">
        <v>0.17344523098255</v>
      </c>
    </row>
    <row r="177" spans="1:5">
      <c r="A177">
        <v>43.669</v>
      </c>
      <c r="B177">
        <v>28.28155267924018</v>
      </c>
      <c r="C177">
        <v>43.669</v>
      </c>
      <c r="D177">
        <v>29.87377279102385</v>
      </c>
      <c r="E177">
        <v>1.391084468490861</v>
      </c>
    </row>
    <row r="178" spans="1:5">
      <c r="A178">
        <v>43.919</v>
      </c>
      <c r="B178">
        <v>30.77727290349087</v>
      </c>
      <c r="C178">
        <v>43.919</v>
      </c>
      <c r="D178">
        <v>29.94389901823282</v>
      </c>
      <c r="E178">
        <v>0.7287923843857382</v>
      </c>
    </row>
    <row r="179" spans="1:5">
      <c r="A179">
        <v>44.168</v>
      </c>
      <c r="B179">
        <v>30.94672559476937</v>
      </c>
      <c r="C179">
        <v>44.168</v>
      </c>
      <c r="D179">
        <v>30.01402524544179</v>
      </c>
      <c r="E179">
        <v>0.8074861251906665</v>
      </c>
    </row>
    <row r="180" spans="1:5">
      <c r="A180">
        <v>44.418</v>
      </c>
      <c r="B180">
        <v>30.28504484791238</v>
      </c>
      <c r="C180">
        <v>44.418</v>
      </c>
      <c r="D180">
        <v>30.01402524544179</v>
      </c>
      <c r="E180">
        <v>0.2199508726409223</v>
      </c>
    </row>
    <row r="181" spans="1:5">
      <c r="A181">
        <v>44.667</v>
      </c>
      <c r="B181">
        <v>29.36670509708718</v>
      </c>
      <c r="C181">
        <v>44.667</v>
      </c>
      <c r="D181">
        <v>30.08415147265077</v>
      </c>
      <c r="E181">
        <v>0.6413301576073562</v>
      </c>
    </row>
    <row r="182" spans="1:5">
      <c r="A182">
        <v>44.917</v>
      </c>
      <c r="B182">
        <v>29.33628854729849</v>
      </c>
      <c r="C182">
        <v>44.917</v>
      </c>
      <c r="D182">
        <v>30.15427769985975</v>
      </c>
      <c r="E182">
        <v>0.722651032759272</v>
      </c>
    </row>
    <row r="183" spans="1:5">
      <c r="A183">
        <v>45.167</v>
      </c>
      <c r="B183">
        <v>30.96080141173599</v>
      </c>
      <c r="C183">
        <v>45.167</v>
      </c>
      <c r="D183">
        <v>30.22440392706872</v>
      </c>
      <c r="E183">
        <v>0.5912385972850874</v>
      </c>
    </row>
    <row r="184" spans="1:5">
      <c r="A184">
        <v>45.416</v>
      </c>
      <c r="B184">
        <v>29.57275936571283</v>
      </c>
      <c r="C184">
        <v>45.416</v>
      </c>
      <c r="D184">
        <v>30.2945301542777</v>
      </c>
      <c r="E184">
        <v>0.5923108146750268</v>
      </c>
    </row>
    <row r="185" spans="1:5">
      <c r="A185">
        <v>45.666</v>
      </c>
      <c r="B185">
        <v>28.38697143244555</v>
      </c>
      <c r="C185">
        <v>45.666</v>
      </c>
      <c r="D185">
        <v>30.36465638148668</v>
      </c>
      <c r="E185">
        <v>1.686082341675585</v>
      </c>
    </row>
    <row r="186" spans="1:5">
      <c r="A186">
        <v>45.915</v>
      </c>
      <c r="B186">
        <v>29.16790101356043</v>
      </c>
      <c r="C186">
        <v>45.915</v>
      </c>
      <c r="D186">
        <v>30.43478260869565</v>
      </c>
      <c r="E186">
        <v>1.063971184623825</v>
      </c>
    </row>
    <row r="187" spans="1:5">
      <c r="A187">
        <v>46.165</v>
      </c>
      <c r="B187">
        <v>30.14812852979678</v>
      </c>
      <c r="C187">
        <v>46.165</v>
      </c>
      <c r="D187">
        <v>30.50490883590463</v>
      </c>
      <c r="E187">
        <v>0.2878283612600554</v>
      </c>
    </row>
    <row r="188" spans="1:5">
      <c r="A188">
        <v>46.414</v>
      </c>
      <c r="B188">
        <v>30.85142740836671</v>
      </c>
      <c r="C188">
        <v>46.414</v>
      </c>
      <c r="D188">
        <v>30.57503506311361</v>
      </c>
      <c r="E188">
        <v>0.2780346506927938</v>
      </c>
    </row>
    <row r="189" spans="1:5">
      <c r="A189">
        <v>46.664</v>
      </c>
      <c r="B189">
        <v>30.81777479200571</v>
      </c>
      <c r="C189">
        <v>46.664</v>
      </c>
      <c r="D189">
        <v>30.57503506311361</v>
      </c>
      <c r="E189">
        <v>0.1956703020282753</v>
      </c>
    </row>
    <row r="190" spans="1:5">
      <c r="A190">
        <v>46.913</v>
      </c>
      <c r="B190">
        <v>30.04414631408184</v>
      </c>
      <c r="C190">
        <v>46.913</v>
      </c>
      <c r="D190">
        <v>30.64516129032258</v>
      </c>
      <c r="E190">
        <v>0.5402558468288842</v>
      </c>
    </row>
    <row r="191" spans="1:5">
      <c r="A191">
        <v>47.163</v>
      </c>
      <c r="B191">
        <v>30.72605152902679</v>
      </c>
      <c r="C191">
        <v>47.163</v>
      </c>
      <c r="D191">
        <v>30.71528751753156</v>
      </c>
      <c r="E191">
        <v>0.01168149192709864</v>
      </c>
    </row>
    <row r="192" spans="1:5">
      <c r="A192">
        <v>47.412</v>
      </c>
      <c r="B192">
        <v>30.93269748146327</v>
      </c>
      <c r="C192">
        <v>47.412</v>
      </c>
      <c r="D192">
        <v>30.78541374474053</v>
      </c>
      <c r="E192">
        <v>0.1178653849216848</v>
      </c>
    </row>
    <row r="193" spans="1:5">
      <c r="A193">
        <v>47.662</v>
      </c>
      <c r="B193">
        <v>30.65568274139853</v>
      </c>
      <c r="C193">
        <v>47.662</v>
      </c>
      <c r="D193">
        <v>30.85553997194951</v>
      </c>
      <c r="E193">
        <v>0.160558552335112</v>
      </c>
    </row>
    <row r="194" spans="1:5">
      <c r="A194">
        <v>47.911</v>
      </c>
      <c r="B194">
        <v>31.46443051059741</v>
      </c>
      <c r="C194">
        <v>47.911</v>
      </c>
      <c r="D194">
        <v>30.92566619915849</v>
      </c>
      <c r="E194">
        <v>0.4283313545389882</v>
      </c>
    </row>
    <row r="195" spans="1:5">
      <c r="A195">
        <v>48.161</v>
      </c>
      <c r="B195">
        <v>30.40663134630976</v>
      </c>
      <c r="C195">
        <v>48.161</v>
      </c>
      <c r="D195">
        <v>30.99579242636747</v>
      </c>
      <c r="E195">
        <v>0.4716108692783336</v>
      </c>
    </row>
    <row r="196" spans="1:5">
      <c r="A196">
        <v>48.411</v>
      </c>
      <c r="B196">
        <v>33.48023434724436</v>
      </c>
      <c r="C196">
        <v>48.411</v>
      </c>
      <c r="D196">
        <v>31.06591865357644</v>
      </c>
      <c r="E196">
        <v>1.885477095479192</v>
      </c>
    </row>
    <row r="197" spans="1:5">
      <c r="A197">
        <v>48.66</v>
      </c>
      <c r="B197">
        <v>29.54532721318959</v>
      </c>
      <c r="C197">
        <v>48.66</v>
      </c>
      <c r="D197">
        <v>31.13604488078541</v>
      </c>
      <c r="E197">
        <v>1.304953507628043</v>
      </c>
    </row>
    <row r="198" spans="1:5">
      <c r="A198">
        <v>48.91</v>
      </c>
      <c r="B198">
        <v>30.57895871916005</v>
      </c>
      <c r="C198">
        <v>48.91</v>
      </c>
      <c r="D198">
        <v>31.20617110799439</v>
      </c>
      <c r="E198">
        <v>0.500534729742101</v>
      </c>
    </row>
    <row r="199" spans="1:5">
      <c r="A199">
        <v>49.159</v>
      </c>
      <c r="B199">
        <v>29.90580466905459</v>
      </c>
      <c r="C199">
        <v>49.159</v>
      </c>
      <c r="D199">
        <v>31.27629733520337</v>
      </c>
      <c r="E199">
        <v>1.098678545195222</v>
      </c>
    </row>
    <row r="200" spans="1:5">
      <c r="A200">
        <v>49.409</v>
      </c>
      <c r="B200">
        <v>31.56801851183451</v>
      </c>
      <c r="C200">
        <v>49.409</v>
      </c>
      <c r="D200">
        <v>31.34642356241234</v>
      </c>
      <c r="E200">
        <v>0.1764216444055303</v>
      </c>
    </row>
    <row r="201" spans="1:5">
      <c r="A201">
        <v>49.658</v>
      </c>
      <c r="B201">
        <v>32.53494299218951</v>
      </c>
      <c r="C201">
        <v>49.658</v>
      </c>
      <c r="D201">
        <v>31.41654978962132</v>
      </c>
      <c r="E201">
        <v>0.8768417106385367</v>
      </c>
    </row>
    <row r="202" spans="1:5">
      <c r="A202">
        <v>49.908</v>
      </c>
      <c r="B202">
        <v>29.8773980256059</v>
      </c>
      <c r="C202">
        <v>49.908</v>
      </c>
      <c r="D202">
        <v>31.48667601683029</v>
      </c>
      <c r="E202">
        <v>1.287673806364089</v>
      </c>
    </row>
    <row r="203" spans="1:5">
      <c r="A203">
        <v>50.157</v>
      </c>
      <c r="B203">
        <v>31.6921840491106</v>
      </c>
      <c r="C203">
        <v>50.157</v>
      </c>
      <c r="D203">
        <v>31.55680224403927</v>
      </c>
      <c r="E203">
        <v>0.108049229980228</v>
      </c>
    </row>
    <row r="204" spans="1:5">
      <c r="A204">
        <v>50.407</v>
      </c>
      <c r="B204">
        <v>30.98286798205763</v>
      </c>
      <c r="C204">
        <v>50.407</v>
      </c>
      <c r="D204">
        <v>31.62692847124825</v>
      </c>
      <c r="E204">
        <v>0.5100197226188589</v>
      </c>
    </row>
    <row r="205" spans="1:5">
      <c r="A205">
        <v>50.656</v>
      </c>
      <c r="B205">
        <v>33.5857011006788</v>
      </c>
      <c r="C205">
        <v>50.656</v>
      </c>
      <c r="D205">
        <v>31.69705469845723</v>
      </c>
      <c r="E205">
        <v>1.409773101922731</v>
      </c>
    </row>
    <row r="206" spans="1:5">
      <c r="A206">
        <v>50.906</v>
      </c>
      <c r="B206">
        <v>31.92363849533203</v>
      </c>
      <c r="C206">
        <v>50.906</v>
      </c>
      <c r="D206">
        <v>31.7671809256662</v>
      </c>
      <c r="E206">
        <v>0.1227150994509918</v>
      </c>
    </row>
    <row r="207" spans="1:5">
      <c r="A207">
        <v>51.155</v>
      </c>
      <c r="B207">
        <v>32.29596692899057</v>
      </c>
      <c r="C207">
        <v>51.155</v>
      </c>
      <c r="D207">
        <v>31.83730715287518</v>
      </c>
      <c r="E207">
        <v>0.3591963535687003</v>
      </c>
    </row>
    <row r="208" spans="1:5">
      <c r="A208">
        <v>51.405</v>
      </c>
      <c r="B208">
        <v>30.60129377899229</v>
      </c>
      <c r="C208">
        <v>51.405</v>
      </c>
      <c r="D208">
        <v>31.90743338008415</v>
      </c>
      <c r="E208">
        <v>1.034642132439198</v>
      </c>
    </row>
    <row r="209" spans="1:5">
      <c r="A209">
        <v>51.655</v>
      </c>
      <c r="B209">
        <v>32.08721576385739</v>
      </c>
      <c r="C209">
        <v>51.655</v>
      </c>
      <c r="D209">
        <v>31.97755960729313</v>
      </c>
      <c r="E209">
        <v>0.08602743930505656</v>
      </c>
    </row>
    <row r="210" spans="1:5">
      <c r="A210">
        <v>51.904</v>
      </c>
      <c r="B210">
        <v>33.5584977083852</v>
      </c>
      <c r="C210">
        <v>51.904</v>
      </c>
      <c r="D210">
        <v>32.0476858345021</v>
      </c>
      <c r="E210">
        <v>1.113154331142866</v>
      </c>
    </row>
    <row r="211" spans="1:5">
      <c r="A211">
        <v>52.154</v>
      </c>
      <c r="B211">
        <v>31.66288046998992</v>
      </c>
      <c r="C211">
        <v>52.154</v>
      </c>
      <c r="D211">
        <v>32.11781206171108</v>
      </c>
      <c r="E211">
        <v>0.3571389237093299</v>
      </c>
    </row>
    <row r="212" spans="1:5">
      <c r="A212">
        <v>52.403</v>
      </c>
      <c r="B212">
        <v>32.72920959266914</v>
      </c>
      <c r="C212">
        <v>52.403</v>
      </c>
      <c r="D212">
        <v>32.18793828892006</v>
      </c>
      <c r="E212">
        <v>0.385756239657577</v>
      </c>
    </row>
    <row r="213" spans="1:5">
      <c r="A213">
        <v>52.653</v>
      </c>
      <c r="B213">
        <v>34.01970584937055</v>
      </c>
      <c r="C213">
        <v>52.653</v>
      </c>
      <c r="D213">
        <v>32.25806451612903</v>
      </c>
      <c r="E213">
        <v>1.267925150138457</v>
      </c>
    </row>
    <row r="214" spans="1:5">
      <c r="A214">
        <v>52.902</v>
      </c>
      <c r="B214">
        <v>31.59214527671448</v>
      </c>
      <c r="C214">
        <v>52.902</v>
      </c>
      <c r="D214">
        <v>32.32819074333801</v>
      </c>
      <c r="E214">
        <v>0.5761644077159829</v>
      </c>
    </row>
    <row r="215" spans="1:5">
      <c r="A215">
        <v>53.152</v>
      </c>
      <c r="B215">
        <v>31.21223583024834</v>
      </c>
      <c r="C215">
        <v>53.152</v>
      </c>
      <c r="D215">
        <v>32.39831697054699</v>
      </c>
      <c r="E215">
        <v>0.9303899251961318</v>
      </c>
    </row>
    <row r="216" spans="1:5">
      <c r="A216">
        <v>53.401</v>
      </c>
      <c r="B216">
        <v>31.9654339292888</v>
      </c>
      <c r="C216">
        <v>53.401</v>
      </c>
      <c r="D216">
        <v>32.53856942496494</v>
      </c>
      <c r="E216">
        <v>0.3919231594197963</v>
      </c>
    </row>
    <row r="217" spans="1:5">
      <c r="A217">
        <v>53.651</v>
      </c>
      <c r="B217">
        <v>34.27717871266728</v>
      </c>
      <c r="C217">
        <v>53.651</v>
      </c>
      <c r="D217">
        <v>32.60869565217391</v>
      </c>
      <c r="E217">
        <v>1.221826767144252</v>
      </c>
    </row>
    <row r="218" spans="1:5">
      <c r="A218">
        <v>53.9</v>
      </c>
      <c r="B218">
        <v>32.65401702907123</v>
      </c>
      <c r="C218">
        <v>53.9</v>
      </c>
      <c r="D218">
        <v>32.67882187938289</v>
      </c>
      <c r="E218">
        <v>0.02530165704180133</v>
      </c>
    </row>
    <row r="219" spans="1:5">
      <c r="A219">
        <v>54.15</v>
      </c>
      <c r="B219">
        <v>33.37366967420567</v>
      </c>
      <c r="C219">
        <v>54.15</v>
      </c>
      <c r="D219">
        <v>32.74894810659187</v>
      </c>
      <c r="E219">
        <v>0.4803860069307716</v>
      </c>
    </row>
    <row r="220" spans="1:5">
      <c r="A220">
        <v>54.4</v>
      </c>
      <c r="B220">
        <v>30.48764386350492</v>
      </c>
      <c r="C220">
        <v>54.4</v>
      </c>
      <c r="D220">
        <v>32.81907433380085</v>
      </c>
      <c r="E220">
        <v>1.777369956990646</v>
      </c>
    </row>
    <row r="221" spans="1:5">
      <c r="A221">
        <v>54.649</v>
      </c>
      <c r="B221">
        <v>33.7064240304469</v>
      </c>
      <c r="C221">
        <v>54.649</v>
      </c>
      <c r="D221">
        <v>32.88920056100982</v>
      </c>
      <c r="E221">
        <v>0.5721807468592439</v>
      </c>
    </row>
    <row r="222" spans="1:5">
      <c r="A222">
        <v>54.899</v>
      </c>
      <c r="B222">
        <v>34.29060642242721</v>
      </c>
      <c r="C222">
        <v>54.899</v>
      </c>
      <c r="D222">
        <v>32.9593267882188</v>
      </c>
      <c r="E222">
        <v>0.960547571662453</v>
      </c>
    </row>
    <row r="223" spans="1:5">
      <c r="A223">
        <v>55.148</v>
      </c>
      <c r="B223">
        <v>34.72272529184391</v>
      </c>
      <c r="C223">
        <v>55.148</v>
      </c>
      <c r="D223">
        <v>33.02945301542777</v>
      </c>
      <c r="E223">
        <v>1.177625704580128</v>
      </c>
    </row>
    <row r="224" spans="1:5">
      <c r="A224">
        <v>55.398</v>
      </c>
      <c r="B224">
        <v>33.95155381802627</v>
      </c>
      <c r="C224">
        <v>55.398</v>
      </c>
      <c r="D224">
        <v>33.09957924263674</v>
      </c>
      <c r="E224">
        <v>0.5963553772740318</v>
      </c>
    </row>
    <row r="225" spans="1:5">
      <c r="A225">
        <v>55.647</v>
      </c>
      <c r="B225">
        <v>31.66981889009894</v>
      </c>
      <c r="C225">
        <v>55.647</v>
      </c>
      <c r="D225">
        <v>33.2398316970547</v>
      </c>
      <c r="E225">
        <v>1.119577378526613</v>
      </c>
    </row>
    <row r="226" spans="1:5">
      <c r="A226">
        <v>55.897</v>
      </c>
      <c r="B226">
        <v>33.32823853401134</v>
      </c>
      <c r="C226">
        <v>55.897</v>
      </c>
      <c r="D226">
        <v>33.30995792426368</v>
      </c>
      <c r="E226">
        <v>0.01544094392102405</v>
      </c>
    </row>
    <row r="227" spans="1:5">
      <c r="A227">
        <v>56.146</v>
      </c>
      <c r="B227">
        <v>33.43973691175444</v>
      </c>
      <c r="C227">
        <v>56.146</v>
      </c>
      <c r="D227">
        <v>33.38008415147265</v>
      </c>
      <c r="E227">
        <v>0.04686513619298388</v>
      </c>
    </row>
    <row r="228" spans="1:5">
      <c r="A228">
        <v>56.396</v>
      </c>
      <c r="B228">
        <v>34.01501390618701</v>
      </c>
      <c r="C228">
        <v>56.396</v>
      </c>
      <c r="D228">
        <v>33.45021037868162</v>
      </c>
      <c r="E228">
        <v>0.3940518048915353</v>
      </c>
    </row>
    <row r="229" spans="1:5">
      <c r="A229">
        <v>56.645</v>
      </c>
      <c r="B229">
        <v>33.74630097626778</v>
      </c>
      <c r="C229">
        <v>56.645</v>
      </c>
      <c r="D229">
        <v>33.52033660589061</v>
      </c>
      <c r="E229">
        <v>0.1725429327091232</v>
      </c>
    </row>
    <row r="230" spans="1:5">
      <c r="A230">
        <v>56.895</v>
      </c>
      <c r="B230">
        <v>34.62374951103218</v>
      </c>
      <c r="C230">
        <v>56.895</v>
      </c>
      <c r="D230">
        <v>33.59046283309958</v>
      </c>
      <c r="E230">
        <v>0.7018195171776003</v>
      </c>
    </row>
    <row r="231" spans="1:5">
      <c r="A231">
        <v>57.144</v>
      </c>
      <c r="B231">
        <v>31.43504759509841</v>
      </c>
      <c r="C231">
        <v>57.144</v>
      </c>
      <c r="D231">
        <v>33.66058906030856</v>
      </c>
      <c r="E231">
        <v>1.659184211895292</v>
      </c>
    </row>
    <row r="232" spans="1:5">
      <c r="A232">
        <v>57.394</v>
      </c>
      <c r="B232">
        <v>34.69012754920974</v>
      </c>
      <c r="C232">
        <v>57.394</v>
      </c>
      <c r="D232">
        <v>33.80084151472651</v>
      </c>
      <c r="E232">
        <v>0.6175169722348031</v>
      </c>
    </row>
    <row r="233" spans="1:5">
      <c r="A233">
        <v>57.644</v>
      </c>
      <c r="B233">
        <v>32.74938515782338</v>
      </c>
      <c r="C233">
        <v>57.644</v>
      </c>
      <c r="D233">
        <v>33.87096774193548</v>
      </c>
      <c r="E233">
        <v>0.8035614848645747</v>
      </c>
    </row>
    <row r="234" spans="1:5">
      <c r="A234">
        <v>57.893</v>
      </c>
      <c r="B234">
        <v>33.85312121839701</v>
      </c>
      <c r="C234">
        <v>57.893</v>
      </c>
      <c r="D234">
        <v>33.94109396914446</v>
      </c>
      <c r="E234">
        <v>0.06916585521583328</v>
      </c>
    </row>
    <row r="235" spans="1:5">
      <c r="A235">
        <v>58.143</v>
      </c>
      <c r="B235">
        <v>33.72339099541269</v>
      </c>
      <c r="C235">
        <v>58.143</v>
      </c>
      <c r="D235">
        <v>34.01122019635343</v>
      </c>
      <c r="E235">
        <v>0.2180559595106554</v>
      </c>
    </row>
    <row r="236" spans="1:5">
      <c r="A236">
        <v>58.392</v>
      </c>
      <c r="B236">
        <v>33.82798578946666</v>
      </c>
      <c r="C236">
        <v>58.392</v>
      </c>
      <c r="D236">
        <v>34.08134642356242</v>
      </c>
      <c r="E236">
        <v>0.1916182484553994</v>
      </c>
    </row>
    <row r="237" spans="1:5">
      <c r="A237">
        <v>58.642</v>
      </c>
      <c r="B237">
        <v>34.9116455181474</v>
      </c>
      <c r="C237">
        <v>58.642</v>
      </c>
      <c r="D237">
        <v>34.22159887798036</v>
      </c>
      <c r="E237">
        <v>0.4898149540602901</v>
      </c>
    </row>
    <row r="238" spans="1:5">
      <c r="A238">
        <v>58.891</v>
      </c>
      <c r="B238">
        <v>34.70764219260658</v>
      </c>
      <c r="C238">
        <v>58.891</v>
      </c>
      <c r="D238">
        <v>34.29172510518934</v>
      </c>
      <c r="E238">
        <v>0.3120099760569168</v>
      </c>
    </row>
    <row r="239" spans="1:5">
      <c r="A239">
        <v>59.141</v>
      </c>
      <c r="B239">
        <v>32.44085319656669</v>
      </c>
      <c r="C239">
        <v>59.141</v>
      </c>
      <c r="D239">
        <v>34.36185133239832</v>
      </c>
      <c r="E239">
        <v>1.35786472307783</v>
      </c>
    </row>
    <row r="240" spans="1:5">
      <c r="A240">
        <v>59.39</v>
      </c>
      <c r="B240">
        <v>34.7495224261473</v>
      </c>
      <c r="C240">
        <v>59.39</v>
      </c>
      <c r="D240">
        <v>34.4319775596073</v>
      </c>
      <c r="E240">
        <v>0.1957034384246725</v>
      </c>
    </row>
    <row r="241" spans="1:5">
      <c r="A241">
        <v>59.64</v>
      </c>
      <c r="B241">
        <v>34.34640849499177</v>
      </c>
      <c r="C241">
        <v>59.64</v>
      </c>
      <c r="D241">
        <v>34.50210378681627</v>
      </c>
      <c r="E241">
        <v>0.1169117660533479</v>
      </c>
    </row>
    <row r="242" spans="1:5">
      <c r="A242">
        <v>59.889</v>
      </c>
      <c r="B242">
        <v>34.15575706166882</v>
      </c>
      <c r="C242">
        <v>59.889</v>
      </c>
      <c r="D242">
        <v>34.64235624123422</v>
      </c>
      <c r="E242">
        <v>0.3124788239033602</v>
      </c>
    </row>
    <row r="243" spans="1:5">
      <c r="A243">
        <v>60.139</v>
      </c>
      <c r="B243">
        <v>34.53950384898314</v>
      </c>
      <c r="C243">
        <v>60.139</v>
      </c>
      <c r="D243">
        <v>34.7124824684432</v>
      </c>
      <c r="E243">
        <v>0.123257986229222</v>
      </c>
    </row>
    <row r="244" spans="1:5">
      <c r="A244">
        <v>60.389</v>
      </c>
      <c r="B244">
        <v>33.76195754185365</v>
      </c>
      <c r="C244">
        <v>60.389</v>
      </c>
      <c r="D244">
        <v>34.78260869565218</v>
      </c>
      <c r="E244">
        <v>0.7144048075655491</v>
      </c>
    </row>
    <row r="245" spans="1:5">
      <c r="A245">
        <v>60.638</v>
      </c>
      <c r="B245">
        <v>35.06493208295896</v>
      </c>
      <c r="C245">
        <v>60.638</v>
      </c>
      <c r="D245">
        <v>34.85273492286115</v>
      </c>
      <c r="E245">
        <v>0.1078941509036311</v>
      </c>
    </row>
    <row r="246" spans="1:5">
      <c r="A246">
        <v>60.888</v>
      </c>
      <c r="B246">
        <v>35.17323709541524</v>
      </c>
      <c r="C246">
        <v>60.888</v>
      </c>
      <c r="D246">
        <v>34.9929873772791</v>
      </c>
      <c r="E246">
        <v>0.1336007087382706</v>
      </c>
    </row>
    <row r="247" spans="1:5">
      <c r="A247">
        <v>61.137</v>
      </c>
      <c r="B247">
        <v>35.78109657308456</v>
      </c>
      <c r="C247">
        <v>61.137</v>
      </c>
      <c r="D247">
        <v>35.06311360448808</v>
      </c>
      <c r="E247">
        <v>0.4780564524920696</v>
      </c>
    </row>
    <row r="248" spans="1:5">
      <c r="A248">
        <v>61.387</v>
      </c>
      <c r="B248">
        <v>34.99515066558728</v>
      </c>
      <c r="C248">
        <v>61.387</v>
      </c>
      <c r="D248">
        <v>35.13323983169705</v>
      </c>
      <c r="E248">
        <v>0.102668191654219</v>
      </c>
    </row>
    <row r="249" spans="1:5">
      <c r="A249">
        <v>61.636</v>
      </c>
      <c r="B249">
        <v>36.48691846310843</v>
      </c>
      <c r="C249">
        <v>61.636</v>
      </c>
      <c r="D249">
        <v>35.27349228611501</v>
      </c>
      <c r="E249">
        <v>0.7945749172320044</v>
      </c>
    </row>
    <row r="250" spans="1:5">
      <c r="A250">
        <v>61.886</v>
      </c>
      <c r="B250">
        <v>35.65367110344482</v>
      </c>
      <c r="C250">
        <v>61.886</v>
      </c>
      <c r="D250">
        <v>35.34361851332398</v>
      </c>
      <c r="E250">
        <v>0.2277908835116235</v>
      </c>
    </row>
    <row r="251" spans="1:5">
      <c r="A251">
        <v>62.135</v>
      </c>
      <c r="B251">
        <v>35.10204973473067</v>
      </c>
      <c r="C251">
        <v>62.135</v>
      </c>
      <c r="D251">
        <v>35.41374474053296</v>
      </c>
      <c r="E251">
        <v>0.2290377588560903</v>
      </c>
    </row>
    <row r="252" spans="1:5">
      <c r="A252">
        <v>62.385</v>
      </c>
      <c r="B252">
        <v>36.95298263263993</v>
      </c>
      <c r="C252">
        <v>62.385</v>
      </c>
      <c r="D252">
        <v>35.48387096774194</v>
      </c>
      <c r="E252">
        <v>0.9162061358671409</v>
      </c>
    </row>
    <row r="253" spans="1:5">
      <c r="A253">
        <v>62.634</v>
      </c>
      <c r="B253">
        <v>35.56618736561107</v>
      </c>
      <c r="C253">
        <v>62.634</v>
      </c>
      <c r="D253">
        <v>35.62412342215989</v>
      </c>
      <c r="E253">
        <v>0.04236546178627928</v>
      </c>
    </row>
    <row r="254" spans="1:5">
      <c r="A254">
        <v>62.884</v>
      </c>
      <c r="B254">
        <v>36.43338148212792</v>
      </c>
      <c r="C254">
        <v>62.884</v>
      </c>
      <c r="D254">
        <v>35.69424964936886</v>
      </c>
      <c r="E254">
        <v>0.474004097242877</v>
      </c>
    </row>
    <row r="255" spans="1:5">
      <c r="A255">
        <v>63.133</v>
      </c>
      <c r="B255">
        <v>35.35543685940588</v>
      </c>
      <c r="C255">
        <v>63.133</v>
      </c>
      <c r="D255">
        <v>35.76437587657784</v>
      </c>
      <c r="E255">
        <v>0.2756623405649869</v>
      </c>
    </row>
    <row r="256" spans="1:5">
      <c r="A256">
        <v>63.383</v>
      </c>
      <c r="B256">
        <v>35.81619836660919</v>
      </c>
      <c r="C256">
        <v>63.383</v>
      </c>
      <c r="D256">
        <v>35.9046283309958</v>
      </c>
      <c r="E256">
        <v>0.05044098721193561</v>
      </c>
    </row>
    <row r="257" spans="1:5">
      <c r="A257">
        <v>63.632</v>
      </c>
      <c r="B257">
        <v>35.48522573414053</v>
      </c>
      <c r="C257">
        <v>63.632</v>
      </c>
      <c r="D257">
        <v>35.97475455820477</v>
      </c>
      <c r="E257">
        <v>0.3080385995501658</v>
      </c>
    </row>
    <row r="258" spans="1:5">
      <c r="A258">
        <v>63.882</v>
      </c>
      <c r="B258">
        <v>37.36328413711873</v>
      </c>
      <c r="C258">
        <v>63.882</v>
      </c>
      <c r="D258">
        <v>36.04488078541375</v>
      </c>
      <c r="E258">
        <v>0.7994764595729108</v>
      </c>
    </row>
    <row r="259" spans="1:5">
      <c r="A259">
        <v>64.13200000000001</v>
      </c>
      <c r="B259">
        <v>36.12502813204497</v>
      </c>
      <c r="C259">
        <v>64.13200000000001</v>
      </c>
      <c r="D259">
        <v>36.1851332398317</v>
      </c>
      <c r="E259">
        <v>0.04126943435653647</v>
      </c>
    </row>
    <row r="260" spans="1:5">
      <c r="A260">
        <v>64.381</v>
      </c>
      <c r="B260">
        <v>35.89486151175356</v>
      </c>
      <c r="C260">
        <v>64.381</v>
      </c>
      <c r="D260">
        <v>36.25525946704067</v>
      </c>
      <c r="E260">
        <v>0.21659602645809</v>
      </c>
    </row>
    <row r="261" spans="1:5">
      <c r="A261">
        <v>64.631</v>
      </c>
      <c r="B261">
        <v>36.1271481866974</v>
      </c>
      <c r="C261">
        <v>64.631</v>
      </c>
      <c r="D261">
        <v>36.32538569424965</v>
      </c>
      <c r="E261">
        <v>0.144284709293648</v>
      </c>
    </row>
    <row r="262" spans="1:5">
      <c r="A262">
        <v>64.88</v>
      </c>
      <c r="B262">
        <v>37.42547512135614</v>
      </c>
      <c r="C262">
        <v>64.88</v>
      </c>
      <c r="D262">
        <v>36.4656381486676</v>
      </c>
      <c r="E262">
        <v>0.5932672388012131</v>
      </c>
    </row>
    <row r="263" spans="1:5">
      <c r="A263">
        <v>65.13</v>
      </c>
      <c r="B263">
        <v>37.35713726382551</v>
      </c>
      <c r="C263">
        <v>65.13</v>
      </c>
      <c r="D263">
        <v>36.53576437587658</v>
      </c>
      <c r="E263">
        <v>0.4911551081003213</v>
      </c>
    </row>
    <row r="264" spans="1:5">
      <c r="A264">
        <v>65.379</v>
      </c>
      <c r="B264">
        <v>38.12779792300589</v>
      </c>
      <c r="C264">
        <v>65.379</v>
      </c>
      <c r="D264">
        <v>36.67601683029454</v>
      </c>
      <c r="E264">
        <v>0.8871859976581721</v>
      </c>
    </row>
    <row r="265" spans="1:5">
      <c r="A265">
        <v>65.629</v>
      </c>
      <c r="B265">
        <v>36.81708090618877</v>
      </c>
      <c r="C265">
        <v>65.629</v>
      </c>
      <c r="D265">
        <v>36.74614305750351</v>
      </c>
      <c r="E265">
        <v>0.05128499076866316</v>
      </c>
    </row>
    <row r="266" spans="1:5">
      <c r="A266">
        <v>65.878</v>
      </c>
      <c r="B266">
        <v>34.63117784036552</v>
      </c>
      <c r="C266">
        <v>65.878</v>
      </c>
      <c r="D266">
        <v>36.81626928471248</v>
      </c>
      <c r="E266">
        <v>1.397397753893153</v>
      </c>
    </row>
    <row r="267" spans="1:5">
      <c r="A267">
        <v>66.128</v>
      </c>
      <c r="B267">
        <v>38.15237313545234</v>
      </c>
      <c r="C267">
        <v>66.128</v>
      </c>
      <c r="D267">
        <v>36.95652173913044</v>
      </c>
      <c r="E267">
        <v>0.7285427834042613</v>
      </c>
    </row>
    <row r="268" spans="1:5">
      <c r="A268">
        <v>66.377</v>
      </c>
      <c r="B268">
        <v>38.37054777824066</v>
      </c>
      <c r="C268">
        <v>66.377</v>
      </c>
      <c r="D268">
        <v>37.02664796633942</v>
      </c>
      <c r="E268">
        <v>0.7991703340546612</v>
      </c>
    </row>
    <row r="269" spans="1:5">
      <c r="A269">
        <v>66.627</v>
      </c>
      <c r="B269">
        <v>36.90361116948678</v>
      </c>
      <c r="C269">
        <v>66.627</v>
      </c>
      <c r="D269">
        <v>37.16690042075736</v>
      </c>
      <c r="E269">
        <v>0.1386115059464433</v>
      </c>
    </row>
    <row r="270" spans="1:5">
      <c r="A270">
        <v>66.877</v>
      </c>
      <c r="B270">
        <v>37.3624450673375</v>
      </c>
      <c r="C270">
        <v>66.877</v>
      </c>
      <c r="D270">
        <v>37.23702664796635</v>
      </c>
      <c r="E270">
        <v>0.06316050341912657</v>
      </c>
    </row>
    <row r="271" spans="1:5">
      <c r="A271">
        <v>67.126</v>
      </c>
      <c r="B271">
        <v>38.59617151037105</v>
      </c>
      <c r="C271">
        <v>67.126</v>
      </c>
      <c r="D271">
        <v>37.3772791023843</v>
      </c>
      <c r="E271">
        <v>0.7378579458448102</v>
      </c>
    </row>
    <row r="272" spans="1:5">
      <c r="A272">
        <v>67.376</v>
      </c>
      <c r="B272">
        <v>37.09323667452151</v>
      </c>
      <c r="C272">
        <v>67.376</v>
      </c>
      <c r="D272">
        <v>37.44740532959327</v>
      </c>
      <c r="E272">
        <v>0.2103201667871958</v>
      </c>
    </row>
    <row r="273" spans="1:5">
      <c r="A273">
        <v>67.625</v>
      </c>
      <c r="B273">
        <v>38.42460920776733</v>
      </c>
      <c r="C273">
        <v>67.625</v>
      </c>
      <c r="D273">
        <v>37.51753155680225</v>
      </c>
      <c r="E273">
        <v>0.514616298145728</v>
      </c>
    </row>
    <row r="274" spans="1:5">
      <c r="A274">
        <v>67.875</v>
      </c>
      <c r="B274">
        <v>38.8214871812515</v>
      </c>
      <c r="C274">
        <v>67.875</v>
      </c>
      <c r="D274">
        <v>37.6577840112202</v>
      </c>
      <c r="E274">
        <v>0.673163947446408</v>
      </c>
    </row>
    <row r="275" spans="1:5">
      <c r="A275">
        <v>68.124</v>
      </c>
      <c r="B275">
        <v>36.95753835921808</v>
      </c>
      <c r="C275">
        <v>68.124</v>
      </c>
      <c r="D275">
        <v>37.72791023842917</v>
      </c>
      <c r="E275">
        <v>0.4846430719825</v>
      </c>
    </row>
    <row r="276" spans="1:5">
      <c r="A276">
        <v>68.374</v>
      </c>
      <c r="B276">
        <v>38.30196389254284</v>
      </c>
      <c r="C276">
        <v>68.374</v>
      </c>
      <c r="D276">
        <v>37.86816269284713</v>
      </c>
      <c r="E276">
        <v>0.2567459445573171</v>
      </c>
    </row>
    <row r="277" spans="1:5">
      <c r="A277">
        <v>68.623</v>
      </c>
      <c r="B277">
        <v>37.24393811979161</v>
      </c>
      <c r="C277">
        <v>68.623</v>
      </c>
      <c r="D277">
        <v>37.9382889200561</v>
      </c>
      <c r="E277">
        <v>0.4120136554858729</v>
      </c>
    </row>
    <row r="278" spans="1:5">
      <c r="A278">
        <v>68.873</v>
      </c>
      <c r="B278">
        <v>38.71438883545863</v>
      </c>
      <c r="C278">
        <v>68.873</v>
      </c>
      <c r="D278">
        <v>38.07854137447406</v>
      </c>
      <c r="E278">
        <v>0.3512431180948737</v>
      </c>
    </row>
    <row r="279" spans="1:5">
      <c r="A279">
        <v>69.122</v>
      </c>
      <c r="B279">
        <v>36.21714273114906</v>
      </c>
      <c r="C279">
        <v>69.122</v>
      </c>
      <c r="D279">
        <v>38.14866760168304</v>
      </c>
      <c r="E279">
        <v>1.169749918890108</v>
      </c>
    </row>
    <row r="280" spans="1:5">
      <c r="A280">
        <v>69.372</v>
      </c>
      <c r="B280">
        <v>39.72692642322293</v>
      </c>
      <c r="C280">
        <v>69.372</v>
      </c>
      <c r="D280">
        <v>38.28892005610098</v>
      </c>
      <c r="E280">
        <v>0.8018723051206076</v>
      </c>
    </row>
    <row r="281" spans="1:5">
      <c r="A281">
        <v>69.621</v>
      </c>
      <c r="B281">
        <v>39.27572458864282</v>
      </c>
      <c r="C281">
        <v>69.621</v>
      </c>
      <c r="D281">
        <v>38.42917251051894</v>
      </c>
      <c r="E281">
        <v>0.4811201782242</v>
      </c>
    </row>
    <row r="282" spans="1:5">
      <c r="A282">
        <v>69.871</v>
      </c>
      <c r="B282">
        <v>37.93466276049215</v>
      </c>
      <c r="C282">
        <v>69.871</v>
      </c>
      <c r="D282">
        <v>38.49929873772792</v>
      </c>
      <c r="E282">
        <v>0.3119285867572024</v>
      </c>
    </row>
    <row r="283" spans="1:5">
      <c r="A283">
        <v>70.12</v>
      </c>
      <c r="B283">
        <v>38.64543471193333</v>
      </c>
      <c r="C283">
        <v>70.12</v>
      </c>
      <c r="D283">
        <v>38.63955119214587</v>
      </c>
      <c r="E283">
        <v>0.005075559114899066</v>
      </c>
    </row>
    <row r="284" spans="1:5">
      <c r="A284">
        <v>70.37</v>
      </c>
      <c r="B284">
        <v>40.46782711567521</v>
      </c>
      <c r="C284">
        <v>70.37</v>
      </c>
      <c r="D284">
        <v>38.70967741935484</v>
      </c>
      <c r="E284">
        <v>0.9315535423845949</v>
      </c>
    </row>
    <row r="285" spans="1:5">
      <c r="A285">
        <v>70.62</v>
      </c>
      <c r="B285">
        <v>39.08864927071054</v>
      </c>
      <c r="C285">
        <v>70.62</v>
      </c>
      <c r="D285">
        <v>38.84992987377279</v>
      </c>
      <c r="E285">
        <v>0.1182177479036223</v>
      </c>
    </row>
    <row r="286" spans="1:5">
      <c r="A286">
        <v>70.869</v>
      </c>
      <c r="B286">
        <v>38.75992288236239</v>
      </c>
      <c r="C286">
        <v>70.869</v>
      </c>
      <c r="D286">
        <v>38.99018232819075</v>
      </c>
      <c r="E286">
        <v>0.1127621667720164</v>
      </c>
    </row>
    <row r="287" spans="1:5">
      <c r="A287">
        <v>71.119</v>
      </c>
      <c r="B287">
        <v>39.37401500461571</v>
      </c>
      <c r="C287">
        <v>71.119</v>
      </c>
      <c r="D287">
        <v>39.06030855539972</v>
      </c>
      <c r="E287">
        <v>0.1527694151476647</v>
      </c>
    </row>
    <row r="288" spans="1:5">
      <c r="A288">
        <v>71.36799999999999</v>
      </c>
      <c r="B288">
        <v>37.69199537006904</v>
      </c>
      <c r="C288">
        <v>71.36799999999999</v>
      </c>
      <c r="D288">
        <v>39.20056100981768</v>
      </c>
      <c r="E288">
        <v>0.8429397800499225</v>
      </c>
    </row>
    <row r="289" spans="1:5">
      <c r="A289">
        <v>71.61799999999999</v>
      </c>
      <c r="B289">
        <v>38.80178046965885</v>
      </c>
      <c r="C289">
        <v>71.61799999999999</v>
      </c>
      <c r="D289">
        <v>39.34081346423563</v>
      </c>
      <c r="E289">
        <v>0.2762992769917836</v>
      </c>
    </row>
    <row r="290" spans="1:5">
      <c r="A290">
        <v>71.867</v>
      </c>
      <c r="B290">
        <v>39.76147360509872</v>
      </c>
      <c r="C290">
        <v>71.867</v>
      </c>
      <c r="D290">
        <v>39.4109396914446</v>
      </c>
      <c r="E290">
        <v>0.1706525320907933</v>
      </c>
    </row>
    <row r="291" spans="1:5">
      <c r="A291">
        <v>72.117</v>
      </c>
      <c r="B291">
        <v>40.51054183025447</v>
      </c>
      <c r="C291">
        <v>72.117</v>
      </c>
      <c r="D291">
        <v>39.55119214586255</v>
      </c>
      <c r="E291">
        <v>0.4969648350542326</v>
      </c>
    </row>
    <row r="292" spans="1:5">
      <c r="A292">
        <v>72.366</v>
      </c>
      <c r="B292">
        <v>40.42827945186654</v>
      </c>
      <c r="C292">
        <v>72.366</v>
      </c>
      <c r="D292">
        <v>39.69144460028051</v>
      </c>
      <c r="E292">
        <v>0.3896343907376655</v>
      </c>
    </row>
    <row r="293" spans="1:5">
      <c r="A293">
        <v>72.616</v>
      </c>
      <c r="B293">
        <v>40.05579228244761</v>
      </c>
      <c r="C293">
        <v>72.616</v>
      </c>
      <c r="D293">
        <v>39.76157082748948</v>
      </c>
      <c r="E293">
        <v>0.1448042307675214</v>
      </c>
    </row>
    <row r="294" spans="1:5">
      <c r="A294">
        <v>72.86499999999999</v>
      </c>
      <c r="B294">
        <v>39.91888189790996</v>
      </c>
      <c r="C294">
        <v>72.86499999999999</v>
      </c>
      <c r="D294">
        <v>39.90182328190743</v>
      </c>
      <c r="E294">
        <v>0.01425048999391154</v>
      </c>
    </row>
    <row r="295" spans="1:5">
      <c r="A295">
        <v>73.11499999999999</v>
      </c>
      <c r="B295">
        <v>39.49497790686095</v>
      </c>
      <c r="C295">
        <v>73.11499999999999</v>
      </c>
      <c r="D295">
        <v>40.04207573632539</v>
      </c>
      <c r="E295">
        <v>0.2785962592247165</v>
      </c>
    </row>
    <row r="296" spans="1:5">
      <c r="A296">
        <v>73.36499999999999</v>
      </c>
      <c r="B296">
        <v>40.26466598985701</v>
      </c>
      <c r="C296">
        <v>73.36499999999999</v>
      </c>
      <c r="D296">
        <v>40.18232819074334</v>
      </c>
      <c r="E296">
        <v>0.04893661681829288</v>
      </c>
    </row>
    <row r="297" spans="1:5">
      <c r="A297">
        <v>73.614</v>
      </c>
      <c r="B297">
        <v>41.43332391629486</v>
      </c>
      <c r="C297">
        <v>73.614</v>
      </c>
      <c r="D297">
        <v>40.32258064516129</v>
      </c>
      <c r="E297">
        <v>0.5658232088691512</v>
      </c>
    </row>
    <row r="298" spans="1:5">
      <c r="A298">
        <v>73.864</v>
      </c>
      <c r="B298">
        <v>40.29121556466797</v>
      </c>
      <c r="C298">
        <v>73.864</v>
      </c>
      <c r="D298">
        <v>40.46283309957924</v>
      </c>
      <c r="E298">
        <v>0.08727387823180272</v>
      </c>
    </row>
    <row r="299" spans="1:5">
      <c r="A299">
        <v>74.113</v>
      </c>
      <c r="B299">
        <v>38.89985967291536</v>
      </c>
      <c r="C299">
        <v>74.113</v>
      </c>
      <c r="D299">
        <v>40.53295932678822</v>
      </c>
      <c r="E299">
        <v>0.8605246118302859</v>
      </c>
    </row>
    <row r="300" spans="1:5">
      <c r="A300">
        <v>74.363</v>
      </c>
      <c r="B300">
        <v>39.53708869916512</v>
      </c>
      <c r="C300">
        <v>74.363</v>
      </c>
      <c r="D300">
        <v>40.67321178120617</v>
      </c>
      <c r="E300">
        <v>0.5835617725994741</v>
      </c>
    </row>
    <row r="301" spans="1:5">
      <c r="A301">
        <v>74.61199999999999</v>
      </c>
      <c r="B301">
        <v>40.21925368172596</v>
      </c>
      <c r="C301">
        <v>74.61199999999999</v>
      </c>
      <c r="D301">
        <v>40.81346423562412</v>
      </c>
      <c r="E301">
        <v>0.3069434593933341</v>
      </c>
    </row>
    <row r="302" spans="1:5">
      <c r="A302">
        <v>74.86199999999999</v>
      </c>
      <c r="B302">
        <v>41.32936694892399</v>
      </c>
      <c r="C302">
        <v>74.86199999999999</v>
      </c>
      <c r="D302">
        <v>40.95371669004208</v>
      </c>
      <c r="E302">
        <v>0.1798392458009781</v>
      </c>
    </row>
    <row r="303" spans="1:5">
      <c r="A303">
        <v>75.111</v>
      </c>
      <c r="B303">
        <v>41.93306500979645</v>
      </c>
      <c r="C303">
        <v>75.111</v>
      </c>
      <c r="D303">
        <v>41.09396914446003</v>
      </c>
      <c r="E303">
        <v>0.371843917369943</v>
      </c>
    </row>
    <row r="304" spans="1:5">
      <c r="A304">
        <v>75.361</v>
      </c>
      <c r="B304">
        <v>42.68627081866064</v>
      </c>
      <c r="C304">
        <v>75.361</v>
      </c>
      <c r="D304">
        <v>41.23422159887798</v>
      </c>
      <c r="E304">
        <v>0.6556080733042987</v>
      </c>
    </row>
    <row r="305" spans="1:5">
      <c r="A305">
        <v>75.61</v>
      </c>
      <c r="B305">
        <v>41.17046603641683</v>
      </c>
      <c r="C305">
        <v>75.61</v>
      </c>
      <c r="D305">
        <v>41.37447405329593</v>
      </c>
      <c r="E305">
        <v>0.09770008029358705</v>
      </c>
    </row>
    <row r="306" spans="1:5">
      <c r="A306">
        <v>75.86</v>
      </c>
      <c r="B306">
        <v>41.38489441390713</v>
      </c>
      <c r="C306">
        <v>75.86</v>
      </c>
      <c r="D306">
        <v>41.51472650771388</v>
      </c>
      <c r="E306">
        <v>0.06206299076180698</v>
      </c>
    </row>
    <row r="307" spans="1:5">
      <c r="A307">
        <v>76.10899999999999</v>
      </c>
      <c r="B307">
        <v>40.42550945729836</v>
      </c>
      <c r="C307">
        <v>76.10899999999999</v>
      </c>
      <c r="D307">
        <v>41.72510518934082</v>
      </c>
      <c r="E307">
        <v>0.5899278143045673</v>
      </c>
    </row>
    <row r="308" spans="1:5">
      <c r="A308">
        <v>76.35899999999999</v>
      </c>
      <c r="B308">
        <v>42.99776311037738</v>
      </c>
      <c r="C308">
        <v>76.35899999999999</v>
      </c>
      <c r="D308">
        <v>41.86535764375876</v>
      </c>
      <c r="E308">
        <v>0.4985405296085669</v>
      </c>
    </row>
    <row r="309" spans="1:5">
      <c r="A309">
        <v>76.608</v>
      </c>
      <c r="B309">
        <v>42.19049020612393</v>
      </c>
      <c r="C309">
        <v>76.608</v>
      </c>
      <c r="D309">
        <v>42.00561009817672</v>
      </c>
      <c r="E309">
        <v>0.08791833984713349</v>
      </c>
    </row>
    <row r="310" spans="1:5">
      <c r="A310">
        <v>76.858</v>
      </c>
      <c r="B310">
        <v>43.13142972667493</v>
      </c>
      <c r="C310">
        <v>76.858</v>
      </c>
      <c r="D310">
        <v>42.14586255259467</v>
      </c>
      <c r="E310">
        <v>0.3994830435068574</v>
      </c>
    </row>
    <row r="311" spans="1:5">
      <c r="A311">
        <v>77.108</v>
      </c>
      <c r="B311">
        <v>41.08078233017131</v>
      </c>
      <c r="C311">
        <v>77.108</v>
      </c>
      <c r="D311">
        <v>42.28611500701263</v>
      </c>
      <c r="E311">
        <v>0.5418158577891923</v>
      </c>
    </row>
    <row r="312" spans="1:5">
      <c r="A312">
        <v>77.357</v>
      </c>
      <c r="B312">
        <v>42.25828259096543</v>
      </c>
      <c r="C312">
        <v>77.357</v>
      </c>
      <c r="D312">
        <v>42.49649368863955</v>
      </c>
      <c r="E312">
        <v>0.08524324647535818</v>
      </c>
    </row>
    <row r="313" spans="1:5">
      <c r="A313">
        <v>77.607</v>
      </c>
      <c r="B313">
        <v>42.5216505528731</v>
      </c>
      <c r="C313">
        <v>77.607</v>
      </c>
      <c r="D313">
        <v>42.6367461430575</v>
      </c>
      <c r="E313">
        <v>0.05790163458316991</v>
      </c>
    </row>
    <row r="314" spans="1:5">
      <c r="A314">
        <v>77.85599999999999</v>
      </c>
      <c r="B314">
        <v>45.06603226370534</v>
      </c>
      <c r="C314">
        <v>77.85599999999999</v>
      </c>
      <c r="D314">
        <v>42.84712482468444</v>
      </c>
      <c r="E314">
        <v>0.8493168795357101</v>
      </c>
    </row>
    <row r="315" spans="1:5">
      <c r="A315">
        <v>78.10599999999999</v>
      </c>
      <c r="B315">
        <v>42.56349607603173</v>
      </c>
      <c r="C315">
        <v>78.10599999999999</v>
      </c>
      <c r="D315">
        <v>42.98737727910238</v>
      </c>
      <c r="E315">
        <v>0.1754115786476796</v>
      </c>
    </row>
    <row r="316" spans="1:5">
      <c r="A316">
        <v>78.355</v>
      </c>
      <c r="B316">
        <v>43.04180501330294</v>
      </c>
      <c r="C316">
        <v>78.355</v>
      </c>
      <c r="D316">
        <v>43.19775596072932</v>
      </c>
      <c r="E316">
        <v>0.05489438530642008</v>
      </c>
    </row>
    <row r="317" spans="1:5">
      <c r="A317">
        <v>78.605</v>
      </c>
      <c r="B317">
        <v>42.32932606766039</v>
      </c>
      <c r="C317">
        <v>78.605</v>
      </c>
      <c r="D317">
        <v>43.33800841514726</v>
      </c>
      <c r="E317">
        <v>0.4104030401063235</v>
      </c>
    </row>
    <row r="318" spans="1:5">
      <c r="A318">
        <v>78.854</v>
      </c>
      <c r="B318">
        <v>43.31243645849337</v>
      </c>
      <c r="C318">
        <v>78.854</v>
      </c>
      <c r="D318">
        <v>43.5483870967742</v>
      </c>
      <c r="E318">
        <v>0.08414070126510766</v>
      </c>
    </row>
    <row r="319" spans="1:5">
      <c r="A319">
        <v>79.104</v>
      </c>
      <c r="B319">
        <v>43.15934211393746</v>
      </c>
      <c r="C319">
        <v>79.104</v>
      </c>
      <c r="D319">
        <v>43.75876577840112</v>
      </c>
      <c r="E319">
        <v>0.2157573902100665</v>
      </c>
    </row>
    <row r="320" spans="1:5">
      <c r="A320">
        <v>79.35299999999999</v>
      </c>
      <c r="B320">
        <v>42.67587207790644</v>
      </c>
      <c r="C320">
        <v>79.35299999999999</v>
      </c>
      <c r="D320">
        <v>43.89901823281907</v>
      </c>
      <c r="E320">
        <v>0.4807537007660606</v>
      </c>
    </row>
    <row r="321" spans="1:5">
      <c r="A321">
        <v>79.60299999999999</v>
      </c>
      <c r="B321">
        <v>44.49881317751441</v>
      </c>
      <c r="C321">
        <v>79.60299999999999</v>
      </c>
      <c r="D321">
        <v>44.109396914446</v>
      </c>
      <c r="E321">
        <v>0.1405409027590222</v>
      </c>
    </row>
    <row r="322" spans="1:5">
      <c r="A322">
        <v>79.85299999999999</v>
      </c>
      <c r="B322">
        <v>44.72771123440999</v>
      </c>
      <c r="C322">
        <v>79.85299999999999</v>
      </c>
      <c r="D322">
        <v>44.31977559607294</v>
      </c>
      <c r="E322">
        <v>0.1430197487505162</v>
      </c>
    </row>
    <row r="323" spans="1:5">
      <c r="A323">
        <v>80.102</v>
      </c>
      <c r="B323">
        <v>45.6665181580529</v>
      </c>
      <c r="C323">
        <v>80.102</v>
      </c>
      <c r="D323">
        <v>44.53015427769986</v>
      </c>
      <c r="E323">
        <v>0.3712685590699623</v>
      </c>
    </row>
    <row r="324" spans="1:5">
      <c r="A324">
        <v>80.352</v>
      </c>
      <c r="B324">
        <v>46.79138361542325</v>
      </c>
      <c r="C324">
        <v>80.352</v>
      </c>
      <c r="D324">
        <v>44.74053295932679</v>
      </c>
      <c r="E324">
        <v>0.6375741394945148</v>
      </c>
    </row>
    <row r="325" spans="1:5">
      <c r="A325">
        <v>80.601</v>
      </c>
      <c r="B325">
        <v>46.08654119729767</v>
      </c>
      <c r="C325">
        <v>80.601</v>
      </c>
      <c r="D325">
        <v>44.95091164095371</v>
      </c>
      <c r="E325">
        <v>0.3509053929070626</v>
      </c>
    </row>
    <row r="326" spans="1:5">
      <c r="A326">
        <v>80.851</v>
      </c>
      <c r="B326">
        <v>45.74072902598686</v>
      </c>
      <c r="C326">
        <v>80.851</v>
      </c>
      <c r="D326">
        <v>45.23141654978962</v>
      </c>
      <c r="E326">
        <v>0.1770981405166237</v>
      </c>
    </row>
    <row r="327" spans="1:5">
      <c r="A327">
        <v>81.09999999999999</v>
      </c>
      <c r="B327">
        <v>45.3371601373892</v>
      </c>
      <c r="C327">
        <v>81.09999999999999</v>
      </c>
      <c r="D327">
        <v>45.44179523141655</v>
      </c>
      <c r="E327">
        <v>0.03693530436920785</v>
      </c>
    </row>
    <row r="328" spans="1:5">
      <c r="A328">
        <v>81.34999999999999</v>
      </c>
      <c r="B328">
        <v>45.63057969832686</v>
      </c>
      <c r="C328">
        <v>81.34999999999999</v>
      </c>
      <c r="D328">
        <v>45.65217391304348</v>
      </c>
      <c r="E328">
        <v>0.01413177521357316</v>
      </c>
    </row>
    <row r="329" spans="1:5">
      <c r="A329">
        <v>81.599</v>
      </c>
      <c r="B329">
        <v>45.94834619956796</v>
      </c>
      <c r="C329">
        <v>81.599</v>
      </c>
      <c r="D329">
        <v>45.93267882187939</v>
      </c>
      <c r="E329">
        <v>0.004704289661604777</v>
      </c>
    </row>
    <row r="330" spans="1:5">
      <c r="A330">
        <v>81.849</v>
      </c>
      <c r="B330">
        <v>45.80958600000444</v>
      </c>
      <c r="C330">
        <v>81.849</v>
      </c>
      <c r="D330">
        <v>46.21318373071529</v>
      </c>
      <c r="E330">
        <v>0.113592920088473</v>
      </c>
    </row>
    <row r="331" spans="1:5">
      <c r="A331">
        <v>82.098</v>
      </c>
      <c r="B331">
        <v>46.16537526819693</v>
      </c>
      <c r="C331">
        <v>82.098</v>
      </c>
      <c r="D331">
        <v>46.42356241234222</v>
      </c>
      <c r="E331">
        <v>0.08987850822272826</v>
      </c>
    </row>
    <row r="332" spans="1:5">
      <c r="A332">
        <v>82.348</v>
      </c>
      <c r="B332">
        <v>45.40647049439161</v>
      </c>
      <c r="C332">
        <v>82.348</v>
      </c>
      <c r="D332">
        <v>46.70406732117813</v>
      </c>
      <c r="E332">
        <v>0.3779581547460219</v>
      </c>
    </row>
    <row r="333" spans="1:5">
      <c r="A333">
        <v>82.59699999999999</v>
      </c>
      <c r="B333">
        <v>46.63415719162253</v>
      </c>
      <c r="C333">
        <v>82.59699999999999</v>
      </c>
      <c r="D333">
        <v>46.98457223001403</v>
      </c>
      <c r="E333">
        <v>0.09684313436161875</v>
      </c>
    </row>
    <row r="334" spans="1:5">
      <c r="A334">
        <v>82.84699999999999</v>
      </c>
      <c r="B334">
        <v>47.24334155979074</v>
      </c>
      <c r="C334">
        <v>82.84699999999999</v>
      </c>
      <c r="D334">
        <v>47.26507713884994</v>
      </c>
      <c r="E334">
        <v>0.01532885051355807</v>
      </c>
    </row>
    <row r="335" spans="1:5">
      <c r="A335">
        <v>83.096</v>
      </c>
      <c r="B335">
        <v>46.04002346075092</v>
      </c>
      <c r="C335">
        <v>83.096</v>
      </c>
      <c r="D335">
        <v>47.61570827489481</v>
      </c>
      <c r="E335">
        <v>0.4249462006420809</v>
      </c>
    </row>
    <row r="336" spans="1:5">
      <c r="A336">
        <v>83.346</v>
      </c>
      <c r="B336">
        <v>47.57306605131421</v>
      </c>
      <c r="C336">
        <v>83.346</v>
      </c>
      <c r="D336">
        <v>47.89621318373072</v>
      </c>
      <c r="E336">
        <v>0.08851872934921765</v>
      </c>
    </row>
    <row r="337" spans="1:5">
      <c r="A337">
        <v>83.596</v>
      </c>
      <c r="B337">
        <v>46.70660719168581</v>
      </c>
      <c r="C337">
        <v>83.596</v>
      </c>
      <c r="D337">
        <v>48.2468443197756</v>
      </c>
      <c r="E337">
        <v>0.3837955481975518</v>
      </c>
    </row>
    <row r="338" spans="1:5">
      <c r="A338">
        <v>83.845</v>
      </c>
      <c r="B338">
        <v>48.20183721841304</v>
      </c>
      <c r="C338">
        <v>83.845</v>
      </c>
      <c r="D338">
        <v>48.52734922861149</v>
      </c>
      <c r="E338">
        <v>0.0886335175166761</v>
      </c>
    </row>
    <row r="339" spans="1:5">
      <c r="A339">
        <v>84.095</v>
      </c>
      <c r="B339">
        <v>49.40559322408283</v>
      </c>
      <c r="C339">
        <v>84.095</v>
      </c>
      <c r="D339">
        <v>48.87798036465637</v>
      </c>
      <c r="E339">
        <v>0.1189801689954581</v>
      </c>
    </row>
    <row r="340" spans="1:5">
      <c r="A340">
        <v>84.34399999999999</v>
      </c>
      <c r="B340">
        <v>48.11650654618898</v>
      </c>
      <c r="C340">
        <v>84.34399999999999</v>
      </c>
      <c r="D340">
        <v>49.22861150070126</v>
      </c>
      <c r="E340">
        <v>0.264633671064992</v>
      </c>
    </row>
    <row r="341" spans="1:5">
      <c r="A341">
        <v>84.59399999999999</v>
      </c>
      <c r="B341">
        <v>50.31585890919487</v>
      </c>
      <c r="C341">
        <v>84.59399999999999</v>
      </c>
      <c r="D341">
        <v>49.57924263674614</v>
      </c>
      <c r="E341">
        <v>0.1488114115614385</v>
      </c>
    </row>
    <row r="342" spans="1:5">
      <c r="A342">
        <v>84.843</v>
      </c>
      <c r="B342">
        <v>51.28845038971153</v>
      </c>
      <c r="C342">
        <v>84.843</v>
      </c>
      <c r="D342">
        <v>50</v>
      </c>
      <c r="E342">
        <v>0.2574212939410345</v>
      </c>
    </row>
    <row r="343" spans="1:5">
      <c r="A343">
        <v>85.093</v>
      </c>
      <c r="B343">
        <v>51.04675318838866</v>
      </c>
      <c r="C343">
        <v>85.093</v>
      </c>
      <c r="D343">
        <v>50.35063113604488</v>
      </c>
      <c r="E343">
        <v>0.1405286324935258</v>
      </c>
    </row>
    <row r="344" spans="1:5">
      <c r="A344">
        <v>85.342</v>
      </c>
      <c r="B344">
        <v>50.78608075669871</v>
      </c>
      <c r="C344">
        <v>85.342</v>
      </c>
      <c r="D344">
        <v>50.77138849929874</v>
      </c>
      <c r="E344">
        <v>0.009646021663149013</v>
      </c>
    </row>
    <row r="345" spans="1:5">
      <c r="A345">
        <v>85.592</v>
      </c>
      <c r="B345">
        <v>50.17900234711043</v>
      </c>
      <c r="C345">
        <v>85.592</v>
      </c>
      <c r="D345">
        <v>51.1921458625526</v>
      </c>
      <c r="E345">
        <v>0.1968956211203032</v>
      </c>
    </row>
    <row r="346" spans="1:5">
      <c r="A346">
        <v>85.84099999999999</v>
      </c>
      <c r="B346">
        <v>52.2287918714034</v>
      </c>
      <c r="C346">
        <v>85.84099999999999</v>
      </c>
      <c r="D346">
        <v>51.68302945301543</v>
      </c>
      <c r="E346">
        <v>0.104332645700001</v>
      </c>
    </row>
    <row r="347" spans="1:5">
      <c r="A347">
        <v>86.09099999999999</v>
      </c>
      <c r="B347">
        <v>53.57903755766907</v>
      </c>
      <c r="C347">
        <v>86.09099999999999</v>
      </c>
      <c r="D347">
        <v>52.10378681626928</v>
      </c>
      <c r="E347">
        <v>0.2432959902097721</v>
      </c>
    </row>
    <row r="348" spans="1:5">
      <c r="A348">
        <v>86.34</v>
      </c>
      <c r="B348">
        <v>53.306403479161</v>
      </c>
      <c r="C348">
        <v>86.34</v>
      </c>
      <c r="D348">
        <v>52.59467040673212</v>
      </c>
      <c r="E348">
        <v>0.1254325548945172</v>
      </c>
    </row>
    <row r="349" spans="1:5">
      <c r="A349">
        <v>86.59</v>
      </c>
      <c r="B349">
        <v>53.73441026657974</v>
      </c>
      <c r="C349">
        <v>86.59</v>
      </c>
      <c r="D349">
        <v>53.08555399719496</v>
      </c>
      <c r="E349">
        <v>0.1081201942830433</v>
      </c>
    </row>
    <row r="350" spans="1:5">
      <c r="A350">
        <v>86.84</v>
      </c>
      <c r="B350">
        <v>53.69995255529837</v>
      </c>
      <c r="C350">
        <v>86.84</v>
      </c>
      <c r="D350">
        <v>53.57643758765779</v>
      </c>
      <c r="E350">
        <v>0.03637397504966845</v>
      </c>
    </row>
    <row r="351" spans="1:5">
      <c r="A351">
        <v>87.089</v>
      </c>
      <c r="B351">
        <v>53.253615529337</v>
      </c>
      <c r="C351">
        <v>87.089</v>
      </c>
      <c r="D351">
        <v>54.1374474053296</v>
      </c>
      <c r="E351">
        <v>0.1335843905354293</v>
      </c>
    </row>
    <row r="352" spans="1:5">
      <c r="A352">
        <v>87.339</v>
      </c>
      <c r="B352">
        <v>55.1986288750532</v>
      </c>
      <c r="C352">
        <v>87.339</v>
      </c>
      <c r="D352">
        <v>54.69845722300141</v>
      </c>
      <c r="E352">
        <v>0.08660035705028481</v>
      </c>
    </row>
    <row r="353" spans="1:5">
      <c r="A353">
        <v>87.58799999999999</v>
      </c>
      <c r="B353">
        <v>54.3317062292904</v>
      </c>
      <c r="C353">
        <v>87.58799999999999</v>
      </c>
      <c r="D353">
        <v>55.25946704067321</v>
      </c>
      <c r="E353">
        <v>0.1354002359821136</v>
      </c>
    </row>
    <row r="354" spans="1:5">
      <c r="A354">
        <v>87.83799999999999</v>
      </c>
      <c r="B354">
        <v>55.62047406909879</v>
      </c>
      <c r="C354">
        <v>87.83799999999999</v>
      </c>
      <c r="D354">
        <v>55.89060308555401</v>
      </c>
      <c r="E354">
        <v>0.04859636112333453</v>
      </c>
    </row>
    <row r="355" spans="1:5">
      <c r="A355">
        <v>88.087</v>
      </c>
      <c r="B355">
        <v>57.24860024549923</v>
      </c>
      <c r="C355">
        <v>88.087</v>
      </c>
      <c r="D355">
        <v>56.52173913043479</v>
      </c>
      <c r="E355">
        <v>0.1003066053693716</v>
      </c>
    </row>
    <row r="356" spans="1:5">
      <c r="A356">
        <v>88.337</v>
      </c>
      <c r="B356">
        <v>57.19951724919367</v>
      </c>
      <c r="C356">
        <v>88.337</v>
      </c>
      <c r="D356">
        <v>57.15287517531557</v>
      </c>
      <c r="E356">
        <v>0.02720310730068142</v>
      </c>
    </row>
    <row r="357" spans="1:5">
      <c r="A357">
        <v>88.586</v>
      </c>
      <c r="B357">
        <v>57.35841751035117</v>
      </c>
      <c r="C357">
        <v>88.586</v>
      </c>
      <c r="D357">
        <v>57.85413744740534</v>
      </c>
      <c r="E357">
        <v>0.05768085005875086</v>
      </c>
    </row>
    <row r="358" spans="1:5">
      <c r="A358">
        <v>88.836</v>
      </c>
      <c r="B358">
        <v>57.52566138870176</v>
      </c>
      <c r="C358">
        <v>88.836</v>
      </c>
      <c r="D358">
        <v>58.55539971949509</v>
      </c>
      <c r="E358">
        <v>0.1297633317229256</v>
      </c>
    </row>
    <row r="359" spans="1:5">
      <c r="A359">
        <v>89.086</v>
      </c>
      <c r="B359">
        <v>58.14437656776564</v>
      </c>
      <c r="C359">
        <v>89.086</v>
      </c>
      <c r="D359">
        <v>59.25666199158486</v>
      </c>
      <c r="E359">
        <v>0.1301513838206816</v>
      </c>
    </row>
    <row r="360" spans="1:5">
      <c r="A360">
        <v>89.33499999999999</v>
      </c>
      <c r="B360">
        <v>61.41133395076572</v>
      </c>
      <c r="C360">
        <v>89.33499999999999</v>
      </c>
      <c r="D360">
        <v>60.02805049088359</v>
      </c>
      <c r="E360">
        <v>0.1386286377473059</v>
      </c>
    </row>
    <row r="361" spans="1:5">
      <c r="A361">
        <v>89.58499999999999</v>
      </c>
      <c r="B361">
        <v>61.48677622033193</v>
      </c>
      <c r="C361">
        <v>89.58499999999999</v>
      </c>
      <c r="D361">
        <v>60.8695652173913</v>
      </c>
      <c r="E361">
        <v>0.1068839637543103</v>
      </c>
    </row>
    <row r="362" spans="1:5">
      <c r="A362">
        <v>89.834</v>
      </c>
      <c r="B362">
        <v>60.85652771731632</v>
      </c>
      <c r="C362">
        <v>89.834</v>
      </c>
      <c r="D362">
        <v>61.71107994389902</v>
      </c>
      <c r="E362">
        <v>0.08330650425243213</v>
      </c>
    </row>
    <row r="363" spans="1:5">
      <c r="A363">
        <v>90.084</v>
      </c>
      <c r="B363">
        <v>62.58048953183065</v>
      </c>
      <c r="C363">
        <v>90.084</v>
      </c>
      <c r="D363">
        <v>62.55259467040673</v>
      </c>
      <c r="E363">
        <v>0.01486475051962092</v>
      </c>
    </row>
    <row r="364" spans="1:5">
      <c r="A364">
        <v>90.333</v>
      </c>
      <c r="B364">
        <v>62.55035220812265</v>
      </c>
      <c r="C364">
        <v>90.333</v>
      </c>
      <c r="D364">
        <v>63.46423562412343</v>
      </c>
      <c r="E364">
        <v>0.08300860174445014</v>
      </c>
    </row>
    <row r="365" spans="1:5">
      <c r="A365">
        <v>90.583</v>
      </c>
      <c r="B365">
        <v>63.1270250476673</v>
      </c>
      <c r="C365">
        <v>90.583</v>
      </c>
      <c r="D365">
        <v>64.37587657784012</v>
      </c>
      <c r="E365">
        <v>0.1330525208580522</v>
      </c>
    </row>
    <row r="366" spans="1:5">
      <c r="A366">
        <v>90.83199999999999</v>
      </c>
      <c r="B366">
        <v>67.79430606322191</v>
      </c>
      <c r="C366">
        <v>90.83199999999999</v>
      </c>
      <c r="D366">
        <v>65.35764375876579</v>
      </c>
      <c r="E366">
        <v>0.1953575313118799</v>
      </c>
    </row>
    <row r="367" spans="1:5">
      <c r="A367">
        <v>91.08199999999999</v>
      </c>
      <c r="B367">
        <v>65.28267784562169</v>
      </c>
      <c r="C367">
        <v>91.08199999999999</v>
      </c>
      <c r="D367">
        <v>66.40953716690042</v>
      </c>
      <c r="E367">
        <v>0.08919602048676813</v>
      </c>
    </row>
    <row r="368" spans="1:5">
      <c r="A368">
        <v>91.331</v>
      </c>
      <c r="B368">
        <v>67.32138382688302</v>
      </c>
      <c r="C368">
        <v>91.331</v>
      </c>
      <c r="D368">
        <v>67.46143057503507</v>
      </c>
      <c r="E368">
        <v>0.03556021968635654</v>
      </c>
    </row>
    <row r="369" spans="1:5">
      <c r="A369">
        <v>91.581</v>
      </c>
      <c r="B369">
        <v>66.66064655998494</v>
      </c>
      <c r="C369">
        <v>91.581</v>
      </c>
      <c r="D369">
        <v>68.58345021037869</v>
      </c>
      <c r="E369">
        <v>0.1654809817438013</v>
      </c>
    </row>
    <row r="370" spans="1:5">
      <c r="A370">
        <v>91.83</v>
      </c>
      <c r="B370">
        <v>70.0949848957828</v>
      </c>
      <c r="C370">
        <v>91.83</v>
      </c>
      <c r="D370">
        <v>69.84572230014025</v>
      </c>
      <c r="E370">
        <v>0.08935491933286423</v>
      </c>
    </row>
    <row r="371" spans="1:5">
      <c r="A371">
        <v>92.08</v>
      </c>
      <c r="B371">
        <v>71.27289488234388</v>
      </c>
      <c r="C371">
        <v>92.08</v>
      </c>
      <c r="D371">
        <v>71.10799438990183</v>
      </c>
      <c r="E371">
        <v>0.01528369724047947</v>
      </c>
    </row>
    <row r="372" spans="1:5">
      <c r="A372">
        <v>92.32899999999999</v>
      </c>
      <c r="B372">
        <v>72.94563855438322</v>
      </c>
      <c r="C372">
        <v>92.32899999999999</v>
      </c>
      <c r="D372">
        <v>72.44039270687237</v>
      </c>
      <c r="E372">
        <v>0.03058949794182865</v>
      </c>
    </row>
    <row r="373" spans="1:5">
      <c r="A373">
        <v>92.57899999999999</v>
      </c>
      <c r="B373">
        <v>73.36581588309085</v>
      </c>
      <c r="C373">
        <v>92.57899999999999</v>
      </c>
      <c r="D373">
        <v>73.8429172510519</v>
      </c>
      <c r="E373">
        <v>0.05733018366497688</v>
      </c>
    </row>
    <row r="374" spans="1:5">
      <c r="A374">
        <v>92.828</v>
      </c>
      <c r="B374">
        <v>75.39226586789529</v>
      </c>
      <c r="C374">
        <v>92.828</v>
      </c>
      <c r="D374">
        <v>75.3155680224404</v>
      </c>
      <c r="E374">
        <v>0.03394510478543445</v>
      </c>
    </row>
    <row r="375" spans="1:5">
      <c r="A375">
        <v>93.078</v>
      </c>
      <c r="B375">
        <v>76.98314186570899</v>
      </c>
      <c r="C375">
        <v>93.078</v>
      </c>
      <c r="D375">
        <v>76.92847124824685</v>
      </c>
      <c r="E375">
        <v>0.02368893968429242</v>
      </c>
    </row>
    <row r="376" spans="1:5">
      <c r="A376">
        <v>93.328</v>
      </c>
      <c r="B376">
        <v>77.28572568626829</v>
      </c>
      <c r="C376">
        <v>93.328</v>
      </c>
      <c r="D376">
        <v>78.61150070126227</v>
      </c>
      <c r="E376">
        <v>0.08507433838265635</v>
      </c>
    </row>
    <row r="377" spans="1:5">
      <c r="A377">
        <v>93.577</v>
      </c>
      <c r="B377">
        <v>81.3875069565251</v>
      </c>
      <c r="C377">
        <v>93.577</v>
      </c>
      <c r="D377">
        <v>80.36465638148668</v>
      </c>
      <c r="E377">
        <v>0.0469471576119475</v>
      </c>
    </row>
    <row r="378" spans="1:5">
      <c r="A378">
        <v>93.827</v>
      </c>
      <c r="B378">
        <v>83.16845859533747</v>
      </c>
      <c r="C378">
        <v>93.827</v>
      </c>
      <c r="D378">
        <v>82.25806451612904</v>
      </c>
      <c r="E378">
        <v>0.09154793493067256</v>
      </c>
    </row>
    <row r="379" spans="1:5">
      <c r="A379">
        <v>94.07599999999999</v>
      </c>
      <c r="B379">
        <v>86.16716216855311</v>
      </c>
      <c r="C379">
        <v>94.07599999999999</v>
      </c>
      <c r="D379">
        <v>84.22159887798037</v>
      </c>
      <c r="E379">
        <v>0.08362269340848191</v>
      </c>
    </row>
    <row r="380" spans="1:5">
      <c r="A380">
        <v>94.32599999999999</v>
      </c>
      <c r="B380">
        <v>85.78307104839114</v>
      </c>
      <c r="C380">
        <v>94.32599999999999</v>
      </c>
      <c r="D380">
        <v>86.1851332398317</v>
      </c>
      <c r="E380">
        <v>0.1227146102952033</v>
      </c>
    </row>
    <row r="381" spans="1:5">
      <c r="A381">
        <v>94.575</v>
      </c>
      <c r="B381">
        <v>91.73193794373016</v>
      </c>
      <c r="C381">
        <v>94.575</v>
      </c>
      <c r="D381">
        <v>88.28892005610098</v>
      </c>
      <c r="E381">
        <v>0.1504242626233868</v>
      </c>
    </row>
    <row r="382" spans="1:5">
      <c r="A382">
        <v>94.825</v>
      </c>
      <c r="B382">
        <v>89.84854271815595</v>
      </c>
      <c r="C382">
        <v>94.825</v>
      </c>
      <c r="D382">
        <v>90.3225806451613</v>
      </c>
      <c r="E382">
        <v>0.145773725304428</v>
      </c>
    </row>
    <row r="383" spans="1:5">
      <c r="A383">
        <v>95.074</v>
      </c>
      <c r="B383">
        <v>92.00416855653592</v>
      </c>
      <c r="C383">
        <v>95.074</v>
      </c>
      <c r="D383">
        <v>92.28611500701263</v>
      </c>
      <c r="E383">
        <v>0.06864843467603936</v>
      </c>
    </row>
    <row r="384" spans="1:5">
      <c r="A384">
        <v>95.324</v>
      </c>
      <c r="B384">
        <v>92.72011936640853</v>
      </c>
      <c r="C384">
        <v>95.324</v>
      </c>
      <c r="D384">
        <v>94.24964936886397</v>
      </c>
      <c r="E384">
        <v>0.08001676864367475</v>
      </c>
    </row>
    <row r="385" spans="1:5">
      <c r="A385">
        <v>95.574</v>
      </c>
      <c r="B385">
        <v>94.99715136302984</v>
      </c>
      <c r="C385">
        <v>95.574</v>
      </c>
      <c r="D385">
        <v>96.00280504908837</v>
      </c>
      <c r="E385">
        <v>0.06490170758071666</v>
      </c>
    </row>
    <row r="386" spans="1:5">
      <c r="A386">
        <v>95.82299999999999</v>
      </c>
      <c r="B386">
        <v>98.13966477535733</v>
      </c>
      <c r="C386">
        <v>95.82299999999999</v>
      </c>
      <c r="D386">
        <v>97.54558204768584</v>
      </c>
      <c r="E386">
        <v>0.0606079588821893</v>
      </c>
    </row>
    <row r="387" spans="1:5">
      <c r="A387">
        <v>96.07299999999999</v>
      </c>
      <c r="B387">
        <v>97.85355503285101</v>
      </c>
      <c r="C387">
        <v>96.07299999999999</v>
      </c>
      <c r="D387">
        <v>98.73772791023842</v>
      </c>
      <c r="E387">
        <v>0.06925675334475052</v>
      </c>
    </row>
    <row r="388" spans="1:5">
      <c r="A388">
        <v>96.322</v>
      </c>
      <c r="B388">
        <v>100.2713563726147</v>
      </c>
      <c r="C388">
        <v>96.322</v>
      </c>
      <c r="D388">
        <v>99.57924263674614</v>
      </c>
      <c r="E388">
        <v>0.1229879311868582</v>
      </c>
    </row>
    <row r="389" spans="1:5">
      <c r="A389">
        <v>96.572</v>
      </c>
      <c r="B389">
        <v>100.98837712367</v>
      </c>
      <c r="C389">
        <v>96.572</v>
      </c>
      <c r="D389">
        <v>100</v>
      </c>
      <c r="E389">
        <v>0.3294590412233495</v>
      </c>
    </row>
    <row r="390" spans="1:5">
      <c r="A390">
        <v>96.821</v>
      </c>
      <c r="B390">
        <v>99.44829428779613</v>
      </c>
      <c r="C390">
        <v>96.821</v>
      </c>
      <c r="D390">
        <v>99.85974754558205</v>
      </c>
      <c r="E390">
        <v>0.05820343215507289</v>
      </c>
    </row>
    <row r="391" spans="1:5">
      <c r="A391">
        <v>97.071</v>
      </c>
      <c r="B391">
        <v>97.22667581923206</v>
      </c>
      <c r="C391">
        <v>97.071</v>
      </c>
      <c r="D391">
        <v>99.15848527349229</v>
      </c>
      <c r="E391">
        <v>0.1261557518547897</v>
      </c>
    </row>
    <row r="392" spans="1:5">
      <c r="A392">
        <v>97.31999999999999</v>
      </c>
      <c r="B392">
        <v>98.27816523857823</v>
      </c>
      <c r="C392">
        <v>97.31999999999999</v>
      </c>
      <c r="D392">
        <v>97.82608695652175</v>
      </c>
      <c r="E392">
        <v>0.05012380339934179</v>
      </c>
    </row>
    <row r="393" spans="1:5">
      <c r="A393">
        <v>97.56999999999999</v>
      </c>
      <c r="B393">
        <v>97.70526934702262</v>
      </c>
      <c r="C393">
        <v>97.56999999999999</v>
      </c>
      <c r="D393">
        <v>95.8625525946704</v>
      </c>
      <c r="E393">
        <v>0.09294732916288645</v>
      </c>
    </row>
    <row r="394" spans="1:5">
      <c r="A394">
        <v>97.819</v>
      </c>
      <c r="B394">
        <v>93.57697970071005</v>
      </c>
      <c r="C394">
        <v>97.819</v>
      </c>
      <c r="D394">
        <v>93.19775596072932</v>
      </c>
      <c r="E394">
        <v>0.1230025962213269</v>
      </c>
    </row>
    <row r="395" spans="1:5">
      <c r="A395">
        <v>98.069</v>
      </c>
      <c r="B395">
        <v>91.03719206788381</v>
      </c>
      <c r="C395">
        <v>98.069</v>
      </c>
      <c r="D395">
        <v>89.90182328190743</v>
      </c>
      <c r="E395">
        <v>0.1603761237277131</v>
      </c>
    </row>
    <row r="396" spans="1:5">
      <c r="A396">
        <v>98.318</v>
      </c>
      <c r="B396">
        <v>85.86821950004318</v>
      </c>
      <c r="C396">
        <v>98.318</v>
      </c>
      <c r="D396">
        <v>85.97475455820476</v>
      </c>
      <c r="E396">
        <v>0.0413047832894012</v>
      </c>
    </row>
    <row r="397" spans="1:5">
      <c r="A397">
        <v>98.568</v>
      </c>
      <c r="B397">
        <v>80.73507124702202</v>
      </c>
      <c r="C397">
        <v>98.568</v>
      </c>
      <c r="D397">
        <v>81.48667601683029</v>
      </c>
      <c r="E397">
        <v>0.08084556858327327</v>
      </c>
    </row>
    <row r="398" spans="1:5">
      <c r="A398">
        <v>98.81699999999999</v>
      </c>
      <c r="B398">
        <v>77.23068466587068</v>
      </c>
      <c r="C398">
        <v>98.81699999999999</v>
      </c>
      <c r="D398">
        <v>76.57784011220197</v>
      </c>
      <c r="E398">
        <v>0.2744110837949115</v>
      </c>
    </row>
    <row r="399" spans="1:5">
      <c r="A399">
        <v>99.06699999999999</v>
      </c>
      <c r="B399">
        <v>70.14891509741351</v>
      </c>
      <c r="C399">
        <v>99.06699999999999</v>
      </c>
      <c r="D399">
        <v>71.24824684431978</v>
      </c>
      <c r="E399">
        <v>0.01632329017339099</v>
      </c>
    </row>
    <row r="400" spans="1:5">
      <c r="A400">
        <v>99.31699999999999</v>
      </c>
      <c r="B400">
        <v>64.20833340017232</v>
      </c>
      <c r="C400">
        <v>99.31699999999999</v>
      </c>
      <c r="D400">
        <v>65.6381486676017</v>
      </c>
      <c r="E400">
        <v>0.4514524209425231</v>
      </c>
    </row>
    <row r="401" spans="1:5">
      <c r="A401">
        <v>99.566</v>
      </c>
      <c r="B401">
        <v>59.18165939305918</v>
      </c>
      <c r="C401">
        <v>99.566</v>
      </c>
      <c r="D401">
        <v>59.88779803646563</v>
      </c>
      <c r="E401">
        <v>0.2604837048924972</v>
      </c>
    </row>
    <row r="402" spans="1:5">
      <c r="A402">
        <v>99.816</v>
      </c>
      <c r="B402">
        <v>54.89208724468557</v>
      </c>
      <c r="C402">
        <v>99.816</v>
      </c>
      <c r="D402">
        <v>54.06732117812063</v>
      </c>
      <c r="E402">
        <v>0.5084809385739754</v>
      </c>
    </row>
    <row r="403" spans="1:5">
      <c r="A403">
        <v>100.065</v>
      </c>
      <c r="B403">
        <v>47.78075818594125</v>
      </c>
      <c r="C403">
        <v>100.065</v>
      </c>
      <c r="D403">
        <v>48.38709677419355</v>
      </c>
      <c r="E403">
        <v>0.3813528818872504</v>
      </c>
    </row>
    <row r="404" spans="1:5">
      <c r="A404">
        <v>100.315</v>
      </c>
      <c r="B404">
        <v>42.90836868293967</v>
      </c>
      <c r="C404">
        <v>100.315</v>
      </c>
      <c r="D404">
        <v>42.77699859747545</v>
      </c>
      <c r="E404">
        <v>0.1023681649573643</v>
      </c>
    </row>
    <row r="405" spans="1:5">
      <c r="A405">
        <v>100.564</v>
      </c>
      <c r="B405">
        <v>36.35075426392753</v>
      </c>
      <c r="C405">
        <v>100.564</v>
      </c>
      <c r="D405">
        <v>37.44740532959327</v>
      </c>
      <c r="E405">
        <v>0.05572509720544272</v>
      </c>
    </row>
    <row r="406" spans="1:5">
      <c r="A406">
        <v>100.814</v>
      </c>
      <c r="B406">
        <v>33.3719694413549</v>
      </c>
      <c r="C406">
        <v>100.814</v>
      </c>
      <c r="D406">
        <v>32.46844319775597</v>
      </c>
      <c r="E406">
        <v>0.9275942572873127</v>
      </c>
    </row>
    <row r="407" spans="1:5">
      <c r="A407">
        <v>101.063</v>
      </c>
      <c r="B407">
        <v>27.26244404191058</v>
      </c>
      <c r="C407">
        <v>101.063</v>
      </c>
      <c r="D407">
        <v>27.91023842917252</v>
      </c>
      <c r="E407">
        <v>0.3068548917497688</v>
      </c>
    </row>
    <row r="408" spans="1:5">
      <c r="A408">
        <v>101.313</v>
      </c>
      <c r="B408">
        <v>22.39147202259182</v>
      </c>
      <c r="C408">
        <v>101.313</v>
      </c>
      <c r="D408">
        <v>23.70266479663395</v>
      </c>
      <c r="E408">
        <v>0.3925615222472385</v>
      </c>
    </row>
    <row r="409" spans="1:5">
      <c r="A409">
        <v>101.562</v>
      </c>
      <c r="B409">
        <v>21.19417947475602</v>
      </c>
      <c r="C409">
        <v>101.562</v>
      </c>
      <c r="D409">
        <v>19.91584852734923</v>
      </c>
      <c r="E409">
        <v>0.9436426482279634</v>
      </c>
    </row>
    <row r="410" spans="1:5">
      <c r="A410">
        <v>101.812</v>
      </c>
      <c r="B410">
        <v>16.81599820305761</v>
      </c>
      <c r="C410">
        <v>101.812</v>
      </c>
      <c r="D410">
        <v>16.61991584852735</v>
      </c>
      <c r="E410">
        <v>0.3932678446697022</v>
      </c>
    </row>
    <row r="411" spans="1:5">
      <c r="A411">
        <v>102.061</v>
      </c>
      <c r="B411">
        <v>13.7406406750413</v>
      </c>
      <c r="C411">
        <v>102.061</v>
      </c>
      <c r="D411">
        <v>13.74474053295933</v>
      </c>
      <c r="E411">
        <v>0.009942852705970775</v>
      </c>
    </row>
    <row r="412" spans="1:5">
      <c r="A412">
        <v>102.311</v>
      </c>
      <c r="B412">
        <v>11.23106184826129</v>
      </c>
      <c r="C412">
        <v>102.311</v>
      </c>
      <c r="D412">
        <v>11.22019635343618</v>
      </c>
      <c r="E412">
        <v>0.0322795742095914</v>
      </c>
    </row>
    <row r="413" spans="1:5">
      <c r="A413">
        <v>102.561</v>
      </c>
      <c r="B413">
        <v>9.054561748141424</v>
      </c>
      <c r="C413">
        <v>102.561</v>
      </c>
      <c r="D413">
        <v>9.1164095371669</v>
      </c>
      <c r="E413">
        <v>0.2261408901290491</v>
      </c>
    </row>
    <row r="414" spans="1:5">
      <c r="A414">
        <v>102.81</v>
      </c>
      <c r="B414">
        <v>7.156644828873548</v>
      </c>
      <c r="C414">
        <v>102.81</v>
      </c>
      <c r="D414">
        <v>7.363253856942497</v>
      </c>
      <c r="E414">
        <v>0.7737225285827865</v>
      </c>
    </row>
    <row r="415" spans="1:5">
      <c r="A415">
        <v>103.06</v>
      </c>
      <c r="B415">
        <v>5.715219771989196</v>
      </c>
      <c r="C415">
        <v>103.06</v>
      </c>
      <c r="D415">
        <v>5.960729312762973</v>
      </c>
      <c r="E415">
        <v>0.1493833437419071</v>
      </c>
    </row>
    <row r="416" spans="1:5">
      <c r="A416">
        <v>103.309</v>
      </c>
      <c r="B416">
        <v>4.279459356817697</v>
      </c>
      <c r="C416">
        <v>103.309</v>
      </c>
      <c r="D416">
        <v>4.76858345021038</v>
      </c>
      <c r="E416">
        <v>0.5115418108096528</v>
      </c>
    </row>
    <row r="417" spans="1:5">
      <c r="A417">
        <v>103.559</v>
      </c>
      <c r="B417">
        <v>2.193887486329849</v>
      </c>
      <c r="C417">
        <v>103.559</v>
      </c>
      <c r="D417">
        <v>3.786816269284713</v>
      </c>
      <c r="E417">
        <v>1.112346053443414</v>
      </c>
    </row>
    <row r="418" spans="1:5">
      <c r="A418">
        <v>103.808</v>
      </c>
      <c r="B418">
        <v>1.744526776492652</v>
      </c>
      <c r="C418">
        <v>103.808</v>
      </c>
      <c r="D418">
        <v>3.015427769985975</v>
      </c>
      <c r="E418">
        <v>0.2250271075947646</v>
      </c>
    </row>
    <row r="419" spans="1:5">
      <c r="A419">
        <v>104.058</v>
      </c>
      <c r="B419">
        <v>-0.1420263846189171</v>
      </c>
      <c r="C419">
        <v>104.058</v>
      </c>
      <c r="D419">
        <v>2.38429172510519</v>
      </c>
      <c r="E419">
        <v>33.44081972796977</v>
      </c>
    </row>
    <row r="420" spans="1:5">
      <c r="A420">
        <v>104.307</v>
      </c>
      <c r="B420">
        <v>1.762249889657117</v>
      </c>
      <c r="C420">
        <v>104.307</v>
      </c>
      <c r="D420">
        <v>1.893408134642356</v>
      </c>
      <c r="E420">
        <v>0.4384181677616326</v>
      </c>
    </row>
    <row r="421" spans="1:5">
      <c r="A421">
        <v>104.557</v>
      </c>
      <c r="B421">
        <v>1.964464301930514</v>
      </c>
      <c r="C421">
        <v>104.557</v>
      </c>
      <c r="D421">
        <v>1.542776998597475</v>
      </c>
      <c r="E421">
        <v>1.253712057971075</v>
      </c>
    </row>
    <row r="422" spans="1:5">
      <c r="A422">
        <v>104.806</v>
      </c>
      <c r="B422">
        <v>0.2256643751402247</v>
      </c>
      <c r="C422">
        <v>104.806</v>
      </c>
      <c r="D422">
        <v>1.262272089761571</v>
      </c>
      <c r="E422">
        <v>1.109937862852101</v>
      </c>
    </row>
    <row r="423" spans="1:5">
      <c r="A423">
        <v>105.056</v>
      </c>
      <c r="B423">
        <v>-1.347129210321081</v>
      </c>
      <c r="C423">
        <v>105.056</v>
      </c>
      <c r="D423">
        <v>0.9817671809256663</v>
      </c>
      <c r="E423">
        <v>33.89060028345479</v>
      </c>
    </row>
    <row r="424" spans="1:5">
      <c r="A424">
        <v>105.305</v>
      </c>
      <c r="B424">
        <v>1.939530261002825</v>
      </c>
      <c r="C424">
        <v>105.305</v>
      </c>
      <c r="D424">
        <v>0.8415147265077139</v>
      </c>
      <c r="E424">
        <v>0.8774816603110372</v>
      </c>
    </row>
    <row r="425" spans="1:5">
      <c r="A425">
        <v>105.555</v>
      </c>
      <c r="B425">
        <v>0.2681943866175281</v>
      </c>
      <c r="C425">
        <v>105.555</v>
      </c>
      <c r="D425">
        <v>0.7012622720897616</v>
      </c>
      <c r="E425">
        <v>1.088013893233769</v>
      </c>
    </row>
    <row r="426" spans="1:5">
      <c r="A426">
        <v>105.805</v>
      </c>
      <c r="B426">
        <v>1.999562388715924</v>
      </c>
      <c r="C426">
        <v>105.805</v>
      </c>
      <c r="D426">
        <v>0.5610098176718094</v>
      </c>
      <c r="E426">
        <v>1.270787669929797</v>
      </c>
    </row>
    <row r="427" spans="1:5">
      <c r="A427">
        <v>106.054</v>
      </c>
      <c r="B427">
        <v>1.074389210305868</v>
      </c>
      <c r="C427">
        <v>106.054</v>
      </c>
      <c r="D427">
        <v>0.4908835904628331</v>
      </c>
      <c r="E427">
        <v>1.62047757813061</v>
      </c>
    </row>
    <row r="428" spans="1:5">
      <c r="A428">
        <v>106.304</v>
      </c>
      <c r="B428">
        <v>1.244619181100104</v>
      </c>
      <c r="C428">
        <v>106.304</v>
      </c>
      <c r="D428">
        <v>0.3506311360448808</v>
      </c>
      <c r="E428">
        <v>0.5169249453669037</v>
      </c>
    </row>
    <row r="429" spans="1:5">
      <c r="A429">
        <v>106.553</v>
      </c>
      <c r="B429">
        <v>0.3571484903523078</v>
      </c>
      <c r="C429">
        <v>106.553</v>
      </c>
      <c r="D429">
        <v>0.3506311360448808</v>
      </c>
      <c r="E429">
        <v>0.6195831494927272</v>
      </c>
    </row>
    <row r="430" spans="1:5">
      <c r="A430">
        <v>106.803</v>
      </c>
      <c r="B430">
        <v>0.9861613334102342</v>
      </c>
      <c r="C430">
        <v>106.803</v>
      </c>
      <c r="D430">
        <v>0.2805049088359047</v>
      </c>
      <c r="E430">
        <v>0.6011408701869874</v>
      </c>
    </row>
    <row r="431" spans="1:5">
      <c r="A431">
        <v>107.052</v>
      </c>
      <c r="B431">
        <v>-0.8859707820878469</v>
      </c>
      <c r="C431">
        <v>107.052</v>
      </c>
      <c r="D431">
        <v>0.2103786816269285</v>
      </c>
      <c r="E431">
        <v>33.78955193487</v>
      </c>
    </row>
    <row r="432" spans="1:5">
      <c r="A432">
        <v>107.302</v>
      </c>
      <c r="B432">
        <v>1.937400597237971</v>
      </c>
      <c r="C432">
        <v>107.302</v>
      </c>
      <c r="D432">
        <v>0.2103786816269285</v>
      </c>
      <c r="E432">
        <v>1.263525156904945</v>
      </c>
    </row>
    <row r="433" spans="1:5">
      <c r="A433">
        <v>107.551</v>
      </c>
      <c r="B433">
        <v>-0.1610307210587593</v>
      </c>
      <c r="C433">
        <v>107.551</v>
      </c>
      <c r="D433">
        <v>0.1402524544179523</v>
      </c>
      <c r="E433">
        <v>33.52764163818359</v>
      </c>
    </row>
    <row r="434" spans="1:5">
      <c r="A434">
        <v>107.801</v>
      </c>
      <c r="B434">
        <v>0.4895016269853141</v>
      </c>
      <c r="C434">
        <v>107.801</v>
      </c>
      <c r="D434">
        <v>0.1402524544179523</v>
      </c>
      <c r="E434">
        <v>0.5898460930412386</v>
      </c>
    </row>
    <row r="435" spans="1:5">
      <c r="A435">
        <v>108.05</v>
      </c>
      <c r="B435">
        <v>-0.341107405274975</v>
      </c>
      <c r="C435">
        <v>108.05</v>
      </c>
      <c r="D435">
        <v>0.1402524544179523</v>
      </c>
      <c r="E435">
        <v>33.62175978615006</v>
      </c>
    </row>
    <row r="436" spans="1:5">
      <c r="A436">
        <v>108.3</v>
      </c>
      <c r="B436">
        <v>-0.9375676317948598</v>
      </c>
      <c r="C436">
        <v>108.3</v>
      </c>
      <c r="D436">
        <v>0.07012622720897617</v>
      </c>
      <c r="E436">
        <v>33.84884061298396</v>
      </c>
    </row>
    <row r="437" spans="1:5">
      <c r="A437">
        <v>108.549</v>
      </c>
      <c r="B437">
        <v>1.87458673618414</v>
      </c>
      <c r="C437">
        <v>108.549</v>
      </c>
      <c r="D437">
        <v>0.07012622720897617</v>
      </c>
      <c r="E437">
        <v>1.413689489164992</v>
      </c>
    </row>
    <row r="438" spans="1:5">
      <c r="A438">
        <v>108.799</v>
      </c>
      <c r="B438">
        <v>-1.390354408947008</v>
      </c>
      <c r="C438">
        <v>108.799</v>
      </c>
      <c r="D438">
        <v>0.07012622720897617</v>
      </c>
      <c r="E438">
        <v>34.02292957308592</v>
      </c>
    </row>
    <row r="439" spans="1:5">
      <c r="A439">
        <v>109.049</v>
      </c>
      <c r="B439">
        <v>-0.7875127996408283</v>
      </c>
      <c r="C439">
        <v>109.049</v>
      </c>
      <c r="D439">
        <v>0.07012622720897617</v>
      </c>
      <c r="E439">
        <v>33.82278183933097</v>
      </c>
    </row>
    <row r="440" spans="1:5">
      <c r="A440">
        <v>109.298</v>
      </c>
      <c r="B440">
        <v>0.2561828136132213</v>
      </c>
      <c r="C440">
        <v>109.298</v>
      </c>
      <c r="D440">
        <v>0.07012622720897617</v>
      </c>
      <c r="E440">
        <v>1.317190833456553</v>
      </c>
    </row>
    <row r="441" spans="1:5">
      <c r="A441">
        <v>109.548</v>
      </c>
      <c r="B441">
        <v>-0.7585647665350277</v>
      </c>
      <c r="C441">
        <v>109.548</v>
      </c>
      <c r="D441">
        <v>0.07012622720897617</v>
      </c>
      <c r="E441">
        <v>33.83131025440812</v>
      </c>
    </row>
    <row r="442" spans="1:5">
      <c r="A442">
        <v>109.797</v>
      </c>
      <c r="B442">
        <v>0.1057001695161696</v>
      </c>
      <c r="C442">
        <v>109.797</v>
      </c>
      <c r="D442">
        <v>0</v>
      </c>
      <c r="E442">
        <v>4.336569465421735</v>
      </c>
    </row>
    <row r="443" spans="1:5">
      <c r="A443">
        <v>110.047</v>
      </c>
      <c r="B443">
        <v>1.070302849952181</v>
      </c>
      <c r="C443">
        <v>110.047</v>
      </c>
      <c r="D443">
        <v>0</v>
      </c>
      <c r="E443">
        <v>2.216964034420879</v>
      </c>
    </row>
    <row r="444" spans="1:5">
      <c r="A444">
        <v>110.296</v>
      </c>
      <c r="B444">
        <v>1.379985215093086</v>
      </c>
      <c r="C444">
        <v>110.296</v>
      </c>
      <c r="D444">
        <v>0</v>
      </c>
      <c r="E444">
        <v>1.906986093702985</v>
      </c>
    </row>
    <row r="445" spans="1:5">
      <c r="A445">
        <v>110.546</v>
      </c>
      <c r="B445">
        <v>-0.1115659090331847</v>
      </c>
      <c r="C445">
        <v>110.546</v>
      </c>
      <c r="D445">
        <v>0</v>
      </c>
      <c r="E445">
        <v>33.59233436635406</v>
      </c>
    </row>
    <row r="446" spans="1:5">
      <c r="A446">
        <v>110.795</v>
      </c>
      <c r="B446">
        <v>-0.7008672508765202</v>
      </c>
      <c r="C446">
        <v>110.795</v>
      </c>
      <c r="D446">
        <v>0</v>
      </c>
      <c r="E446">
        <v>33.85996849982926</v>
      </c>
    </row>
    <row r="447" spans="1:5">
      <c r="A447">
        <v>111.045</v>
      </c>
      <c r="B447">
        <v>-0.9707364093545813</v>
      </c>
      <c r="C447">
        <v>111.045</v>
      </c>
      <c r="D447">
        <v>0</v>
      </c>
      <c r="E447">
        <v>33.96784350437497</v>
      </c>
    </row>
    <row r="448" spans="1:5">
      <c r="A448">
        <v>111.294</v>
      </c>
      <c r="B448">
        <v>-0.869601777668111</v>
      </c>
      <c r="C448">
        <v>111.294</v>
      </c>
      <c r="D448">
        <v>0</v>
      </c>
      <c r="E448">
        <v>33.9428614068364</v>
      </c>
    </row>
    <row r="449" spans="1:5">
      <c r="A449">
        <v>111.544</v>
      </c>
      <c r="B449">
        <v>1.186785004008651</v>
      </c>
      <c r="C449">
        <v>111.544</v>
      </c>
      <c r="D449">
        <v>0</v>
      </c>
      <c r="E449">
        <v>2.632691022588432</v>
      </c>
    </row>
    <row r="450" spans="1:5">
      <c r="A450">
        <v>111.794</v>
      </c>
      <c r="B450">
        <v>0.4408503271440748</v>
      </c>
      <c r="C450">
        <v>111.794</v>
      </c>
      <c r="D450">
        <v>0</v>
      </c>
      <c r="E450">
        <v>2.17542770305405</v>
      </c>
    </row>
    <row r="451" spans="1:5">
      <c r="A451">
        <v>112.043</v>
      </c>
      <c r="B451">
        <v>0.846324517871744</v>
      </c>
      <c r="C451">
        <v>112.043</v>
      </c>
      <c r="D451">
        <v>0</v>
      </c>
      <c r="E451">
        <v>2.254066174734594</v>
      </c>
    </row>
    <row r="452" spans="1:5">
      <c r="A452">
        <v>112.293</v>
      </c>
      <c r="B452">
        <v>0.8664416048979356</v>
      </c>
      <c r="C452">
        <v>112.293</v>
      </c>
      <c r="D452">
        <v>0</v>
      </c>
      <c r="E452">
        <v>2.529963578246326</v>
      </c>
    </row>
    <row r="453" spans="1:5">
      <c r="A453">
        <v>112.542</v>
      </c>
      <c r="B453">
        <v>0.3996001615292106</v>
      </c>
      <c r="C453">
        <v>112.542</v>
      </c>
      <c r="D453">
        <v>0</v>
      </c>
      <c r="E453">
        <v>2.108376041672865</v>
      </c>
    </row>
    <row r="454" spans="1:5">
      <c r="A454">
        <v>112.792</v>
      </c>
      <c r="B454">
        <v>2.280392045691991</v>
      </c>
      <c r="C454">
        <v>112.792</v>
      </c>
      <c r="D454">
        <v>0</v>
      </c>
      <c r="E454">
        <v>2.897012250520123</v>
      </c>
    </row>
    <row r="455" spans="1:5">
      <c r="A455">
        <v>113.041</v>
      </c>
      <c r="B455">
        <v>1.878470993625897</v>
      </c>
      <c r="C455">
        <v>113.041</v>
      </c>
      <c r="D455">
        <v>0</v>
      </c>
      <c r="E455">
        <v>2.908166881421754</v>
      </c>
    </row>
    <row r="456" spans="1:5">
      <c r="A456">
        <v>113.291</v>
      </c>
      <c r="B456">
        <v>0.7493512647872567</v>
      </c>
      <c r="C456">
        <v>113.291</v>
      </c>
      <c r="D456">
        <v>0</v>
      </c>
      <c r="E456">
        <v>2.869974160887962</v>
      </c>
    </row>
    <row r="457" spans="1:5">
      <c r="A457">
        <v>113.54</v>
      </c>
      <c r="B457">
        <v>0.2712288524683216</v>
      </c>
      <c r="C457">
        <v>113.54</v>
      </c>
      <c r="D457">
        <v>0</v>
      </c>
      <c r="E457">
        <v>2.329884279203996</v>
      </c>
    </row>
    <row r="458" spans="1:5">
      <c r="A458">
        <v>113.79</v>
      </c>
      <c r="B458">
        <v>2.229871289172701</v>
      </c>
      <c r="C458">
        <v>113.79</v>
      </c>
      <c r="D458">
        <v>0</v>
      </c>
      <c r="E458">
        <v>3.274064752615467</v>
      </c>
    </row>
    <row r="459" spans="1:5">
      <c r="A459">
        <v>114.039</v>
      </c>
      <c r="B459">
        <v>0.01570751497246282</v>
      </c>
      <c r="C459">
        <v>114.039</v>
      </c>
      <c r="D459">
        <v>0</v>
      </c>
      <c r="E459">
        <v>10.01633308468594</v>
      </c>
    </row>
    <row r="460" spans="1:5">
      <c r="A460">
        <v>114.289</v>
      </c>
      <c r="B460">
        <v>-0.2536837624437641</v>
      </c>
      <c r="C460">
        <v>114.289</v>
      </c>
      <c r="D460">
        <v>0</v>
      </c>
      <c r="E460">
        <v>33.83202578814174</v>
      </c>
    </row>
    <row r="461" spans="1:5">
      <c r="A461">
        <v>114.538</v>
      </c>
      <c r="B461">
        <v>0.8115896171152868</v>
      </c>
      <c r="C461">
        <v>114.538</v>
      </c>
      <c r="D461">
        <v>0</v>
      </c>
      <c r="E461">
        <v>3.210713761457871</v>
      </c>
    </row>
    <row r="462" spans="1:5">
      <c r="A462">
        <v>114.788</v>
      </c>
      <c r="B462">
        <v>-0.5189737145931673</v>
      </c>
      <c r="C462">
        <v>114.788</v>
      </c>
      <c r="D462">
        <v>0</v>
      </c>
      <c r="E462">
        <v>33.97846014889825</v>
      </c>
    </row>
    <row r="463" spans="1:5">
      <c r="A463">
        <v>115.038</v>
      </c>
      <c r="B463">
        <v>-0.1906173771193081</v>
      </c>
      <c r="C463">
        <v>115.038</v>
      </c>
      <c r="D463">
        <v>0</v>
      </c>
      <c r="E463">
        <v>33.83348880704953</v>
      </c>
    </row>
    <row r="464" spans="1:5">
      <c r="A464">
        <v>115.287</v>
      </c>
      <c r="B464">
        <v>-1.966615448648821</v>
      </c>
      <c r="C464">
        <v>115.287</v>
      </c>
      <c r="D464">
        <v>0</v>
      </c>
      <c r="E464">
        <v>34.52599618882273</v>
      </c>
    </row>
    <row r="465" spans="1:5">
      <c r="A465">
        <v>115.537</v>
      </c>
      <c r="B465">
        <v>1.641601818765786</v>
      </c>
      <c r="C465">
        <v>115.537</v>
      </c>
      <c r="D465">
        <v>0</v>
      </c>
      <c r="E465">
        <v>3.778347968650571</v>
      </c>
    </row>
    <row r="466" spans="1:5">
      <c r="A466">
        <v>115.786</v>
      </c>
      <c r="B466">
        <v>-0.3352356381889928</v>
      </c>
      <c r="C466">
        <v>115.786</v>
      </c>
      <c r="D466">
        <v>0</v>
      </c>
      <c r="E466">
        <v>33.95020184330735</v>
      </c>
    </row>
    <row r="467" spans="1:5">
      <c r="A467">
        <v>116.036</v>
      </c>
      <c r="B467">
        <v>1.294351358403207</v>
      </c>
      <c r="C467">
        <v>116.036</v>
      </c>
      <c r="D467">
        <v>0</v>
      </c>
      <c r="E467">
        <v>3.83799090896865</v>
      </c>
    </row>
    <row r="468" spans="1:5">
      <c r="A468">
        <v>116.285</v>
      </c>
      <c r="B468">
        <v>0.6948527724904381</v>
      </c>
      <c r="C468">
        <v>116.285</v>
      </c>
      <c r="D468">
        <v>0</v>
      </c>
      <c r="E468">
        <v>3.589619079252204</v>
      </c>
    </row>
    <row r="469" spans="1:5">
      <c r="A469">
        <v>116.535</v>
      </c>
      <c r="B469">
        <v>0.9556345242713388</v>
      </c>
      <c r="C469">
        <v>116.535</v>
      </c>
      <c r="D469">
        <v>0</v>
      </c>
      <c r="E469">
        <v>3.816852326644173</v>
      </c>
    </row>
    <row r="470" spans="1:5">
      <c r="A470">
        <v>116.784</v>
      </c>
      <c r="B470">
        <v>1.235307110219355</v>
      </c>
      <c r="C470">
        <v>116.784</v>
      </c>
      <c r="D470">
        <v>0</v>
      </c>
      <c r="E470">
        <v>4.008547151799284</v>
      </c>
    </row>
    <row r="471" spans="1:5">
      <c r="A471">
        <v>117.034</v>
      </c>
      <c r="B471">
        <v>-0.6473462639602835</v>
      </c>
      <c r="C471">
        <v>117.034</v>
      </c>
      <c r="D471">
        <v>0</v>
      </c>
      <c r="E471">
        <v>34.1573291512366</v>
      </c>
    </row>
    <row r="472" spans="1:5">
      <c r="A472">
        <v>117.283</v>
      </c>
      <c r="B472">
        <v>-0.2002336037603944</v>
      </c>
      <c r="C472">
        <v>117.283</v>
      </c>
      <c r="D472">
        <v>0</v>
      </c>
      <c r="E472">
        <v>33.95927819248952</v>
      </c>
    </row>
    <row r="473" spans="1:5">
      <c r="A473">
        <v>117.533</v>
      </c>
      <c r="B473">
        <v>-1.263162531666498</v>
      </c>
      <c r="C473">
        <v>117.533</v>
      </c>
      <c r="D473">
        <v>0</v>
      </c>
      <c r="E473">
        <v>34.41826103970088</v>
      </c>
    </row>
    <row r="474" spans="1:5">
      <c r="A474">
        <v>117.782</v>
      </c>
      <c r="B474">
        <v>-1.025679920003933</v>
      </c>
      <c r="C474">
        <v>117.782</v>
      </c>
      <c r="D474">
        <v>0</v>
      </c>
      <c r="E474">
        <v>34.34802561990494</v>
      </c>
    </row>
    <row r="475" spans="1:5">
      <c r="A475">
        <v>118.032</v>
      </c>
      <c r="B475">
        <v>0.538818532526759</v>
      </c>
      <c r="C475">
        <v>118.032</v>
      </c>
      <c r="D475">
        <v>0</v>
      </c>
      <c r="E475">
        <v>4.081049585558636</v>
      </c>
    </row>
    <row r="476" spans="1:5">
      <c r="A476">
        <v>118.282</v>
      </c>
      <c r="B476">
        <v>1.492846748646657</v>
      </c>
      <c r="C476">
        <v>118.282</v>
      </c>
      <c r="D476">
        <v>0</v>
      </c>
      <c r="E476">
        <v>4.572074349123822</v>
      </c>
    </row>
    <row r="477" spans="1:5">
      <c r="A477">
        <v>118.531</v>
      </c>
      <c r="B477">
        <v>-1.59998864707483</v>
      </c>
      <c r="C477">
        <v>118.531</v>
      </c>
      <c r="D477">
        <v>0</v>
      </c>
      <c r="E477">
        <v>34.60136109161147</v>
      </c>
    </row>
    <row r="478" spans="1:5">
      <c r="A478">
        <v>118.781</v>
      </c>
      <c r="B478">
        <v>-1.122770857366216</v>
      </c>
      <c r="C478">
        <v>118.781</v>
      </c>
      <c r="D478">
        <v>0</v>
      </c>
      <c r="E478">
        <v>34.4485506290567</v>
      </c>
    </row>
    <row r="479" spans="1:5">
      <c r="A479">
        <v>119.03</v>
      </c>
      <c r="B479">
        <v>1.118768729162898</v>
      </c>
      <c r="C479">
        <v>119.03</v>
      </c>
      <c r="D479">
        <v>0</v>
      </c>
      <c r="E479">
        <v>4.737628371103173</v>
      </c>
    </row>
    <row r="480" spans="1:5">
      <c r="A480">
        <v>119.28</v>
      </c>
      <c r="B480">
        <v>-1.579972678008331</v>
      </c>
      <c r="C480">
        <v>119.28</v>
      </c>
      <c r="D480">
        <v>0</v>
      </c>
      <c r="E480">
        <v>34.64503592054383</v>
      </c>
    </row>
    <row r="481" spans="1:5">
      <c r="A481">
        <v>119.529</v>
      </c>
      <c r="B481">
        <v>-1.573570615452801</v>
      </c>
      <c r="C481">
        <v>119.529</v>
      </c>
      <c r="D481">
        <v>0</v>
      </c>
      <c r="E481">
        <v>34.66002996462793</v>
      </c>
    </row>
    <row r="482" spans="1:5">
      <c r="A482">
        <v>119.779</v>
      </c>
      <c r="B482">
        <v>0.6727322078228039</v>
      </c>
      <c r="C482">
        <v>119.779</v>
      </c>
      <c r="D482">
        <v>0</v>
      </c>
      <c r="E482">
        <v>4.73095751351045</v>
      </c>
    </row>
    <row r="483" spans="1:5">
      <c r="A483">
        <v>120.028</v>
      </c>
      <c r="B483">
        <v>0.09165169090594447</v>
      </c>
      <c r="C483">
        <v>120.028</v>
      </c>
      <c r="D483">
        <v>0</v>
      </c>
      <c r="E483">
        <v>3.980731402524878</v>
      </c>
    </row>
    <row r="484" spans="1:5">
      <c r="A484">
        <v>120.278</v>
      </c>
      <c r="B484">
        <v>-0.3388541995120554</v>
      </c>
      <c r="C484">
        <v>120.278</v>
      </c>
      <c r="D484">
        <v>0</v>
      </c>
      <c r="E484">
        <v>34.22538238019727</v>
      </c>
    </row>
    <row r="485" spans="1:5">
      <c r="A485">
        <v>120.527</v>
      </c>
      <c r="B485">
        <v>-0.4804934566683905</v>
      </c>
      <c r="C485">
        <v>120.527</v>
      </c>
      <c r="D485">
        <v>0</v>
      </c>
      <c r="E485">
        <v>34.31207283719647</v>
      </c>
    </row>
    <row r="486" spans="1:5">
      <c r="A486">
        <v>120.777</v>
      </c>
      <c r="B486">
        <v>-0.2658005150048079</v>
      </c>
      <c r="C486">
        <v>120.777</v>
      </c>
      <c r="D486">
        <v>0</v>
      </c>
      <c r="E486">
        <v>34.21813562749017</v>
      </c>
    </row>
    <row r="487" spans="1:5">
      <c r="A487">
        <v>121.026</v>
      </c>
      <c r="B487">
        <v>1.280029527909573</v>
      </c>
      <c r="C487">
        <v>121.026</v>
      </c>
      <c r="D487">
        <v>0</v>
      </c>
      <c r="E487">
        <v>5.426963960014835</v>
      </c>
    </row>
    <row r="488" spans="1:5">
      <c r="A488">
        <v>121.276</v>
      </c>
      <c r="B488">
        <v>1.056533557855791</v>
      </c>
      <c r="C488">
        <v>121.276</v>
      </c>
      <c r="D488">
        <v>0</v>
      </c>
      <c r="E488">
        <v>5.511718181403693</v>
      </c>
    </row>
    <row r="489" spans="1:5">
      <c r="A489">
        <v>121.526</v>
      </c>
      <c r="B489">
        <v>2.035737261016124</v>
      </c>
      <c r="C489">
        <v>121.526</v>
      </c>
      <c r="D489">
        <v>0</v>
      </c>
      <c r="E489">
        <v>5.798147269363592</v>
      </c>
    </row>
    <row r="490" spans="1:5">
      <c r="A490">
        <v>121.775</v>
      </c>
      <c r="B490">
        <v>2.519544210268527</v>
      </c>
      <c r="C490">
        <v>121.775</v>
      </c>
      <c r="D490">
        <v>0</v>
      </c>
      <c r="E490">
        <v>5.933982907681978</v>
      </c>
    </row>
    <row r="491" spans="1:5">
      <c r="A491">
        <v>122.025</v>
      </c>
      <c r="B491">
        <v>-0.4557745339102141</v>
      </c>
      <c r="C491">
        <v>122.025</v>
      </c>
      <c r="D491">
        <v>0</v>
      </c>
      <c r="E491">
        <v>34.40759066331896</v>
      </c>
    </row>
    <row r="492" spans="1:5">
      <c r="A492">
        <v>122.274</v>
      </c>
      <c r="B492">
        <v>0.5667624937873522</v>
      </c>
      <c r="C492">
        <v>122.274</v>
      </c>
      <c r="D492">
        <v>0</v>
      </c>
      <c r="E492">
        <v>5.500297324618971</v>
      </c>
    </row>
    <row r="493" spans="1:5">
      <c r="A493">
        <v>122.524</v>
      </c>
      <c r="B493">
        <v>1.672088682826973</v>
      </c>
      <c r="C493">
        <v>122.524</v>
      </c>
      <c r="D493">
        <v>0</v>
      </c>
      <c r="E493">
        <v>6.172241910917927</v>
      </c>
    </row>
    <row r="494" spans="1:5">
      <c r="A494">
        <v>122.773</v>
      </c>
      <c r="B494">
        <v>-1.108818082322168</v>
      </c>
      <c r="C494">
        <v>122.773</v>
      </c>
      <c r="D494">
        <v>0</v>
      </c>
      <c r="E494">
        <v>34.73335052021754</v>
      </c>
    </row>
    <row r="495" spans="1:5">
      <c r="A495">
        <v>123.023</v>
      </c>
      <c r="B495">
        <v>-1.117411617315947</v>
      </c>
      <c r="C495">
        <v>123.023</v>
      </c>
      <c r="D495">
        <v>0</v>
      </c>
      <c r="E495">
        <v>34.75623958484481</v>
      </c>
    </row>
    <row r="496" spans="1:5">
      <c r="A496">
        <v>123.272</v>
      </c>
      <c r="B496">
        <v>-1.751632997422631</v>
      </c>
      <c r="C496">
        <v>123.272</v>
      </c>
      <c r="D496">
        <v>0</v>
      </c>
      <c r="E496">
        <v>35.00362459539444</v>
      </c>
    </row>
    <row r="497" spans="1:5">
      <c r="A497">
        <v>123.522</v>
      </c>
      <c r="B497">
        <v>0.4214542882069859</v>
      </c>
      <c r="C497">
        <v>123.522</v>
      </c>
      <c r="D497">
        <v>0</v>
      </c>
      <c r="E497">
        <v>6.054719618407972</v>
      </c>
    </row>
    <row r="498" spans="1:5">
      <c r="A498">
        <v>123.771</v>
      </c>
      <c r="B498">
        <v>2.08431979519743</v>
      </c>
      <c r="C498">
        <v>123.771</v>
      </c>
      <c r="D498">
        <v>0</v>
      </c>
      <c r="E498">
        <v>6.521427558542812</v>
      </c>
    </row>
    <row r="499" spans="1:5">
      <c r="A499">
        <v>124.021</v>
      </c>
      <c r="B499">
        <v>-0.679046598394436</v>
      </c>
      <c r="C499">
        <v>124.021</v>
      </c>
      <c r="D499">
        <v>0</v>
      </c>
      <c r="E499">
        <v>34.66246127067062</v>
      </c>
    </row>
    <row r="500" spans="1:5">
      <c r="A500">
        <v>124.27</v>
      </c>
      <c r="B500">
        <v>-0.4266295098216334</v>
      </c>
      <c r="C500">
        <v>124.27</v>
      </c>
      <c r="D500">
        <v>0</v>
      </c>
      <c r="E500">
        <v>34.56533351697384</v>
      </c>
    </row>
    <row r="501" spans="1:5">
      <c r="A501">
        <v>124.52</v>
      </c>
      <c r="B501">
        <v>0.000813473491136338</v>
      </c>
      <c r="C501">
        <v>124.52</v>
      </c>
      <c r="D501">
        <v>0</v>
      </c>
      <c r="E501">
        <v>32.49714612358402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24.77042189284586</v>
      </c>
      <c r="C2">
        <v>0</v>
      </c>
      <c r="D2">
        <v>25.50522648083624</v>
      </c>
      <c r="E2">
        <v>0.9603320435028991</v>
      </c>
      <c r="G2" t="s">
        <v>6</v>
      </c>
      <c r="H2">
        <v>106.5</v>
      </c>
      <c r="I2">
        <v>106.5</v>
      </c>
      <c r="J2">
        <f>H2-I2</f>
        <v>0</v>
      </c>
    </row>
    <row r="3" spans="1:10">
      <c r="A3">
        <v>0.26</v>
      </c>
      <c r="B3">
        <v>25.18880448629904</v>
      </c>
      <c r="C3">
        <v>0.26</v>
      </c>
      <c r="D3">
        <v>25.50522648083624</v>
      </c>
      <c r="E3">
        <v>0.4135387633523484</v>
      </c>
      <c r="G3" t="s">
        <v>7</v>
      </c>
      <c r="H3">
        <v>101.1634239329482</v>
      </c>
      <c r="I3">
        <v>101.0421153846154</v>
      </c>
      <c r="J3">
        <f>H3-I3</f>
        <v>0</v>
      </c>
    </row>
    <row r="4" spans="1:10">
      <c r="A4">
        <v>0.521</v>
      </c>
      <c r="B4">
        <v>26.10125779516535</v>
      </c>
      <c r="C4">
        <v>0.521</v>
      </c>
      <c r="D4">
        <v>25.50522648083624</v>
      </c>
      <c r="E4">
        <v>0.7789662441368609</v>
      </c>
      <c r="G4" t="s">
        <v>8</v>
      </c>
      <c r="H4">
        <v>102.4585844997048</v>
      </c>
      <c r="I4">
        <v>102.3633103448276</v>
      </c>
      <c r="J4">
        <f>H4-I4</f>
        <v>0</v>
      </c>
    </row>
    <row r="5" spans="1:10">
      <c r="A5">
        <v>0.781</v>
      </c>
      <c r="B5">
        <v>25.15451673894279</v>
      </c>
      <c r="C5">
        <v>0.781</v>
      </c>
      <c r="D5">
        <v>25.50522648083624</v>
      </c>
      <c r="E5">
        <v>0.4510042873255122</v>
      </c>
      <c r="G5" t="s">
        <v>9</v>
      </c>
      <c r="H5">
        <v>105.7444980997764</v>
      </c>
      <c r="I5">
        <v>105.76325</v>
      </c>
      <c r="J5">
        <f>H5-I5</f>
        <v>0</v>
      </c>
    </row>
    <row r="6" spans="1:10">
      <c r="A6">
        <v>1.041</v>
      </c>
      <c r="B6">
        <v>23.90007578110737</v>
      </c>
      <c r="C6">
        <v>1.041</v>
      </c>
      <c r="D6">
        <v>25.50522648083624</v>
      </c>
      <c r="E6">
        <v>2.019709754874882</v>
      </c>
      <c r="G6" t="s">
        <v>10</v>
      </c>
      <c r="H6">
        <v>106.2714014798667</v>
      </c>
      <c r="I6">
        <v>106.3697246376812</v>
      </c>
      <c r="J6">
        <f>H6-I6</f>
        <v>0</v>
      </c>
    </row>
    <row r="7" spans="1:10">
      <c r="A7">
        <v>1.302</v>
      </c>
      <c r="B7">
        <v>23.53432442092064</v>
      </c>
      <c r="C7">
        <v>1.302</v>
      </c>
      <c r="D7">
        <v>25.50522648083624</v>
      </c>
      <c r="E7">
        <v>2.493054311211983</v>
      </c>
      <c r="G7" t="s">
        <v>11</v>
      </c>
      <c r="H7">
        <v>-0.2285985201332608</v>
      </c>
      <c r="I7">
        <v>-0.1302753623188408</v>
      </c>
      <c r="J7">
        <f>H7-I7</f>
        <v>0</v>
      </c>
    </row>
    <row r="8" spans="1:10">
      <c r="A8">
        <v>1.562</v>
      </c>
      <c r="B8">
        <v>25.03081326438355</v>
      </c>
      <c r="C8">
        <v>1.562</v>
      </c>
      <c r="D8">
        <v>25.43554006968641</v>
      </c>
      <c r="E8">
        <v>0.5303954023832061</v>
      </c>
      <c r="G8" t="s">
        <v>12</v>
      </c>
      <c r="H8">
        <v>109.300644658285</v>
      </c>
      <c r="I8">
        <v>109.4002</v>
      </c>
      <c r="J8">
        <f>H8-I8</f>
        <v>0</v>
      </c>
    </row>
    <row r="9" spans="1:10">
      <c r="A9">
        <v>1.822</v>
      </c>
      <c r="B9">
        <v>25.66933346440565</v>
      </c>
      <c r="C9">
        <v>1.822</v>
      </c>
      <c r="D9">
        <v>25.43554006968641</v>
      </c>
      <c r="E9">
        <v>0.2757606913703803</v>
      </c>
      <c r="G9" t="s">
        <v>13</v>
      </c>
      <c r="H9">
        <v>110.3366266641524</v>
      </c>
      <c r="I9">
        <v>110.3294838709677</v>
      </c>
      <c r="J9">
        <f>H9-I9</f>
        <v>0</v>
      </c>
    </row>
    <row r="10" spans="1:10">
      <c r="A10">
        <v>2.083</v>
      </c>
      <c r="B10">
        <v>27.01036385683994</v>
      </c>
      <c r="C10">
        <v>2.083</v>
      </c>
      <c r="D10">
        <v>25.43554006968641</v>
      </c>
      <c r="E10">
        <v>1.984248654020655</v>
      </c>
      <c r="G10" t="s">
        <v>14</v>
      </c>
      <c r="H10">
        <v>3.877837104910835</v>
      </c>
      <c r="I10">
        <v>3.796296296296297</v>
      </c>
      <c r="J10">
        <f>H10-I10</f>
        <v>0</v>
      </c>
    </row>
    <row r="11" spans="1:10">
      <c r="A11">
        <v>2.343</v>
      </c>
      <c r="B11">
        <v>25.13511571214796</v>
      </c>
      <c r="C11">
        <v>2.343</v>
      </c>
      <c r="D11">
        <v>25.43554006968641</v>
      </c>
      <c r="E11">
        <v>0.3937068064545031</v>
      </c>
      <c r="G11" t="s">
        <v>15</v>
      </c>
      <c r="H11">
        <v>3.029243178418298</v>
      </c>
      <c r="I11">
        <v>3.030475362318839</v>
      </c>
      <c r="J11">
        <f>H11-I11</f>
        <v>0</v>
      </c>
    </row>
    <row r="12" spans="1:10">
      <c r="A12">
        <v>2.603</v>
      </c>
      <c r="B12">
        <v>26.30567015259382</v>
      </c>
      <c r="C12">
        <v>2.603</v>
      </c>
      <c r="D12">
        <v>25.43554006968641</v>
      </c>
      <c r="E12">
        <v>1.132443350560759</v>
      </c>
      <c r="G12" t="s">
        <v>16</v>
      </c>
      <c r="H12">
        <v>5.107977546918576</v>
      </c>
      <c r="I12">
        <v>5.327609253065773</v>
      </c>
      <c r="J12">
        <f>H12-I12</f>
        <v>0</v>
      </c>
    </row>
    <row r="13" spans="1:10">
      <c r="A13">
        <v>2.864</v>
      </c>
      <c r="B13">
        <v>25.54712737561985</v>
      </c>
      <c r="C13">
        <v>2.864</v>
      </c>
      <c r="D13">
        <v>25.43554006968641</v>
      </c>
      <c r="E13">
        <v>0.1462354191913171</v>
      </c>
      <c r="G13" t="s">
        <v>17</v>
      </c>
      <c r="H13">
        <v>58.17737602158019</v>
      </c>
      <c r="I13">
        <v>57.45780255038758</v>
      </c>
      <c r="J13">
        <f>H13-I13</f>
        <v>0</v>
      </c>
    </row>
    <row r="14" spans="1:10">
      <c r="A14">
        <v>3.124</v>
      </c>
      <c r="B14">
        <v>25.80756248680003</v>
      </c>
      <c r="C14">
        <v>3.124</v>
      </c>
      <c r="D14">
        <v>25.43554006968641</v>
      </c>
      <c r="E14">
        <v>0.4875362269936521</v>
      </c>
    </row>
    <row r="15" spans="1:10">
      <c r="A15">
        <v>3.384</v>
      </c>
      <c r="B15">
        <v>26.02910970421625</v>
      </c>
      <c r="C15">
        <v>3.384</v>
      </c>
      <c r="D15">
        <v>25.43554006968641</v>
      </c>
      <c r="E15">
        <v>0.7778743612331679</v>
      </c>
    </row>
    <row r="16" spans="1:10">
      <c r="A16">
        <v>3.645</v>
      </c>
      <c r="B16">
        <v>25.11687453063165</v>
      </c>
      <c r="C16">
        <v>3.645</v>
      </c>
      <c r="D16">
        <v>25.43554006968641</v>
      </c>
      <c r="E16">
        <v>0.4176119164781595</v>
      </c>
    </row>
    <row r="17" spans="1:5">
      <c r="A17">
        <v>3.905</v>
      </c>
      <c r="B17">
        <v>25.11609061499479</v>
      </c>
      <c r="C17">
        <v>3.905</v>
      </c>
      <c r="D17">
        <v>25.43554006968641</v>
      </c>
      <c r="E17">
        <v>0.4186392397100249</v>
      </c>
    </row>
    <row r="18" spans="1:5">
      <c r="A18">
        <v>4.165</v>
      </c>
      <c r="B18">
        <v>25.75914133034787</v>
      </c>
      <c r="C18">
        <v>4.165</v>
      </c>
      <c r="D18">
        <v>25.43554006968641</v>
      </c>
      <c r="E18">
        <v>0.4240801909125005</v>
      </c>
    </row>
    <row r="19" spans="1:5">
      <c r="A19">
        <v>4.426</v>
      </c>
      <c r="B19">
        <v>26.2752193696027</v>
      </c>
      <c r="C19">
        <v>4.426</v>
      </c>
      <c r="D19">
        <v>25.43554006968641</v>
      </c>
      <c r="E19">
        <v>1.100401639616327</v>
      </c>
    </row>
    <row r="20" spans="1:5">
      <c r="A20">
        <v>4.686</v>
      </c>
      <c r="B20">
        <v>25.92938621310451</v>
      </c>
      <c r="C20">
        <v>4.686</v>
      </c>
      <c r="D20">
        <v>25.43554006968641</v>
      </c>
      <c r="E20">
        <v>0.6471864984520307</v>
      </c>
    </row>
    <row r="21" spans="1:5">
      <c r="A21">
        <v>4.946</v>
      </c>
      <c r="B21">
        <v>26.1242492466842</v>
      </c>
      <c r="C21">
        <v>4.946</v>
      </c>
      <c r="D21">
        <v>25.43554006968641</v>
      </c>
      <c r="E21">
        <v>0.9025549488509804</v>
      </c>
    </row>
    <row r="22" spans="1:5">
      <c r="A22">
        <v>5.207</v>
      </c>
      <c r="B22">
        <v>26.2451550681831</v>
      </c>
      <c r="C22">
        <v>5.207</v>
      </c>
      <c r="D22">
        <v>25.43554006968641</v>
      </c>
      <c r="E22">
        <v>1.061002303965974</v>
      </c>
    </row>
    <row r="23" spans="1:5">
      <c r="A23">
        <v>5.467</v>
      </c>
      <c r="B23">
        <v>23.83064563534405</v>
      </c>
      <c r="C23">
        <v>5.467</v>
      </c>
      <c r="D23">
        <v>25.43554006968641</v>
      </c>
      <c r="E23">
        <v>2.103217820348211</v>
      </c>
    </row>
    <row r="24" spans="1:5">
      <c r="A24">
        <v>5.727</v>
      </c>
      <c r="B24">
        <v>24.64074632732475</v>
      </c>
      <c r="C24">
        <v>5.727</v>
      </c>
      <c r="D24">
        <v>25.43554006968641</v>
      </c>
      <c r="E24">
        <v>1.041579013962544</v>
      </c>
    </row>
    <row r="25" spans="1:5">
      <c r="A25">
        <v>5.988</v>
      </c>
      <c r="B25">
        <v>25.31092157048878</v>
      </c>
      <c r="C25">
        <v>5.988</v>
      </c>
      <c r="D25">
        <v>25.43554006968641</v>
      </c>
      <c r="E25">
        <v>0.1633128277156165</v>
      </c>
    </row>
    <row r="26" spans="1:5">
      <c r="A26">
        <v>6.248</v>
      </c>
      <c r="B26">
        <v>26.12538192387761</v>
      </c>
      <c r="C26">
        <v>6.248</v>
      </c>
      <c r="D26">
        <v>25.43554006968641</v>
      </c>
      <c r="E26">
        <v>0.9040393248989709</v>
      </c>
    </row>
    <row r="27" spans="1:5">
      <c r="A27">
        <v>6.509</v>
      </c>
      <c r="B27">
        <v>27.69394046776918</v>
      </c>
      <c r="C27">
        <v>6.509</v>
      </c>
      <c r="D27">
        <v>25.43554006968641</v>
      </c>
      <c r="E27">
        <v>2.959638877852768</v>
      </c>
    </row>
    <row r="28" spans="1:5">
      <c r="A28">
        <v>6.769</v>
      </c>
      <c r="B28">
        <v>26.06541418280213</v>
      </c>
      <c r="C28">
        <v>6.769</v>
      </c>
      <c r="D28">
        <v>25.43554006968641</v>
      </c>
      <c r="E28">
        <v>0.8254514633069007</v>
      </c>
    </row>
    <row r="29" spans="1:5">
      <c r="A29">
        <v>7.029</v>
      </c>
      <c r="B29">
        <v>24.79396604399467</v>
      </c>
      <c r="C29">
        <v>7.029</v>
      </c>
      <c r="D29">
        <v>25.43554006968641</v>
      </c>
      <c r="E29">
        <v>0.8407842254499091</v>
      </c>
    </row>
    <row r="30" spans="1:5">
      <c r="A30">
        <v>7.29</v>
      </c>
      <c r="B30">
        <v>25.9499404220822</v>
      </c>
      <c r="C30">
        <v>7.29</v>
      </c>
      <c r="D30">
        <v>25.43554006968641</v>
      </c>
      <c r="E30">
        <v>0.6741228362447053</v>
      </c>
    </row>
    <row r="31" spans="1:5">
      <c r="A31">
        <v>7.55</v>
      </c>
      <c r="B31">
        <v>23.54404918225989</v>
      </c>
      <c r="C31">
        <v>7.55</v>
      </c>
      <c r="D31">
        <v>25.43554006968641</v>
      </c>
      <c r="E31">
        <v>2.478803126444806</v>
      </c>
    </row>
    <row r="32" spans="1:5">
      <c r="A32">
        <v>7.81</v>
      </c>
      <c r="B32">
        <v>24.87860785439117</v>
      </c>
      <c r="C32">
        <v>7.81</v>
      </c>
      <c r="D32">
        <v>25.43554006968641</v>
      </c>
      <c r="E32">
        <v>0.7298609396791513</v>
      </c>
    </row>
    <row r="33" spans="1:5">
      <c r="A33">
        <v>8.071</v>
      </c>
      <c r="B33">
        <v>27.4764107548632</v>
      </c>
      <c r="C33">
        <v>8.071</v>
      </c>
      <c r="D33">
        <v>25.43554006968641</v>
      </c>
      <c r="E33">
        <v>2.674565692446298</v>
      </c>
    </row>
    <row r="34" spans="1:5">
      <c r="A34">
        <v>8.331</v>
      </c>
      <c r="B34">
        <v>26.12018172214276</v>
      </c>
      <c r="C34">
        <v>8.331</v>
      </c>
      <c r="D34">
        <v>25.43554006968641</v>
      </c>
      <c r="E34">
        <v>0.8972244486528461</v>
      </c>
    </row>
    <row r="35" spans="1:5">
      <c r="A35">
        <v>8.590999999999999</v>
      </c>
      <c r="B35">
        <v>25.13196713022139</v>
      </c>
      <c r="C35">
        <v>8.590999999999999</v>
      </c>
      <c r="D35">
        <v>25.43554006968641</v>
      </c>
      <c r="E35">
        <v>0.3978330302578168</v>
      </c>
    </row>
    <row r="36" spans="1:5">
      <c r="A36">
        <v>8.852</v>
      </c>
      <c r="B36">
        <v>25.08749641947815</v>
      </c>
      <c r="C36">
        <v>8.852</v>
      </c>
      <c r="D36">
        <v>25.43554006968641</v>
      </c>
      <c r="E36">
        <v>0.4561119982181275</v>
      </c>
    </row>
    <row r="37" spans="1:5">
      <c r="A37">
        <v>9.112</v>
      </c>
      <c r="B37">
        <v>24.97621471833903</v>
      </c>
      <c r="C37">
        <v>9.112</v>
      </c>
      <c r="D37">
        <v>25.43554006968641</v>
      </c>
      <c r="E37">
        <v>0.6019469216287598</v>
      </c>
    </row>
    <row r="38" spans="1:5">
      <c r="A38">
        <v>9.372</v>
      </c>
      <c r="B38">
        <v>25.45908393587522</v>
      </c>
      <c r="C38">
        <v>9.372</v>
      </c>
      <c r="D38">
        <v>25.43554006968641</v>
      </c>
      <c r="E38">
        <v>0.03085429039355887</v>
      </c>
    </row>
    <row r="39" spans="1:5">
      <c r="A39">
        <v>9.632999999999999</v>
      </c>
      <c r="B39">
        <v>25.45075054182285</v>
      </c>
      <c r="C39">
        <v>9.632999999999999</v>
      </c>
      <c r="D39">
        <v>25.43554006968641</v>
      </c>
      <c r="E39">
        <v>0.01993335846191214</v>
      </c>
    </row>
    <row r="40" spans="1:5">
      <c r="A40">
        <v>9.893000000000001</v>
      </c>
      <c r="B40">
        <v>26.12458274074217</v>
      </c>
      <c r="C40">
        <v>9.893000000000001</v>
      </c>
      <c r="D40">
        <v>25.43554006968641</v>
      </c>
      <c r="E40">
        <v>0.8502840366543039</v>
      </c>
    </row>
    <row r="41" spans="1:5">
      <c r="A41">
        <v>10.153</v>
      </c>
      <c r="B41">
        <v>23.79743247335879</v>
      </c>
      <c r="C41">
        <v>10.153</v>
      </c>
      <c r="D41">
        <v>25.43554006968641</v>
      </c>
      <c r="E41">
        <v>2.146743744959034</v>
      </c>
    </row>
    <row r="42" spans="1:5">
      <c r="A42">
        <v>10.414</v>
      </c>
      <c r="B42">
        <v>26.76559332321532</v>
      </c>
      <c r="C42">
        <v>10.414</v>
      </c>
      <c r="D42">
        <v>25.43554006968641</v>
      </c>
      <c r="E42">
        <v>1.649479132287499</v>
      </c>
    </row>
    <row r="43" spans="1:5">
      <c r="A43">
        <v>10.674</v>
      </c>
      <c r="B43">
        <v>25.57101506441516</v>
      </c>
      <c r="C43">
        <v>10.674</v>
      </c>
      <c r="D43">
        <v>25.50522648083624</v>
      </c>
      <c r="E43">
        <v>0.08598052589778023</v>
      </c>
    </row>
    <row r="44" spans="1:5">
      <c r="A44">
        <v>10.934</v>
      </c>
      <c r="B44">
        <v>25.65070766208554</v>
      </c>
      <c r="C44">
        <v>10.934</v>
      </c>
      <c r="D44">
        <v>25.50522648083624</v>
      </c>
      <c r="E44">
        <v>0.1901325091919384</v>
      </c>
    </row>
    <row r="45" spans="1:5">
      <c r="A45">
        <v>11.195</v>
      </c>
      <c r="B45">
        <v>25.33768893285219</v>
      </c>
      <c r="C45">
        <v>11.195</v>
      </c>
      <c r="D45">
        <v>25.50522648083624</v>
      </c>
      <c r="E45">
        <v>0.2189584529663954</v>
      </c>
    </row>
    <row r="46" spans="1:5">
      <c r="A46">
        <v>11.455</v>
      </c>
      <c r="B46">
        <v>25.16100762590838</v>
      </c>
      <c r="C46">
        <v>11.455</v>
      </c>
      <c r="D46">
        <v>25.50522648083624</v>
      </c>
      <c r="E46">
        <v>0.4498670827153723</v>
      </c>
    </row>
    <row r="47" spans="1:5">
      <c r="A47">
        <v>11.715</v>
      </c>
      <c r="B47">
        <v>24.24584915515532</v>
      </c>
      <c r="C47">
        <v>11.715</v>
      </c>
      <c r="D47">
        <v>25.50522648083624</v>
      </c>
      <c r="E47">
        <v>1.6182820209262</v>
      </c>
    </row>
    <row r="48" spans="1:5">
      <c r="A48">
        <v>11.976</v>
      </c>
      <c r="B48">
        <v>25.91775211194786</v>
      </c>
      <c r="C48">
        <v>11.976</v>
      </c>
      <c r="D48">
        <v>25.50522648083624</v>
      </c>
      <c r="E48">
        <v>0.5171481633154891</v>
      </c>
    </row>
    <row r="49" spans="1:5">
      <c r="A49">
        <v>12.236</v>
      </c>
      <c r="B49">
        <v>26.01069328271366</v>
      </c>
      <c r="C49">
        <v>12.236</v>
      </c>
      <c r="D49">
        <v>25.50522648083624</v>
      </c>
      <c r="E49">
        <v>0.5939362227251218</v>
      </c>
    </row>
    <row r="50" spans="1:5">
      <c r="A50">
        <v>12.496</v>
      </c>
      <c r="B50">
        <v>23.4375428014806</v>
      </c>
      <c r="C50">
        <v>12.496</v>
      </c>
      <c r="D50">
        <v>25.50522648083624</v>
      </c>
      <c r="E50">
        <v>2.7023006191943</v>
      </c>
    </row>
    <row r="51" spans="1:5">
      <c r="A51">
        <v>12.757</v>
      </c>
      <c r="B51">
        <v>24.42983164971955</v>
      </c>
      <c r="C51">
        <v>12.757</v>
      </c>
      <c r="D51">
        <v>25.57491289198606</v>
      </c>
      <c r="E51">
        <v>1.408146959046892</v>
      </c>
    </row>
    <row r="52" spans="1:5">
      <c r="A52">
        <v>13.017</v>
      </c>
      <c r="B52">
        <v>24.69104165606364</v>
      </c>
      <c r="C52">
        <v>13.017</v>
      </c>
      <c r="D52">
        <v>25.57491289198606</v>
      </c>
      <c r="E52">
        <v>1.078154631698941</v>
      </c>
    </row>
    <row r="53" spans="1:5">
      <c r="A53">
        <v>13.277</v>
      </c>
      <c r="B53">
        <v>24.77220544423485</v>
      </c>
      <c r="C53">
        <v>13.277</v>
      </c>
      <c r="D53">
        <v>25.57491289198606</v>
      </c>
      <c r="E53">
        <v>0.9927434294229416</v>
      </c>
    </row>
    <row r="54" spans="1:5">
      <c r="A54">
        <v>13.538</v>
      </c>
      <c r="B54">
        <v>26.96587731928566</v>
      </c>
      <c r="C54">
        <v>13.538</v>
      </c>
      <c r="D54">
        <v>25.57491289198606</v>
      </c>
      <c r="E54">
        <v>1.75212657329912</v>
      </c>
    </row>
    <row r="55" spans="1:5">
      <c r="A55">
        <v>13.798</v>
      </c>
      <c r="B55">
        <v>26.2864976810654</v>
      </c>
      <c r="C55">
        <v>13.798</v>
      </c>
      <c r="D55">
        <v>25.57491289198606</v>
      </c>
      <c r="E55">
        <v>0.8740229092126324</v>
      </c>
    </row>
    <row r="56" spans="1:5">
      <c r="A56">
        <v>14.058</v>
      </c>
      <c r="B56">
        <v>24.63728054137781</v>
      </c>
      <c r="C56">
        <v>14.058</v>
      </c>
      <c r="D56">
        <v>25.57491289198606</v>
      </c>
      <c r="E56">
        <v>1.222073045524841</v>
      </c>
    </row>
    <row r="57" spans="1:5">
      <c r="A57">
        <v>14.319</v>
      </c>
      <c r="B57">
        <v>25.37751590448481</v>
      </c>
      <c r="C57">
        <v>14.319</v>
      </c>
      <c r="D57">
        <v>25.57491289198606</v>
      </c>
      <c r="E57">
        <v>0.2572794523744814</v>
      </c>
    </row>
    <row r="58" spans="1:5">
      <c r="A58">
        <v>14.579</v>
      </c>
      <c r="B58">
        <v>25.85143113547997</v>
      </c>
      <c r="C58">
        <v>14.579</v>
      </c>
      <c r="D58">
        <v>25.64459930313588</v>
      </c>
      <c r="E58">
        <v>0.2688439125124627</v>
      </c>
    </row>
    <row r="59" spans="1:5">
      <c r="A59">
        <v>14.839</v>
      </c>
      <c r="B59">
        <v>26.10167738597959</v>
      </c>
      <c r="C59">
        <v>14.839</v>
      </c>
      <c r="D59">
        <v>25.64459930313588</v>
      </c>
      <c r="E59">
        <v>0.5941187036963007</v>
      </c>
    </row>
    <row r="60" spans="1:5">
      <c r="A60">
        <v>15.1</v>
      </c>
      <c r="B60">
        <v>25.96724962081628</v>
      </c>
      <c r="C60">
        <v>15.1</v>
      </c>
      <c r="D60">
        <v>25.64459930313588</v>
      </c>
      <c r="E60">
        <v>0.4193869618400019</v>
      </c>
    </row>
    <row r="61" spans="1:5">
      <c r="A61">
        <v>15.36</v>
      </c>
      <c r="B61">
        <v>25.52041131690321</v>
      </c>
      <c r="C61">
        <v>15.36</v>
      </c>
      <c r="D61">
        <v>25.64459930313588</v>
      </c>
      <c r="E61">
        <v>0.1614218842788825</v>
      </c>
    </row>
    <row r="62" spans="1:5">
      <c r="A62">
        <v>15.62</v>
      </c>
      <c r="B62">
        <v>23.23813239628697</v>
      </c>
      <c r="C62">
        <v>15.62</v>
      </c>
      <c r="D62">
        <v>25.64459930313588</v>
      </c>
      <c r="E62">
        <v>3.076387137120913</v>
      </c>
    </row>
    <row r="63" spans="1:5">
      <c r="A63">
        <v>15.881</v>
      </c>
      <c r="B63">
        <v>27.27309971091453</v>
      </c>
      <c r="C63">
        <v>15.881</v>
      </c>
      <c r="D63">
        <v>25.64459930313588</v>
      </c>
      <c r="E63">
        <v>1.994299983526115</v>
      </c>
    </row>
    <row r="64" spans="1:5">
      <c r="A64">
        <v>16.141</v>
      </c>
      <c r="B64">
        <v>24.65307315148704</v>
      </c>
      <c r="C64">
        <v>16.141</v>
      </c>
      <c r="D64">
        <v>25.71428571428571</v>
      </c>
      <c r="E64">
        <v>1.291715070193245</v>
      </c>
    </row>
    <row r="65" spans="1:5">
      <c r="A65">
        <v>16.402</v>
      </c>
      <c r="B65">
        <v>27.06352317521709</v>
      </c>
      <c r="C65">
        <v>16.402</v>
      </c>
      <c r="D65">
        <v>25.71428571428571</v>
      </c>
      <c r="E65">
        <v>1.690197630704048</v>
      </c>
    </row>
    <row r="66" spans="1:5">
      <c r="A66">
        <v>16.662</v>
      </c>
      <c r="B66">
        <v>26.03109017694229</v>
      </c>
      <c r="C66">
        <v>16.662</v>
      </c>
      <c r="D66">
        <v>25.71428571428571</v>
      </c>
      <c r="E66">
        <v>0.4106724515918596</v>
      </c>
    </row>
    <row r="67" spans="1:5">
      <c r="A67">
        <v>16.922</v>
      </c>
      <c r="B67">
        <v>27.22080592854143</v>
      </c>
      <c r="C67">
        <v>16.922</v>
      </c>
      <c r="D67">
        <v>25.71428571428571</v>
      </c>
      <c r="E67">
        <v>1.837964771769055</v>
      </c>
    </row>
    <row r="68" spans="1:5">
      <c r="A68">
        <v>17.183</v>
      </c>
      <c r="B68">
        <v>25.1257644235096</v>
      </c>
      <c r="C68">
        <v>17.183</v>
      </c>
      <c r="D68">
        <v>25.71428571428571</v>
      </c>
      <c r="E68">
        <v>0.7628979695245836</v>
      </c>
    </row>
    <row r="69" spans="1:5">
      <c r="A69">
        <v>17.443</v>
      </c>
      <c r="B69">
        <v>25.3308449970075</v>
      </c>
      <c r="C69">
        <v>17.443</v>
      </c>
      <c r="D69">
        <v>25.78397212543554</v>
      </c>
      <c r="E69">
        <v>0.5045518594396609</v>
      </c>
    </row>
    <row r="70" spans="1:5">
      <c r="A70">
        <v>17.703</v>
      </c>
      <c r="B70">
        <v>24.15330974399623</v>
      </c>
      <c r="C70">
        <v>17.703</v>
      </c>
      <c r="D70">
        <v>25.78397212543554</v>
      </c>
      <c r="E70">
        <v>2.030897726749695</v>
      </c>
    </row>
    <row r="71" spans="1:5">
      <c r="A71">
        <v>17.963</v>
      </c>
      <c r="B71">
        <v>24.69007737324412</v>
      </c>
      <c r="C71">
        <v>17.963</v>
      </c>
      <c r="D71">
        <v>25.78397212543554</v>
      </c>
      <c r="E71">
        <v>1.35289596369553</v>
      </c>
    </row>
    <row r="72" spans="1:5">
      <c r="A72">
        <v>18.224</v>
      </c>
      <c r="B72">
        <v>24.35521348969343</v>
      </c>
      <c r="C72">
        <v>18.224</v>
      </c>
      <c r="D72">
        <v>25.78397212543554</v>
      </c>
      <c r="E72">
        <v>1.795608065094145</v>
      </c>
    </row>
    <row r="73" spans="1:5">
      <c r="A73">
        <v>18.484</v>
      </c>
      <c r="B73">
        <v>25.04231621682689</v>
      </c>
      <c r="C73">
        <v>18.484</v>
      </c>
      <c r="D73">
        <v>25.85365853658537</v>
      </c>
      <c r="E73">
        <v>0.9627163481869065</v>
      </c>
    </row>
    <row r="74" spans="1:5">
      <c r="A74">
        <v>18.744</v>
      </c>
      <c r="B74">
        <v>25.48725958800011</v>
      </c>
      <c r="C74">
        <v>18.744</v>
      </c>
      <c r="D74">
        <v>25.85365853658537</v>
      </c>
      <c r="E74">
        <v>0.4209323790267875</v>
      </c>
    </row>
    <row r="75" spans="1:5">
      <c r="A75">
        <v>19.005</v>
      </c>
      <c r="B75">
        <v>26.58429663561571</v>
      </c>
      <c r="C75">
        <v>19.005</v>
      </c>
      <c r="D75">
        <v>25.85365853658537</v>
      </c>
      <c r="E75">
        <v>0.8888581650591255</v>
      </c>
    </row>
    <row r="76" spans="1:5">
      <c r="A76">
        <v>19.265</v>
      </c>
      <c r="B76">
        <v>26.55934915338078</v>
      </c>
      <c r="C76">
        <v>19.265</v>
      </c>
      <c r="D76">
        <v>25.85365853658537</v>
      </c>
      <c r="E76">
        <v>0.8360375357998929</v>
      </c>
    </row>
    <row r="77" spans="1:5">
      <c r="A77">
        <v>19.526</v>
      </c>
      <c r="B77">
        <v>25.41707881765149</v>
      </c>
      <c r="C77">
        <v>19.526</v>
      </c>
      <c r="D77">
        <v>25.85365853658537</v>
      </c>
      <c r="E77">
        <v>0.5628858011411678</v>
      </c>
    </row>
    <row r="78" spans="1:5">
      <c r="A78">
        <v>19.786</v>
      </c>
      <c r="B78">
        <v>24.96574277984516</v>
      </c>
      <c r="C78">
        <v>19.786</v>
      </c>
      <c r="D78">
        <v>25.92334494773519</v>
      </c>
      <c r="E78">
        <v>1.148072900567269</v>
      </c>
    </row>
    <row r="79" spans="1:5">
      <c r="A79">
        <v>20.046</v>
      </c>
      <c r="B79">
        <v>24.43027906152417</v>
      </c>
      <c r="C79">
        <v>20.046</v>
      </c>
      <c r="D79">
        <v>25.92334494773519</v>
      </c>
      <c r="E79">
        <v>1.843342337235489</v>
      </c>
    </row>
    <row r="80" spans="1:5">
      <c r="A80">
        <v>20.307</v>
      </c>
      <c r="B80">
        <v>27.0511370321273</v>
      </c>
      <c r="C80">
        <v>20.307</v>
      </c>
      <c r="D80">
        <v>25.92334494773519</v>
      </c>
      <c r="E80">
        <v>1.336470738875623</v>
      </c>
    </row>
    <row r="81" spans="1:5">
      <c r="A81">
        <v>20.567</v>
      </c>
      <c r="B81">
        <v>26.71465833235882</v>
      </c>
      <c r="C81">
        <v>20.567</v>
      </c>
      <c r="D81">
        <v>25.92334494773519</v>
      </c>
      <c r="E81">
        <v>0.9031322982001219</v>
      </c>
    </row>
    <row r="82" spans="1:5">
      <c r="A82">
        <v>20.827</v>
      </c>
      <c r="B82">
        <v>25.97034279409364</v>
      </c>
      <c r="C82">
        <v>20.827</v>
      </c>
      <c r="D82">
        <v>25.99303135888502</v>
      </c>
      <c r="E82">
        <v>0.02206038887281343</v>
      </c>
    </row>
    <row r="83" spans="1:5">
      <c r="A83">
        <v>21.088</v>
      </c>
      <c r="B83">
        <v>26.47864866758633</v>
      </c>
      <c r="C83">
        <v>21.088</v>
      </c>
      <c r="D83">
        <v>25.99303135888502</v>
      </c>
      <c r="E83">
        <v>0.5594886192784556</v>
      </c>
    </row>
    <row r="84" spans="1:5">
      <c r="A84">
        <v>21.348</v>
      </c>
      <c r="B84">
        <v>23.86467185041906</v>
      </c>
      <c r="C84">
        <v>21.348</v>
      </c>
      <c r="D84">
        <v>25.99303135888502</v>
      </c>
      <c r="E84">
        <v>2.635353350997425</v>
      </c>
    </row>
    <row r="85" spans="1:5">
      <c r="A85">
        <v>21.608</v>
      </c>
      <c r="B85">
        <v>26.21189072537116</v>
      </c>
      <c r="C85">
        <v>21.608</v>
      </c>
      <c r="D85">
        <v>26.06271777003484</v>
      </c>
      <c r="E85">
        <v>0.1907871576716776</v>
      </c>
    </row>
    <row r="86" spans="1:5">
      <c r="A86">
        <v>21.869</v>
      </c>
      <c r="B86">
        <v>27.80612557732107</v>
      </c>
      <c r="C86">
        <v>21.869</v>
      </c>
      <c r="D86">
        <v>26.06271777003484</v>
      </c>
      <c r="E86">
        <v>2.097582294673743</v>
      </c>
    </row>
    <row r="87" spans="1:5">
      <c r="A87">
        <v>22.129</v>
      </c>
      <c r="B87">
        <v>24.86771574168752</v>
      </c>
      <c r="C87">
        <v>22.129</v>
      </c>
      <c r="D87">
        <v>26.06271777003484</v>
      </c>
      <c r="E87">
        <v>1.453806854330302</v>
      </c>
    </row>
    <row r="88" spans="1:5">
      <c r="A88">
        <v>22.389</v>
      </c>
      <c r="B88">
        <v>25.083612827308</v>
      </c>
      <c r="C88">
        <v>22.389</v>
      </c>
      <c r="D88">
        <v>26.06271777003484</v>
      </c>
      <c r="E88">
        <v>1.216762185066412</v>
      </c>
    </row>
    <row r="89" spans="1:5">
      <c r="A89">
        <v>22.65</v>
      </c>
      <c r="B89">
        <v>26.53897362773776</v>
      </c>
      <c r="C89">
        <v>22.65</v>
      </c>
      <c r="D89">
        <v>26.13240418118467</v>
      </c>
      <c r="E89">
        <v>0.5014437537062131</v>
      </c>
    </row>
    <row r="90" spans="1:5">
      <c r="A90">
        <v>22.91</v>
      </c>
      <c r="B90">
        <v>27.64989044294037</v>
      </c>
      <c r="C90">
        <v>22.91</v>
      </c>
      <c r="D90">
        <v>26.13240418118467</v>
      </c>
      <c r="E90">
        <v>1.795418031965568</v>
      </c>
    </row>
    <row r="91" spans="1:5">
      <c r="A91">
        <v>23.17</v>
      </c>
      <c r="B91">
        <v>27.62609444196507</v>
      </c>
      <c r="C91">
        <v>23.17</v>
      </c>
      <c r="D91">
        <v>26.13240418118467</v>
      </c>
      <c r="E91">
        <v>1.735476159267955</v>
      </c>
    </row>
    <row r="92" spans="1:5">
      <c r="A92">
        <v>23.431</v>
      </c>
      <c r="B92">
        <v>25.72601795590522</v>
      </c>
      <c r="C92">
        <v>23.431</v>
      </c>
      <c r="D92">
        <v>26.2020905923345</v>
      </c>
      <c r="E92">
        <v>0.525618301049289</v>
      </c>
    </row>
    <row r="93" spans="1:5">
      <c r="A93">
        <v>23.691</v>
      </c>
      <c r="B93">
        <v>25.95388790824342</v>
      </c>
      <c r="C93">
        <v>23.691</v>
      </c>
      <c r="D93">
        <v>26.2020905923345</v>
      </c>
      <c r="E93">
        <v>0.2863752467000563</v>
      </c>
    </row>
    <row r="94" spans="1:5">
      <c r="A94">
        <v>23.951</v>
      </c>
      <c r="B94">
        <v>25.56821031513773</v>
      </c>
      <c r="C94">
        <v>23.951</v>
      </c>
      <c r="D94">
        <v>26.2020905923345</v>
      </c>
      <c r="E94">
        <v>0.7653004983521732</v>
      </c>
    </row>
    <row r="95" spans="1:5">
      <c r="A95">
        <v>24.212</v>
      </c>
      <c r="B95">
        <v>25.42622606547034</v>
      </c>
      <c r="C95">
        <v>24.212</v>
      </c>
      <c r="D95">
        <v>26.27177700348432</v>
      </c>
      <c r="E95">
        <v>0.9654149315862579</v>
      </c>
    </row>
    <row r="96" spans="1:5">
      <c r="A96">
        <v>24.472</v>
      </c>
      <c r="B96">
        <v>27.69681526086365</v>
      </c>
      <c r="C96">
        <v>24.472</v>
      </c>
      <c r="D96">
        <v>26.27177700348432</v>
      </c>
      <c r="E96">
        <v>1.679667510187653</v>
      </c>
    </row>
    <row r="97" spans="1:5">
      <c r="A97">
        <v>24.732</v>
      </c>
      <c r="B97">
        <v>25.34815509867681</v>
      </c>
      <c r="C97">
        <v>24.732</v>
      </c>
      <c r="D97">
        <v>26.27177700348432</v>
      </c>
      <c r="E97">
        <v>1.117103142093347</v>
      </c>
    </row>
    <row r="98" spans="1:5">
      <c r="A98">
        <v>24.993</v>
      </c>
      <c r="B98">
        <v>26.095827718059</v>
      </c>
      <c r="C98">
        <v>24.993</v>
      </c>
      <c r="D98">
        <v>26.34146341463414</v>
      </c>
      <c r="E98">
        <v>0.2395959032722071</v>
      </c>
    </row>
    <row r="99" spans="1:5">
      <c r="A99">
        <v>25.253</v>
      </c>
      <c r="B99">
        <v>27.39209808071688</v>
      </c>
      <c r="C99">
        <v>25.253</v>
      </c>
      <c r="D99">
        <v>26.34146341463414</v>
      </c>
      <c r="E99">
        <v>1.226428753858015</v>
      </c>
    </row>
    <row r="100" spans="1:5">
      <c r="A100">
        <v>25.513</v>
      </c>
      <c r="B100">
        <v>26.9066159832689</v>
      </c>
      <c r="C100">
        <v>25.513</v>
      </c>
      <c r="D100">
        <v>26.34146341463414</v>
      </c>
      <c r="E100">
        <v>0.6313475332502163</v>
      </c>
    </row>
    <row r="101" spans="1:5">
      <c r="A101">
        <v>25.774</v>
      </c>
      <c r="B101">
        <v>25.61451762412167</v>
      </c>
      <c r="C101">
        <v>25.774</v>
      </c>
      <c r="D101">
        <v>26.41114982578397</v>
      </c>
      <c r="E101">
        <v>0.9033650709666953</v>
      </c>
    </row>
    <row r="102" spans="1:5">
      <c r="A102">
        <v>26.034</v>
      </c>
      <c r="B102">
        <v>26.19541983185513</v>
      </c>
      <c r="C102">
        <v>26.034</v>
      </c>
      <c r="D102">
        <v>26.41114982578397</v>
      </c>
      <c r="E102">
        <v>0.2536024363977413</v>
      </c>
    </row>
    <row r="103" spans="1:5">
      <c r="A103">
        <v>26.294</v>
      </c>
      <c r="B103">
        <v>26.41324757734267</v>
      </c>
      <c r="C103">
        <v>26.294</v>
      </c>
      <c r="D103">
        <v>26.41114982578397</v>
      </c>
      <c r="E103">
        <v>0.002647558035827083</v>
      </c>
    </row>
    <row r="104" spans="1:5">
      <c r="A104">
        <v>26.555</v>
      </c>
      <c r="B104">
        <v>25.95077733634615</v>
      </c>
      <c r="C104">
        <v>26.555</v>
      </c>
      <c r="D104">
        <v>26.4808362369338</v>
      </c>
      <c r="E104">
        <v>0.5875102964730829</v>
      </c>
    </row>
    <row r="105" spans="1:5">
      <c r="A105">
        <v>26.815</v>
      </c>
      <c r="B105">
        <v>28.32083299210915</v>
      </c>
      <c r="C105">
        <v>26.815</v>
      </c>
      <c r="D105">
        <v>26.4808362369338</v>
      </c>
      <c r="E105">
        <v>2.084604550030292</v>
      </c>
    </row>
    <row r="106" spans="1:5">
      <c r="A106">
        <v>27.075</v>
      </c>
      <c r="B106">
        <v>26.40540868384707</v>
      </c>
      <c r="C106">
        <v>27.075</v>
      </c>
      <c r="D106">
        <v>26.4808362369338</v>
      </c>
      <c r="E106">
        <v>0.0949460865609183</v>
      </c>
    </row>
    <row r="107" spans="1:5">
      <c r="A107">
        <v>27.336</v>
      </c>
      <c r="B107">
        <v>25.89227724628054</v>
      </c>
      <c r="C107">
        <v>27.336</v>
      </c>
      <c r="D107">
        <v>26.55052264808362</v>
      </c>
      <c r="E107">
        <v>0.7412754936493098</v>
      </c>
    </row>
    <row r="108" spans="1:5">
      <c r="A108">
        <v>27.596</v>
      </c>
      <c r="B108">
        <v>27.75778555912543</v>
      </c>
      <c r="C108">
        <v>27.596</v>
      </c>
      <c r="D108">
        <v>26.55052264808362</v>
      </c>
      <c r="E108">
        <v>1.346447272643394</v>
      </c>
    </row>
    <row r="109" spans="1:5">
      <c r="A109">
        <v>27.857</v>
      </c>
      <c r="B109">
        <v>27.3845212935437</v>
      </c>
      <c r="C109">
        <v>27.857</v>
      </c>
      <c r="D109">
        <v>26.62020905923345</v>
      </c>
      <c r="E109">
        <v>0.8911058503277144</v>
      </c>
    </row>
    <row r="110" spans="1:5">
      <c r="A110">
        <v>28.117</v>
      </c>
      <c r="B110">
        <v>25.63928102558674</v>
      </c>
      <c r="C110">
        <v>28.117</v>
      </c>
      <c r="D110">
        <v>26.62020905923345</v>
      </c>
      <c r="E110">
        <v>1.114814864805593</v>
      </c>
    </row>
    <row r="111" spans="1:5">
      <c r="A111">
        <v>28.377</v>
      </c>
      <c r="B111">
        <v>27.52118205281098</v>
      </c>
      <c r="C111">
        <v>28.377</v>
      </c>
      <c r="D111">
        <v>26.62020905923345</v>
      </c>
      <c r="E111">
        <v>0.9629926585959611</v>
      </c>
    </row>
    <row r="112" spans="1:5">
      <c r="A112">
        <v>28.638</v>
      </c>
      <c r="B112">
        <v>26.41103792340428</v>
      </c>
      <c r="C112">
        <v>28.638</v>
      </c>
      <c r="D112">
        <v>26.68989547038327</v>
      </c>
      <c r="E112">
        <v>0.2759913136457418</v>
      </c>
    </row>
    <row r="113" spans="1:5">
      <c r="A113">
        <v>28.898</v>
      </c>
      <c r="B113">
        <v>25.66093630609512</v>
      </c>
      <c r="C113">
        <v>28.898</v>
      </c>
      <c r="D113">
        <v>26.68989547038327</v>
      </c>
      <c r="E113">
        <v>1.197673205780265</v>
      </c>
    </row>
    <row r="114" spans="1:5">
      <c r="A114">
        <v>29.158</v>
      </c>
      <c r="B114">
        <v>27.39545705347429</v>
      </c>
      <c r="C114">
        <v>29.158</v>
      </c>
      <c r="D114">
        <v>26.7595818815331</v>
      </c>
      <c r="E114">
        <v>0.7245669669029915</v>
      </c>
    </row>
    <row r="115" spans="1:5">
      <c r="A115">
        <v>29.419</v>
      </c>
      <c r="B115">
        <v>26.88543793437258</v>
      </c>
      <c r="C115">
        <v>29.419</v>
      </c>
      <c r="D115">
        <v>26.7595818815331</v>
      </c>
      <c r="E115">
        <v>0.1112711558139872</v>
      </c>
    </row>
    <row r="116" spans="1:5">
      <c r="A116">
        <v>29.679</v>
      </c>
      <c r="B116">
        <v>27.02772643823333</v>
      </c>
      <c r="C116">
        <v>29.679</v>
      </c>
      <c r="D116">
        <v>26.82926829268293</v>
      </c>
      <c r="E116">
        <v>0.2465692111383766</v>
      </c>
    </row>
    <row r="117" spans="1:5">
      <c r="A117">
        <v>29.939</v>
      </c>
      <c r="B117">
        <v>26.1343230365719</v>
      </c>
      <c r="C117">
        <v>29.939</v>
      </c>
      <c r="D117">
        <v>26.82926829268293</v>
      </c>
      <c r="E117">
        <v>0.7757913848041094</v>
      </c>
    </row>
    <row r="118" spans="1:5">
      <c r="A118">
        <v>30.199</v>
      </c>
      <c r="B118">
        <v>26.68802306133461</v>
      </c>
      <c r="C118">
        <v>30.199</v>
      </c>
      <c r="D118">
        <v>26.82926829268293</v>
      </c>
      <c r="E118">
        <v>0.1754864995539707</v>
      </c>
    </row>
    <row r="119" spans="1:5">
      <c r="A119">
        <v>30.46</v>
      </c>
      <c r="B119">
        <v>26.85117564250084</v>
      </c>
      <c r="C119">
        <v>30.46</v>
      </c>
      <c r="D119">
        <v>26.89895470383275</v>
      </c>
      <c r="E119">
        <v>0.04451635328784413</v>
      </c>
    </row>
    <row r="120" spans="1:5">
      <c r="A120">
        <v>30.72</v>
      </c>
      <c r="B120">
        <v>26.21750289126805</v>
      </c>
      <c r="C120">
        <v>30.72</v>
      </c>
      <c r="D120">
        <v>26.89895470383275</v>
      </c>
      <c r="E120">
        <v>0.7796600590758711</v>
      </c>
    </row>
    <row r="121" spans="1:5">
      <c r="A121">
        <v>30.98</v>
      </c>
      <c r="B121">
        <v>25.28006048370574</v>
      </c>
      <c r="C121">
        <v>30.98</v>
      </c>
      <c r="D121">
        <v>26.96864111498258</v>
      </c>
      <c r="E121">
        <v>1.889152221273533</v>
      </c>
    </row>
    <row r="122" spans="1:5">
      <c r="A122">
        <v>31.241</v>
      </c>
      <c r="B122">
        <v>26.20940412131327</v>
      </c>
      <c r="C122">
        <v>31.241</v>
      </c>
      <c r="D122">
        <v>26.96864111498258</v>
      </c>
      <c r="E122">
        <v>0.8448356311700109</v>
      </c>
    </row>
    <row r="123" spans="1:5">
      <c r="A123">
        <v>31.501</v>
      </c>
      <c r="B123">
        <v>29.04312438176012</v>
      </c>
      <c r="C123">
        <v>31.501</v>
      </c>
      <c r="D123">
        <v>27.03832752613241</v>
      </c>
      <c r="E123">
        <v>2.189748080790531</v>
      </c>
    </row>
    <row r="124" spans="1:5">
      <c r="A124">
        <v>31.762</v>
      </c>
      <c r="B124">
        <v>27.11402185001772</v>
      </c>
      <c r="C124">
        <v>31.762</v>
      </c>
      <c r="D124">
        <v>27.03832752613241</v>
      </c>
      <c r="E124">
        <v>0.06622798121472036</v>
      </c>
    </row>
    <row r="125" spans="1:5">
      <c r="A125">
        <v>32.022</v>
      </c>
      <c r="B125">
        <v>26.16189694517048</v>
      </c>
      <c r="C125">
        <v>32.022</v>
      </c>
      <c r="D125">
        <v>27.10801393728223</v>
      </c>
      <c r="E125">
        <v>1.011233671211132</v>
      </c>
    </row>
    <row r="126" spans="1:5">
      <c r="A126">
        <v>32.282</v>
      </c>
      <c r="B126">
        <v>28.28710203043312</v>
      </c>
      <c r="C126">
        <v>32.282</v>
      </c>
      <c r="D126">
        <v>27.10801393728223</v>
      </c>
      <c r="E126">
        <v>1.253042995046644</v>
      </c>
    </row>
    <row r="127" spans="1:5">
      <c r="A127">
        <v>32.543</v>
      </c>
      <c r="B127">
        <v>28.00095129152402</v>
      </c>
      <c r="C127">
        <v>32.543</v>
      </c>
      <c r="D127">
        <v>27.17770034843205</v>
      </c>
      <c r="E127">
        <v>0.9037640522659852</v>
      </c>
    </row>
    <row r="128" spans="1:5">
      <c r="A128">
        <v>32.803</v>
      </c>
      <c r="B128">
        <v>26.55182460973442</v>
      </c>
      <c r="C128">
        <v>32.803</v>
      </c>
      <c r="D128">
        <v>27.17770034843205</v>
      </c>
      <c r="E128">
        <v>0.6929158966031876</v>
      </c>
    </row>
    <row r="129" spans="1:5">
      <c r="A129">
        <v>33.063</v>
      </c>
      <c r="B129">
        <v>27.6150071123251</v>
      </c>
      <c r="C129">
        <v>33.063</v>
      </c>
      <c r="D129">
        <v>27.24738675958188</v>
      </c>
      <c r="E129">
        <v>0.4029006884446427</v>
      </c>
    </row>
    <row r="130" spans="1:5">
      <c r="A130">
        <v>33.324</v>
      </c>
      <c r="B130">
        <v>26.41391189907234</v>
      </c>
      <c r="C130">
        <v>33.324</v>
      </c>
      <c r="D130">
        <v>27.24738675958188</v>
      </c>
      <c r="E130">
        <v>0.9214692126955382</v>
      </c>
    </row>
    <row r="131" spans="1:5">
      <c r="A131">
        <v>33.584</v>
      </c>
      <c r="B131">
        <v>26.50026019795705</v>
      </c>
      <c r="C131">
        <v>33.584</v>
      </c>
      <c r="D131">
        <v>27.31707317073171</v>
      </c>
      <c r="E131">
        <v>0.8642039867729391</v>
      </c>
    </row>
    <row r="132" spans="1:5">
      <c r="A132">
        <v>33.844</v>
      </c>
      <c r="B132">
        <v>26.69263559352577</v>
      </c>
      <c r="C132">
        <v>33.844</v>
      </c>
      <c r="D132">
        <v>27.31707317073171</v>
      </c>
      <c r="E132">
        <v>0.6887310978829178</v>
      </c>
    </row>
    <row r="133" spans="1:5">
      <c r="A133">
        <v>34.105</v>
      </c>
      <c r="B133">
        <v>27.12775620089761</v>
      </c>
      <c r="C133">
        <v>34.105</v>
      </c>
      <c r="D133">
        <v>27.38675958188153</v>
      </c>
      <c r="E133">
        <v>0.2468510520186376</v>
      </c>
    </row>
    <row r="134" spans="1:5">
      <c r="A134">
        <v>34.365</v>
      </c>
      <c r="B134">
        <v>27.11906497158131</v>
      </c>
      <c r="C134">
        <v>34.365</v>
      </c>
      <c r="D134">
        <v>27.38675958188153</v>
      </c>
      <c r="E134">
        <v>0.2975549650215489</v>
      </c>
    </row>
    <row r="135" spans="1:5">
      <c r="A135">
        <v>34.625</v>
      </c>
      <c r="B135">
        <v>28.34093155936883</v>
      </c>
      <c r="C135">
        <v>34.625</v>
      </c>
      <c r="D135">
        <v>27.45644599303136</v>
      </c>
      <c r="E135">
        <v>0.9222948496910244</v>
      </c>
    </row>
    <row r="136" spans="1:5">
      <c r="A136">
        <v>34.886</v>
      </c>
      <c r="B136">
        <v>29.73902767824285</v>
      </c>
      <c r="C136">
        <v>34.886</v>
      </c>
      <c r="D136">
        <v>27.45644599303136</v>
      </c>
      <c r="E136">
        <v>2.309990066193917</v>
      </c>
    </row>
    <row r="137" spans="1:5">
      <c r="A137">
        <v>35.146</v>
      </c>
      <c r="B137">
        <v>27.32669468672488</v>
      </c>
      <c r="C137">
        <v>35.146</v>
      </c>
      <c r="D137">
        <v>27.52613240418118</v>
      </c>
      <c r="E137">
        <v>0.1797911477197996</v>
      </c>
    </row>
    <row r="138" spans="1:5">
      <c r="A138">
        <v>35.406</v>
      </c>
      <c r="B138">
        <v>26.9909648340676</v>
      </c>
      <c r="C138">
        <v>35.406</v>
      </c>
      <c r="D138">
        <v>27.52613240418118</v>
      </c>
      <c r="E138">
        <v>0.5910997895716188</v>
      </c>
    </row>
    <row r="139" spans="1:5">
      <c r="A139">
        <v>35.667</v>
      </c>
      <c r="B139">
        <v>26.82973599601959</v>
      </c>
      <c r="C139">
        <v>35.667</v>
      </c>
      <c r="D139">
        <v>27.59581881533101</v>
      </c>
      <c r="E139">
        <v>0.8041588799002189</v>
      </c>
    </row>
    <row r="140" spans="1:5">
      <c r="A140">
        <v>35.927</v>
      </c>
      <c r="B140">
        <v>26.84513151185944</v>
      </c>
      <c r="C140">
        <v>35.927</v>
      </c>
      <c r="D140">
        <v>27.66550522648084</v>
      </c>
      <c r="E140">
        <v>0.819276775238303</v>
      </c>
    </row>
    <row r="141" spans="1:5">
      <c r="A141">
        <v>36.187</v>
      </c>
      <c r="B141">
        <v>27.6089859718495</v>
      </c>
      <c r="C141">
        <v>36.187</v>
      </c>
      <c r="D141">
        <v>27.66550522648084</v>
      </c>
      <c r="E141">
        <v>0.06809834626026244</v>
      </c>
    </row>
    <row r="142" spans="1:5">
      <c r="A142">
        <v>36.448</v>
      </c>
      <c r="B142">
        <v>28.06509688892653</v>
      </c>
      <c r="C142">
        <v>36.448</v>
      </c>
      <c r="D142">
        <v>27.73519163763066</v>
      </c>
      <c r="E142">
        <v>0.3568786902958159</v>
      </c>
    </row>
    <row r="143" spans="1:5">
      <c r="A143">
        <v>36.708</v>
      </c>
      <c r="B143">
        <v>27.85681222776584</v>
      </c>
      <c r="C143">
        <v>36.708</v>
      </c>
      <c r="D143">
        <v>27.73519163763066</v>
      </c>
      <c r="E143">
        <v>0.1055866728508686</v>
      </c>
    </row>
    <row r="144" spans="1:5">
      <c r="A144">
        <v>36.968</v>
      </c>
      <c r="B144">
        <v>27.96942752760376</v>
      </c>
      <c r="C144">
        <v>36.968</v>
      </c>
      <c r="D144">
        <v>27.80487804878049</v>
      </c>
      <c r="E144">
        <v>0.1972669190571386</v>
      </c>
    </row>
    <row r="145" spans="1:5">
      <c r="A145">
        <v>37.229</v>
      </c>
      <c r="B145">
        <v>26.42940572330049</v>
      </c>
      <c r="C145">
        <v>37.229</v>
      </c>
      <c r="D145">
        <v>27.80487804878049</v>
      </c>
      <c r="E145">
        <v>1.46051976957717</v>
      </c>
    </row>
    <row r="146" spans="1:5">
      <c r="A146">
        <v>37.489</v>
      </c>
      <c r="B146">
        <v>28.92832214512358</v>
      </c>
      <c r="C146">
        <v>37.489</v>
      </c>
      <c r="D146">
        <v>27.87456445993031</v>
      </c>
      <c r="E146">
        <v>1.055035692503319</v>
      </c>
    </row>
    <row r="147" spans="1:5">
      <c r="A147">
        <v>37.749</v>
      </c>
      <c r="B147">
        <v>28.48776491078613</v>
      </c>
      <c r="C147">
        <v>37.749</v>
      </c>
      <c r="D147">
        <v>27.94425087108014</v>
      </c>
      <c r="E147">
        <v>0.5457782578203698</v>
      </c>
    </row>
    <row r="148" spans="1:5">
      <c r="A148">
        <v>38.01</v>
      </c>
      <c r="B148">
        <v>26.71069181536797</v>
      </c>
      <c r="C148">
        <v>38.01</v>
      </c>
      <c r="D148">
        <v>27.94425087108014</v>
      </c>
      <c r="E148">
        <v>1.301052852652644</v>
      </c>
    </row>
    <row r="149" spans="1:5">
      <c r="A149">
        <v>38.27</v>
      </c>
      <c r="B149">
        <v>28.25017053137413</v>
      </c>
      <c r="C149">
        <v>38.27</v>
      </c>
      <c r="D149">
        <v>28.01393728222997</v>
      </c>
      <c r="E149">
        <v>0.2158433697386802</v>
      </c>
    </row>
    <row r="150" spans="1:5">
      <c r="A150">
        <v>38.53</v>
      </c>
      <c r="B150">
        <v>28.136600453259</v>
      </c>
      <c r="C150">
        <v>38.53</v>
      </c>
      <c r="D150">
        <v>28.08362369337979</v>
      </c>
      <c r="E150">
        <v>0.06287977702784792</v>
      </c>
    </row>
    <row r="151" spans="1:5">
      <c r="A151">
        <v>38.791</v>
      </c>
      <c r="B151">
        <v>28.37927079083542</v>
      </c>
      <c r="C151">
        <v>38.791</v>
      </c>
      <c r="D151">
        <v>28.08362369337979</v>
      </c>
      <c r="E151">
        <v>0.2812234015704912</v>
      </c>
    </row>
    <row r="152" spans="1:5">
      <c r="A152">
        <v>39.051</v>
      </c>
      <c r="B152">
        <v>27.50960474082726</v>
      </c>
      <c r="C152">
        <v>39.051</v>
      </c>
      <c r="D152">
        <v>28.15331010452962</v>
      </c>
      <c r="E152">
        <v>0.6238735715727289</v>
      </c>
    </row>
    <row r="153" spans="1:5">
      <c r="A153">
        <v>39.311</v>
      </c>
      <c r="B153">
        <v>28.408354306158</v>
      </c>
      <c r="C153">
        <v>39.311</v>
      </c>
      <c r="D153">
        <v>28.15331010452962</v>
      </c>
      <c r="E153">
        <v>0.2192273682970395</v>
      </c>
    </row>
    <row r="154" spans="1:5">
      <c r="A154">
        <v>39.572</v>
      </c>
      <c r="B154">
        <v>28.59660677258224</v>
      </c>
      <c r="C154">
        <v>39.572</v>
      </c>
      <c r="D154">
        <v>28.22299651567944</v>
      </c>
      <c r="E154">
        <v>0.3684102246807109</v>
      </c>
    </row>
    <row r="155" spans="1:5">
      <c r="A155">
        <v>39.832</v>
      </c>
      <c r="B155">
        <v>26.4818132916407</v>
      </c>
      <c r="C155">
        <v>39.832</v>
      </c>
      <c r="D155">
        <v>28.29268292682927</v>
      </c>
      <c r="E155">
        <v>1.807942106405343</v>
      </c>
    </row>
    <row r="156" spans="1:5">
      <c r="A156">
        <v>40.092</v>
      </c>
      <c r="B156">
        <v>29.5896452307862</v>
      </c>
      <c r="C156">
        <v>40.092</v>
      </c>
      <c r="D156">
        <v>28.29268292682927</v>
      </c>
      <c r="E156">
        <v>1.220143490898838</v>
      </c>
    </row>
    <row r="157" spans="1:5">
      <c r="A157">
        <v>40.353</v>
      </c>
      <c r="B157">
        <v>28.71439579180885</v>
      </c>
      <c r="C157">
        <v>40.353</v>
      </c>
      <c r="D157">
        <v>28.36236933797909</v>
      </c>
      <c r="E157">
        <v>0.3421690549660951</v>
      </c>
    </row>
    <row r="158" spans="1:5">
      <c r="A158">
        <v>40.613</v>
      </c>
      <c r="B158">
        <v>28.40249332190913</v>
      </c>
      <c r="C158">
        <v>40.613</v>
      </c>
      <c r="D158">
        <v>28.43205574912892</v>
      </c>
      <c r="E158">
        <v>0.03172983401131202</v>
      </c>
    </row>
    <row r="159" spans="1:5">
      <c r="A159">
        <v>40.874</v>
      </c>
      <c r="B159">
        <v>30.12117494809057</v>
      </c>
      <c r="C159">
        <v>40.874</v>
      </c>
      <c r="D159">
        <v>28.43205574912892</v>
      </c>
      <c r="E159">
        <v>1.589719945701575</v>
      </c>
    </row>
    <row r="160" spans="1:5">
      <c r="A160">
        <v>41.134</v>
      </c>
      <c r="B160">
        <v>28.08438283384217</v>
      </c>
      <c r="C160">
        <v>41.134</v>
      </c>
      <c r="D160">
        <v>28.50174216027875</v>
      </c>
      <c r="E160">
        <v>0.416597555846225</v>
      </c>
    </row>
    <row r="161" spans="1:5">
      <c r="A161">
        <v>41.394</v>
      </c>
      <c r="B161">
        <v>28.06407832398101</v>
      </c>
      <c r="C161">
        <v>41.394</v>
      </c>
      <c r="D161">
        <v>28.57142857142857</v>
      </c>
      <c r="E161">
        <v>0.4649303999404871</v>
      </c>
    </row>
    <row r="162" spans="1:5">
      <c r="A162">
        <v>41.654</v>
      </c>
      <c r="B162">
        <v>30.00691818246295</v>
      </c>
      <c r="C162">
        <v>41.654</v>
      </c>
      <c r="D162">
        <v>28.57142857142857</v>
      </c>
      <c r="E162">
        <v>1.327742534719286</v>
      </c>
    </row>
    <row r="163" spans="1:5">
      <c r="A163">
        <v>41.915</v>
      </c>
      <c r="B163">
        <v>27.73877228905028</v>
      </c>
      <c r="C163">
        <v>41.915</v>
      </c>
      <c r="D163">
        <v>28.64111498257839</v>
      </c>
      <c r="E163">
        <v>0.8837678552957361</v>
      </c>
    </row>
    <row r="164" spans="1:5">
      <c r="A164">
        <v>42.175</v>
      </c>
      <c r="B164">
        <v>28.28783745620153</v>
      </c>
      <c r="C164">
        <v>42.175</v>
      </c>
      <c r="D164">
        <v>28.71080139372822</v>
      </c>
      <c r="E164">
        <v>0.3736656300591505</v>
      </c>
    </row>
    <row r="165" spans="1:5">
      <c r="A165">
        <v>42.436</v>
      </c>
      <c r="B165">
        <v>26.73451258632034</v>
      </c>
      <c r="C165">
        <v>42.436</v>
      </c>
      <c r="D165">
        <v>28.78048780487805</v>
      </c>
      <c r="E165">
        <v>1.976601892219468</v>
      </c>
    </row>
    <row r="166" spans="1:5">
      <c r="A166">
        <v>42.696</v>
      </c>
      <c r="B166">
        <v>30.33056255023008</v>
      </c>
      <c r="C166">
        <v>42.696</v>
      </c>
      <c r="D166">
        <v>28.78048780487805</v>
      </c>
      <c r="E166">
        <v>1.422913067109302</v>
      </c>
    </row>
    <row r="167" spans="1:5">
      <c r="A167">
        <v>42.956</v>
      </c>
      <c r="B167">
        <v>29.46780657895166</v>
      </c>
      <c r="C167">
        <v>42.956</v>
      </c>
      <c r="D167">
        <v>28.85017421602787</v>
      </c>
      <c r="E167">
        <v>0.5798586123168606</v>
      </c>
    </row>
    <row r="168" spans="1:5">
      <c r="A168">
        <v>43.217</v>
      </c>
      <c r="B168">
        <v>28.45242289449713</v>
      </c>
      <c r="C168">
        <v>43.217</v>
      </c>
      <c r="D168">
        <v>28.9198606271777</v>
      </c>
      <c r="E168">
        <v>0.4177695209552071</v>
      </c>
    </row>
    <row r="169" spans="1:5">
      <c r="A169">
        <v>43.477</v>
      </c>
      <c r="B169">
        <v>27.65895662128491</v>
      </c>
      <c r="C169">
        <v>43.477</v>
      </c>
      <c r="D169">
        <v>28.9198606271777</v>
      </c>
      <c r="E169">
        <v>1.225775989256388</v>
      </c>
    </row>
    <row r="170" spans="1:5">
      <c r="A170">
        <v>43.737</v>
      </c>
      <c r="B170">
        <v>29.58481379194136</v>
      </c>
      <c r="C170">
        <v>43.737</v>
      </c>
      <c r="D170">
        <v>28.98954703832753</v>
      </c>
      <c r="E170">
        <v>0.5498433101946425</v>
      </c>
    </row>
    <row r="171" spans="1:5">
      <c r="A171">
        <v>43.998</v>
      </c>
      <c r="B171">
        <v>28.78142651249894</v>
      </c>
      <c r="C171">
        <v>43.998</v>
      </c>
      <c r="D171">
        <v>29.05923344947735</v>
      </c>
      <c r="E171">
        <v>0.2351518012648844</v>
      </c>
    </row>
    <row r="172" spans="1:5">
      <c r="A172">
        <v>44.258</v>
      </c>
      <c r="B172">
        <v>30.63326740660982</v>
      </c>
      <c r="C172">
        <v>44.258</v>
      </c>
      <c r="D172">
        <v>29.12891986062717</v>
      </c>
      <c r="E172">
        <v>1.385260250445917</v>
      </c>
    </row>
    <row r="173" spans="1:5">
      <c r="A173">
        <v>44.518</v>
      </c>
      <c r="B173">
        <v>28.39711940514831</v>
      </c>
      <c r="C173">
        <v>44.518</v>
      </c>
      <c r="D173">
        <v>29.12891986062717</v>
      </c>
      <c r="E173">
        <v>0.6952954222966931</v>
      </c>
    </row>
    <row r="174" spans="1:5">
      <c r="A174">
        <v>44.779</v>
      </c>
      <c r="B174">
        <v>28.55737204931934</v>
      </c>
      <c r="C174">
        <v>44.779</v>
      </c>
      <c r="D174">
        <v>29.198606271777</v>
      </c>
      <c r="E174">
        <v>0.6014886437205101</v>
      </c>
    </row>
    <row r="175" spans="1:5">
      <c r="A175">
        <v>45.039</v>
      </c>
      <c r="B175">
        <v>27.99448935166526</v>
      </c>
      <c r="C175">
        <v>45.039</v>
      </c>
      <c r="D175">
        <v>29.26829268292683</v>
      </c>
      <c r="E175">
        <v>1.186892388035307</v>
      </c>
    </row>
    <row r="176" spans="1:5">
      <c r="A176">
        <v>45.299</v>
      </c>
      <c r="B176">
        <v>30.3486786746296</v>
      </c>
      <c r="C176">
        <v>45.299</v>
      </c>
      <c r="D176">
        <v>29.33797909407665</v>
      </c>
      <c r="E176">
        <v>0.9311358324536523</v>
      </c>
    </row>
    <row r="177" spans="1:5">
      <c r="A177">
        <v>45.56</v>
      </c>
      <c r="B177">
        <v>30.20460889303397</v>
      </c>
      <c r="C177">
        <v>45.56</v>
      </c>
      <c r="D177">
        <v>29.33797909407665</v>
      </c>
      <c r="E177">
        <v>0.7471279096143583</v>
      </c>
    </row>
    <row r="178" spans="1:5">
      <c r="A178">
        <v>45.82</v>
      </c>
      <c r="B178">
        <v>29.55458906632997</v>
      </c>
      <c r="C178">
        <v>45.82</v>
      </c>
      <c r="D178">
        <v>29.40766550522648</v>
      </c>
      <c r="E178">
        <v>0.1230426907246486</v>
      </c>
    </row>
    <row r="179" spans="1:5">
      <c r="A179">
        <v>46.08</v>
      </c>
      <c r="B179">
        <v>29.46085276599036</v>
      </c>
      <c r="C179">
        <v>46.08</v>
      </c>
      <c r="D179">
        <v>29.4773519163763</v>
      </c>
      <c r="E179">
        <v>0.01865743168150003</v>
      </c>
    </row>
    <row r="180" spans="1:5">
      <c r="A180">
        <v>46.341</v>
      </c>
      <c r="B180">
        <v>29.89065316152092</v>
      </c>
      <c r="C180">
        <v>46.341</v>
      </c>
      <c r="D180">
        <v>29.54703832752613</v>
      </c>
      <c r="E180">
        <v>0.3202535184049978</v>
      </c>
    </row>
    <row r="181" spans="1:5">
      <c r="A181">
        <v>46.601</v>
      </c>
      <c r="B181">
        <v>28.32918382912192</v>
      </c>
      <c r="C181">
        <v>46.601</v>
      </c>
      <c r="D181">
        <v>29.61672473867596</v>
      </c>
      <c r="E181">
        <v>1.148752377266008</v>
      </c>
    </row>
    <row r="182" spans="1:5">
      <c r="A182">
        <v>46.861</v>
      </c>
      <c r="B182">
        <v>30.04776131225713</v>
      </c>
      <c r="C182">
        <v>46.861</v>
      </c>
      <c r="D182">
        <v>29.61672473867596</v>
      </c>
      <c r="E182">
        <v>0.3587534086123402</v>
      </c>
    </row>
    <row r="183" spans="1:5">
      <c r="A183">
        <v>47.122</v>
      </c>
      <c r="B183">
        <v>31.15540627115165</v>
      </c>
      <c r="C183">
        <v>47.122</v>
      </c>
      <c r="D183">
        <v>29.68641114982578</v>
      </c>
      <c r="E183">
        <v>1.268637881044648</v>
      </c>
    </row>
    <row r="184" spans="1:5">
      <c r="A184">
        <v>47.382</v>
      </c>
      <c r="B184">
        <v>29.78858086576287</v>
      </c>
      <c r="C184">
        <v>47.382</v>
      </c>
      <c r="D184">
        <v>29.7560975609756</v>
      </c>
      <c r="E184">
        <v>0.03074154261123419</v>
      </c>
    </row>
    <row r="185" spans="1:5">
      <c r="A185">
        <v>47.642</v>
      </c>
      <c r="B185">
        <v>29.83655984417038</v>
      </c>
      <c r="C185">
        <v>47.642</v>
      </c>
      <c r="D185">
        <v>29.82578397212543</v>
      </c>
      <c r="E185">
        <v>0.01204312802530886</v>
      </c>
    </row>
    <row r="186" spans="1:5">
      <c r="A186">
        <v>47.903</v>
      </c>
      <c r="B186">
        <v>30.17415285221553</v>
      </c>
      <c r="C186">
        <v>47.903</v>
      </c>
      <c r="D186">
        <v>29.89547038327526</v>
      </c>
      <c r="E186">
        <v>0.2481163384999239</v>
      </c>
    </row>
    <row r="187" spans="1:5">
      <c r="A187">
        <v>48.163</v>
      </c>
      <c r="B187">
        <v>29.91217187348636</v>
      </c>
      <c r="C187">
        <v>48.163</v>
      </c>
      <c r="D187">
        <v>29.96515679442508</v>
      </c>
      <c r="E187">
        <v>0.04577079697555416</v>
      </c>
    </row>
    <row r="188" spans="1:5">
      <c r="A188">
        <v>48.423</v>
      </c>
      <c r="B188">
        <v>29.96641438187073</v>
      </c>
      <c r="C188">
        <v>48.423</v>
      </c>
      <c r="D188">
        <v>29.96515679442508</v>
      </c>
      <c r="E188">
        <v>0.001398944174033272</v>
      </c>
    </row>
    <row r="189" spans="1:5">
      <c r="A189">
        <v>48.684</v>
      </c>
      <c r="B189">
        <v>29.12219598941166</v>
      </c>
      <c r="C189">
        <v>48.684</v>
      </c>
      <c r="D189">
        <v>30.03484320557491</v>
      </c>
      <c r="E189">
        <v>0.8197853221571452</v>
      </c>
    </row>
    <row r="190" spans="1:5">
      <c r="A190">
        <v>48.944</v>
      </c>
      <c r="B190">
        <v>30.24403287325423</v>
      </c>
      <c r="C190">
        <v>48.944</v>
      </c>
      <c r="D190">
        <v>30.10452961672474</v>
      </c>
      <c r="E190">
        <v>0.1160045240537571</v>
      </c>
    </row>
    <row r="191" spans="1:5">
      <c r="A191">
        <v>49.204</v>
      </c>
      <c r="B191">
        <v>29.96623374954843</v>
      </c>
      <c r="C191">
        <v>49.204</v>
      </c>
      <c r="D191">
        <v>30.17421602787456</v>
      </c>
      <c r="E191">
        <v>0.1731010879326038</v>
      </c>
    </row>
    <row r="192" spans="1:5">
      <c r="A192">
        <v>49.465</v>
      </c>
      <c r="B192">
        <v>29.02711990184334</v>
      </c>
      <c r="C192">
        <v>49.465</v>
      </c>
      <c r="D192">
        <v>30.24390243902439</v>
      </c>
      <c r="E192">
        <v>1.071880991118425</v>
      </c>
    </row>
    <row r="193" spans="1:5">
      <c r="A193">
        <v>49.725</v>
      </c>
      <c r="B193">
        <v>31.27063874886203</v>
      </c>
      <c r="C193">
        <v>49.725</v>
      </c>
      <c r="D193">
        <v>30.31358885017422</v>
      </c>
      <c r="E193">
        <v>0.8404811916100255</v>
      </c>
    </row>
    <row r="194" spans="1:5">
      <c r="A194">
        <v>49.985</v>
      </c>
      <c r="B194">
        <v>29.63534840969049</v>
      </c>
      <c r="C194">
        <v>49.985</v>
      </c>
      <c r="D194">
        <v>30.38327526132404</v>
      </c>
      <c r="E194">
        <v>0.6196612304706969</v>
      </c>
    </row>
    <row r="195" spans="1:5">
      <c r="A195">
        <v>50.246</v>
      </c>
      <c r="B195">
        <v>30.29702636652344</v>
      </c>
      <c r="C195">
        <v>50.246</v>
      </c>
      <c r="D195">
        <v>30.38327526132404</v>
      </c>
      <c r="E195">
        <v>0.09462321409698578</v>
      </c>
    </row>
    <row r="196" spans="1:5">
      <c r="A196">
        <v>50.506</v>
      </c>
      <c r="B196">
        <v>29.41470325480068</v>
      </c>
      <c r="C196">
        <v>50.506</v>
      </c>
      <c r="D196">
        <v>30.45296167247387</v>
      </c>
      <c r="E196">
        <v>0.9178960496758046</v>
      </c>
    </row>
    <row r="197" spans="1:5">
      <c r="A197">
        <v>50.766</v>
      </c>
      <c r="B197">
        <v>30.89305842970869</v>
      </c>
      <c r="C197">
        <v>50.766</v>
      </c>
      <c r="D197">
        <v>30.52264808362369</v>
      </c>
      <c r="E197">
        <v>0.3038234757110125</v>
      </c>
    </row>
    <row r="198" spans="1:5">
      <c r="A198">
        <v>51.027</v>
      </c>
      <c r="B198">
        <v>31.36471575811432</v>
      </c>
      <c r="C198">
        <v>51.027</v>
      </c>
      <c r="D198">
        <v>30.59233449477352</v>
      </c>
      <c r="E198">
        <v>0.6294953265607959</v>
      </c>
    </row>
    <row r="199" spans="1:5">
      <c r="A199">
        <v>51.287</v>
      </c>
      <c r="B199">
        <v>31.46718452302153</v>
      </c>
      <c r="C199">
        <v>51.287</v>
      </c>
      <c r="D199">
        <v>30.66202090592335</v>
      </c>
      <c r="E199">
        <v>0.6552722186670077</v>
      </c>
    </row>
    <row r="200" spans="1:5">
      <c r="A200">
        <v>51.548</v>
      </c>
      <c r="B200">
        <v>32.75922718860594</v>
      </c>
      <c r="C200">
        <v>51.548</v>
      </c>
      <c r="D200">
        <v>30.73170731707317</v>
      </c>
      <c r="E200">
        <v>1.689526010616307</v>
      </c>
    </row>
    <row r="201" spans="1:5">
      <c r="A201">
        <v>51.808</v>
      </c>
      <c r="B201">
        <v>31.09971739872736</v>
      </c>
      <c r="C201">
        <v>51.808</v>
      </c>
      <c r="D201">
        <v>30.801393728223</v>
      </c>
      <c r="E201">
        <v>0.2430921396256273</v>
      </c>
    </row>
    <row r="202" spans="1:5">
      <c r="A202">
        <v>52.068</v>
      </c>
      <c r="B202">
        <v>31.04293354535181</v>
      </c>
      <c r="C202">
        <v>52.068</v>
      </c>
      <c r="D202">
        <v>30.87108013937282</v>
      </c>
      <c r="E202">
        <v>0.1400925431472866</v>
      </c>
    </row>
    <row r="203" spans="1:5">
      <c r="A203">
        <v>52.328</v>
      </c>
      <c r="B203">
        <v>32.304437378987</v>
      </c>
      <c r="C203">
        <v>52.328</v>
      </c>
      <c r="D203">
        <v>30.94076655052265</v>
      </c>
      <c r="E203">
        <v>1.156488847920402</v>
      </c>
    </row>
    <row r="204" spans="1:5">
      <c r="A204">
        <v>52.589</v>
      </c>
      <c r="B204">
        <v>33.21540384636413</v>
      </c>
      <c r="C204">
        <v>52.589</v>
      </c>
      <c r="D204">
        <v>31.01045296167247</v>
      </c>
      <c r="E204">
        <v>1.821089089668092</v>
      </c>
    </row>
    <row r="205" spans="1:5">
      <c r="A205">
        <v>52.849</v>
      </c>
      <c r="B205">
        <v>29.92207356781632</v>
      </c>
      <c r="C205">
        <v>52.849</v>
      </c>
      <c r="D205">
        <v>31.01045296167247</v>
      </c>
      <c r="E205">
        <v>0.9497716179326666</v>
      </c>
    </row>
    <row r="206" spans="1:5">
      <c r="A206">
        <v>53.11</v>
      </c>
      <c r="B206">
        <v>31.10435791359851</v>
      </c>
      <c r="C206">
        <v>53.11</v>
      </c>
      <c r="D206">
        <v>31.0801393728223</v>
      </c>
      <c r="E206">
        <v>0.02597429447972164</v>
      </c>
    </row>
    <row r="207" spans="1:5">
      <c r="A207">
        <v>53.37</v>
      </c>
      <c r="B207">
        <v>29.46477697918094</v>
      </c>
      <c r="C207">
        <v>53.37</v>
      </c>
      <c r="D207">
        <v>31.14982578397213</v>
      </c>
      <c r="E207">
        <v>1.44255032738232</v>
      </c>
    </row>
    <row r="208" spans="1:5">
      <c r="A208">
        <v>53.63</v>
      </c>
      <c r="B208">
        <v>31.43862421699491</v>
      </c>
      <c r="C208">
        <v>53.63</v>
      </c>
      <c r="D208">
        <v>31.21951219512195</v>
      </c>
      <c r="E208">
        <v>0.1777096557182179</v>
      </c>
    </row>
    <row r="209" spans="1:5">
      <c r="A209">
        <v>53.89</v>
      </c>
      <c r="B209">
        <v>31.99503317948398</v>
      </c>
      <c r="C209">
        <v>53.89</v>
      </c>
      <c r="D209">
        <v>31.28919860627177</v>
      </c>
      <c r="E209">
        <v>0.5683971624036028</v>
      </c>
    </row>
    <row r="210" spans="1:5">
      <c r="A210">
        <v>54.151</v>
      </c>
      <c r="B210">
        <v>30.61261052575588</v>
      </c>
      <c r="C210">
        <v>54.151</v>
      </c>
      <c r="D210">
        <v>31.3588850174216</v>
      </c>
      <c r="E210">
        <v>0.607034417403047</v>
      </c>
    </row>
    <row r="211" spans="1:5">
      <c r="A211">
        <v>54.411</v>
      </c>
      <c r="B211">
        <v>32.03744463955314</v>
      </c>
      <c r="C211">
        <v>54.411</v>
      </c>
      <c r="D211">
        <v>31.42857142857143</v>
      </c>
      <c r="E211">
        <v>0.4897522389384603</v>
      </c>
    </row>
    <row r="212" spans="1:5">
      <c r="A212">
        <v>54.672</v>
      </c>
      <c r="B212">
        <v>31.42847978936232</v>
      </c>
      <c r="C212">
        <v>54.672</v>
      </c>
      <c r="D212">
        <v>31.49825783972125</v>
      </c>
      <c r="E212">
        <v>0.05920162439024149</v>
      </c>
    </row>
    <row r="213" spans="1:5">
      <c r="A213">
        <v>54.932</v>
      </c>
      <c r="B213">
        <v>31.42549804081407</v>
      </c>
      <c r="C213">
        <v>54.932</v>
      </c>
      <c r="D213">
        <v>31.56794425087108</v>
      </c>
      <c r="E213">
        <v>0.1148063570862085</v>
      </c>
    </row>
    <row r="214" spans="1:5">
      <c r="A214">
        <v>55.192</v>
      </c>
      <c r="B214">
        <v>31.61712420400931</v>
      </c>
      <c r="C214">
        <v>55.192</v>
      </c>
      <c r="D214">
        <v>31.6376306620209</v>
      </c>
      <c r="E214">
        <v>0.02160555598137666</v>
      </c>
    </row>
    <row r="215" spans="1:5">
      <c r="A215">
        <v>55.453</v>
      </c>
      <c r="B215">
        <v>31.89938589818037</v>
      </c>
      <c r="C215">
        <v>55.453</v>
      </c>
      <c r="D215">
        <v>31.70731707317073</v>
      </c>
      <c r="E215">
        <v>0.1548921650351555</v>
      </c>
    </row>
    <row r="216" spans="1:5">
      <c r="A216">
        <v>55.713</v>
      </c>
      <c r="B216">
        <v>31.57024208194512</v>
      </c>
      <c r="C216">
        <v>55.713</v>
      </c>
      <c r="D216">
        <v>31.77700348432056</v>
      </c>
      <c r="E216">
        <v>0.1661790462890372</v>
      </c>
    </row>
    <row r="217" spans="1:5">
      <c r="A217">
        <v>55.973</v>
      </c>
      <c r="B217">
        <v>30.52692813789042</v>
      </c>
      <c r="C217">
        <v>55.973</v>
      </c>
      <c r="D217">
        <v>31.84668989547038</v>
      </c>
      <c r="E217">
        <v>1.068373027427536</v>
      </c>
    </row>
    <row r="218" spans="1:5">
      <c r="A218">
        <v>56.234</v>
      </c>
      <c r="B218">
        <v>31.41106958045109</v>
      </c>
      <c r="C218">
        <v>56.234</v>
      </c>
      <c r="D218">
        <v>31.91637630662021</v>
      </c>
      <c r="E218">
        <v>0.405916387494007</v>
      </c>
    </row>
    <row r="219" spans="1:5">
      <c r="A219">
        <v>56.494</v>
      </c>
      <c r="B219">
        <v>34.21680851055508</v>
      </c>
      <c r="C219">
        <v>56.494</v>
      </c>
      <c r="D219">
        <v>31.98606271777003</v>
      </c>
      <c r="E219">
        <v>1.697576181875527</v>
      </c>
    </row>
    <row r="220" spans="1:5">
      <c r="A220">
        <v>56.754</v>
      </c>
      <c r="B220">
        <v>32.57060215101517</v>
      </c>
      <c r="C220">
        <v>56.754</v>
      </c>
      <c r="D220">
        <v>32.05574912891986</v>
      </c>
      <c r="E220">
        <v>0.4093646782052883</v>
      </c>
    </row>
    <row r="221" spans="1:5">
      <c r="A221">
        <v>57.015</v>
      </c>
      <c r="B221">
        <v>32.9645436410563</v>
      </c>
      <c r="C221">
        <v>57.015</v>
      </c>
      <c r="D221">
        <v>32.12543554006969</v>
      </c>
      <c r="E221">
        <v>0.6645888555721412</v>
      </c>
    </row>
    <row r="222" spans="1:5">
      <c r="A222">
        <v>57.275</v>
      </c>
      <c r="B222">
        <v>33.2527036801668</v>
      </c>
      <c r="C222">
        <v>57.275</v>
      </c>
      <c r="D222">
        <v>32.19512195121951</v>
      </c>
      <c r="E222">
        <v>0.7923959252585667</v>
      </c>
    </row>
    <row r="223" spans="1:5">
      <c r="A223">
        <v>57.535</v>
      </c>
      <c r="B223">
        <v>31.22330822475053</v>
      </c>
      <c r="C223">
        <v>57.535</v>
      </c>
      <c r="D223">
        <v>32.26480836236934</v>
      </c>
      <c r="E223">
        <v>0.8347612949713805</v>
      </c>
    </row>
    <row r="224" spans="1:5">
      <c r="A224">
        <v>57.796</v>
      </c>
      <c r="B224">
        <v>31.87125514830448</v>
      </c>
      <c r="C224">
        <v>57.796</v>
      </c>
      <c r="D224">
        <v>32.33449477351917</v>
      </c>
      <c r="E224">
        <v>0.3692036197634835</v>
      </c>
    </row>
    <row r="225" spans="1:5">
      <c r="A225">
        <v>58.056</v>
      </c>
      <c r="B225">
        <v>32.12551455322529</v>
      </c>
      <c r="C225">
        <v>58.056</v>
      </c>
      <c r="D225">
        <v>32.40418118466899</v>
      </c>
      <c r="E225">
        <v>0.2218439798925452</v>
      </c>
    </row>
    <row r="226" spans="1:5">
      <c r="A226">
        <v>58.316</v>
      </c>
      <c r="B226">
        <v>31.74352416290942</v>
      </c>
      <c r="C226">
        <v>58.316</v>
      </c>
      <c r="D226">
        <v>32.47386759581882</v>
      </c>
      <c r="E226">
        <v>0.5815581022095578</v>
      </c>
    </row>
    <row r="227" spans="1:5">
      <c r="A227">
        <v>58.577</v>
      </c>
      <c r="B227">
        <v>32.98443662830576</v>
      </c>
      <c r="C227">
        <v>58.577</v>
      </c>
      <c r="D227">
        <v>32.54355400696864</v>
      </c>
      <c r="E227">
        <v>0.2926044374488175</v>
      </c>
    </row>
    <row r="228" spans="1:5">
      <c r="A228">
        <v>58.837</v>
      </c>
      <c r="B228">
        <v>31.81099641695974</v>
      </c>
      <c r="C228">
        <v>58.837</v>
      </c>
      <c r="D228">
        <v>32.61324041811847</v>
      </c>
      <c r="E228">
        <v>0.6377040863901069</v>
      </c>
    </row>
    <row r="229" spans="1:5">
      <c r="A229">
        <v>59.097</v>
      </c>
      <c r="B229">
        <v>33.62213096343331</v>
      </c>
      <c r="C229">
        <v>59.097</v>
      </c>
      <c r="D229">
        <v>32.75261324041811</v>
      </c>
      <c r="E229">
        <v>0.6809629913464561</v>
      </c>
    </row>
    <row r="230" spans="1:5">
      <c r="A230">
        <v>59.358</v>
      </c>
      <c r="B230">
        <v>35.56766147679984</v>
      </c>
      <c r="C230">
        <v>59.358</v>
      </c>
      <c r="D230">
        <v>32.82229965156794</v>
      </c>
      <c r="E230">
        <v>2.025267041228224</v>
      </c>
    </row>
    <row r="231" spans="1:5">
      <c r="A231">
        <v>59.618</v>
      </c>
      <c r="B231">
        <v>31.38047205936868</v>
      </c>
      <c r="C231">
        <v>59.618</v>
      </c>
      <c r="D231">
        <v>32.89198606271776</v>
      </c>
      <c r="E231">
        <v>1.147194890870354</v>
      </c>
    </row>
    <row r="232" spans="1:5">
      <c r="A232">
        <v>59.878</v>
      </c>
      <c r="B232">
        <v>32.95475647655158</v>
      </c>
      <c r="C232">
        <v>59.878</v>
      </c>
      <c r="D232">
        <v>32.96167247386759</v>
      </c>
      <c r="E232">
        <v>0.006993978962988083</v>
      </c>
    </row>
    <row r="233" spans="1:5">
      <c r="A233">
        <v>60.139</v>
      </c>
      <c r="B233">
        <v>32.62521470545842</v>
      </c>
      <c r="C233">
        <v>60.139</v>
      </c>
      <c r="D233">
        <v>33.03135888501742</v>
      </c>
      <c r="E233">
        <v>0.3197003950393087</v>
      </c>
    </row>
    <row r="234" spans="1:5">
      <c r="A234">
        <v>60.399</v>
      </c>
      <c r="B234">
        <v>32.2663840450593</v>
      </c>
      <c r="C234">
        <v>60.399</v>
      </c>
      <c r="D234">
        <v>33.10104529616724</v>
      </c>
      <c r="E234">
        <v>0.6299004523321645</v>
      </c>
    </row>
    <row r="235" spans="1:5">
      <c r="A235">
        <v>60.659</v>
      </c>
      <c r="B235">
        <v>33.12575763871114</v>
      </c>
      <c r="C235">
        <v>60.659</v>
      </c>
      <c r="D235">
        <v>33.17073170731707</v>
      </c>
      <c r="E235">
        <v>0.03553545496440076</v>
      </c>
    </row>
    <row r="236" spans="1:5">
      <c r="A236">
        <v>60.92</v>
      </c>
      <c r="B236">
        <v>33.40296087002837</v>
      </c>
      <c r="C236">
        <v>60.92</v>
      </c>
      <c r="D236">
        <v>33.24041811846689</v>
      </c>
      <c r="E236">
        <v>0.1270647110007451</v>
      </c>
    </row>
    <row r="237" spans="1:5">
      <c r="A237">
        <v>61.18</v>
      </c>
      <c r="B237">
        <v>32.06927134354265</v>
      </c>
      <c r="C237">
        <v>61.18</v>
      </c>
      <c r="D237">
        <v>33.31010452961672</v>
      </c>
      <c r="E237">
        <v>0.9586837457674204</v>
      </c>
    </row>
    <row r="238" spans="1:5">
      <c r="A238">
        <v>61.44</v>
      </c>
      <c r="B238">
        <v>34.02885847334208</v>
      </c>
      <c r="C238">
        <v>61.44</v>
      </c>
      <c r="D238">
        <v>33.37979094076655</v>
      </c>
      <c r="E238">
        <v>0.4490870883692737</v>
      </c>
    </row>
    <row r="239" spans="1:5">
      <c r="A239">
        <v>61.701</v>
      </c>
      <c r="B239">
        <v>33.63032879507239</v>
      </c>
      <c r="C239">
        <v>61.701</v>
      </c>
      <c r="D239">
        <v>33.44947735191638</v>
      </c>
      <c r="E239">
        <v>0.09594535256542393</v>
      </c>
    </row>
    <row r="240" spans="1:5">
      <c r="A240">
        <v>61.961</v>
      </c>
      <c r="B240">
        <v>34.815665107938</v>
      </c>
      <c r="C240">
        <v>61.961</v>
      </c>
      <c r="D240">
        <v>33.58885017421602</v>
      </c>
      <c r="E240">
        <v>0.8922857330975672</v>
      </c>
    </row>
    <row r="241" spans="1:5">
      <c r="A241">
        <v>62.221</v>
      </c>
      <c r="B241">
        <v>33.29587911231724</v>
      </c>
      <c r="C241">
        <v>62.221</v>
      </c>
      <c r="D241">
        <v>33.65853658536585</v>
      </c>
      <c r="E241">
        <v>0.2312429714517217</v>
      </c>
    </row>
    <row r="242" spans="1:5">
      <c r="A242">
        <v>62.482</v>
      </c>
      <c r="B242">
        <v>34.82777056742371</v>
      </c>
      <c r="C242">
        <v>62.482</v>
      </c>
      <c r="D242">
        <v>33.72822299651568</v>
      </c>
      <c r="E242">
        <v>0.7907970377697091</v>
      </c>
    </row>
    <row r="243" spans="1:5">
      <c r="A243">
        <v>62.742</v>
      </c>
      <c r="B243">
        <v>32.85140421783522</v>
      </c>
      <c r="C243">
        <v>62.742</v>
      </c>
      <c r="D243">
        <v>33.79790940766551</v>
      </c>
      <c r="E243">
        <v>0.6831637855370518</v>
      </c>
    </row>
    <row r="244" spans="1:5">
      <c r="A244">
        <v>63.002</v>
      </c>
      <c r="B244">
        <v>33.31790093106558</v>
      </c>
      <c r="C244">
        <v>63.002</v>
      </c>
      <c r="D244">
        <v>33.86759581881533</v>
      </c>
      <c r="E244">
        <v>0.4261002829433628</v>
      </c>
    </row>
    <row r="245" spans="1:5">
      <c r="A245">
        <v>63.263</v>
      </c>
      <c r="B245">
        <v>33.76631110230291</v>
      </c>
      <c r="C245">
        <v>63.263</v>
      </c>
      <c r="D245">
        <v>33.93728222996516</v>
      </c>
      <c r="E245">
        <v>0.132255499049981</v>
      </c>
    </row>
    <row r="246" spans="1:5">
      <c r="A246">
        <v>63.523</v>
      </c>
      <c r="B246">
        <v>34.21436317339174</v>
      </c>
      <c r="C246">
        <v>63.523</v>
      </c>
      <c r="D246">
        <v>34.00696864111498</v>
      </c>
      <c r="E246">
        <v>0.109445168558838</v>
      </c>
    </row>
    <row r="247" spans="1:5">
      <c r="A247">
        <v>63.784</v>
      </c>
      <c r="B247">
        <v>34.98317947999127</v>
      </c>
      <c r="C247">
        <v>63.784</v>
      </c>
      <c r="D247">
        <v>34.14634146341464</v>
      </c>
      <c r="E247">
        <v>0.6193477640871284</v>
      </c>
    </row>
    <row r="248" spans="1:5">
      <c r="A248">
        <v>64.044</v>
      </c>
      <c r="B248">
        <v>33.33772613051989</v>
      </c>
      <c r="C248">
        <v>64.044</v>
      </c>
      <c r="D248">
        <v>34.21602787456446</v>
      </c>
      <c r="E248">
        <v>0.6248706636393032</v>
      </c>
    </row>
    <row r="249" spans="1:5">
      <c r="A249">
        <v>64.304</v>
      </c>
      <c r="B249">
        <v>34.11814304950544</v>
      </c>
      <c r="C249">
        <v>64.304</v>
      </c>
      <c r="D249">
        <v>34.28571428571428</v>
      </c>
      <c r="E249">
        <v>0.1288587161067496</v>
      </c>
    </row>
    <row r="250" spans="1:5">
      <c r="A250">
        <v>64.56399999999999</v>
      </c>
      <c r="B250">
        <v>34.26765736974421</v>
      </c>
      <c r="C250">
        <v>64.56399999999999</v>
      </c>
      <c r="D250">
        <v>34.35540069686411</v>
      </c>
      <c r="E250">
        <v>0.06878525421255689</v>
      </c>
    </row>
    <row r="251" spans="1:5">
      <c r="A251">
        <v>64.825</v>
      </c>
      <c r="B251">
        <v>34.60360301461466</v>
      </c>
      <c r="C251">
        <v>64.825</v>
      </c>
      <c r="D251">
        <v>34.42508710801393</v>
      </c>
      <c r="E251">
        <v>0.1330155371262727</v>
      </c>
    </row>
    <row r="252" spans="1:5">
      <c r="A252">
        <v>65.08499999999999</v>
      </c>
      <c r="B252">
        <v>33.1863913003622</v>
      </c>
      <c r="C252">
        <v>65.08499999999999</v>
      </c>
      <c r="D252">
        <v>34.49477351916376</v>
      </c>
      <c r="E252">
        <v>0.9550148430517856</v>
      </c>
    </row>
    <row r="253" spans="1:5">
      <c r="A253">
        <v>65.345</v>
      </c>
      <c r="B253">
        <v>32.41546179604647</v>
      </c>
      <c r="C253">
        <v>65.345</v>
      </c>
      <c r="D253">
        <v>34.63414634146341</v>
      </c>
      <c r="E253">
        <v>1.592856319172804</v>
      </c>
    </row>
    <row r="254" spans="1:5">
      <c r="A254">
        <v>65.60599999999999</v>
      </c>
      <c r="B254">
        <v>35.6040776548617</v>
      </c>
      <c r="C254">
        <v>65.60599999999999</v>
      </c>
      <c r="D254">
        <v>34.70383275261324</v>
      </c>
      <c r="E254">
        <v>0.6277286134136588</v>
      </c>
    </row>
    <row r="255" spans="1:5">
      <c r="A255">
        <v>65.866</v>
      </c>
      <c r="B255">
        <v>35.53280134718796</v>
      </c>
      <c r="C255">
        <v>65.866</v>
      </c>
      <c r="D255">
        <v>34.77351916376306</v>
      </c>
      <c r="E255">
        <v>0.5208824144528362</v>
      </c>
    </row>
    <row r="256" spans="1:5">
      <c r="A256">
        <v>66.127</v>
      </c>
      <c r="B256">
        <v>35.69508398001292</v>
      </c>
      <c r="C256">
        <v>66.127</v>
      </c>
      <c r="D256">
        <v>34.84320557491289</v>
      </c>
      <c r="E256">
        <v>0.5873811125985136</v>
      </c>
    </row>
    <row r="257" spans="1:5">
      <c r="A257">
        <v>66.387</v>
      </c>
      <c r="B257">
        <v>35.50406265221657</v>
      </c>
      <c r="C257">
        <v>66.387</v>
      </c>
      <c r="D257">
        <v>34.98257839721254</v>
      </c>
      <c r="E257">
        <v>0.393279375308669</v>
      </c>
    </row>
    <row r="258" spans="1:5">
      <c r="A258">
        <v>66.64700000000001</v>
      </c>
      <c r="B258">
        <v>37.21170586838054</v>
      </c>
      <c r="C258">
        <v>66.64700000000001</v>
      </c>
      <c r="D258">
        <v>35.05226480836237</v>
      </c>
      <c r="E258">
        <v>1.452946334468415</v>
      </c>
    </row>
    <row r="259" spans="1:5">
      <c r="A259">
        <v>66.908</v>
      </c>
      <c r="B259">
        <v>35.45410699972086</v>
      </c>
      <c r="C259">
        <v>66.908</v>
      </c>
      <c r="D259">
        <v>35.12195121951219</v>
      </c>
      <c r="E259">
        <v>0.2451661757880534</v>
      </c>
    </row>
    <row r="260" spans="1:5">
      <c r="A260">
        <v>67.16800000000001</v>
      </c>
      <c r="B260">
        <v>35.90592850532784</v>
      </c>
      <c r="C260">
        <v>67.16800000000001</v>
      </c>
      <c r="D260">
        <v>35.19163763066202</v>
      </c>
      <c r="E260">
        <v>0.4836192885118826</v>
      </c>
    </row>
    <row r="261" spans="1:5">
      <c r="A261">
        <v>67.428</v>
      </c>
      <c r="B261">
        <v>36.92771718759212</v>
      </c>
      <c r="C261">
        <v>67.428</v>
      </c>
      <c r="D261">
        <v>35.26132404181185</v>
      </c>
      <c r="E261">
        <v>1.084078684276492</v>
      </c>
    </row>
    <row r="262" spans="1:5">
      <c r="A262">
        <v>67.68899999999999</v>
      </c>
      <c r="B262">
        <v>33.71270391694048</v>
      </c>
      <c r="C262">
        <v>67.68899999999999</v>
      </c>
      <c r="D262">
        <v>35.4006968641115</v>
      </c>
      <c r="E262">
        <v>1.150896544047322</v>
      </c>
    </row>
    <row r="263" spans="1:5">
      <c r="A263">
        <v>67.949</v>
      </c>
      <c r="B263">
        <v>35.85577098117736</v>
      </c>
      <c r="C263">
        <v>67.949</v>
      </c>
      <c r="D263">
        <v>35.47038327526132</v>
      </c>
      <c r="E263">
        <v>0.2722587594703464</v>
      </c>
    </row>
    <row r="264" spans="1:5">
      <c r="A264">
        <v>68.209</v>
      </c>
      <c r="B264">
        <v>36.5891326216072</v>
      </c>
      <c r="C264">
        <v>68.209</v>
      </c>
      <c r="D264">
        <v>35.54006968641115</v>
      </c>
      <c r="E264">
        <v>0.6767636803543614</v>
      </c>
    </row>
    <row r="265" spans="1:5">
      <c r="A265">
        <v>68.47</v>
      </c>
      <c r="B265">
        <v>35.82977785432013</v>
      </c>
      <c r="C265">
        <v>68.47</v>
      </c>
      <c r="D265">
        <v>35.60975609756098</v>
      </c>
      <c r="E265">
        <v>0.114743177567057</v>
      </c>
    </row>
    <row r="266" spans="1:5">
      <c r="A266">
        <v>68.73</v>
      </c>
      <c r="B266">
        <v>35.1241895836807</v>
      </c>
      <c r="C266">
        <v>68.73</v>
      </c>
      <c r="D266">
        <v>35.74912891986063</v>
      </c>
      <c r="E266">
        <v>0.4165662124076221</v>
      </c>
    </row>
    <row r="267" spans="1:5">
      <c r="A267">
        <v>68.98999999999999</v>
      </c>
      <c r="B267">
        <v>35.14990070940886</v>
      </c>
      <c r="C267">
        <v>68.98999999999999</v>
      </c>
      <c r="D267">
        <v>35.81881533101045</v>
      </c>
      <c r="E267">
        <v>0.4490639826227111</v>
      </c>
    </row>
    <row r="268" spans="1:5">
      <c r="A268">
        <v>69.251</v>
      </c>
      <c r="B268">
        <v>36.81352192210134</v>
      </c>
      <c r="C268">
        <v>69.251</v>
      </c>
      <c r="D268">
        <v>35.88850174216028</v>
      </c>
      <c r="E268">
        <v>0.5805139858583572</v>
      </c>
    </row>
    <row r="269" spans="1:5">
      <c r="A269">
        <v>69.511</v>
      </c>
      <c r="B269">
        <v>35.79667941647308</v>
      </c>
      <c r="C269">
        <v>69.511</v>
      </c>
      <c r="D269">
        <v>36.02787456445993</v>
      </c>
      <c r="E269">
        <v>0.1215919840303684</v>
      </c>
    </row>
    <row r="270" spans="1:5">
      <c r="A270">
        <v>69.771</v>
      </c>
      <c r="B270">
        <v>34.32767898733604</v>
      </c>
      <c r="C270">
        <v>69.771</v>
      </c>
      <c r="D270">
        <v>36.09756097560976</v>
      </c>
      <c r="E270">
        <v>1.178531549091442</v>
      </c>
    </row>
    <row r="271" spans="1:5">
      <c r="A271">
        <v>70.032</v>
      </c>
      <c r="B271">
        <v>34.90851277197699</v>
      </c>
      <c r="C271">
        <v>70.032</v>
      </c>
      <c r="D271">
        <v>36.16724738675958</v>
      </c>
      <c r="E271">
        <v>0.8378391316287781</v>
      </c>
    </row>
    <row r="272" spans="1:5">
      <c r="A272">
        <v>70.292</v>
      </c>
      <c r="B272">
        <v>36.83885381724091</v>
      </c>
      <c r="C272">
        <v>70.292</v>
      </c>
      <c r="D272">
        <v>36.30662020905923</v>
      </c>
      <c r="E272">
        <v>0.3480143386090956</v>
      </c>
    </row>
    <row r="273" spans="1:5">
      <c r="A273">
        <v>70.55200000000001</v>
      </c>
      <c r="B273">
        <v>37.14434076163552</v>
      </c>
      <c r="C273">
        <v>70.55200000000001</v>
      </c>
      <c r="D273">
        <v>36.37630662020906</v>
      </c>
      <c r="E273">
        <v>0.5013636498624122</v>
      </c>
    </row>
    <row r="274" spans="1:5">
      <c r="A274">
        <v>70.813</v>
      </c>
      <c r="B274">
        <v>35.84880658259371</v>
      </c>
      <c r="C274">
        <v>70.813</v>
      </c>
      <c r="D274">
        <v>36.44599303135889</v>
      </c>
      <c r="E274">
        <v>0.3923127652688524</v>
      </c>
    </row>
    <row r="275" spans="1:5">
      <c r="A275">
        <v>71.07299999999999</v>
      </c>
      <c r="B275">
        <v>38.00659585026063</v>
      </c>
      <c r="C275">
        <v>71.07299999999999</v>
      </c>
      <c r="D275">
        <v>36.58536585365854</v>
      </c>
      <c r="E275">
        <v>0.9074361316299508</v>
      </c>
    </row>
    <row r="276" spans="1:5">
      <c r="A276">
        <v>71.333</v>
      </c>
      <c r="B276">
        <v>36.4894874635635</v>
      </c>
      <c r="C276">
        <v>71.333</v>
      </c>
      <c r="D276">
        <v>36.65505226480836</v>
      </c>
      <c r="E276">
        <v>0.1217666595298569</v>
      </c>
    </row>
    <row r="277" spans="1:5">
      <c r="A277">
        <v>71.59399999999999</v>
      </c>
      <c r="B277">
        <v>35.87637867652813</v>
      </c>
      <c r="C277">
        <v>71.59399999999999</v>
      </c>
      <c r="D277">
        <v>36.72473867595819</v>
      </c>
      <c r="E277">
        <v>0.5748236401161569</v>
      </c>
    </row>
    <row r="278" spans="1:5">
      <c r="A278">
        <v>71.854</v>
      </c>
      <c r="B278">
        <v>36.13509723289653</v>
      </c>
      <c r="C278">
        <v>71.854</v>
      </c>
      <c r="D278">
        <v>36.86411149825784</v>
      </c>
      <c r="E278">
        <v>0.44862056819907</v>
      </c>
    </row>
    <row r="279" spans="1:5">
      <c r="A279">
        <v>72.114</v>
      </c>
      <c r="B279">
        <v>37.90008511081236</v>
      </c>
      <c r="C279">
        <v>72.114</v>
      </c>
      <c r="D279">
        <v>36.93379790940767</v>
      </c>
      <c r="E279">
        <v>0.5999584218333378</v>
      </c>
    </row>
    <row r="280" spans="1:5">
      <c r="A280">
        <v>72.375</v>
      </c>
      <c r="B280">
        <v>35.70522075597174</v>
      </c>
      <c r="C280">
        <v>72.375</v>
      </c>
      <c r="D280">
        <v>37.00348432055749</v>
      </c>
      <c r="E280">
        <v>0.8544643243187866</v>
      </c>
    </row>
    <row r="281" spans="1:5">
      <c r="A281">
        <v>72.63500000000001</v>
      </c>
      <c r="B281">
        <v>36.8234463231646</v>
      </c>
      <c r="C281">
        <v>72.63500000000001</v>
      </c>
      <c r="D281">
        <v>37.14285714285715</v>
      </c>
      <c r="E281">
        <v>0.1823307861901216</v>
      </c>
    </row>
    <row r="282" spans="1:5">
      <c r="A282">
        <v>72.895</v>
      </c>
      <c r="B282">
        <v>36.9321325225233</v>
      </c>
      <c r="C282">
        <v>72.895</v>
      </c>
      <c r="D282">
        <v>37.21254355400697</v>
      </c>
      <c r="E282">
        <v>0.1812646640814938</v>
      </c>
    </row>
    <row r="283" spans="1:5">
      <c r="A283">
        <v>73.15600000000001</v>
      </c>
      <c r="B283">
        <v>39.34605761337165</v>
      </c>
      <c r="C283">
        <v>73.15600000000001</v>
      </c>
      <c r="D283">
        <v>37.35191637630662</v>
      </c>
      <c r="E283">
        <v>1.221382582610799</v>
      </c>
    </row>
    <row r="284" spans="1:5">
      <c r="A284">
        <v>73.416</v>
      </c>
      <c r="B284">
        <v>38.28173014211228</v>
      </c>
      <c r="C284">
        <v>73.416</v>
      </c>
      <c r="D284">
        <v>37.42160278745644</v>
      </c>
      <c r="E284">
        <v>0.5215529985463575</v>
      </c>
    </row>
    <row r="285" spans="1:5">
      <c r="A285">
        <v>73.676</v>
      </c>
      <c r="B285">
        <v>37.92116282845053</v>
      </c>
      <c r="C285">
        <v>73.676</v>
      </c>
      <c r="D285">
        <v>37.49128919860627</v>
      </c>
      <c r="E285">
        <v>0.2542617955306034</v>
      </c>
    </row>
    <row r="286" spans="1:5">
      <c r="A286">
        <v>73.937</v>
      </c>
      <c r="B286">
        <v>38.07456819812138</v>
      </c>
      <c r="C286">
        <v>73.937</v>
      </c>
      <c r="D286">
        <v>37.63066202090592</v>
      </c>
      <c r="E286">
        <v>0.2698948523173323</v>
      </c>
    </row>
    <row r="287" spans="1:5">
      <c r="A287">
        <v>74.197</v>
      </c>
      <c r="B287">
        <v>38.17160654337168</v>
      </c>
      <c r="C287">
        <v>74.197</v>
      </c>
      <c r="D287">
        <v>37.70034843205575</v>
      </c>
      <c r="E287">
        <v>0.275476118868975</v>
      </c>
    </row>
    <row r="288" spans="1:5">
      <c r="A288">
        <v>74.45699999999999</v>
      </c>
      <c r="B288">
        <v>38.49151610221146</v>
      </c>
      <c r="C288">
        <v>74.45699999999999</v>
      </c>
      <c r="D288">
        <v>37.8397212543554</v>
      </c>
      <c r="E288">
        <v>0.4015669295865349</v>
      </c>
    </row>
    <row r="289" spans="1:5">
      <c r="A289">
        <v>74.718</v>
      </c>
      <c r="B289">
        <v>37.83543443638097</v>
      </c>
      <c r="C289">
        <v>74.718</v>
      </c>
      <c r="D289">
        <v>37.90940766550523</v>
      </c>
      <c r="E289">
        <v>0.05384634033382565</v>
      </c>
    </row>
    <row r="290" spans="1:5">
      <c r="A290">
        <v>74.97799999999999</v>
      </c>
      <c r="B290">
        <v>38.49921687753014</v>
      </c>
      <c r="C290">
        <v>74.97799999999999</v>
      </c>
      <c r="D290">
        <v>38.04878048780488</v>
      </c>
      <c r="E290">
        <v>0.2727440120348704</v>
      </c>
    </row>
    <row r="291" spans="1:5">
      <c r="A291">
        <v>75.239</v>
      </c>
      <c r="B291">
        <v>38.70793175649317</v>
      </c>
      <c r="C291">
        <v>75.239</v>
      </c>
      <c r="D291">
        <v>38.11846689895471</v>
      </c>
      <c r="E291">
        <v>0.3337640543633343</v>
      </c>
    </row>
    <row r="292" spans="1:5">
      <c r="A292">
        <v>75.499</v>
      </c>
      <c r="B292">
        <v>39.57955235327801</v>
      </c>
      <c r="C292">
        <v>75.499</v>
      </c>
      <c r="D292">
        <v>38.25783972125436</v>
      </c>
      <c r="E292">
        <v>0.7909267228243348</v>
      </c>
    </row>
    <row r="293" spans="1:5">
      <c r="A293">
        <v>75.759</v>
      </c>
      <c r="B293">
        <v>38.73618534295922</v>
      </c>
      <c r="C293">
        <v>75.759</v>
      </c>
      <c r="D293">
        <v>38.32752613240419</v>
      </c>
      <c r="E293">
        <v>0.2413769805294157</v>
      </c>
    </row>
    <row r="294" spans="1:5">
      <c r="A294">
        <v>76.02</v>
      </c>
      <c r="B294">
        <v>39.46048668588769</v>
      </c>
      <c r="C294">
        <v>76.02</v>
      </c>
      <c r="D294">
        <v>38.46689895470384</v>
      </c>
      <c r="E294">
        <v>0.6031270642996547</v>
      </c>
    </row>
    <row r="295" spans="1:5">
      <c r="A295">
        <v>76.28</v>
      </c>
      <c r="B295">
        <v>39.0204450874257</v>
      </c>
      <c r="C295">
        <v>76.28</v>
      </c>
      <c r="D295">
        <v>38.53658536585366</v>
      </c>
      <c r="E295">
        <v>0.2802656764570323</v>
      </c>
    </row>
    <row r="296" spans="1:5">
      <c r="A296">
        <v>76.54000000000001</v>
      </c>
      <c r="B296">
        <v>39.68647267947166</v>
      </c>
      <c r="C296">
        <v>76.54000000000001</v>
      </c>
      <c r="D296">
        <v>38.67595818815332</v>
      </c>
      <c r="E296">
        <v>0.5800865907215168</v>
      </c>
    </row>
    <row r="297" spans="1:5">
      <c r="A297">
        <v>76.8</v>
      </c>
      <c r="B297">
        <v>40.89307561127797</v>
      </c>
      <c r="C297">
        <v>76.8</v>
      </c>
      <c r="D297">
        <v>38.74564459930314</v>
      </c>
      <c r="E297">
        <v>1.174974299281323</v>
      </c>
    </row>
    <row r="298" spans="1:5">
      <c r="A298">
        <v>77.06100000000001</v>
      </c>
      <c r="B298">
        <v>39.53596639238437</v>
      </c>
      <c r="C298">
        <v>77.06100000000001</v>
      </c>
      <c r="D298">
        <v>38.88501742160279</v>
      </c>
      <c r="E298">
        <v>0.3658336295003262</v>
      </c>
    </row>
    <row r="299" spans="1:5">
      <c r="A299">
        <v>77.321</v>
      </c>
      <c r="B299">
        <v>38.70127320374018</v>
      </c>
      <c r="C299">
        <v>77.321</v>
      </c>
      <c r="D299">
        <v>38.95470383275261</v>
      </c>
      <c r="E299">
        <v>0.1632835621875558</v>
      </c>
    </row>
    <row r="300" spans="1:5">
      <c r="A300">
        <v>77.581</v>
      </c>
      <c r="B300">
        <v>39.00103060386481</v>
      </c>
      <c r="C300">
        <v>77.581</v>
      </c>
      <c r="D300">
        <v>39.09407665505227</v>
      </c>
      <c r="E300">
        <v>0.05155936796553261</v>
      </c>
    </row>
    <row r="301" spans="1:5">
      <c r="A301">
        <v>77.842</v>
      </c>
      <c r="B301">
        <v>38.68542767055374</v>
      </c>
      <c r="C301">
        <v>77.842</v>
      </c>
      <c r="D301">
        <v>39.23344947735191</v>
      </c>
      <c r="E301">
        <v>0.2885353533466298</v>
      </c>
    </row>
    <row r="302" spans="1:5">
      <c r="A302">
        <v>78.102</v>
      </c>
      <c r="B302">
        <v>38.24796983819792</v>
      </c>
      <c r="C302">
        <v>78.102</v>
      </c>
      <c r="D302">
        <v>39.30313588850174</v>
      </c>
      <c r="E302">
        <v>0.6096499692816836</v>
      </c>
    </row>
    <row r="303" spans="1:5">
      <c r="A303">
        <v>78.363</v>
      </c>
      <c r="B303">
        <v>38.41027982417724</v>
      </c>
      <c r="C303">
        <v>78.363</v>
      </c>
      <c r="D303">
        <v>39.44250871080139</v>
      </c>
      <c r="E303">
        <v>0.5810909298022418</v>
      </c>
    </row>
    <row r="304" spans="1:5">
      <c r="A304">
        <v>78.623</v>
      </c>
      <c r="B304">
        <v>40.337232652104</v>
      </c>
      <c r="C304">
        <v>78.623</v>
      </c>
      <c r="D304">
        <v>39.58188153310104</v>
      </c>
      <c r="E304">
        <v>0.4113135855422328</v>
      </c>
    </row>
    <row r="305" spans="1:5">
      <c r="A305">
        <v>78.883</v>
      </c>
      <c r="B305">
        <v>41.17380044679196</v>
      </c>
      <c r="C305">
        <v>78.883</v>
      </c>
      <c r="D305">
        <v>39.65156794425086</v>
      </c>
      <c r="E305">
        <v>0.7900650783263558</v>
      </c>
    </row>
    <row r="306" spans="1:5">
      <c r="A306">
        <v>79.14400000000001</v>
      </c>
      <c r="B306">
        <v>40.27581765260545</v>
      </c>
      <c r="C306">
        <v>79.14400000000001</v>
      </c>
      <c r="D306">
        <v>39.79094076655052</v>
      </c>
      <c r="E306">
        <v>0.24382146474533</v>
      </c>
    </row>
    <row r="307" spans="1:5">
      <c r="A307">
        <v>79.404</v>
      </c>
      <c r="B307">
        <v>41.65134134746712</v>
      </c>
      <c r="C307">
        <v>79.404</v>
      </c>
      <c r="D307">
        <v>39.93031358885017</v>
      </c>
      <c r="E307">
        <v>0.8853908667166054</v>
      </c>
    </row>
    <row r="308" spans="1:5">
      <c r="A308">
        <v>79.664</v>
      </c>
      <c r="B308">
        <v>40.33109893442775</v>
      </c>
      <c r="C308">
        <v>79.664</v>
      </c>
      <c r="D308">
        <v>40.06968641114982</v>
      </c>
      <c r="E308">
        <v>0.1669337232145542</v>
      </c>
    </row>
    <row r="309" spans="1:5">
      <c r="A309">
        <v>79.925</v>
      </c>
      <c r="B309">
        <v>39.971173690922</v>
      </c>
      <c r="C309">
        <v>79.925</v>
      </c>
      <c r="D309">
        <v>40.13937282229965</v>
      </c>
      <c r="E309">
        <v>0.1168555977600747</v>
      </c>
    </row>
    <row r="310" spans="1:5">
      <c r="A310">
        <v>80.185</v>
      </c>
      <c r="B310">
        <v>40.48003639855148</v>
      </c>
      <c r="C310">
        <v>80.185</v>
      </c>
      <c r="D310">
        <v>40.2787456445993</v>
      </c>
      <c r="E310">
        <v>0.1004745758404671</v>
      </c>
    </row>
    <row r="311" spans="1:5">
      <c r="A311">
        <v>80.44499999999999</v>
      </c>
      <c r="B311">
        <v>40.01284214390707</v>
      </c>
      <c r="C311">
        <v>80.44499999999999</v>
      </c>
      <c r="D311">
        <v>40.41811846689895</v>
      </c>
      <c r="E311">
        <v>0.2026954217428826</v>
      </c>
    </row>
    <row r="312" spans="1:5">
      <c r="A312">
        <v>80.706</v>
      </c>
      <c r="B312">
        <v>39.77580217808696</v>
      </c>
      <c r="C312">
        <v>80.706</v>
      </c>
      <c r="D312">
        <v>40.5574912891986</v>
      </c>
      <c r="E312">
        <v>0.3986618460749376</v>
      </c>
    </row>
    <row r="313" spans="1:5">
      <c r="A313">
        <v>80.96599999999999</v>
      </c>
      <c r="B313">
        <v>39.84824432965618</v>
      </c>
      <c r="C313">
        <v>80.96599999999999</v>
      </c>
      <c r="D313">
        <v>40.69686411149826</v>
      </c>
      <c r="E313">
        <v>0.4229174459216258</v>
      </c>
    </row>
    <row r="314" spans="1:5">
      <c r="A314">
        <v>81.226</v>
      </c>
      <c r="B314">
        <v>41.15607062556573</v>
      </c>
      <c r="C314">
        <v>81.226</v>
      </c>
      <c r="D314">
        <v>40.83623693379791</v>
      </c>
      <c r="E314">
        <v>0.1581930731123944</v>
      </c>
    </row>
    <row r="315" spans="1:5">
      <c r="A315">
        <v>81.48699999999999</v>
      </c>
      <c r="B315">
        <v>41.45167070998178</v>
      </c>
      <c r="C315">
        <v>81.48699999999999</v>
      </c>
      <c r="D315">
        <v>40.97560975609755</v>
      </c>
      <c r="E315">
        <v>0.2355044191310567</v>
      </c>
    </row>
    <row r="316" spans="1:5">
      <c r="A316">
        <v>81.747</v>
      </c>
      <c r="B316">
        <v>41.5124510555112</v>
      </c>
      <c r="C316">
        <v>81.747</v>
      </c>
      <c r="D316">
        <v>41.11498257839721</v>
      </c>
      <c r="E316">
        <v>0.195909603130948</v>
      </c>
    </row>
    <row r="317" spans="1:5">
      <c r="A317">
        <v>82.00700000000001</v>
      </c>
      <c r="B317">
        <v>39.55111206939696</v>
      </c>
      <c r="C317">
        <v>82.00700000000001</v>
      </c>
      <c r="D317">
        <v>41.25435540069686</v>
      </c>
      <c r="E317">
        <v>0.848217855806896</v>
      </c>
    </row>
    <row r="318" spans="1:5">
      <c r="A318">
        <v>82.268</v>
      </c>
      <c r="B318">
        <v>42.53939839199958</v>
      </c>
      <c r="C318">
        <v>82.268</v>
      </c>
      <c r="D318">
        <v>41.39372822299651</v>
      </c>
      <c r="E318">
        <v>0.5490731930805463</v>
      </c>
    </row>
    <row r="319" spans="1:5">
      <c r="A319">
        <v>82.52800000000001</v>
      </c>
      <c r="B319">
        <v>41.2321012060226</v>
      </c>
      <c r="C319">
        <v>82.52800000000001</v>
      </c>
      <c r="D319">
        <v>41.53310104529616</v>
      </c>
      <c r="E319">
        <v>0.1491783750458861</v>
      </c>
    </row>
    <row r="320" spans="1:5">
      <c r="A320">
        <v>82.788</v>
      </c>
      <c r="B320">
        <v>42.27027902126559</v>
      </c>
      <c r="C320">
        <v>82.788</v>
      </c>
      <c r="D320">
        <v>41.67247386759581</v>
      </c>
      <c r="E320">
        <v>0.2931032558120992</v>
      </c>
    </row>
    <row r="321" spans="1:5">
      <c r="A321">
        <v>83.04900000000001</v>
      </c>
      <c r="B321">
        <v>41.70623695536793</v>
      </c>
      <c r="C321">
        <v>83.04900000000001</v>
      </c>
      <c r="D321">
        <v>41.81184668989547</v>
      </c>
      <c r="E321">
        <v>0.05304072227543289</v>
      </c>
    </row>
    <row r="322" spans="1:5">
      <c r="A322">
        <v>83.309</v>
      </c>
      <c r="B322">
        <v>42.15572658270249</v>
      </c>
      <c r="C322">
        <v>83.309</v>
      </c>
      <c r="D322">
        <v>41.95121951219512</v>
      </c>
      <c r="E322">
        <v>0.1008557103453371</v>
      </c>
    </row>
    <row r="323" spans="1:5">
      <c r="A323">
        <v>83.569</v>
      </c>
      <c r="B323">
        <v>42.85342750900414</v>
      </c>
      <c r="C323">
        <v>83.569</v>
      </c>
      <c r="D323">
        <v>42.09059233449477</v>
      </c>
      <c r="E323">
        <v>0.3319991468325684</v>
      </c>
    </row>
    <row r="324" spans="1:5">
      <c r="A324">
        <v>83.83</v>
      </c>
      <c r="B324">
        <v>43.41461983336546</v>
      </c>
      <c r="C324">
        <v>83.83</v>
      </c>
      <c r="D324">
        <v>42.29965156794425</v>
      </c>
      <c r="E324">
        <v>0.4840258661872907</v>
      </c>
    </row>
    <row r="325" spans="1:5">
      <c r="A325">
        <v>84.09</v>
      </c>
      <c r="B325">
        <v>41.25856221014792</v>
      </c>
      <c r="C325">
        <v>84.09</v>
      </c>
      <c r="D325">
        <v>42.4390243902439</v>
      </c>
      <c r="E325">
        <v>0.5458000703737674</v>
      </c>
    </row>
    <row r="326" spans="1:5">
      <c r="A326">
        <v>84.34999999999999</v>
      </c>
      <c r="B326">
        <v>42.62329715180245</v>
      </c>
      <c r="C326">
        <v>84.34999999999999</v>
      </c>
      <c r="D326">
        <v>42.57839721254356</v>
      </c>
      <c r="E326">
        <v>0.01883447014937463</v>
      </c>
    </row>
    <row r="327" spans="1:5">
      <c r="A327">
        <v>84.611</v>
      </c>
      <c r="B327">
        <v>43.18405017325708</v>
      </c>
      <c r="C327">
        <v>84.611</v>
      </c>
      <c r="D327">
        <v>42.78745644599303</v>
      </c>
      <c r="E327">
        <v>0.1733055023216392</v>
      </c>
    </row>
    <row r="328" spans="1:5">
      <c r="A328">
        <v>84.871</v>
      </c>
      <c r="B328">
        <v>43.83472920548888</v>
      </c>
      <c r="C328">
        <v>84.871</v>
      </c>
      <c r="D328">
        <v>42.92682926829269</v>
      </c>
      <c r="E328">
        <v>0.3565515339608435</v>
      </c>
    </row>
    <row r="329" spans="1:5">
      <c r="A329">
        <v>85.131</v>
      </c>
      <c r="B329">
        <v>42.70314982013288</v>
      </c>
      <c r="C329">
        <v>85.131</v>
      </c>
      <c r="D329">
        <v>43.13588850174216</v>
      </c>
      <c r="E329">
        <v>0.1764608030868792</v>
      </c>
    </row>
    <row r="330" spans="1:5">
      <c r="A330">
        <v>85.392</v>
      </c>
      <c r="B330">
        <v>44.29955728638672</v>
      </c>
      <c r="C330">
        <v>85.392</v>
      </c>
      <c r="D330">
        <v>43.27526132404181</v>
      </c>
      <c r="E330">
        <v>0.3922032188629598</v>
      </c>
    </row>
    <row r="331" spans="1:5">
      <c r="A331">
        <v>85.652</v>
      </c>
      <c r="B331">
        <v>45.9886850241531</v>
      </c>
      <c r="C331">
        <v>85.652</v>
      </c>
      <c r="D331">
        <v>43.48432055749129</v>
      </c>
      <c r="E331">
        <v>0.897592546787592</v>
      </c>
    </row>
    <row r="332" spans="1:5">
      <c r="A332">
        <v>85.91200000000001</v>
      </c>
      <c r="B332">
        <v>41.8884458092254</v>
      </c>
      <c r="C332">
        <v>85.91200000000001</v>
      </c>
      <c r="D332">
        <v>43.69337979094077</v>
      </c>
      <c r="E332">
        <v>0.7445473673929194</v>
      </c>
    </row>
    <row r="333" spans="1:5">
      <c r="A333">
        <v>86.173</v>
      </c>
      <c r="B333">
        <v>43.07867331801874</v>
      </c>
      <c r="C333">
        <v>86.173</v>
      </c>
      <c r="D333">
        <v>43.90243902439024</v>
      </c>
      <c r="E333">
        <v>0.3011690799653375</v>
      </c>
    </row>
    <row r="334" spans="1:5">
      <c r="A334">
        <v>86.43300000000001</v>
      </c>
      <c r="B334">
        <v>45.12268909244254</v>
      </c>
      <c r="C334">
        <v>86.43300000000001</v>
      </c>
      <c r="D334">
        <v>44.0418118466899</v>
      </c>
      <c r="E334">
        <v>0.3707755577724857</v>
      </c>
    </row>
    <row r="335" spans="1:5">
      <c r="A335">
        <v>86.693</v>
      </c>
      <c r="B335">
        <v>45.1185062061291</v>
      </c>
      <c r="C335">
        <v>86.693</v>
      </c>
      <c r="D335">
        <v>44.25087108013937</v>
      </c>
      <c r="E335">
        <v>0.2898031204787974</v>
      </c>
    </row>
    <row r="336" spans="1:5">
      <c r="A336">
        <v>86.95399999999999</v>
      </c>
      <c r="B336">
        <v>41.78431462388124</v>
      </c>
      <c r="C336">
        <v>86.95399999999999</v>
      </c>
      <c r="D336">
        <v>44.45993031358885</v>
      </c>
      <c r="E336">
        <v>1.067655864717296</v>
      </c>
    </row>
    <row r="337" spans="1:5">
      <c r="A337">
        <v>87.214</v>
      </c>
      <c r="B337">
        <v>43.33641667869793</v>
      </c>
      <c r="C337">
        <v>87.214</v>
      </c>
      <c r="D337">
        <v>44.66898954703832</v>
      </c>
      <c r="E337">
        <v>0.5121561033198728</v>
      </c>
    </row>
    <row r="338" spans="1:5">
      <c r="A338">
        <v>87.47499999999999</v>
      </c>
      <c r="B338">
        <v>44.58804811599203</v>
      </c>
      <c r="C338">
        <v>87.47499999999999</v>
      </c>
      <c r="D338">
        <v>44.94773519163763</v>
      </c>
      <c r="E338">
        <v>0.1055346654990884</v>
      </c>
    </row>
    <row r="339" spans="1:5">
      <c r="A339">
        <v>87.735</v>
      </c>
      <c r="B339">
        <v>44.89822674563121</v>
      </c>
      <c r="C339">
        <v>87.735</v>
      </c>
      <c r="D339">
        <v>45.15679442508711</v>
      </c>
      <c r="E339">
        <v>0.09412302529440518</v>
      </c>
    </row>
    <row r="340" spans="1:5">
      <c r="A340">
        <v>87.995</v>
      </c>
      <c r="B340">
        <v>45.10131489059429</v>
      </c>
      <c r="C340">
        <v>87.995</v>
      </c>
      <c r="D340">
        <v>45.36585365853659</v>
      </c>
      <c r="E340">
        <v>0.09585551828881506</v>
      </c>
    </row>
    <row r="341" spans="1:5">
      <c r="A341">
        <v>88.256</v>
      </c>
      <c r="B341">
        <v>44.72764932702604</v>
      </c>
      <c r="C341">
        <v>88.256</v>
      </c>
      <c r="D341">
        <v>45.64459930313588</v>
      </c>
      <c r="E341">
        <v>0.3034654321798418</v>
      </c>
    </row>
    <row r="342" spans="1:5">
      <c r="A342">
        <v>88.51600000000001</v>
      </c>
      <c r="B342">
        <v>46.44842893923524</v>
      </c>
      <c r="C342">
        <v>88.51600000000001</v>
      </c>
      <c r="D342">
        <v>45.85365853658536</v>
      </c>
      <c r="E342">
        <v>0.1708693682457625</v>
      </c>
    </row>
    <row r="343" spans="1:5">
      <c r="A343">
        <v>88.776</v>
      </c>
      <c r="B343">
        <v>46.90301779374117</v>
      </c>
      <c r="C343">
        <v>88.776</v>
      </c>
      <c r="D343">
        <v>46.13240418118467</v>
      </c>
      <c r="E343">
        <v>0.2409817953136341</v>
      </c>
    </row>
    <row r="344" spans="1:5">
      <c r="A344">
        <v>89.036</v>
      </c>
      <c r="B344">
        <v>45.65107264370258</v>
      </c>
      <c r="C344">
        <v>89.036</v>
      </c>
      <c r="D344">
        <v>46.41114982578398</v>
      </c>
      <c r="E344">
        <v>0.2257805159925466</v>
      </c>
    </row>
    <row r="345" spans="1:5">
      <c r="A345">
        <v>89.297</v>
      </c>
      <c r="B345">
        <v>46.03870890261388</v>
      </c>
      <c r="C345">
        <v>89.297</v>
      </c>
      <c r="D345">
        <v>46.62020905923345</v>
      </c>
      <c r="E345">
        <v>0.1863959143520205</v>
      </c>
    </row>
    <row r="346" spans="1:5">
      <c r="A346">
        <v>89.557</v>
      </c>
      <c r="B346">
        <v>46.99513490130813</v>
      </c>
      <c r="C346">
        <v>89.557</v>
      </c>
      <c r="D346">
        <v>46.89895470383276</v>
      </c>
      <c r="E346">
        <v>0.02663486883470637</v>
      </c>
    </row>
    <row r="347" spans="1:5">
      <c r="A347">
        <v>89.81699999999999</v>
      </c>
      <c r="B347">
        <v>47.61669392592722</v>
      </c>
      <c r="C347">
        <v>89.81699999999999</v>
      </c>
      <c r="D347">
        <v>47.24738675958189</v>
      </c>
      <c r="E347">
        <v>0.1052704053433376</v>
      </c>
    </row>
    <row r="348" spans="1:5">
      <c r="A348">
        <v>90.078</v>
      </c>
      <c r="B348">
        <v>45.22036351308594</v>
      </c>
      <c r="C348">
        <v>90.078</v>
      </c>
      <c r="D348">
        <v>47.52613240418118</v>
      </c>
      <c r="E348">
        <v>0.6803615532730922</v>
      </c>
    </row>
    <row r="349" spans="1:5">
      <c r="A349">
        <v>90.33799999999999</v>
      </c>
      <c r="B349">
        <v>47.86272726309542</v>
      </c>
      <c r="C349">
        <v>90.33799999999999</v>
      </c>
      <c r="D349">
        <v>47.80487804878049</v>
      </c>
      <c r="E349">
        <v>0.03309405263681996</v>
      </c>
    </row>
    <row r="350" spans="1:5">
      <c r="A350">
        <v>90.599</v>
      </c>
      <c r="B350">
        <v>48.32583952225035</v>
      </c>
      <c r="C350">
        <v>90.599</v>
      </c>
      <c r="D350">
        <v>48.15331010452961</v>
      </c>
      <c r="E350">
        <v>0.04079484802626557</v>
      </c>
    </row>
    <row r="351" spans="1:5">
      <c r="A351">
        <v>90.85899999999999</v>
      </c>
      <c r="B351">
        <v>47.29263215054128</v>
      </c>
      <c r="C351">
        <v>90.85899999999999</v>
      </c>
      <c r="D351">
        <v>48.50174216027874</v>
      </c>
      <c r="E351">
        <v>0.3048380848766821</v>
      </c>
    </row>
    <row r="352" spans="1:5">
      <c r="A352">
        <v>91.119</v>
      </c>
      <c r="B352">
        <v>48.14263051736582</v>
      </c>
      <c r="C352">
        <v>91.119</v>
      </c>
      <c r="D352">
        <v>48.78048780487805</v>
      </c>
      <c r="E352">
        <v>0.1713145270390059</v>
      </c>
    </row>
    <row r="353" spans="1:5">
      <c r="A353">
        <v>91.38</v>
      </c>
      <c r="B353">
        <v>48.1960318414251</v>
      </c>
      <c r="C353">
        <v>91.38</v>
      </c>
      <c r="D353">
        <v>49.12891986062718</v>
      </c>
      <c r="E353">
        <v>0.2351224055007379</v>
      </c>
    </row>
    <row r="354" spans="1:5">
      <c r="A354">
        <v>91.64</v>
      </c>
      <c r="B354">
        <v>50.8244785413976</v>
      </c>
      <c r="C354">
        <v>91.64</v>
      </c>
      <c r="D354">
        <v>49.54703832752612</v>
      </c>
      <c r="E354">
        <v>0.2666636178569992</v>
      </c>
    </row>
    <row r="355" spans="1:5">
      <c r="A355">
        <v>91.90000000000001</v>
      </c>
      <c r="B355">
        <v>49.94742245076448</v>
      </c>
      <c r="C355">
        <v>91.90000000000001</v>
      </c>
      <c r="D355">
        <v>49.89547038327525</v>
      </c>
      <c r="E355">
        <v>0.02723189313277222</v>
      </c>
    </row>
    <row r="356" spans="1:5">
      <c r="A356">
        <v>92.161</v>
      </c>
      <c r="B356">
        <v>49.76880760451403</v>
      </c>
      <c r="C356">
        <v>92.161</v>
      </c>
      <c r="D356">
        <v>50.31358885017421</v>
      </c>
      <c r="E356">
        <v>0.1179862271635901</v>
      </c>
    </row>
    <row r="357" spans="1:5">
      <c r="A357">
        <v>92.42100000000001</v>
      </c>
      <c r="B357">
        <v>51.55902024339852</v>
      </c>
      <c r="C357">
        <v>92.42100000000001</v>
      </c>
      <c r="D357">
        <v>50.73170731707317</v>
      </c>
      <c r="E357">
        <v>0.1648682343194506</v>
      </c>
    </row>
    <row r="358" spans="1:5">
      <c r="A358">
        <v>92.681</v>
      </c>
      <c r="B358">
        <v>51.34843834648248</v>
      </c>
      <c r="C358">
        <v>92.681</v>
      </c>
      <c r="D358">
        <v>51.14982578397213</v>
      </c>
      <c r="E358">
        <v>0.04210821436894321</v>
      </c>
    </row>
    <row r="359" spans="1:5">
      <c r="A359">
        <v>92.94199999999999</v>
      </c>
      <c r="B359">
        <v>51.87527547748127</v>
      </c>
      <c r="C359">
        <v>92.94199999999999</v>
      </c>
      <c r="D359">
        <v>51.56794425087108</v>
      </c>
      <c r="E359">
        <v>0.0612444729875352</v>
      </c>
    </row>
    <row r="360" spans="1:5">
      <c r="A360">
        <v>93.202</v>
      </c>
      <c r="B360">
        <v>52.85013206224549</v>
      </c>
      <c r="C360">
        <v>93.202</v>
      </c>
      <c r="D360">
        <v>51.98606271777003</v>
      </c>
      <c r="E360">
        <v>0.150454155248355</v>
      </c>
    </row>
    <row r="361" spans="1:5">
      <c r="A361">
        <v>93.462</v>
      </c>
      <c r="B361">
        <v>51.88479890381949</v>
      </c>
      <c r="C361">
        <v>93.462</v>
      </c>
      <c r="D361">
        <v>52.47386759581881</v>
      </c>
      <c r="E361">
        <v>0.108291410241331</v>
      </c>
    </row>
    <row r="362" spans="1:5">
      <c r="A362">
        <v>93.723</v>
      </c>
      <c r="B362">
        <v>53.63683444382492</v>
      </c>
      <c r="C362">
        <v>93.723</v>
      </c>
      <c r="D362">
        <v>52.96167247386759</v>
      </c>
      <c r="E362">
        <v>0.1048588026230256</v>
      </c>
    </row>
    <row r="363" spans="1:5">
      <c r="A363">
        <v>93.983</v>
      </c>
      <c r="B363">
        <v>55.4052477771472</v>
      </c>
      <c r="C363">
        <v>93.983</v>
      </c>
      <c r="D363">
        <v>53.5191637630662</v>
      </c>
      <c r="E363">
        <v>0.2952113850746744</v>
      </c>
    </row>
    <row r="364" spans="1:5">
      <c r="A364">
        <v>94.24299999999999</v>
      </c>
      <c r="B364">
        <v>54.31189787644521</v>
      </c>
      <c r="C364">
        <v>94.24299999999999</v>
      </c>
      <c r="D364">
        <v>54.00696864111498</v>
      </c>
      <c r="E364">
        <v>0.06157836239048276</v>
      </c>
    </row>
    <row r="365" spans="1:5">
      <c r="A365">
        <v>94.504</v>
      </c>
      <c r="B365">
        <v>52.46336810584047</v>
      </c>
      <c r="C365">
        <v>94.504</v>
      </c>
      <c r="D365">
        <v>54.56445993031358</v>
      </c>
      <c r="E365">
        <v>0.3376828650947464</v>
      </c>
    </row>
    <row r="366" spans="1:5">
      <c r="A366">
        <v>94.764</v>
      </c>
      <c r="B366">
        <v>55.75344558622952</v>
      </c>
      <c r="C366">
        <v>94.764</v>
      </c>
      <c r="D366">
        <v>55.1219512195122</v>
      </c>
      <c r="E366">
        <v>0.0853761705418436</v>
      </c>
    </row>
    <row r="367" spans="1:5">
      <c r="A367">
        <v>95.024</v>
      </c>
      <c r="B367">
        <v>55.88282193275016</v>
      </c>
      <c r="C367">
        <v>95.024</v>
      </c>
      <c r="D367">
        <v>55.74912891986062</v>
      </c>
      <c r="E367">
        <v>0.04839699138943693</v>
      </c>
    </row>
    <row r="368" spans="1:5">
      <c r="A368">
        <v>95.285</v>
      </c>
      <c r="B368">
        <v>56.5737682185349</v>
      </c>
      <c r="C368">
        <v>95.285</v>
      </c>
      <c r="D368">
        <v>56.37630662020906</v>
      </c>
      <c r="E368">
        <v>0.07044643152305022</v>
      </c>
    </row>
    <row r="369" spans="1:5">
      <c r="A369">
        <v>95.545</v>
      </c>
      <c r="B369">
        <v>56.66479048637861</v>
      </c>
      <c r="C369">
        <v>95.545</v>
      </c>
      <c r="D369">
        <v>57.00348432055749</v>
      </c>
      <c r="E369">
        <v>0.04605107257400252</v>
      </c>
    </row>
    <row r="370" spans="1:5">
      <c r="A370">
        <v>95.80500000000001</v>
      </c>
      <c r="B370">
        <v>58.4082784802923</v>
      </c>
      <c r="C370">
        <v>95.80500000000001</v>
      </c>
      <c r="D370">
        <v>57.70034843205575</v>
      </c>
      <c r="E370">
        <v>0.08722899667999995</v>
      </c>
    </row>
    <row r="371" spans="1:5">
      <c r="A371">
        <v>96.066</v>
      </c>
      <c r="B371">
        <v>58.97443745466154</v>
      </c>
      <c r="C371">
        <v>96.066</v>
      </c>
      <c r="D371">
        <v>58.39721254355401</v>
      </c>
      <c r="E371">
        <v>0.08960689613937486</v>
      </c>
    </row>
    <row r="372" spans="1:5">
      <c r="A372">
        <v>96.32599999999999</v>
      </c>
      <c r="B372">
        <v>58.84220448256431</v>
      </c>
      <c r="C372">
        <v>96.32599999999999</v>
      </c>
      <c r="D372">
        <v>59.09407665505226</v>
      </c>
      <c r="E372">
        <v>0.05443633311024426</v>
      </c>
    </row>
    <row r="373" spans="1:5">
      <c r="A373">
        <v>96.586</v>
      </c>
      <c r="B373">
        <v>58.4743940464165</v>
      </c>
      <c r="C373">
        <v>96.586</v>
      </c>
      <c r="D373">
        <v>59.86062717770035</v>
      </c>
      <c r="E373">
        <v>0.160690298243177</v>
      </c>
    </row>
    <row r="374" spans="1:5">
      <c r="A374">
        <v>96.84699999999999</v>
      </c>
      <c r="B374">
        <v>59.95142719688999</v>
      </c>
      <c r="C374">
        <v>96.84699999999999</v>
      </c>
      <c r="D374">
        <v>60.62717770034843</v>
      </c>
      <c r="E374">
        <v>0.08134246881838832</v>
      </c>
    </row>
    <row r="375" spans="1:5">
      <c r="A375">
        <v>97.107</v>
      </c>
      <c r="B375">
        <v>62.60850425073733</v>
      </c>
      <c r="C375">
        <v>97.107</v>
      </c>
      <c r="D375">
        <v>61.46341463414634</v>
      </c>
      <c r="E375">
        <v>0.1345514437172981</v>
      </c>
    </row>
    <row r="376" spans="1:5">
      <c r="A376">
        <v>97.367</v>
      </c>
      <c r="B376">
        <v>62.19853521338488</v>
      </c>
      <c r="C376">
        <v>97.367</v>
      </c>
      <c r="D376">
        <v>62.29965156794425</v>
      </c>
      <c r="E376">
        <v>0.05235841456672052</v>
      </c>
    </row>
    <row r="377" spans="1:5">
      <c r="A377">
        <v>97.628</v>
      </c>
      <c r="B377">
        <v>66.18294564973787</v>
      </c>
      <c r="C377">
        <v>97.628</v>
      </c>
      <c r="D377">
        <v>63.20557491289198</v>
      </c>
      <c r="E377">
        <v>0.2614006540519809</v>
      </c>
    </row>
    <row r="378" spans="1:5">
      <c r="A378">
        <v>97.88800000000001</v>
      </c>
      <c r="B378">
        <v>64.20910207627416</v>
      </c>
      <c r="C378">
        <v>97.88800000000001</v>
      </c>
      <c r="D378">
        <v>64.11149825783971</v>
      </c>
      <c r="E378">
        <v>0.01419908928263175</v>
      </c>
    </row>
    <row r="379" spans="1:5">
      <c r="A379">
        <v>98.148</v>
      </c>
      <c r="B379">
        <v>65.63295152641743</v>
      </c>
      <c r="C379">
        <v>98.148</v>
      </c>
      <c r="D379">
        <v>65.08710801393728</v>
      </c>
      <c r="E379">
        <v>0.07116259294851086</v>
      </c>
    </row>
    <row r="380" spans="1:5">
      <c r="A380">
        <v>98.40900000000001</v>
      </c>
      <c r="B380">
        <v>65.42913433882568</v>
      </c>
      <c r="C380">
        <v>98.40900000000001</v>
      </c>
      <c r="D380">
        <v>66.13240418118465</v>
      </c>
      <c r="E380">
        <v>0.08542480025336747</v>
      </c>
    </row>
    <row r="381" spans="1:5">
      <c r="A381">
        <v>98.669</v>
      </c>
      <c r="B381">
        <v>66.8759086707536</v>
      </c>
      <c r="C381">
        <v>98.669</v>
      </c>
      <c r="D381">
        <v>67.17770034843204</v>
      </c>
      <c r="E381">
        <v>0.0341562882107344</v>
      </c>
    </row>
    <row r="382" spans="1:5">
      <c r="A382">
        <v>98.929</v>
      </c>
      <c r="B382">
        <v>67.52378331723894</v>
      </c>
      <c r="C382">
        <v>98.929</v>
      </c>
      <c r="D382">
        <v>68.29268292682927</v>
      </c>
      <c r="E382">
        <v>0.1159049835215463</v>
      </c>
    </row>
    <row r="383" spans="1:5">
      <c r="A383">
        <v>99.19</v>
      </c>
      <c r="B383">
        <v>70.76691492156796</v>
      </c>
      <c r="C383">
        <v>99.19</v>
      </c>
      <c r="D383">
        <v>69.47735191637631</v>
      </c>
      <c r="E383">
        <v>0.09979747550211081</v>
      </c>
    </row>
    <row r="384" spans="1:5">
      <c r="A384">
        <v>99.45</v>
      </c>
      <c r="B384">
        <v>69.43370817473681</v>
      </c>
      <c r="C384">
        <v>99.45</v>
      </c>
      <c r="D384">
        <v>70.66202090592334</v>
      </c>
      <c r="E384">
        <v>0.08916028216615809</v>
      </c>
    </row>
    <row r="385" spans="1:5">
      <c r="A385">
        <v>99.711</v>
      </c>
      <c r="B385">
        <v>70.92105545571661</v>
      </c>
      <c r="C385">
        <v>99.711</v>
      </c>
      <c r="D385">
        <v>71.98606271777003</v>
      </c>
      <c r="E385">
        <v>0.06958007466555152</v>
      </c>
    </row>
    <row r="386" spans="1:5">
      <c r="A386">
        <v>99.971</v>
      </c>
      <c r="B386">
        <v>73.71583261772544</v>
      </c>
      <c r="C386">
        <v>99.971</v>
      </c>
      <c r="D386">
        <v>73.37979094076654</v>
      </c>
      <c r="E386">
        <v>0.05991649554543976</v>
      </c>
    </row>
    <row r="387" spans="1:5">
      <c r="A387">
        <v>100.231</v>
      </c>
      <c r="B387">
        <v>73.86449114569956</v>
      </c>
      <c r="C387">
        <v>100.231</v>
      </c>
      <c r="D387">
        <v>74.84320557491289</v>
      </c>
      <c r="E387">
        <v>0.1344439338011885</v>
      </c>
    </row>
    <row r="388" spans="1:5">
      <c r="A388">
        <v>100.492</v>
      </c>
      <c r="B388">
        <v>76.60362046256894</v>
      </c>
      <c r="C388">
        <v>100.492</v>
      </c>
      <c r="D388">
        <v>76.37630662020906</v>
      </c>
      <c r="E388">
        <v>0.05520532774856197</v>
      </c>
    </row>
    <row r="389" spans="1:5">
      <c r="A389">
        <v>100.752</v>
      </c>
      <c r="B389">
        <v>75.85384828916537</v>
      </c>
      <c r="C389">
        <v>100.752</v>
      </c>
      <c r="D389">
        <v>78.04878048780489</v>
      </c>
      <c r="E389">
        <v>0.1153889979736203</v>
      </c>
    </row>
    <row r="390" spans="1:5">
      <c r="A390">
        <v>101.012</v>
      </c>
      <c r="B390">
        <v>80.20547355862405</v>
      </c>
      <c r="C390">
        <v>101.012</v>
      </c>
      <c r="D390">
        <v>79.79094076655052</v>
      </c>
      <c r="E390">
        <v>0.1085387425471715</v>
      </c>
    </row>
    <row r="391" spans="1:5">
      <c r="A391">
        <v>101.273</v>
      </c>
      <c r="B391">
        <v>81.68623274553364</v>
      </c>
      <c r="C391">
        <v>101.273</v>
      </c>
      <c r="D391">
        <v>81.60278745644599</v>
      </c>
      <c r="E391">
        <v>0.03408596351858142</v>
      </c>
    </row>
    <row r="392" spans="1:5">
      <c r="A392">
        <v>101.533</v>
      </c>
      <c r="B392">
        <v>83.5297609223679</v>
      </c>
      <c r="C392">
        <v>101.533</v>
      </c>
      <c r="D392">
        <v>83.55400696864112</v>
      </c>
      <c r="E392">
        <v>0.009672804115115445</v>
      </c>
    </row>
    <row r="393" spans="1:5">
      <c r="A393">
        <v>101.793</v>
      </c>
      <c r="B393">
        <v>85.55013550636525</v>
      </c>
      <c r="C393">
        <v>101.793</v>
      </c>
      <c r="D393">
        <v>85.50522648083624</v>
      </c>
      <c r="E393">
        <v>0.01750732182399554</v>
      </c>
    </row>
    <row r="394" spans="1:5">
      <c r="A394">
        <v>102.054</v>
      </c>
      <c r="B394">
        <v>87.43538982299783</v>
      </c>
      <c r="C394">
        <v>102.054</v>
      </c>
      <c r="D394">
        <v>87.595818815331</v>
      </c>
      <c r="E394">
        <v>0.06104895359270582</v>
      </c>
    </row>
    <row r="395" spans="1:5">
      <c r="A395">
        <v>102.314</v>
      </c>
      <c r="B395">
        <v>89.7660257021888</v>
      </c>
      <c r="C395">
        <v>102.314</v>
      </c>
      <c r="D395">
        <v>89.61672473867596</v>
      </c>
      <c r="E395">
        <v>0.05553314739267232</v>
      </c>
    </row>
    <row r="396" spans="1:5">
      <c r="A396">
        <v>102.574</v>
      </c>
      <c r="B396">
        <v>92.34042361913738</v>
      </c>
      <c r="C396">
        <v>102.574</v>
      </c>
      <c r="D396">
        <v>91.6376306620209</v>
      </c>
      <c r="E396">
        <v>0.1162390224220316</v>
      </c>
    </row>
    <row r="397" spans="1:5">
      <c r="A397">
        <v>102.835</v>
      </c>
      <c r="B397">
        <v>92.80547935204568</v>
      </c>
      <c r="C397">
        <v>102.835</v>
      </c>
      <c r="D397">
        <v>93.58885017421603</v>
      </c>
      <c r="E397">
        <v>0.07345657772008486</v>
      </c>
    </row>
    <row r="398" spans="1:5">
      <c r="A398">
        <v>103.095</v>
      </c>
      <c r="B398">
        <v>94.55715252755525</v>
      </c>
      <c r="C398">
        <v>103.095</v>
      </c>
      <c r="D398">
        <v>95.4006968641115</v>
      </c>
      <c r="E398">
        <v>0.08817458482025155</v>
      </c>
    </row>
    <row r="399" spans="1:5">
      <c r="A399">
        <v>103.355</v>
      </c>
      <c r="B399">
        <v>97.16064212384062</v>
      </c>
      <c r="C399">
        <v>103.355</v>
      </c>
      <c r="D399">
        <v>97.07317073170732</v>
      </c>
      <c r="E399">
        <v>0.03003624017977482</v>
      </c>
    </row>
    <row r="400" spans="1:5">
      <c r="A400">
        <v>103.616</v>
      </c>
      <c r="B400">
        <v>98.46269559770997</v>
      </c>
      <c r="C400">
        <v>103.616</v>
      </c>
      <c r="D400">
        <v>98.39721254355399</v>
      </c>
      <c r="E400">
        <v>0.02218323482384932</v>
      </c>
    </row>
    <row r="401" spans="1:5">
      <c r="A401">
        <v>103.876</v>
      </c>
      <c r="B401">
        <v>100.3025492453678</v>
      </c>
      <c r="C401">
        <v>103.876</v>
      </c>
      <c r="D401">
        <v>99.37282229965156</v>
      </c>
      <c r="E401">
        <v>0.1514202027311611</v>
      </c>
    </row>
    <row r="402" spans="1:5">
      <c r="A402">
        <v>104.136</v>
      </c>
      <c r="B402">
        <v>101.3307039206505</v>
      </c>
      <c r="C402">
        <v>104.136</v>
      </c>
      <c r="D402">
        <v>99.93031358885017</v>
      </c>
      <c r="E402">
        <v>0.4520194101578076</v>
      </c>
    </row>
    <row r="403" spans="1:5">
      <c r="A403">
        <v>104.397</v>
      </c>
      <c r="B403">
        <v>100.8969412436508</v>
      </c>
      <c r="C403">
        <v>104.397</v>
      </c>
      <c r="D403">
        <v>100</v>
      </c>
      <c r="E403">
        <v>0.2989804145502528</v>
      </c>
    </row>
    <row r="404" spans="1:5">
      <c r="A404">
        <v>104.657</v>
      </c>
      <c r="B404">
        <v>98.98342440528913</v>
      </c>
      <c r="C404">
        <v>104.657</v>
      </c>
      <c r="D404">
        <v>99.44250871080141</v>
      </c>
      <c r="E404">
        <v>0.08118846744039507</v>
      </c>
    </row>
    <row r="405" spans="1:5">
      <c r="A405">
        <v>104.917</v>
      </c>
      <c r="B405">
        <v>98.34276170735966</v>
      </c>
      <c r="C405">
        <v>104.917</v>
      </c>
      <c r="D405">
        <v>98.32752613240417</v>
      </c>
      <c r="E405">
        <v>0.00516490670000424</v>
      </c>
    </row>
    <row r="406" spans="1:5">
      <c r="A406">
        <v>105.178</v>
      </c>
      <c r="B406">
        <v>96.65846576692404</v>
      </c>
      <c r="C406">
        <v>105.178</v>
      </c>
      <c r="D406">
        <v>96.51567944250871</v>
      </c>
      <c r="E406">
        <v>0.04931368845631589</v>
      </c>
    </row>
    <row r="407" spans="1:5">
      <c r="A407">
        <v>105.438</v>
      </c>
      <c r="B407">
        <v>93.40312656562278</v>
      </c>
      <c r="C407">
        <v>105.438</v>
      </c>
      <c r="D407">
        <v>94.07665505226481</v>
      </c>
      <c r="E407">
        <v>0.06586058340345065</v>
      </c>
    </row>
    <row r="408" spans="1:5">
      <c r="A408">
        <v>105.698</v>
      </c>
      <c r="B408">
        <v>92.34430840446984</v>
      </c>
      <c r="C408">
        <v>105.698</v>
      </c>
      <c r="D408">
        <v>90.94076655052264</v>
      </c>
      <c r="E408">
        <v>0.1195798496008186</v>
      </c>
    </row>
    <row r="409" spans="1:5">
      <c r="A409">
        <v>105.959</v>
      </c>
      <c r="B409">
        <v>85.90787026947135</v>
      </c>
      <c r="C409">
        <v>105.959</v>
      </c>
      <c r="D409">
        <v>87.17770034843205</v>
      </c>
      <c r="E409">
        <v>0.1705425699820059</v>
      </c>
    </row>
    <row r="410" spans="1:5">
      <c r="A410">
        <v>106.219</v>
      </c>
      <c r="B410">
        <v>81.91772332802958</v>
      </c>
      <c r="C410">
        <v>106.219</v>
      </c>
      <c r="D410">
        <v>82.78745644599303</v>
      </c>
      <c r="E410">
        <v>0.3216513943089302</v>
      </c>
    </row>
    <row r="411" spans="1:5">
      <c r="A411">
        <v>106.479</v>
      </c>
      <c r="B411">
        <v>77.68460528715617</v>
      </c>
      <c r="C411">
        <v>106.479</v>
      </c>
      <c r="D411">
        <v>77.97909407665506</v>
      </c>
      <c r="E411">
        <v>0.125883649964522</v>
      </c>
    </row>
    <row r="412" spans="1:5">
      <c r="A412">
        <v>106.74</v>
      </c>
      <c r="B412">
        <v>70.15193648046998</v>
      </c>
      <c r="C412">
        <v>106.74</v>
      </c>
      <c r="D412">
        <v>72.68292682926828</v>
      </c>
      <c r="E412">
        <v>0.5003924593886514</v>
      </c>
    </row>
    <row r="413" spans="1:5">
      <c r="A413">
        <v>107</v>
      </c>
      <c r="B413">
        <v>68.08271066741766</v>
      </c>
      <c r="C413">
        <v>107</v>
      </c>
      <c r="D413">
        <v>67.17770034843204</v>
      </c>
      <c r="E413">
        <v>0.4490628657483959</v>
      </c>
    </row>
    <row r="414" spans="1:5">
      <c r="A414">
        <v>107.26</v>
      </c>
      <c r="B414">
        <v>60.00277616916559</v>
      </c>
      <c r="C414">
        <v>107.26</v>
      </c>
      <c r="D414">
        <v>61.39372822299651</v>
      </c>
      <c r="E414">
        <v>0.1783596621079761</v>
      </c>
    </row>
    <row r="415" spans="1:5">
      <c r="A415">
        <v>107.521</v>
      </c>
      <c r="B415">
        <v>55.38101068307137</v>
      </c>
      <c r="C415">
        <v>107.521</v>
      </c>
      <c r="D415">
        <v>55.60975609756098</v>
      </c>
      <c r="E415">
        <v>0.13711347944553</v>
      </c>
    </row>
    <row r="416" spans="1:5">
      <c r="A416">
        <v>107.781</v>
      </c>
      <c r="B416">
        <v>49.79484457402183</v>
      </c>
      <c r="C416">
        <v>107.781</v>
      </c>
      <c r="D416">
        <v>49.7560975609756</v>
      </c>
      <c r="E416">
        <v>0.02595796625645872</v>
      </c>
    </row>
    <row r="417" spans="1:5">
      <c r="A417">
        <v>108.041</v>
      </c>
      <c r="B417">
        <v>44.71933417394698</v>
      </c>
      <c r="C417">
        <v>108.041</v>
      </c>
      <c r="D417">
        <v>44.11149825783972</v>
      </c>
      <c r="E417">
        <v>0.07647004494015211</v>
      </c>
    </row>
    <row r="418" spans="1:5">
      <c r="A418">
        <v>108.302</v>
      </c>
      <c r="B418">
        <v>37.97083190115736</v>
      </c>
      <c r="C418">
        <v>108.302</v>
      </c>
      <c r="D418">
        <v>38.74564459930314</v>
      </c>
      <c r="E418">
        <v>0.5617101742769252</v>
      </c>
    </row>
    <row r="419" spans="1:5">
      <c r="A419">
        <v>108.562</v>
      </c>
      <c r="B419">
        <v>35.58606813167087</v>
      </c>
      <c r="C419">
        <v>108.562</v>
      </c>
      <c r="D419">
        <v>33.65853658536585</v>
      </c>
      <c r="E419">
        <v>0.8432920734569426</v>
      </c>
    </row>
    <row r="420" spans="1:5">
      <c r="A420">
        <v>108.822</v>
      </c>
      <c r="B420">
        <v>28.73682993877502</v>
      </c>
      <c r="C420">
        <v>108.822</v>
      </c>
      <c r="D420">
        <v>28.9198606271777</v>
      </c>
      <c r="E420">
        <v>0.2109630826167408</v>
      </c>
    </row>
    <row r="421" spans="1:5">
      <c r="A421">
        <v>109.083</v>
      </c>
      <c r="B421">
        <v>23.43073382412313</v>
      </c>
      <c r="C421">
        <v>109.083</v>
      </c>
      <c r="D421">
        <v>24.5993031358885</v>
      </c>
      <c r="E421">
        <v>0.9973202489303389</v>
      </c>
    </row>
    <row r="422" spans="1:5">
      <c r="A422">
        <v>109.343</v>
      </c>
      <c r="B422">
        <v>19.650286388006</v>
      </c>
      <c r="C422">
        <v>109.343</v>
      </c>
      <c r="D422">
        <v>20.76655052264808</v>
      </c>
      <c r="E422">
        <v>0.4020209484721564</v>
      </c>
    </row>
    <row r="423" spans="1:5">
      <c r="A423">
        <v>109.603</v>
      </c>
      <c r="B423">
        <v>16.22231141244152</v>
      </c>
      <c r="C423">
        <v>109.603</v>
      </c>
      <c r="D423">
        <v>17.28222996515679</v>
      </c>
      <c r="E423">
        <v>0.3144977991074889</v>
      </c>
    </row>
    <row r="424" spans="1:5">
      <c r="A424">
        <v>109.864</v>
      </c>
      <c r="B424">
        <v>13.86449614066111</v>
      </c>
      <c r="C424">
        <v>109.864</v>
      </c>
      <c r="D424">
        <v>14.28571428571428</v>
      </c>
      <c r="E424">
        <v>0.04967196237022752</v>
      </c>
    </row>
    <row r="425" spans="1:5">
      <c r="A425">
        <v>110.124</v>
      </c>
      <c r="B425">
        <v>12.11241070363939</v>
      </c>
      <c r="C425">
        <v>110.124</v>
      </c>
      <c r="D425">
        <v>11.70731707317073</v>
      </c>
      <c r="E425">
        <v>0.7057922309038213</v>
      </c>
    </row>
    <row r="426" spans="1:5">
      <c r="A426">
        <v>110.384</v>
      </c>
      <c r="B426">
        <v>9.6920722994189</v>
      </c>
      <c r="C426">
        <v>110.384</v>
      </c>
      <c r="D426">
        <v>9.547038327526133</v>
      </c>
      <c r="E426">
        <v>0.5063838191389792</v>
      </c>
    </row>
    <row r="427" spans="1:5">
      <c r="A427">
        <v>110.645</v>
      </c>
      <c r="B427">
        <v>8.007641978132131</v>
      </c>
      <c r="C427">
        <v>110.645</v>
      </c>
      <c r="D427">
        <v>7.735191637630662</v>
      </c>
      <c r="E427">
        <v>0.08090271175882625</v>
      </c>
    </row>
    <row r="428" spans="1:5">
      <c r="A428">
        <v>110.905</v>
      </c>
      <c r="B428">
        <v>5.960367124403182</v>
      </c>
      <c r="C428">
        <v>110.905</v>
      </c>
      <c r="D428">
        <v>6.202090592334494</v>
      </c>
      <c r="E428">
        <v>1.210762536847827</v>
      </c>
    </row>
    <row r="429" spans="1:5">
      <c r="A429">
        <v>111.165</v>
      </c>
      <c r="B429">
        <v>1.940238687712506</v>
      </c>
      <c r="C429">
        <v>111.165</v>
      </c>
      <c r="D429">
        <v>4.94773519163763</v>
      </c>
      <c r="E429">
        <v>1.334917821151126</v>
      </c>
    </row>
    <row r="430" spans="1:5">
      <c r="A430">
        <v>111.426</v>
      </c>
      <c r="B430">
        <v>4.573379683771782</v>
      </c>
      <c r="C430">
        <v>111.426</v>
      </c>
      <c r="D430">
        <v>3.972125435540069</v>
      </c>
      <c r="E430">
        <v>1.227063007346012</v>
      </c>
    </row>
    <row r="431" spans="1:5">
      <c r="A431">
        <v>111.686</v>
      </c>
      <c r="B431">
        <v>3.374615257128038</v>
      </c>
      <c r="C431">
        <v>111.686</v>
      </c>
      <c r="D431">
        <v>3.13588850174216</v>
      </c>
      <c r="E431">
        <v>0.1041165633164718</v>
      </c>
    </row>
    <row r="432" spans="1:5">
      <c r="A432">
        <v>111.946</v>
      </c>
      <c r="B432">
        <v>1.818088819899119</v>
      </c>
      <c r="C432">
        <v>111.946</v>
      </c>
      <c r="D432">
        <v>2.508710801393728</v>
      </c>
      <c r="E432">
        <v>0.7165574881993835</v>
      </c>
    </row>
    <row r="433" spans="1:5">
      <c r="A433">
        <v>112.207</v>
      </c>
      <c r="B433">
        <v>-0.01083735287092846</v>
      </c>
      <c r="C433">
        <v>112.207</v>
      </c>
      <c r="D433">
        <v>2.020905923344948</v>
      </c>
      <c r="E433">
        <v>33.36418723179893</v>
      </c>
    </row>
    <row r="434" spans="1:5">
      <c r="A434">
        <v>112.467</v>
      </c>
      <c r="B434">
        <v>1.566448902380627</v>
      </c>
      <c r="C434">
        <v>112.467</v>
      </c>
      <c r="D434">
        <v>1.602787456445993</v>
      </c>
      <c r="E434">
        <v>0.4155654623909712</v>
      </c>
    </row>
    <row r="435" spans="1:5">
      <c r="A435">
        <v>112.728</v>
      </c>
      <c r="B435">
        <v>1.694778062615084</v>
      </c>
      <c r="C435">
        <v>112.728</v>
      </c>
      <c r="D435">
        <v>1.254355400696864</v>
      </c>
      <c r="E435">
        <v>0.112421918983293</v>
      </c>
    </row>
    <row r="436" spans="1:5">
      <c r="A436">
        <v>112.988</v>
      </c>
      <c r="B436">
        <v>1.065748414194676</v>
      </c>
      <c r="C436">
        <v>112.988</v>
      </c>
      <c r="D436">
        <v>1.045296167247387</v>
      </c>
      <c r="E436">
        <v>0.6521994304302363</v>
      </c>
    </row>
    <row r="437" spans="1:5">
      <c r="A437">
        <v>113.248</v>
      </c>
      <c r="B437">
        <v>0.4383711314140376</v>
      </c>
      <c r="C437">
        <v>113.248</v>
      </c>
      <c r="D437">
        <v>0.8362369337979093</v>
      </c>
      <c r="E437">
        <v>0.3381024090249483</v>
      </c>
    </row>
    <row r="438" spans="1:5">
      <c r="A438">
        <v>113.509</v>
      </c>
      <c r="B438">
        <v>1.560616895662063</v>
      </c>
      <c r="C438">
        <v>113.509</v>
      </c>
      <c r="D438">
        <v>0.6968641114982578</v>
      </c>
      <c r="E438">
        <v>0.4417054536178591</v>
      </c>
    </row>
    <row r="439" spans="1:5">
      <c r="A439">
        <v>113.769</v>
      </c>
      <c r="B439">
        <v>0.9148858501850943</v>
      </c>
      <c r="C439">
        <v>113.769</v>
      </c>
      <c r="D439">
        <v>0.5574912891986062</v>
      </c>
      <c r="E439">
        <v>1.192940960986351</v>
      </c>
    </row>
    <row r="440" spans="1:5">
      <c r="A440">
        <v>114.029</v>
      </c>
      <c r="B440">
        <v>-0.2581498536229433</v>
      </c>
      <c r="C440">
        <v>114.029</v>
      </c>
      <c r="D440">
        <v>0.4878048780487805</v>
      </c>
      <c r="E440">
        <v>33.53820248577792</v>
      </c>
    </row>
    <row r="441" spans="1:5">
      <c r="A441">
        <v>114.29</v>
      </c>
      <c r="B441">
        <v>1.244756883403914</v>
      </c>
      <c r="C441">
        <v>114.29</v>
      </c>
      <c r="D441">
        <v>0.4181184668989547</v>
      </c>
      <c r="E441">
        <v>0.5797890605966557</v>
      </c>
    </row>
    <row r="442" spans="1:5">
      <c r="A442">
        <v>114.55</v>
      </c>
      <c r="B442">
        <v>0.6921811661237518</v>
      </c>
      <c r="C442">
        <v>114.55</v>
      </c>
      <c r="D442">
        <v>0.3484320557491289</v>
      </c>
      <c r="E442">
        <v>0.4130198511123482</v>
      </c>
    </row>
    <row r="443" spans="1:5">
      <c r="A443">
        <v>114.81</v>
      </c>
      <c r="B443">
        <v>-0.4015721597198722</v>
      </c>
      <c r="C443">
        <v>114.81</v>
      </c>
      <c r="D443">
        <v>0.2787456445993031</v>
      </c>
      <c r="E443">
        <v>33.61659585662287</v>
      </c>
    </row>
    <row r="444" spans="1:5">
      <c r="A444">
        <v>115.071</v>
      </c>
      <c r="B444">
        <v>0.178554344487062</v>
      </c>
      <c r="C444">
        <v>115.071</v>
      </c>
      <c r="D444">
        <v>0.2090592334494773</v>
      </c>
      <c r="E444">
        <v>1.709508830780129</v>
      </c>
    </row>
    <row r="445" spans="1:5">
      <c r="A445">
        <v>115.331</v>
      </c>
      <c r="B445">
        <v>0.2078345592076382</v>
      </c>
      <c r="C445">
        <v>115.331</v>
      </c>
      <c r="D445">
        <v>0.2090592334494773</v>
      </c>
      <c r="E445">
        <v>0.1952675041154586</v>
      </c>
    </row>
    <row r="446" spans="1:5">
      <c r="A446">
        <v>115.591</v>
      </c>
      <c r="B446">
        <v>1.720507110011264</v>
      </c>
      <c r="C446">
        <v>115.591</v>
      </c>
      <c r="D446">
        <v>0.1393728222996516</v>
      </c>
      <c r="E446">
        <v>1.159973954709467</v>
      </c>
    </row>
    <row r="447" spans="1:5">
      <c r="A447">
        <v>115.852</v>
      </c>
      <c r="B447">
        <v>1.88104805734802</v>
      </c>
      <c r="C447">
        <v>115.852</v>
      </c>
      <c r="D447">
        <v>0.1393728222996516</v>
      </c>
      <c r="E447">
        <v>1.254770261936526</v>
      </c>
    </row>
    <row r="448" spans="1:5">
      <c r="A448">
        <v>116.112</v>
      </c>
      <c r="B448">
        <v>-0.1832962779435667</v>
      </c>
      <c r="C448">
        <v>116.112</v>
      </c>
      <c r="D448">
        <v>0.1393728222996516</v>
      </c>
      <c r="E448">
        <v>33.56200429218986</v>
      </c>
    </row>
    <row r="449" spans="1:5">
      <c r="A449">
        <v>116.372</v>
      </c>
      <c r="B449">
        <v>0.1556147298106779</v>
      </c>
      <c r="C449">
        <v>116.372</v>
      </c>
      <c r="D449">
        <v>0.06968641114982578</v>
      </c>
      <c r="E449">
        <v>1.225076394501302</v>
      </c>
    </row>
    <row r="450" spans="1:5">
      <c r="A450">
        <v>116.633</v>
      </c>
      <c r="B450">
        <v>-1.467529197473272</v>
      </c>
      <c r="C450">
        <v>116.633</v>
      </c>
      <c r="D450">
        <v>0.06968641114982578</v>
      </c>
      <c r="E450">
        <v>34.05490777088561</v>
      </c>
    </row>
    <row r="451" spans="1:5">
      <c r="A451">
        <v>116.893</v>
      </c>
      <c r="B451">
        <v>-2.810583032753879</v>
      </c>
      <c r="C451">
        <v>116.893</v>
      </c>
      <c r="D451">
        <v>0.06968641114982578</v>
      </c>
      <c r="E451">
        <v>34.51726752688497</v>
      </c>
    </row>
    <row r="452" spans="1:5">
      <c r="A452">
        <v>117.153</v>
      </c>
      <c r="B452">
        <v>0.2402247757742599</v>
      </c>
      <c r="C452">
        <v>117.153</v>
      </c>
      <c r="D452">
        <v>0.06968641114982578</v>
      </c>
      <c r="E452">
        <v>1.768196853570585</v>
      </c>
    </row>
    <row r="453" spans="1:5">
      <c r="A453">
        <v>117.414</v>
      </c>
      <c r="B453">
        <v>-0.662186682071278</v>
      </c>
      <c r="C453">
        <v>117.414</v>
      </c>
      <c r="D453">
        <v>0.06968641114982578</v>
      </c>
      <c r="E453">
        <v>33.80240605137175</v>
      </c>
    </row>
    <row r="454" spans="1:5">
      <c r="A454">
        <v>117.674</v>
      </c>
      <c r="B454">
        <v>1.143560756248466</v>
      </c>
      <c r="C454">
        <v>117.674</v>
      </c>
      <c r="D454">
        <v>0</v>
      </c>
      <c r="E454">
        <v>1.896830910551665</v>
      </c>
    </row>
    <row r="455" spans="1:5">
      <c r="A455">
        <v>117.934</v>
      </c>
      <c r="B455">
        <v>0.9237456155727226</v>
      </c>
      <c r="C455">
        <v>117.934</v>
      </c>
      <c r="D455">
        <v>0</v>
      </c>
      <c r="E455">
        <v>1.824389543648226</v>
      </c>
    </row>
    <row r="456" spans="1:5">
      <c r="A456">
        <v>118.195</v>
      </c>
      <c r="B456">
        <v>0.02562294663589723</v>
      </c>
      <c r="C456">
        <v>118.195</v>
      </c>
      <c r="D456">
        <v>0</v>
      </c>
      <c r="E456">
        <v>14.01690815132169</v>
      </c>
    </row>
    <row r="457" spans="1:5">
      <c r="A457">
        <v>118.455</v>
      </c>
      <c r="B457">
        <v>-0.6808733694486511</v>
      </c>
      <c r="C457">
        <v>118.455</v>
      </c>
      <c r="D457">
        <v>0</v>
      </c>
      <c r="E457">
        <v>33.85085617968798</v>
      </c>
    </row>
    <row r="458" spans="1:5">
      <c r="A458">
        <v>118.715</v>
      </c>
      <c r="B458">
        <v>-1.554150372084683</v>
      </c>
      <c r="C458">
        <v>118.715</v>
      </c>
      <c r="D458">
        <v>0</v>
      </c>
      <c r="E458">
        <v>34.16934082701431</v>
      </c>
    </row>
    <row r="459" spans="1:5">
      <c r="A459">
        <v>118.976</v>
      </c>
      <c r="B459">
        <v>-0.4366236314800417</v>
      </c>
      <c r="C459">
        <v>118.976</v>
      </c>
      <c r="D459">
        <v>0</v>
      </c>
      <c r="E459">
        <v>33.77768482911346</v>
      </c>
    </row>
    <row r="460" spans="1:5">
      <c r="A460">
        <v>119.236</v>
      </c>
      <c r="B460">
        <v>0.4251126064691672</v>
      </c>
      <c r="C460">
        <v>119.236</v>
      </c>
      <c r="D460">
        <v>0</v>
      </c>
      <c r="E460">
        <v>1.740404132607157</v>
      </c>
    </row>
    <row r="461" spans="1:5">
      <c r="A461">
        <v>119.496</v>
      </c>
      <c r="B461">
        <v>0.1582810841440477</v>
      </c>
      <c r="C461">
        <v>119.496</v>
      </c>
      <c r="D461">
        <v>0</v>
      </c>
      <c r="E461">
        <v>1.475137909297918</v>
      </c>
    </row>
    <row r="462" spans="1:5">
      <c r="A462">
        <v>119.757</v>
      </c>
      <c r="B462">
        <v>0.4161528289965207</v>
      </c>
      <c r="C462">
        <v>119.757</v>
      </c>
      <c r="D462">
        <v>0</v>
      </c>
      <c r="E462">
        <v>1.829058567021078</v>
      </c>
    </row>
    <row r="463" spans="1:5">
      <c r="A463">
        <v>120.017</v>
      </c>
      <c r="B463">
        <v>0.9886344402826077</v>
      </c>
      <c r="C463">
        <v>120.017</v>
      </c>
      <c r="D463">
        <v>0</v>
      </c>
      <c r="E463">
        <v>2.671893115772423</v>
      </c>
    </row>
    <row r="464" spans="1:5">
      <c r="A464">
        <v>120.277</v>
      </c>
      <c r="B464">
        <v>-1.146336652439352</v>
      </c>
      <c r="C464">
        <v>120.277</v>
      </c>
      <c r="D464">
        <v>0</v>
      </c>
      <c r="E464">
        <v>34.10015212876339</v>
      </c>
    </row>
    <row r="465" spans="1:5">
      <c r="A465">
        <v>120.538</v>
      </c>
      <c r="B465">
        <v>-0.4181648060721786</v>
      </c>
      <c r="C465">
        <v>120.538</v>
      </c>
      <c r="D465">
        <v>0</v>
      </c>
      <c r="E465">
        <v>33.83816638488093</v>
      </c>
    </row>
    <row r="466" spans="1:5">
      <c r="A466">
        <v>120.798</v>
      </c>
      <c r="B466">
        <v>-0.1684862483894305</v>
      </c>
      <c r="C466">
        <v>120.798</v>
      </c>
      <c r="D466">
        <v>0</v>
      </c>
      <c r="E466">
        <v>33.72582746505483</v>
      </c>
    </row>
    <row r="467" spans="1:5">
      <c r="A467">
        <v>121.058</v>
      </c>
      <c r="B467">
        <v>-0.2880766706163557</v>
      </c>
      <c r="C467">
        <v>121.058</v>
      </c>
      <c r="D467">
        <v>0</v>
      </c>
      <c r="E467">
        <v>33.80265739406087</v>
      </c>
    </row>
    <row r="468" spans="1:5">
      <c r="A468">
        <v>121.319</v>
      </c>
      <c r="B468">
        <v>-0.3060966100006651</v>
      </c>
      <c r="C468">
        <v>121.319</v>
      </c>
      <c r="D468">
        <v>0</v>
      </c>
      <c r="E468">
        <v>33.82367974284448</v>
      </c>
    </row>
    <row r="469" spans="1:5">
      <c r="A469">
        <v>121.579</v>
      </c>
      <c r="B469">
        <v>-1.213526854329545</v>
      </c>
      <c r="C469">
        <v>121.579</v>
      </c>
      <c r="D469">
        <v>0</v>
      </c>
      <c r="E469">
        <v>34.18931384564942</v>
      </c>
    </row>
    <row r="470" spans="1:5">
      <c r="A470">
        <v>121.839</v>
      </c>
      <c r="B470">
        <v>-0.3204522589942843</v>
      </c>
      <c r="C470">
        <v>121.839</v>
      </c>
      <c r="D470">
        <v>0</v>
      </c>
      <c r="E470">
        <v>33.85562127277453</v>
      </c>
    </row>
    <row r="471" spans="1:5">
      <c r="A471">
        <v>122.1</v>
      </c>
      <c r="B471">
        <v>-0.7284928505405048</v>
      </c>
      <c r="C471">
        <v>122.1</v>
      </c>
      <c r="D471">
        <v>0</v>
      </c>
      <c r="E471">
        <v>34.03977809241422</v>
      </c>
    </row>
    <row r="472" spans="1:5">
      <c r="A472">
        <v>122.36</v>
      </c>
      <c r="B472">
        <v>2.395616949808</v>
      </c>
      <c r="C472">
        <v>122.36</v>
      </c>
      <c r="D472">
        <v>0</v>
      </c>
      <c r="E472">
        <v>3.450897525461857</v>
      </c>
    </row>
    <row r="473" spans="1:5">
      <c r="A473">
        <v>122.62</v>
      </c>
      <c r="B473">
        <v>-1.575523317949968</v>
      </c>
      <c r="C473">
        <v>122.62</v>
      </c>
      <c r="D473">
        <v>0</v>
      </c>
      <c r="E473">
        <v>34.37209851635096</v>
      </c>
    </row>
    <row r="474" spans="1:5">
      <c r="A474">
        <v>122.881</v>
      </c>
      <c r="B474">
        <v>-0.4598744262690558</v>
      </c>
      <c r="C474">
        <v>122.881</v>
      </c>
      <c r="D474">
        <v>0</v>
      </c>
      <c r="E474">
        <v>33.97258374738235</v>
      </c>
    </row>
    <row r="475" spans="1:5">
      <c r="A475">
        <v>123.141</v>
      </c>
      <c r="B475">
        <v>1.635430855534383</v>
      </c>
      <c r="C475">
        <v>123.141</v>
      </c>
      <c r="D475">
        <v>0</v>
      </c>
      <c r="E475">
        <v>3.622188982997375</v>
      </c>
    </row>
    <row r="476" spans="1:5">
      <c r="A476">
        <v>123.401</v>
      </c>
      <c r="B476">
        <v>-0.1777754418948969</v>
      </c>
      <c r="C476">
        <v>123.401</v>
      </c>
      <c r="D476">
        <v>0</v>
      </c>
      <c r="E476">
        <v>33.85518738966162</v>
      </c>
    </row>
    <row r="477" spans="1:5">
      <c r="A477">
        <v>123.662</v>
      </c>
      <c r="B477">
        <v>1.30454312261853</v>
      </c>
      <c r="C477">
        <v>123.662</v>
      </c>
      <c r="D477">
        <v>0</v>
      </c>
      <c r="E477">
        <v>3.705931192269722</v>
      </c>
    </row>
    <row r="478" spans="1:5">
      <c r="A478">
        <v>123.922</v>
      </c>
      <c r="B478">
        <v>-2.054850646269295</v>
      </c>
      <c r="C478">
        <v>123.922</v>
      </c>
      <c r="D478">
        <v>0</v>
      </c>
      <c r="E478">
        <v>34.61161801323068</v>
      </c>
    </row>
    <row r="479" spans="1:5">
      <c r="A479">
        <v>124.183</v>
      </c>
      <c r="B479">
        <v>0.6567203135544799</v>
      </c>
      <c r="C479">
        <v>124.183</v>
      </c>
      <c r="D479">
        <v>0</v>
      </c>
      <c r="E479">
        <v>3.591715579597403</v>
      </c>
    </row>
    <row r="480" spans="1:5">
      <c r="A480">
        <v>124.443</v>
      </c>
      <c r="B480">
        <v>-0.8615451626884177</v>
      </c>
      <c r="C480">
        <v>124.443</v>
      </c>
      <c r="D480">
        <v>0</v>
      </c>
      <c r="E480">
        <v>34.22196755084445</v>
      </c>
    </row>
    <row r="481" spans="1:5">
      <c r="A481">
        <v>124.703</v>
      </c>
      <c r="B481">
        <v>-0.1653805667849808</v>
      </c>
      <c r="C481">
        <v>124.703</v>
      </c>
      <c r="D481">
        <v>0</v>
      </c>
      <c r="E481">
        <v>33.91586299698101</v>
      </c>
    </row>
    <row r="482" spans="1:5">
      <c r="A482">
        <v>124.964</v>
      </c>
      <c r="B482">
        <v>0.5573752545468628</v>
      </c>
      <c r="C482">
        <v>124.964</v>
      </c>
      <c r="D482">
        <v>0</v>
      </c>
      <c r="E482">
        <v>3.731673116129</v>
      </c>
    </row>
    <row r="483" spans="1:5">
      <c r="A483">
        <v>125.224</v>
      </c>
      <c r="B483">
        <v>-0.6775866710297884</v>
      </c>
      <c r="C483">
        <v>125.224</v>
      </c>
      <c r="D483">
        <v>0</v>
      </c>
      <c r="E483">
        <v>34.19799547910777</v>
      </c>
    </row>
    <row r="484" spans="1:5">
      <c r="A484">
        <v>125.484</v>
      </c>
      <c r="B484">
        <v>0.8063225374406426</v>
      </c>
      <c r="C484">
        <v>125.484</v>
      </c>
      <c r="D484">
        <v>0</v>
      </c>
      <c r="E484">
        <v>4.0597615130467</v>
      </c>
    </row>
    <row r="485" spans="1:5">
      <c r="A485">
        <v>125.745</v>
      </c>
      <c r="B485">
        <v>1.380149653852569</v>
      </c>
      <c r="C485">
        <v>125.745</v>
      </c>
      <c r="D485">
        <v>0</v>
      </c>
      <c r="E485">
        <v>4.449506616183331</v>
      </c>
    </row>
    <row r="486" spans="1:5">
      <c r="A486">
        <v>126.005</v>
      </c>
      <c r="B486">
        <v>-0.04221048872017637</v>
      </c>
      <c r="C486">
        <v>126.005</v>
      </c>
      <c r="D486">
        <v>0</v>
      </c>
      <c r="E486">
        <v>33.85869260313828</v>
      </c>
    </row>
    <row r="487" spans="1:5">
      <c r="A487">
        <v>126.265</v>
      </c>
      <c r="B487">
        <v>0.6217029301952568</v>
      </c>
      <c r="C487">
        <v>126.265</v>
      </c>
      <c r="D487">
        <v>0</v>
      </c>
      <c r="E487">
        <v>4.365885260380431</v>
      </c>
    </row>
    <row r="488" spans="1:5">
      <c r="A488">
        <v>126.526</v>
      </c>
      <c r="B488">
        <v>-0.01054983576303603</v>
      </c>
      <c r="C488">
        <v>126.526</v>
      </c>
      <c r="D488">
        <v>0</v>
      </c>
      <c r="E488">
        <v>33.79320459653539</v>
      </c>
    </row>
    <row r="489" spans="1:5">
      <c r="A489">
        <v>126.786</v>
      </c>
      <c r="B489">
        <v>-2.115623899386876</v>
      </c>
      <c r="C489">
        <v>126.786</v>
      </c>
      <c r="D489">
        <v>0</v>
      </c>
      <c r="E489">
        <v>34.81715824070491</v>
      </c>
    </row>
    <row r="490" spans="1:5">
      <c r="A490">
        <v>127.046</v>
      </c>
      <c r="B490">
        <v>-0.9208992199911551</v>
      </c>
      <c r="C490">
        <v>127.046</v>
      </c>
      <c r="D490">
        <v>0</v>
      </c>
      <c r="E490">
        <v>34.41096175708923</v>
      </c>
    </row>
    <row r="491" spans="1:5">
      <c r="A491">
        <v>127.307</v>
      </c>
      <c r="B491">
        <v>0.04977628459976005</v>
      </c>
      <c r="C491">
        <v>127.307</v>
      </c>
      <c r="D491">
        <v>0</v>
      </c>
      <c r="E491">
        <v>5.316645794832936</v>
      </c>
    </row>
    <row r="492" spans="1:5">
      <c r="A492">
        <v>127.567</v>
      </c>
      <c r="B492">
        <v>-0.4479180692139415</v>
      </c>
      <c r="C492">
        <v>127.567</v>
      </c>
      <c r="D492">
        <v>0</v>
      </c>
      <c r="E492">
        <v>34.24876196790878</v>
      </c>
    </row>
    <row r="493" spans="1:5">
      <c r="A493">
        <v>127.827</v>
      </c>
      <c r="B493">
        <v>2.226354891305373</v>
      </c>
      <c r="C493">
        <v>127.827</v>
      </c>
      <c r="D493">
        <v>0</v>
      </c>
      <c r="E493">
        <v>5.249620729326571</v>
      </c>
    </row>
    <row r="494" spans="1:5">
      <c r="A494">
        <v>128.088</v>
      </c>
      <c r="B494">
        <v>-1.048595723659175</v>
      </c>
      <c r="C494">
        <v>128.088</v>
      </c>
      <c r="D494">
        <v>0</v>
      </c>
      <c r="E494">
        <v>34.53131357759554</v>
      </c>
    </row>
    <row r="495" spans="1:5">
      <c r="A495">
        <v>128.348</v>
      </c>
      <c r="B495">
        <v>1.518045166863682</v>
      </c>
      <c r="C495">
        <v>128.348</v>
      </c>
      <c r="D495">
        <v>0</v>
      </c>
      <c r="E495">
        <v>5.316939383446531</v>
      </c>
    </row>
    <row r="496" spans="1:5">
      <c r="A496">
        <v>128.608</v>
      </c>
      <c r="B496">
        <v>1.441380427890655</v>
      </c>
      <c r="C496">
        <v>128.608</v>
      </c>
      <c r="D496">
        <v>0</v>
      </c>
      <c r="E496">
        <v>5.373010459551077</v>
      </c>
    </row>
    <row r="497" spans="1:5">
      <c r="A497">
        <v>128.869</v>
      </c>
      <c r="B497">
        <v>-1.601959561042543</v>
      </c>
      <c r="C497">
        <v>128.869</v>
      </c>
      <c r="D497">
        <v>0</v>
      </c>
      <c r="E497">
        <v>34.78865882397228</v>
      </c>
    </row>
    <row r="498" spans="1:5">
      <c r="A498">
        <v>129.129</v>
      </c>
      <c r="B498">
        <v>-0.1512331983319209</v>
      </c>
      <c r="C498">
        <v>129.129</v>
      </c>
      <c r="D498">
        <v>0</v>
      </c>
      <c r="E498">
        <v>34.17596389196009</v>
      </c>
    </row>
    <row r="499" spans="1:5">
      <c r="A499">
        <v>129.389</v>
      </c>
      <c r="B499">
        <v>0.318307488762209</v>
      </c>
      <c r="C499">
        <v>129.389</v>
      </c>
      <c r="D499">
        <v>0</v>
      </c>
      <c r="E499">
        <v>5.077891029942765</v>
      </c>
    </row>
    <row r="500" spans="1:5">
      <c r="A500">
        <v>129.65</v>
      </c>
      <c r="B500">
        <v>-0.4844533771134578</v>
      </c>
      <c r="C500">
        <v>129.65</v>
      </c>
      <c r="D500">
        <v>0</v>
      </c>
      <c r="E500">
        <v>34.41216350596222</v>
      </c>
    </row>
    <row r="501" spans="1:5">
      <c r="A501">
        <v>129.91</v>
      </c>
      <c r="B501">
        <v>-0.386885786470489</v>
      </c>
      <c r="C501">
        <v>129.91</v>
      </c>
      <c r="D501">
        <v>0</v>
      </c>
      <c r="E501">
        <v>34.38257620572149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24.15050027849505</v>
      </c>
      <c r="C2">
        <v>0</v>
      </c>
      <c r="D2">
        <v>25.36687631027253</v>
      </c>
      <c r="E2">
        <v>1.536929930218771</v>
      </c>
      <c r="G2" t="s">
        <v>6</v>
      </c>
      <c r="H2">
        <v>114.4</v>
      </c>
      <c r="I2">
        <v>114.4</v>
      </c>
      <c r="J2">
        <f>H2-I2</f>
        <v>0</v>
      </c>
    </row>
    <row r="3" spans="1:10">
      <c r="A3">
        <v>0.283</v>
      </c>
      <c r="B3">
        <v>27.07380385399047</v>
      </c>
      <c r="C3">
        <v>0.283</v>
      </c>
      <c r="D3">
        <v>25.36687631027253</v>
      </c>
      <c r="E3">
        <v>2.242987433480593</v>
      </c>
      <c r="G3" t="s">
        <v>7</v>
      </c>
      <c r="H3">
        <v>108.8172994252123</v>
      </c>
      <c r="I3">
        <v>108.7116692307692</v>
      </c>
      <c r="J3">
        <f>H3-I3</f>
        <v>0</v>
      </c>
    </row>
    <row r="4" spans="1:10">
      <c r="A4">
        <v>0.5659999999999999</v>
      </c>
      <c r="B4">
        <v>25.02235864196148</v>
      </c>
      <c r="C4">
        <v>0.5659999999999999</v>
      </c>
      <c r="D4">
        <v>25.36687631027253</v>
      </c>
      <c r="E4">
        <v>0.373891966514951</v>
      </c>
      <c r="G4" t="s">
        <v>8</v>
      </c>
      <c r="H4">
        <v>110.1369730311249</v>
      </c>
      <c r="I4">
        <v>110.1093774193548</v>
      </c>
      <c r="J4">
        <f>H4-I4</f>
        <v>0</v>
      </c>
    </row>
    <row r="5" spans="1:10">
      <c r="A5">
        <v>0.848</v>
      </c>
      <c r="B5">
        <v>24.51500271151399</v>
      </c>
      <c r="C5">
        <v>0.848</v>
      </c>
      <c r="D5">
        <v>25.29699510831586</v>
      </c>
      <c r="E5">
        <v>1.030415395785883</v>
      </c>
      <c r="G5" t="s">
        <v>9</v>
      </c>
      <c r="H5">
        <v>113.70603028121</v>
      </c>
      <c r="I5">
        <v>113.7013672413793</v>
      </c>
      <c r="J5">
        <f>H5-I5</f>
        <v>0</v>
      </c>
    </row>
    <row r="6" spans="1:10">
      <c r="A6">
        <v>1.131</v>
      </c>
      <c r="B6">
        <v>25.55343093140802</v>
      </c>
      <c r="C6">
        <v>1.131</v>
      </c>
      <c r="D6">
        <v>25.29699510831586</v>
      </c>
      <c r="E6">
        <v>0.3091343652750074</v>
      </c>
      <c r="G6" t="s">
        <v>10</v>
      </c>
      <c r="H6">
        <v>114.2844749232615</v>
      </c>
      <c r="I6">
        <v>114.3361698630137</v>
      </c>
      <c r="J6">
        <f>H6-I6</f>
        <v>0</v>
      </c>
    </row>
    <row r="7" spans="1:10">
      <c r="A7">
        <v>1.414</v>
      </c>
      <c r="B7">
        <v>26.25759110384767</v>
      </c>
      <c r="C7">
        <v>1.414</v>
      </c>
      <c r="D7">
        <v>25.29699510831586</v>
      </c>
      <c r="E7">
        <v>1.204092277239571</v>
      </c>
      <c r="G7" t="s">
        <v>11</v>
      </c>
      <c r="H7">
        <v>-0.1155250767385354</v>
      </c>
      <c r="I7">
        <v>-0.06383013698631146</v>
      </c>
      <c r="J7">
        <f>H7-I7</f>
        <v>0</v>
      </c>
    </row>
    <row r="8" spans="1:10">
      <c r="A8">
        <v>1.697</v>
      </c>
      <c r="B8">
        <v>26.81612530042236</v>
      </c>
      <c r="C8">
        <v>1.697</v>
      </c>
      <c r="D8">
        <v>25.29699510831586</v>
      </c>
      <c r="E8">
        <v>1.941342671397913</v>
      </c>
      <c r="G8" t="s">
        <v>12</v>
      </c>
      <c r="H8">
        <v>117.5291160674922</v>
      </c>
      <c r="I8">
        <v>117.5209169811321</v>
      </c>
      <c r="J8">
        <f>H8-I8</f>
        <v>0</v>
      </c>
    </row>
    <row r="9" spans="1:10">
      <c r="A9">
        <v>1.98</v>
      </c>
      <c r="B9">
        <v>25.27115757114806</v>
      </c>
      <c r="C9">
        <v>1.98</v>
      </c>
      <c r="D9">
        <v>25.29699510831586</v>
      </c>
      <c r="E9">
        <v>0.0340455945553551</v>
      </c>
      <c r="G9" t="s">
        <v>13</v>
      </c>
      <c r="H9">
        <v>118.4623716609831</v>
      </c>
      <c r="I9">
        <v>118.4948441176471</v>
      </c>
      <c r="J9">
        <f>H9-I9</f>
        <v>0</v>
      </c>
    </row>
    <row r="10" spans="1:10">
      <c r="A10">
        <v>2.263</v>
      </c>
      <c r="B10">
        <v>23.26577580692348</v>
      </c>
      <c r="C10">
        <v>2.263</v>
      </c>
      <c r="D10">
        <v>25.29699510831586</v>
      </c>
      <c r="E10">
        <v>2.676496151282219</v>
      </c>
      <c r="G10" t="s">
        <v>14</v>
      </c>
      <c r="H10">
        <v>3.800963798155588</v>
      </c>
      <c r="I10">
        <v>3.801871060738814</v>
      </c>
      <c r="J10">
        <f>H10-I10</f>
        <v>0</v>
      </c>
    </row>
    <row r="11" spans="1:10">
      <c r="A11">
        <v>2.545</v>
      </c>
      <c r="B11">
        <v>24.81854070195951</v>
      </c>
      <c r="C11">
        <v>2.545</v>
      </c>
      <c r="D11">
        <v>25.29699510831586</v>
      </c>
      <c r="E11">
        <v>0.6304495906960729</v>
      </c>
      <c r="G11" t="s">
        <v>15</v>
      </c>
      <c r="H11">
        <v>3.244641144230755</v>
      </c>
      <c r="I11">
        <v>3.184747118118381</v>
      </c>
      <c r="J11">
        <f>H11-I11</f>
        <v>0</v>
      </c>
    </row>
    <row r="12" spans="1:10">
      <c r="A12">
        <v>2.828</v>
      </c>
      <c r="B12">
        <v>23.76624674181173</v>
      </c>
      <c r="C12">
        <v>2.828</v>
      </c>
      <c r="D12">
        <v>25.29699510831586</v>
      </c>
      <c r="E12">
        <v>2.0170358310013</v>
      </c>
      <c r="G12" t="s">
        <v>16</v>
      </c>
      <c r="H12">
        <v>5.467175498049201</v>
      </c>
      <c r="I12">
        <v>5.624500632244477</v>
      </c>
      <c r="J12">
        <f>H12-I12</f>
        <v>0</v>
      </c>
    </row>
    <row r="13" spans="1:10">
      <c r="A13">
        <v>3.111</v>
      </c>
      <c r="B13">
        <v>25.35856866260866</v>
      </c>
      <c r="C13">
        <v>3.111</v>
      </c>
      <c r="D13">
        <v>25.29699510831586</v>
      </c>
      <c r="E13">
        <v>0.08113421380570986</v>
      </c>
      <c r="G13" t="s">
        <v>17</v>
      </c>
      <c r="H13">
        <v>57.58365816881174</v>
      </c>
      <c r="I13">
        <v>57.50521283664339</v>
      </c>
      <c r="J13">
        <f>H13-I13</f>
        <v>0</v>
      </c>
    </row>
    <row r="14" spans="1:10">
      <c r="A14">
        <v>3.394</v>
      </c>
      <c r="B14">
        <v>24.85521951775248</v>
      </c>
      <c r="C14">
        <v>3.394</v>
      </c>
      <c r="D14">
        <v>25.29699510831586</v>
      </c>
      <c r="E14">
        <v>0.582118664913622</v>
      </c>
    </row>
    <row r="15" spans="1:10">
      <c r="A15">
        <v>3.677</v>
      </c>
      <c r="B15">
        <v>25.0070823174349</v>
      </c>
      <c r="C15">
        <v>3.677</v>
      </c>
      <c r="D15">
        <v>25.29699510831586</v>
      </c>
      <c r="E15">
        <v>0.3820121581497662</v>
      </c>
    </row>
    <row r="16" spans="1:10">
      <c r="A16">
        <v>3.96</v>
      </c>
      <c r="B16">
        <v>25.47744742233261</v>
      </c>
      <c r="C16">
        <v>3.96</v>
      </c>
      <c r="D16">
        <v>25.29699510831586</v>
      </c>
      <c r="E16">
        <v>0.2377783253756685</v>
      </c>
    </row>
    <row r="17" spans="1:5">
      <c r="A17">
        <v>4.242</v>
      </c>
      <c r="B17">
        <v>28.4194536299687</v>
      </c>
      <c r="C17">
        <v>4.242</v>
      </c>
      <c r="D17">
        <v>25.29699510831586</v>
      </c>
      <c r="E17">
        <v>4.114399764719349</v>
      </c>
    </row>
    <row r="18" spans="1:5">
      <c r="A18">
        <v>4.525</v>
      </c>
      <c r="B18">
        <v>24.79458820935953</v>
      </c>
      <c r="C18">
        <v>4.525</v>
      </c>
      <c r="D18">
        <v>25.29699510831586</v>
      </c>
      <c r="E18">
        <v>0.6620113005584797</v>
      </c>
    </row>
    <row r="19" spans="1:5">
      <c r="A19">
        <v>4.808</v>
      </c>
      <c r="B19">
        <v>25.25591773061036</v>
      </c>
      <c r="C19">
        <v>4.808</v>
      </c>
      <c r="D19">
        <v>25.29699510831586</v>
      </c>
      <c r="E19">
        <v>0.05412682089923885</v>
      </c>
    </row>
    <row r="20" spans="1:5">
      <c r="A20">
        <v>5.091</v>
      </c>
      <c r="B20">
        <v>23.22953074096734</v>
      </c>
      <c r="C20">
        <v>5.091</v>
      </c>
      <c r="D20">
        <v>25.29699510831586</v>
      </c>
      <c r="E20">
        <v>2.724255533771384</v>
      </c>
    </row>
    <row r="21" spans="1:5">
      <c r="A21">
        <v>5.374</v>
      </c>
      <c r="B21">
        <v>25.6874204969016</v>
      </c>
      <c r="C21">
        <v>5.374</v>
      </c>
      <c r="D21">
        <v>25.29699510831586</v>
      </c>
      <c r="E21">
        <v>0.5144555534679504</v>
      </c>
    </row>
    <row r="22" spans="1:5">
      <c r="A22">
        <v>5.657</v>
      </c>
      <c r="B22">
        <v>24.53475867104612</v>
      </c>
      <c r="C22">
        <v>5.657</v>
      </c>
      <c r="D22">
        <v>25.29699510831586</v>
      </c>
      <c r="E22">
        <v>1.004383371761506</v>
      </c>
    </row>
    <row r="23" spans="1:5">
      <c r="A23">
        <v>5.939</v>
      </c>
      <c r="B23">
        <v>24.33762585350401</v>
      </c>
      <c r="C23">
        <v>5.939</v>
      </c>
      <c r="D23">
        <v>25.29699510831586</v>
      </c>
      <c r="E23">
        <v>1.264141255649869</v>
      </c>
    </row>
    <row r="24" spans="1:5">
      <c r="A24">
        <v>6.222</v>
      </c>
      <c r="B24">
        <v>26.18178222702792</v>
      </c>
      <c r="C24">
        <v>6.222</v>
      </c>
      <c r="D24">
        <v>25.29699510831586</v>
      </c>
      <c r="E24">
        <v>1.165865899518375</v>
      </c>
    </row>
    <row r="25" spans="1:5">
      <c r="A25">
        <v>6.505</v>
      </c>
      <c r="B25">
        <v>25.11881404879894</v>
      </c>
      <c r="C25">
        <v>6.505</v>
      </c>
      <c r="D25">
        <v>25.29699510831586</v>
      </c>
      <c r="E25">
        <v>0.2347855397502001</v>
      </c>
    </row>
    <row r="26" spans="1:5">
      <c r="A26">
        <v>6.788</v>
      </c>
      <c r="B26">
        <v>24.27024982846936</v>
      </c>
      <c r="C26">
        <v>6.788</v>
      </c>
      <c r="D26">
        <v>25.29699510831586</v>
      </c>
      <c r="E26">
        <v>1.352921266538061</v>
      </c>
    </row>
    <row r="27" spans="1:5">
      <c r="A27">
        <v>7.071</v>
      </c>
      <c r="B27">
        <v>24.24084978697092</v>
      </c>
      <c r="C27">
        <v>7.071</v>
      </c>
      <c r="D27">
        <v>25.29699510831586</v>
      </c>
      <c r="E27">
        <v>1.391661100225238</v>
      </c>
    </row>
    <row r="28" spans="1:5">
      <c r="A28">
        <v>7.353</v>
      </c>
      <c r="B28">
        <v>25.17210795158632</v>
      </c>
      <c r="C28">
        <v>7.353</v>
      </c>
      <c r="D28">
        <v>25.29699510831586</v>
      </c>
      <c r="E28">
        <v>0.1645612534806308</v>
      </c>
    </row>
    <row r="29" spans="1:5">
      <c r="A29">
        <v>7.636</v>
      </c>
      <c r="B29">
        <v>24.05700264499666</v>
      </c>
      <c r="C29">
        <v>7.636</v>
      </c>
      <c r="D29">
        <v>25.36687631027253</v>
      </c>
      <c r="E29">
        <v>1.636633605189246</v>
      </c>
    </row>
    <row r="30" spans="1:5">
      <c r="A30">
        <v>7.919</v>
      </c>
      <c r="B30">
        <v>24.8056653382491</v>
      </c>
      <c r="C30">
        <v>7.919</v>
      </c>
      <c r="D30">
        <v>25.36687631027253</v>
      </c>
      <c r="E30">
        <v>0.6743452712586023</v>
      </c>
    </row>
    <row r="31" spans="1:5">
      <c r="A31">
        <v>8.202</v>
      </c>
      <c r="B31">
        <v>25.54538161315327</v>
      </c>
      <c r="C31">
        <v>8.202</v>
      </c>
      <c r="D31">
        <v>25.36687631027253</v>
      </c>
      <c r="E31">
        <v>0.2345648194879151</v>
      </c>
    </row>
    <row r="32" spans="1:5">
      <c r="A32">
        <v>8.484999999999999</v>
      </c>
      <c r="B32">
        <v>25.98202545991057</v>
      </c>
      <c r="C32">
        <v>8.484999999999999</v>
      </c>
      <c r="D32">
        <v>25.36687631027253</v>
      </c>
      <c r="E32">
        <v>0.807896897636257</v>
      </c>
    </row>
    <row r="33" spans="1:5">
      <c r="A33">
        <v>8.768000000000001</v>
      </c>
      <c r="B33">
        <v>25.74232062846633</v>
      </c>
      <c r="C33">
        <v>8.768000000000001</v>
      </c>
      <c r="D33">
        <v>25.36687631027253</v>
      </c>
      <c r="E33">
        <v>0.4901410196132239</v>
      </c>
    </row>
    <row r="34" spans="1:5">
      <c r="A34">
        <v>9.050000000000001</v>
      </c>
      <c r="B34">
        <v>26.17737956725064</v>
      </c>
      <c r="C34">
        <v>9.050000000000001</v>
      </c>
      <c r="D34">
        <v>25.36687631027253</v>
      </c>
      <c r="E34">
        <v>0.9887081759755817</v>
      </c>
    </row>
    <row r="35" spans="1:5">
      <c r="A35">
        <v>9.333</v>
      </c>
      <c r="B35">
        <v>25.09683736640431</v>
      </c>
      <c r="C35">
        <v>9.333</v>
      </c>
      <c r="D35">
        <v>25.36687631027253</v>
      </c>
      <c r="E35">
        <v>0.3548445626036971</v>
      </c>
    </row>
    <row r="36" spans="1:5">
      <c r="A36">
        <v>9.616</v>
      </c>
      <c r="B36">
        <v>25.51518679481034</v>
      </c>
      <c r="C36">
        <v>9.616</v>
      </c>
      <c r="D36">
        <v>25.43675751222921</v>
      </c>
      <c r="E36">
        <v>0.102776834591206</v>
      </c>
    </row>
    <row r="37" spans="1:5">
      <c r="A37">
        <v>9.898999999999999</v>
      </c>
      <c r="B37">
        <v>24.47844531028356</v>
      </c>
      <c r="C37">
        <v>9.898999999999999</v>
      </c>
      <c r="D37">
        <v>25.43675751222921</v>
      </c>
      <c r="E37">
        <v>1.182589041628508</v>
      </c>
    </row>
    <row r="38" spans="1:5">
      <c r="A38">
        <v>10.182</v>
      </c>
      <c r="B38">
        <v>24.36289831187662</v>
      </c>
      <c r="C38">
        <v>10.182</v>
      </c>
      <c r="D38">
        <v>25.43675751222921</v>
      </c>
      <c r="E38">
        <v>1.349288875694855</v>
      </c>
    </row>
    <row r="39" spans="1:5">
      <c r="A39">
        <v>10.465</v>
      </c>
      <c r="B39">
        <v>23.96727336418153</v>
      </c>
      <c r="C39">
        <v>10.465</v>
      </c>
      <c r="D39">
        <v>25.43675751222921</v>
      </c>
      <c r="E39">
        <v>1.877456952211695</v>
      </c>
    </row>
    <row r="40" spans="1:5">
      <c r="A40">
        <v>10.747</v>
      </c>
      <c r="B40">
        <v>26.55697565240386</v>
      </c>
      <c r="C40">
        <v>10.747</v>
      </c>
      <c r="D40">
        <v>25.43675751222921</v>
      </c>
      <c r="E40">
        <v>1.385537446571109</v>
      </c>
    </row>
    <row r="41" spans="1:5">
      <c r="A41">
        <v>11.03</v>
      </c>
      <c r="B41">
        <v>23.94354130136421</v>
      </c>
      <c r="C41">
        <v>11.03</v>
      </c>
      <c r="D41">
        <v>25.43675751222921</v>
      </c>
      <c r="E41">
        <v>1.954001915773458</v>
      </c>
    </row>
    <row r="42" spans="1:5">
      <c r="A42">
        <v>11.313</v>
      </c>
      <c r="B42">
        <v>25.58493977669916</v>
      </c>
      <c r="C42">
        <v>11.313</v>
      </c>
      <c r="D42">
        <v>25.50663871418588</v>
      </c>
      <c r="E42">
        <v>0.1023276899146147</v>
      </c>
    </row>
    <row r="43" spans="1:5">
      <c r="A43">
        <v>11.596</v>
      </c>
      <c r="B43">
        <v>25.27565166083013</v>
      </c>
      <c r="C43">
        <v>11.596</v>
      </c>
      <c r="D43">
        <v>25.50663871418588</v>
      </c>
      <c r="E43">
        <v>0.2831369746386376</v>
      </c>
    </row>
    <row r="44" spans="1:5">
      <c r="A44">
        <v>11.879</v>
      </c>
      <c r="B44">
        <v>24.325329123775</v>
      </c>
      <c r="C44">
        <v>11.879</v>
      </c>
      <c r="D44">
        <v>25.50663871418588</v>
      </c>
      <c r="E44">
        <v>1.483699410828171</v>
      </c>
    </row>
    <row r="45" spans="1:5">
      <c r="A45">
        <v>12.161</v>
      </c>
      <c r="B45">
        <v>23.84969063533209</v>
      </c>
      <c r="C45">
        <v>12.161</v>
      </c>
      <c r="D45">
        <v>25.50663871418588</v>
      </c>
      <c r="E45">
        <v>2.11364868826441</v>
      </c>
    </row>
    <row r="46" spans="1:5">
      <c r="A46">
        <v>12.444</v>
      </c>
      <c r="B46">
        <v>24.47283512597625</v>
      </c>
      <c r="C46">
        <v>12.444</v>
      </c>
      <c r="D46">
        <v>25.50663871418588</v>
      </c>
      <c r="E46">
        <v>1.348233444342564</v>
      </c>
    </row>
    <row r="47" spans="1:5">
      <c r="A47">
        <v>12.727</v>
      </c>
      <c r="B47">
        <v>26.59615589545648</v>
      </c>
      <c r="C47">
        <v>12.727</v>
      </c>
      <c r="D47">
        <v>25.57651991614256</v>
      </c>
      <c r="E47">
        <v>1.321345460712557</v>
      </c>
    </row>
    <row r="48" spans="1:5">
      <c r="A48">
        <v>13.01</v>
      </c>
      <c r="B48">
        <v>25.52928873380894</v>
      </c>
      <c r="C48">
        <v>13.01</v>
      </c>
      <c r="D48">
        <v>25.57651991614256</v>
      </c>
      <c r="E48">
        <v>0.06155539336922867</v>
      </c>
    </row>
    <row r="49" spans="1:5">
      <c r="A49">
        <v>13.293</v>
      </c>
      <c r="B49">
        <v>23.95226980772023</v>
      </c>
      <c r="C49">
        <v>13.293</v>
      </c>
      <c r="D49">
        <v>25.57651991614256</v>
      </c>
      <c r="E49">
        <v>2.050944679331758</v>
      </c>
    </row>
    <row r="50" spans="1:5">
      <c r="A50">
        <v>13.576</v>
      </c>
      <c r="B50">
        <v>25.95063438359799</v>
      </c>
      <c r="C50">
        <v>13.576</v>
      </c>
      <c r="D50">
        <v>25.57651991614256</v>
      </c>
      <c r="E50">
        <v>0.4379802460150242</v>
      </c>
    </row>
    <row r="51" spans="1:5">
      <c r="A51">
        <v>13.858</v>
      </c>
      <c r="B51">
        <v>24.9156361354351</v>
      </c>
      <c r="C51">
        <v>13.858</v>
      </c>
      <c r="D51">
        <v>25.57651991614256</v>
      </c>
      <c r="E51">
        <v>0.8613157469875933</v>
      </c>
    </row>
    <row r="52" spans="1:5">
      <c r="A52">
        <v>14.141</v>
      </c>
      <c r="B52">
        <v>26.36418749038821</v>
      </c>
      <c r="C52">
        <v>14.141</v>
      </c>
      <c r="D52">
        <v>25.64640111809923</v>
      </c>
      <c r="E52">
        <v>0.9206869243738244</v>
      </c>
    </row>
    <row r="53" spans="1:5">
      <c r="A53">
        <v>14.424</v>
      </c>
      <c r="B53">
        <v>26.24839323837695</v>
      </c>
      <c r="C53">
        <v>14.424</v>
      </c>
      <c r="D53">
        <v>25.64640111809923</v>
      </c>
      <c r="E53">
        <v>0.7455216184832383</v>
      </c>
    </row>
    <row r="54" spans="1:5">
      <c r="A54">
        <v>14.707</v>
      </c>
      <c r="B54">
        <v>25.02083355338696</v>
      </c>
      <c r="C54">
        <v>14.707</v>
      </c>
      <c r="D54">
        <v>25.64640111809923</v>
      </c>
      <c r="E54">
        <v>0.7775443388717215</v>
      </c>
    </row>
    <row r="55" spans="1:5">
      <c r="A55">
        <v>14.99</v>
      </c>
      <c r="B55">
        <v>25.1223465575073</v>
      </c>
      <c r="C55">
        <v>14.99</v>
      </c>
      <c r="D55">
        <v>25.64640111809923</v>
      </c>
      <c r="E55">
        <v>0.6811281346113162</v>
      </c>
    </row>
    <row r="56" spans="1:5">
      <c r="A56">
        <v>15.273</v>
      </c>
      <c r="B56">
        <v>25.58417452637369</v>
      </c>
      <c r="C56">
        <v>15.273</v>
      </c>
      <c r="D56">
        <v>25.7162823200559</v>
      </c>
      <c r="E56">
        <v>0.1238168932892107</v>
      </c>
    </row>
    <row r="57" spans="1:5">
      <c r="A57">
        <v>15.555</v>
      </c>
      <c r="B57">
        <v>25.6609645272369</v>
      </c>
      <c r="C57">
        <v>15.555</v>
      </c>
      <c r="D57">
        <v>25.7162823200559</v>
      </c>
      <c r="E57">
        <v>0.07170268253985008</v>
      </c>
    </row>
    <row r="58" spans="1:5">
      <c r="A58">
        <v>15.838</v>
      </c>
      <c r="B58">
        <v>25.9800115649803</v>
      </c>
      <c r="C58">
        <v>15.838</v>
      </c>
      <c r="D58">
        <v>25.7162823200559</v>
      </c>
      <c r="E58">
        <v>0.34184470062211</v>
      </c>
    </row>
    <row r="59" spans="1:5">
      <c r="A59">
        <v>16.121</v>
      </c>
      <c r="B59">
        <v>25.07942426404855</v>
      </c>
      <c r="C59">
        <v>16.121</v>
      </c>
      <c r="D59">
        <v>25.7162823200559</v>
      </c>
      <c r="E59">
        <v>0.8254926432486599</v>
      </c>
    </row>
    <row r="60" spans="1:5">
      <c r="A60">
        <v>16.404</v>
      </c>
      <c r="B60">
        <v>25.46908244748144</v>
      </c>
      <c r="C60">
        <v>16.404</v>
      </c>
      <c r="D60">
        <v>25.7162823200559</v>
      </c>
      <c r="E60">
        <v>0.3204194000489638</v>
      </c>
    </row>
    <row r="61" spans="1:5">
      <c r="A61">
        <v>16.687</v>
      </c>
      <c r="B61">
        <v>26.36181742635469</v>
      </c>
      <c r="C61">
        <v>16.687</v>
      </c>
      <c r="D61">
        <v>25.78616352201258</v>
      </c>
      <c r="E61">
        <v>0.7441379739056654</v>
      </c>
    </row>
    <row r="62" spans="1:5">
      <c r="A62">
        <v>16.969</v>
      </c>
      <c r="B62">
        <v>26.68951708983619</v>
      </c>
      <c r="C62">
        <v>16.969</v>
      </c>
      <c r="D62">
        <v>25.78616352201258</v>
      </c>
      <c r="E62">
        <v>1.111146663636648</v>
      </c>
    </row>
    <row r="63" spans="1:5">
      <c r="A63">
        <v>17.252</v>
      </c>
      <c r="B63">
        <v>26.49018872078812</v>
      </c>
      <c r="C63">
        <v>17.252</v>
      </c>
      <c r="D63">
        <v>25.78616352201258</v>
      </c>
      <c r="E63">
        <v>0.8390190723265933</v>
      </c>
    </row>
    <row r="64" spans="1:5">
      <c r="A64">
        <v>17.535</v>
      </c>
      <c r="B64">
        <v>24.94475930600026</v>
      </c>
      <c r="C64">
        <v>17.535</v>
      </c>
      <c r="D64">
        <v>25.78616352201258</v>
      </c>
      <c r="E64">
        <v>1.068746253676243</v>
      </c>
    </row>
    <row r="65" spans="1:5">
      <c r="A65">
        <v>17.818</v>
      </c>
      <c r="B65">
        <v>26.81103787851344</v>
      </c>
      <c r="C65">
        <v>17.818</v>
      </c>
      <c r="D65">
        <v>25.85604472396925</v>
      </c>
      <c r="E65">
        <v>1.198822531654102</v>
      </c>
    </row>
    <row r="66" spans="1:5">
      <c r="A66">
        <v>18.101</v>
      </c>
      <c r="B66">
        <v>25.77318117064794</v>
      </c>
      <c r="C66">
        <v>18.101</v>
      </c>
      <c r="D66">
        <v>25.85604472396925</v>
      </c>
      <c r="E66">
        <v>0.1068267971196351</v>
      </c>
    </row>
    <row r="67" spans="1:5">
      <c r="A67">
        <v>18.384</v>
      </c>
      <c r="B67">
        <v>24.9828762322226</v>
      </c>
      <c r="C67">
        <v>18.384</v>
      </c>
      <c r="D67">
        <v>25.85604472396925</v>
      </c>
      <c r="E67">
        <v>1.076268908990384</v>
      </c>
    </row>
    <row r="68" spans="1:5">
      <c r="A68">
        <v>18.667</v>
      </c>
      <c r="B68">
        <v>26.70157744313924</v>
      </c>
      <c r="C68">
        <v>18.667</v>
      </c>
      <c r="D68">
        <v>25.85604472396925</v>
      </c>
      <c r="E68">
        <v>1.001686550921773</v>
      </c>
    </row>
    <row r="69" spans="1:5">
      <c r="A69">
        <v>18.949</v>
      </c>
      <c r="B69">
        <v>27.00240060029284</v>
      </c>
      <c r="C69">
        <v>18.949</v>
      </c>
      <c r="D69">
        <v>25.92592592592593</v>
      </c>
      <c r="E69">
        <v>1.344737689764516</v>
      </c>
    </row>
    <row r="70" spans="1:5">
      <c r="A70">
        <v>19.232</v>
      </c>
      <c r="B70">
        <v>25.53961389834558</v>
      </c>
      <c r="C70">
        <v>19.232</v>
      </c>
      <c r="D70">
        <v>25.92592592592593</v>
      </c>
      <c r="E70">
        <v>0.449314850577705</v>
      </c>
    </row>
    <row r="71" spans="1:5">
      <c r="A71">
        <v>19.515</v>
      </c>
      <c r="B71">
        <v>25.83963754101737</v>
      </c>
      <c r="C71">
        <v>19.515</v>
      </c>
      <c r="D71">
        <v>25.92592592592593</v>
      </c>
      <c r="E71">
        <v>0.1109422091681438</v>
      </c>
    </row>
    <row r="72" spans="1:5">
      <c r="A72">
        <v>19.798</v>
      </c>
      <c r="B72">
        <v>26.92661811844902</v>
      </c>
      <c r="C72">
        <v>19.798</v>
      </c>
      <c r="D72">
        <v>25.92592592592593</v>
      </c>
      <c r="E72">
        <v>1.197261988349211</v>
      </c>
    </row>
    <row r="73" spans="1:5">
      <c r="A73">
        <v>20.081</v>
      </c>
      <c r="B73">
        <v>26.35353693668263</v>
      </c>
      <c r="C73">
        <v>20.081</v>
      </c>
      <c r="D73">
        <v>25.9958071278826</v>
      </c>
      <c r="E73">
        <v>0.458701932251652</v>
      </c>
    </row>
    <row r="74" spans="1:5">
      <c r="A74">
        <v>20.363</v>
      </c>
      <c r="B74">
        <v>25.87361194566181</v>
      </c>
      <c r="C74">
        <v>20.363</v>
      </c>
      <c r="D74">
        <v>25.9958071278826</v>
      </c>
      <c r="E74">
        <v>0.1566857578476248</v>
      </c>
    </row>
    <row r="75" spans="1:5">
      <c r="A75">
        <v>20.646</v>
      </c>
      <c r="B75">
        <v>25.6708550084635</v>
      </c>
      <c r="C75">
        <v>20.646</v>
      </c>
      <c r="D75">
        <v>25.9958071278826</v>
      </c>
      <c r="E75">
        <v>0.4166724757067515</v>
      </c>
    </row>
    <row r="76" spans="1:5">
      <c r="A76">
        <v>20.929</v>
      </c>
      <c r="B76">
        <v>24.45880264624969</v>
      </c>
      <c r="C76">
        <v>20.929</v>
      </c>
      <c r="D76">
        <v>25.9958071278826</v>
      </c>
      <c r="E76">
        <v>1.923606461615115</v>
      </c>
    </row>
    <row r="77" spans="1:5">
      <c r="A77">
        <v>21.212</v>
      </c>
      <c r="B77">
        <v>26.87752138353461</v>
      </c>
      <c r="C77">
        <v>21.212</v>
      </c>
      <c r="D77">
        <v>26.06568832983927</v>
      </c>
      <c r="E77">
        <v>0.9876021409547513</v>
      </c>
    </row>
    <row r="78" spans="1:5">
      <c r="A78">
        <v>21.495</v>
      </c>
      <c r="B78">
        <v>25.1460359440498</v>
      </c>
      <c r="C78">
        <v>21.495</v>
      </c>
      <c r="D78">
        <v>26.06568832983927</v>
      </c>
      <c r="E78">
        <v>1.105838970904584</v>
      </c>
    </row>
    <row r="79" spans="1:5">
      <c r="A79">
        <v>21.778</v>
      </c>
      <c r="B79">
        <v>26.1370687372291</v>
      </c>
      <c r="C79">
        <v>21.778</v>
      </c>
      <c r="D79">
        <v>26.06568832983927</v>
      </c>
      <c r="E79">
        <v>0.0662721304877263</v>
      </c>
    </row>
    <row r="80" spans="1:5">
      <c r="A80">
        <v>22.06</v>
      </c>
      <c r="B80">
        <v>24.97881085889728</v>
      </c>
      <c r="C80">
        <v>22.06</v>
      </c>
      <c r="D80">
        <v>26.13556953179594</v>
      </c>
      <c r="E80">
        <v>1.357453406744218</v>
      </c>
    </row>
    <row r="81" spans="1:5">
      <c r="A81">
        <v>22.343</v>
      </c>
      <c r="B81">
        <v>26.12173137070968</v>
      </c>
      <c r="C81">
        <v>22.343</v>
      </c>
      <c r="D81">
        <v>26.13556953179594</v>
      </c>
      <c r="E81">
        <v>0.01764920544959582</v>
      </c>
    </row>
    <row r="82" spans="1:5">
      <c r="A82">
        <v>22.626</v>
      </c>
      <c r="B82">
        <v>25.85833071650202</v>
      </c>
      <c r="C82">
        <v>22.626</v>
      </c>
      <c r="D82">
        <v>26.13556953179594</v>
      </c>
      <c r="E82">
        <v>0.3535906815379721</v>
      </c>
    </row>
    <row r="83" spans="1:5">
      <c r="A83">
        <v>22.909</v>
      </c>
      <c r="B83">
        <v>28.70477532697875</v>
      </c>
      <c r="C83">
        <v>22.909</v>
      </c>
      <c r="D83">
        <v>26.13556953179594</v>
      </c>
      <c r="E83">
        <v>3.069815369449336</v>
      </c>
    </row>
    <row r="84" spans="1:5">
      <c r="A84">
        <v>23.192</v>
      </c>
      <c r="B84">
        <v>28.06601098232901</v>
      </c>
      <c r="C84">
        <v>23.192</v>
      </c>
      <c r="D84">
        <v>26.20545073375262</v>
      </c>
      <c r="E84">
        <v>2.274982800064732</v>
      </c>
    </row>
    <row r="85" spans="1:5">
      <c r="A85">
        <v>23.475</v>
      </c>
      <c r="B85">
        <v>26.01072089792941</v>
      </c>
      <c r="C85">
        <v>23.475</v>
      </c>
      <c r="D85">
        <v>26.20545073375262</v>
      </c>
      <c r="E85">
        <v>0.2457136095144508</v>
      </c>
    </row>
    <row r="86" spans="1:5">
      <c r="A86">
        <v>23.757</v>
      </c>
      <c r="B86">
        <v>27.12489939608524</v>
      </c>
      <c r="C86">
        <v>23.757</v>
      </c>
      <c r="D86">
        <v>26.20545073375262</v>
      </c>
      <c r="E86">
        <v>1.081896171344687</v>
      </c>
    </row>
    <row r="87" spans="1:5">
      <c r="A87">
        <v>24.04</v>
      </c>
      <c r="B87">
        <v>24.55159834668954</v>
      </c>
      <c r="C87">
        <v>24.04</v>
      </c>
      <c r="D87">
        <v>26.27533193570929</v>
      </c>
      <c r="E87">
        <v>2.055074489026753</v>
      </c>
    </row>
    <row r="88" spans="1:5">
      <c r="A88">
        <v>24.323</v>
      </c>
      <c r="B88">
        <v>25.59538029596863</v>
      </c>
      <c r="C88">
        <v>24.323</v>
      </c>
      <c r="D88">
        <v>26.27533193570929</v>
      </c>
      <c r="E88">
        <v>0.7986150546614094</v>
      </c>
    </row>
    <row r="89" spans="1:5">
      <c r="A89">
        <v>24.606</v>
      </c>
      <c r="B89">
        <v>25.7529566361832</v>
      </c>
      <c r="C89">
        <v>24.606</v>
      </c>
      <c r="D89">
        <v>26.27533193570929</v>
      </c>
      <c r="E89">
        <v>0.6413834217313095</v>
      </c>
    </row>
    <row r="90" spans="1:5">
      <c r="A90">
        <v>24.889</v>
      </c>
      <c r="B90">
        <v>26.69128897655071</v>
      </c>
      <c r="C90">
        <v>24.889</v>
      </c>
      <c r="D90">
        <v>26.27533193570929</v>
      </c>
      <c r="E90">
        <v>0.4478491821040728</v>
      </c>
    </row>
    <row r="91" spans="1:5">
      <c r="A91">
        <v>25.171</v>
      </c>
      <c r="B91">
        <v>25.91339051344765</v>
      </c>
      <c r="C91">
        <v>25.171</v>
      </c>
      <c r="D91">
        <v>26.34521313766597</v>
      </c>
      <c r="E91">
        <v>0.468688107605135</v>
      </c>
    </row>
    <row r="92" spans="1:5">
      <c r="A92">
        <v>25.454</v>
      </c>
      <c r="B92">
        <v>25.5563525106235</v>
      </c>
      <c r="C92">
        <v>25.454</v>
      </c>
      <c r="D92">
        <v>26.34521313766597</v>
      </c>
      <c r="E92">
        <v>0.931350230161605</v>
      </c>
    </row>
    <row r="93" spans="1:5">
      <c r="A93">
        <v>25.737</v>
      </c>
      <c r="B93">
        <v>25.33297646278594</v>
      </c>
      <c r="C93">
        <v>25.737</v>
      </c>
      <c r="D93">
        <v>26.34521313766597</v>
      </c>
      <c r="E93">
        <v>1.228451246143447</v>
      </c>
    </row>
    <row r="94" spans="1:5">
      <c r="A94">
        <v>26.02</v>
      </c>
      <c r="B94">
        <v>25.82987243696823</v>
      </c>
      <c r="C94">
        <v>26.02</v>
      </c>
      <c r="D94">
        <v>26.41509433962264</v>
      </c>
      <c r="E94">
        <v>0.65882434931679</v>
      </c>
    </row>
    <row r="95" spans="1:5">
      <c r="A95">
        <v>26.303</v>
      </c>
      <c r="B95">
        <v>25.13052583816033</v>
      </c>
      <c r="C95">
        <v>26.303</v>
      </c>
      <c r="D95">
        <v>26.41509433962264</v>
      </c>
      <c r="E95">
        <v>1.526888977605202</v>
      </c>
    </row>
    <row r="96" spans="1:5">
      <c r="A96">
        <v>26.586</v>
      </c>
      <c r="B96">
        <v>25.58289228261252</v>
      </c>
      <c r="C96">
        <v>26.586</v>
      </c>
      <c r="D96">
        <v>26.41509433962264</v>
      </c>
      <c r="E96">
        <v>1.00518815210651</v>
      </c>
    </row>
    <row r="97" spans="1:5">
      <c r="A97">
        <v>26.868</v>
      </c>
      <c r="B97">
        <v>27.53422725728698</v>
      </c>
      <c r="C97">
        <v>26.868</v>
      </c>
      <c r="D97">
        <v>26.48497554157931</v>
      </c>
      <c r="E97">
        <v>1.261520511295669</v>
      </c>
    </row>
    <row r="98" spans="1:5">
      <c r="A98">
        <v>27.151</v>
      </c>
      <c r="B98">
        <v>26.74592458258706</v>
      </c>
      <c r="C98">
        <v>27.151</v>
      </c>
      <c r="D98">
        <v>26.48497554157931</v>
      </c>
      <c r="E98">
        <v>0.3051533019754121</v>
      </c>
    </row>
    <row r="99" spans="1:5">
      <c r="A99">
        <v>27.434</v>
      </c>
      <c r="B99">
        <v>27.05516880024667</v>
      </c>
      <c r="C99">
        <v>27.434</v>
      </c>
      <c r="D99">
        <v>26.48497554157931</v>
      </c>
      <c r="E99">
        <v>0.6350685265174709</v>
      </c>
    </row>
    <row r="100" spans="1:5">
      <c r="A100">
        <v>27.717</v>
      </c>
      <c r="B100">
        <v>24.59402749608689</v>
      </c>
      <c r="C100">
        <v>27.717</v>
      </c>
      <c r="D100">
        <v>26.55485674353599</v>
      </c>
      <c r="E100">
        <v>2.31190119275499</v>
      </c>
    </row>
    <row r="101" spans="1:5">
      <c r="A101">
        <v>28</v>
      </c>
      <c r="B101">
        <v>27.11889015555984</v>
      </c>
      <c r="C101">
        <v>28</v>
      </c>
      <c r="D101">
        <v>26.55485674353599</v>
      </c>
      <c r="E101">
        <v>0.6466941749522459</v>
      </c>
    </row>
    <row r="102" spans="1:5">
      <c r="A102">
        <v>28.283</v>
      </c>
      <c r="B102">
        <v>27.38668970769776</v>
      </c>
      <c r="C102">
        <v>28.283</v>
      </c>
      <c r="D102">
        <v>26.55485674353599</v>
      </c>
      <c r="E102">
        <v>0.9092368098619285</v>
      </c>
    </row>
    <row r="103" spans="1:5">
      <c r="A103">
        <v>28.565</v>
      </c>
      <c r="B103">
        <v>26.89296638813848</v>
      </c>
      <c r="C103">
        <v>28.565</v>
      </c>
      <c r="D103">
        <v>26.62473794549266</v>
      </c>
      <c r="E103">
        <v>0.3113482558088257</v>
      </c>
    </row>
    <row r="104" spans="1:5">
      <c r="A104">
        <v>28.848</v>
      </c>
      <c r="B104">
        <v>26.11169883202069</v>
      </c>
      <c r="C104">
        <v>28.848</v>
      </c>
      <c r="D104">
        <v>26.62473794549266</v>
      </c>
      <c r="E104">
        <v>0.5872960579859581</v>
      </c>
    </row>
    <row r="105" spans="1:5">
      <c r="A105">
        <v>29.131</v>
      </c>
      <c r="B105">
        <v>26.32151684257178</v>
      </c>
      <c r="C105">
        <v>29.131</v>
      </c>
      <c r="D105">
        <v>26.69461914744934</v>
      </c>
      <c r="E105">
        <v>0.3911682570814973</v>
      </c>
    </row>
    <row r="106" spans="1:5">
      <c r="A106">
        <v>29.414</v>
      </c>
      <c r="B106">
        <v>27.39508749333819</v>
      </c>
      <c r="C106">
        <v>29.414</v>
      </c>
      <c r="D106">
        <v>26.69461914744934</v>
      </c>
      <c r="E106">
        <v>0.7919873192383521</v>
      </c>
    </row>
    <row r="107" spans="1:5">
      <c r="A107">
        <v>29.697</v>
      </c>
      <c r="B107">
        <v>27.53674327758861</v>
      </c>
      <c r="C107">
        <v>29.697</v>
      </c>
      <c r="D107">
        <v>26.69461914744934</v>
      </c>
      <c r="E107">
        <v>0.9171126131953306</v>
      </c>
    </row>
    <row r="108" spans="1:5">
      <c r="A108">
        <v>29.979</v>
      </c>
      <c r="B108">
        <v>27.76790850244144</v>
      </c>
      <c r="C108">
        <v>29.979</v>
      </c>
      <c r="D108">
        <v>26.76450034940601</v>
      </c>
      <c r="E108">
        <v>1.169367177192222</v>
      </c>
    </row>
    <row r="109" spans="1:5">
      <c r="A109">
        <v>30.262</v>
      </c>
      <c r="B109">
        <v>25.84105529904051</v>
      </c>
      <c r="C109">
        <v>30.262</v>
      </c>
      <c r="D109">
        <v>26.76450034940601</v>
      </c>
      <c r="E109">
        <v>1.082348923460348</v>
      </c>
    </row>
    <row r="110" spans="1:5">
      <c r="A110">
        <v>30.545</v>
      </c>
      <c r="B110">
        <v>26.92422411720271</v>
      </c>
      <c r="C110">
        <v>30.545</v>
      </c>
      <c r="D110">
        <v>26.83438155136268</v>
      </c>
      <c r="E110">
        <v>0.1116013122544033</v>
      </c>
    </row>
    <row r="111" spans="1:5">
      <c r="A111">
        <v>30.828</v>
      </c>
      <c r="B111">
        <v>26.40456941001813</v>
      </c>
      <c r="C111">
        <v>30.828</v>
      </c>
      <c r="D111">
        <v>26.83438155136268</v>
      </c>
      <c r="E111">
        <v>0.4863540688057347</v>
      </c>
    </row>
    <row r="112" spans="1:5">
      <c r="A112">
        <v>31.111</v>
      </c>
      <c r="B112">
        <v>25.84893336573952</v>
      </c>
      <c r="C112">
        <v>31.111</v>
      </c>
      <c r="D112">
        <v>26.83438155136268</v>
      </c>
      <c r="E112">
        <v>1.156413318334426</v>
      </c>
    </row>
    <row r="113" spans="1:5">
      <c r="A113">
        <v>31.394</v>
      </c>
      <c r="B113">
        <v>27.45384339488988</v>
      </c>
      <c r="C113">
        <v>31.394</v>
      </c>
      <c r="D113">
        <v>26.90426275331935</v>
      </c>
      <c r="E113">
        <v>0.6219875277490486</v>
      </c>
    </row>
    <row r="114" spans="1:5">
      <c r="A114">
        <v>31.677</v>
      </c>
      <c r="B114">
        <v>27.13750919963801</v>
      </c>
      <c r="C114">
        <v>31.677</v>
      </c>
      <c r="D114">
        <v>26.90426275331935</v>
      </c>
      <c r="E114">
        <v>0.2226904911959944</v>
      </c>
    </row>
    <row r="115" spans="1:5">
      <c r="A115">
        <v>31.959</v>
      </c>
      <c r="B115">
        <v>26.57431851640531</v>
      </c>
      <c r="C115">
        <v>31.959</v>
      </c>
      <c r="D115">
        <v>26.97414395527603</v>
      </c>
      <c r="E115">
        <v>0.4194564024497005</v>
      </c>
    </row>
    <row r="116" spans="1:5">
      <c r="A116">
        <v>32.242</v>
      </c>
      <c r="B116">
        <v>27.85863868356637</v>
      </c>
      <c r="C116">
        <v>32.242</v>
      </c>
      <c r="D116">
        <v>26.97414395527603</v>
      </c>
      <c r="E116">
        <v>0.9901410487255728</v>
      </c>
    </row>
    <row r="117" spans="1:5">
      <c r="A117">
        <v>32.525</v>
      </c>
      <c r="B117">
        <v>26.32223195048518</v>
      </c>
      <c r="C117">
        <v>32.525</v>
      </c>
      <c r="D117">
        <v>27.04402515723271</v>
      </c>
      <c r="E117">
        <v>0.7745354138380747</v>
      </c>
    </row>
    <row r="118" spans="1:5">
      <c r="A118">
        <v>32.808</v>
      </c>
      <c r="B118">
        <v>27.48572542951463</v>
      </c>
      <c r="C118">
        <v>32.808</v>
      </c>
      <c r="D118">
        <v>27.04402515723271</v>
      </c>
      <c r="E118">
        <v>0.4943851527888396</v>
      </c>
    </row>
    <row r="119" spans="1:5">
      <c r="A119">
        <v>33.091</v>
      </c>
      <c r="B119">
        <v>26.48608690176025</v>
      </c>
      <c r="C119">
        <v>33.091</v>
      </c>
      <c r="D119">
        <v>27.04402515723271</v>
      </c>
      <c r="E119">
        <v>0.6662126386025778</v>
      </c>
    </row>
    <row r="120" spans="1:5">
      <c r="A120">
        <v>33.373</v>
      </c>
      <c r="B120">
        <v>27.99188838986173</v>
      </c>
      <c r="C120">
        <v>33.373</v>
      </c>
      <c r="D120">
        <v>27.11390635918938</v>
      </c>
      <c r="E120">
        <v>0.9785743468318148</v>
      </c>
    </row>
    <row r="121" spans="1:5">
      <c r="A121">
        <v>33.656</v>
      </c>
      <c r="B121">
        <v>26.54204914992879</v>
      </c>
      <c r="C121">
        <v>33.656</v>
      </c>
      <c r="D121">
        <v>27.11390635918938</v>
      </c>
      <c r="E121">
        <v>0.6467435485515514</v>
      </c>
    </row>
    <row r="122" spans="1:5">
      <c r="A122">
        <v>33.939</v>
      </c>
      <c r="B122">
        <v>28.25681848850979</v>
      </c>
      <c r="C122">
        <v>33.939</v>
      </c>
      <c r="D122">
        <v>27.18378756114605</v>
      </c>
      <c r="E122">
        <v>1.193206645347691</v>
      </c>
    </row>
    <row r="123" spans="1:5">
      <c r="A123">
        <v>34.222</v>
      </c>
      <c r="B123">
        <v>27.14161546517982</v>
      </c>
      <c r="C123">
        <v>34.222</v>
      </c>
      <c r="D123">
        <v>27.18378756114605</v>
      </c>
      <c r="E123">
        <v>0.0517123130485642</v>
      </c>
    </row>
    <row r="124" spans="1:5">
      <c r="A124">
        <v>34.505</v>
      </c>
      <c r="B124">
        <v>27.49172132317074</v>
      </c>
      <c r="C124">
        <v>34.505</v>
      </c>
      <c r="D124">
        <v>27.25366876310272</v>
      </c>
      <c r="E124">
        <v>0.2784964212519013</v>
      </c>
    </row>
    <row r="125" spans="1:5">
      <c r="A125">
        <v>34.788</v>
      </c>
      <c r="B125">
        <v>27.94512254818524</v>
      </c>
      <c r="C125">
        <v>34.788</v>
      </c>
      <c r="D125">
        <v>27.25366876310272</v>
      </c>
      <c r="E125">
        <v>0.7284015077423684</v>
      </c>
    </row>
    <row r="126" spans="1:5">
      <c r="A126">
        <v>35.07</v>
      </c>
      <c r="B126">
        <v>26.81874959499221</v>
      </c>
      <c r="C126">
        <v>35.07</v>
      </c>
      <c r="D126">
        <v>27.3235499650594</v>
      </c>
      <c r="E126">
        <v>0.5293974367465722</v>
      </c>
    </row>
    <row r="127" spans="1:5">
      <c r="A127">
        <v>35.353</v>
      </c>
      <c r="B127">
        <v>26.10408785012</v>
      </c>
      <c r="C127">
        <v>35.353</v>
      </c>
      <c r="D127">
        <v>27.3235499650594</v>
      </c>
      <c r="E127">
        <v>1.36425151058318</v>
      </c>
    </row>
    <row r="128" spans="1:5">
      <c r="A128">
        <v>35.636</v>
      </c>
      <c r="B128">
        <v>26.91529130214547</v>
      </c>
      <c r="C128">
        <v>35.636</v>
      </c>
      <c r="D128">
        <v>27.39343116701608</v>
      </c>
      <c r="E128">
        <v>0.5011805275510155</v>
      </c>
    </row>
    <row r="129" spans="1:5">
      <c r="A129">
        <v>35.919</v>
      </c>
      <c r="B129">
        <v>27.89009935540573</v>
      </c>
      <c r="C129">
        <v>35.919</v>
      </c>
      <c r="D129">
        <v>27.39343116701608</v>
      </c>
      <c r="E129">
        <v>0.5163366409540454</v>
      </c>
    </row>
    <row r="130" spans="1:5">
      <c r="A130">
        <v>36.202</v>
      </c>
      <c r="B130">
        <v>26.81920086697828</v>
      </c>
      <c r="C130">
        <v>36.202</v>
      </c>
      <c r="D130">
        <v>27.46331236897275</v>
      </c>
      <c r="E130">
        <v>0.6772433858007656</v>
      </c>
    </row>
    <row r="131" spans="1:5">
      <c r="A131">
        <v>36.485</v>
      </c>
      <c r="B131">
        <v>26.50713304714204</v>
      </c>
      <c r="C131">
        <v>36.485</v>
      </c>
      <c r="D131">
        <v>27.46331236897275</v>
      </c>
      <c r="E131">
        <v>1.065068217715375</v>
      </c>
    </row>
    <row r="132" spans="1:5">
      <c r="A132">
        <v>36.767</v>
      </c>
      <c r="B132">
        <v>26.68415472274957</v>
      </c>
      <c r="C132">
        <v>36.767</v>
      </c>
      <c r="D132">
        <v>27.53319357092942</v>
      </c>
      <c r="E132">
        <v>0.908183097977298</v>
      </c>
    </row>
    <row r="133" spans="1:5">
      <c r="A133">
        <v>37.05</v>
      </c>
      <c r="B133">
        <v>29.01394773237728</v>
      </c>
      <c r="C133">
        <v>37.05</v>
      </c>
      <c r="D133">
        <v>27.53319357092942</v>
      </c>
      <c r="E133">
        <v>1.546807081967013</v>
      </c>
    </row>
    <row r="134" spans="1:5">
      <c r="A134">
        <v>37.333</v>
      </c>
      <c r="B134">
        <v>28.05882260975462</v>
      </c>
      <c r="C134">
        <v>37.333</v>
      </c>
      <c r="D134">
        <v>27.60307477288609</v>
      </c>
      <c r="E134">
        <v>0.4733309839111435</v>
      </c>
    </row>
    <row r="135" spans="1:5">
      <c r="A135">
        <v>37.616</v>
      </c>
      <c r="B135">
        <v>28.06004613596868</v>
      </c>
      <c r="C135">
        <v>37.616</v>
      </c>
      <c r="D135">
        <v>27.60307477288609</v>
      </c>
      <c r="E135">
        <v>0.4251230919548156</v>
      </c>
    </row>
    <row r="136" spans="1:5">
      <c r="A136">
        <v>37.899</v>
      </c>
      <c r="B136">
        <v>27.12136098535679</v>
      </c>
      <c r="C136">
        <v>37.899</v>
      </c>
      <c r="D136">
        <v>27.67295597484277</v>
      </c>
      <c r="E136">
        <v>0.5733063636540179</v>
      </c>
    </row>
    <row r="137" spans="1:5">
      <c r="A137">
        <v>38.181</v>
      </c>
      <c r="B137">
        <v>26.80560183750852</v>
      </c>
      <c r="C137">
        <v>38.181</v>
      </c>
      <c r="D137">
        <v>27.74283717679944</v>
      </c>
      <c r="E137">
        <v>0.958151421348811</v>
      </c>
    </row>
    <row r="138" spans="1:5">
      <c r="A138">
        <v>38.464</v>
      </c>
      <c r="B138">
        <v>27.47528303700214</v>
      </c>
      <c r="C138">
        <v>38.464</v>
      </c>
      <c r="D138">
        <v>27.74283717679944</v>
      </c>
      <c r="E138">
        <v>0.3035851283242502</v>
      </c>
    </row>
    <row r="139" spans="1:5">
      <c r="A139">
        <v>38.747</v>
      </c>
      <c r="B139">
        <v>26.95291577196534</v>
      </c>
      <c r="C139">
        <v>38.747</v>
      </c>
      <c r="D139">
        <v>27.81271837875612</v>
      </c>
      <c r="E139">
        <v>0.8709512633605497</v>
      </c>
    </row>
    <row r="140" spans="1:5">
      <c r="A140">
        <v>39.03</v>
      </c>
      <c r="B140">
        <v>28.02060348122057</v>
      </c>
      <c r="C140">
        <v>39.03</v>
      </c>
      <c r="D140">
        <v>27.81271837875612</v>
      </c>
      <c r="E140">
        <v>0.1900470291355223</v>
      </c>
    </row>
    <row r="141" spans="1:5">
      <c r="A141">
        <v>39.313</v>
      </c>
      <c r="B141">
        <v>29.31782869333074</v>
      </c>
      <c r="C141">
        <v>39.313</v>
      </c>
      <c r="D141">
        <v>27.88259958071279</v>
      </c>
      <c r="E141">
        <v>1.487313367976296</v>
      </c>
    </row>
    <row r="142" spans="1:5">
      <c r="A142">
        <v>39.596</v>
      </c>
      <c r="B142">
        <v>29.34420891350958</v>
      </c>
      <c r="C142">
        <v>39.596</v>
      </c>
      <c r="D142">
        <v>27.88259958071279</v>
      </c>
      <c r="E142">
        <v>1.469550115944178</v>
      </c>
    </row>
    <row r="143" spans="1:5">
      <c r="A143">
        <v>39.878</v>
      </c>
      <c r="B143">
        <v>27.78222579831456</v>
      </c>
      <c r="C143">
        <v>39.878</v>
      </c>
      <c r="D143">
        <v>27.95248078266946</v>
      </c>
      <c r="E143">
        <v>0.1524302265810353</v>
      </c>
    </row>
    <row r="144" spans="1:5">
      <c r="A144">
        <v>40.161</v>
      </c>
      <c r="B144">
        <v>28.51877209210302</v>
      </c>
      <c r="C144">
        <v>40.161</v>
      </c>
      <c r="D144">
        <v>28.02236198462614</v>
      </c>
      <c r="E144">
        <v>0.5401273723546619</v>
      </c>
    </row>
    <row r="145" spans="1:5">
      <c r="A145">
        <v>40.444</v>
      </c>
      <c r="B145">
        <v>27.00431210242924</v>
      </c>
      <c r="C145">
        <v>40.444</v>
      </c>
      <c r="D145">
        <v>28.02236198462614</v>
      </c>
      <c r="E145">
        <v>1.077433022635816</v>
      </c>
    </row>
    <row r="146" spans="1:5">
      <c r="A146">
        <v>40.727</v>
      </c>
      <c r="B146">
        <v>27.65152895221744</v>
      </c>
      <c r="C146">
        <v>40.727</v>
      </c>
      <c r="D146">
        <v>28.09224318658281</v>
      </c>
      <c r="E146">
        <v>0.4510895168709725</v>
      </c>
    </row>
    <row r="147" spans="1:5">
      <c r="A147">
        <v>41.01</v>
      </c>
      <c r="B147">
        <v>29.49003155263368</v>
      </c>
      <c r="C147">
        <v>41.01</v>
      </c>
      <c r="D147">
        <v>28.09224318658281</v>
      </c>
      <c r="E147">
        <v>1.394578290948431</v>
      </c>
    </row>
    <row r="148" spans="1:5">
      <c r="A148">
        <v>41.292</v>
      </c>
      <c r="B148">
        <v>28.51744257410551</v>
      </c>
      <c r="C148">
        <v>41.292</v>
      </c>
      <c r="D148">
        <v>28.16212438853949</v>
      </c>
      <c r="E148">
        <v>0.3499669349726106</v>
      </c>
    </row>
    <row r="149" spans="1:5">
      <c r="A149">
        <v>41.575</v>
      </c>
      <c r="B149">
        <v>29.15997434550653</v>
      </c>
      <c r="C149">
        <v>41.575</v>
      </c>
      <c r="D149">
        <v>28.23200559049616</v>
      </c>
      <c r="E149">
        <v>0.9648317124824344</v>
      </c>
    </row>
    <row r="150" spans="1:5">
      <c r="A150">
        <v>41.858</v>
      </c>
      <c r="B150">
        <v>29.12492572323071</v>
      </c>
      <c r="C150">
        <v>41.858</v>
      </c>
      <c r="D150">
        <v>28.23200559049616</v>
      </c>
      <c r="E150">
        <v>0.8850983155681572</v>
      </c>
    </row>
    <row r="151" spans="1:5">
      <c r="A151">
        <v>42.141</v>
      </c>
      <c r="B151">
        <v>27.94454470958934</v>
      </c>
      <c r="C151">
        <v>42.141</v>
      </c>
      <c r="D151">
        <v>28.30188679245283</v>
      </c>
      <c r="E151">
        <v>0.3522686780800572</v>
      </c>
    </row>
    <row r="152" spans="1:5">
      <c r="A152">
        <v>42.424</v>
      </c>
      <c r="B152">
        <v>30.45818081077978</v>
      </c>
      <c r="C152">
        <v>42.424</v>
      </c>
      <c r="D152">
        <v>28.30188679245283</v>
      </c>
      <c r="E152">
        <v>2.092072905369757</v>
      </c>
    </row>
    <row r="153" spans="1:5">
      <c r="A153">
        <v>42.707</v>
      </c>
      <c r="B153">
        <v>31.05758736516396</v>
      </c>
      <c r="C153">
        <v>42.707</v>
      </c>
      <c r="D153">
        <v>28.3717679944095</v>
      </c>
      <c r="E153">
        <v>2.632963424079503</v>
      </c>
    </row>
    <row r="154" spans="1:5">
      <c r="A154">
        <v>42.989</v>
      </c>
      <c r="B154">
        <v>28.10272394007201</v>
      </c>
      <c r="C154">
        <v>42.989</v>
      </c>
      <c r="D154">
        <v>28.44164919636617</v>
      </c>
      <c r="E154">
        <v>0.3008194360410525</v>
      </c>
    </row>
    <row r="155" spans="1:5">
      <c r="A155">
        <v>43.272</v>
      </c>
      <c r="B155">
        <v>26.32572639657727</v>
      </c>
      <c r="C155">
        <v>43.272</v>
      </c>
      <c r="D155">
        <v>28.44164919636617</v>
      </c>
      <c r="E155">
        <v>2.22749214148449</v>
      </c>
    </row>
    <row r="156" spans="1:5">
      <c r="A156">
        <v>43.555</v>
      </c>
      <c r="B156">
        <v>27.76835830073118</v>
      </c>
      <c r="C156">
        <v>43.555</v>
      </c>
      <c r="D156">
        <v>28.51153039832285</v>
      </c>
      <c r="E156">
        <v>0.732794590997033</v>
      </c>
    </row>
    <row r="157" spans="1:5">
      <c r="A157">
        <v>43.838</v>
      </c>
      <c r="B157">
        <v>28.26381281789698</v>
      </c>
      <c r="C157">
        <v>43.838</v>
      </c>
      <c r="D157">
        <v>28.58141160027952</v>
      </c>
      <c r="E157">
        <v>0.2811317209546844</v>
      </c>
    </row>
    <row r="158" spans="1:5">
      <c r="A158">
        <v>44.121</v>
      </c>
      <c r="B158">
        <v>26.5407329547378</v>
      </c>
      <c r="C158">
        <v>44.121</v>
      </c>
      <c r="D158">
        <v>28.58141160027952</v>
      </c>
      <c r="E158">
        <v>2.112946657227714</v>
      </c>
    </row>
    <row r="159" spans="1:5">
      <c r="A159">
        <v>44.404</v>
      </c>
      <c r="B159">
        <v>27.78769068840043</v>
      </c>
      <c r="C159">
        <v>44.404</v>
      </c>
      <c r="D159">
        <v>28.6512928022362</v>
      </c>
      <c r="E159">
        <v>0.8542832682653689</v>
      </c>
    </row>
    <row r="160" spans="1:5">
      <c r="A160">
        <v>44.687</v>
      </c>
      <c r="B160">
        <v>27.92306234047138</v>
      </c>
      <c r="C160">
        <v>44.687</v>
      </c>
      <c r="D160">
        <v>28.72117400419287</v>
      </c>
      <c r="E160">
        <v>0.769327232529901</v>
      </c>
    </row>
    <row r="161" spans="1:5">
      <c r="A161">
        <v>44.969</v>
      </c>
      <c r="B161">
        <v>27.79447038438034</v>
      </c>
      <c r="C161">
        <v>44.969</v>
      </c>
      <c r="D161">
        <v>28.72117400419287</v>
      </c>
      <c r="E161">
        <v>0.9461932261513983</v>
      </c>
    </row>
    <row r="162" spans="1:5">
      <c r="A162">
        <v>45.252</v>
      </c>
      <c r="B162">
        <v>26.65461286945718</v>
      </c>
      <c r="C162">
        <v>45.252</v>
      </c>
      <c r="D162">
        <v>28.79105520614954</v>
      </c>
      <c r="E162">
        <v>2.157010947282968</v>
      </c>
    </row>
    <row r="163" spans="1:5">
      <c r="A163">
        <v>45.535</v>
      </c>
      <c r="B163">
        <v>29.75817477795438</v>
      </c>
      <c r="C163">
        <v>45.535</v>
      </c>
      <c r="D163">
        <v>28.86093640810622</v>
      </c>
      <c r="E163">
        <v>0.8739193496851659</v>
      </c>
    </row>
    <row r="164" spans="1:5">
      <c r="A164">
        <v>45.818</v>
      </c>
      <c r="B164">
        <v>29.88478250322136</v>
      </c>
      <c r="C164">
        <v>45.818</v>
      </c>
      <c r="D164">
        <v>28.93081761006289</v>
      </c>
      <c r="E164">
        <v>0.9522822669044361</v>
      </c>
    </row>
    <row r="165" spans="1:5">
      <c r="A165">
        <v>46.101</v>
      </c>
      <c r="B165">
        <v>28.40745808117978</v>
      </c>
      <c r="C165">
        <v>46.101</v>
      </c>
      <c r="D165">
        <v>28.93081761006289</v>
      </c>
      <c r="E165">
        <v>0.5218644766994084</v>
      </c>
    </row>
    <row r="166" spans="1:5">
      <c r="A166">
        <v>46.383</v>
      </c>
      <c r="B166">
        <v>29.79311867642285</v>
      </c>
      <c r="C166">
        <v>46.383</v>
      </c>
      <c r="D166">
        <v>29.00069881201956</v>
      </c>
      <c r="E166">
        <v>0.7505996621134841</v>
      </c>
    </row>
    <row r="167" spans="1:5">
      <c r="A167">
        <v>46.666</v>
      </c>
      <c r="B167">
        <v>27.72704676756145</v>
      </c>
      <c r="C167">
        <v>46.666</v>
      </c>
      <c r="D167">
        <v>29.07058001397624</v>
      </c>
      <c r="E167">
        <v>1.284974560808611</v>
      </c>
    </row>
    <row r="168" spans="1:5">
      <c r="A168">
        <v>46.949</v>
      </c>
      <c r="B168">
        <v>29.64985807507445</v>
      </c>
      <c r="C168">
        <v>46.949</v>
      </c>
      <c r="D168">
        <v>29.07058001397624</v>
      </c>
      <c r="E168">
        <v>0.5071119344163336</v>
      </c>
    </row>
    <row r="169" spans="1:5">
      <c r="A169">
        <v>47.232</v>
      </c>
      <c r="B169">
        <v>30.46326607618941</v>
      </c>
      <c r="C169">
        <v>47.232</v>
      </c>
      <c r="D169">
        <v>29.14046121593291</v>
      </c>
      <c r="E169">
        <v>1.237157561637742</v>
      </c>
    </row>
    <row r="170" spans="1:5">
      <c r="A170">
        <v>47.515</v>
      </c>
      <c r="B170">
        <v>28.80243805686302</v>
      </c>
      <c r="C170">
        <v>47.515</v>
      </c>
      <c r="D170">
        <v>29.21034241788958</v>
      </c>
      <c r="E170">
        <v>0.3607315973262993</v>
      </c>
    </row>
    <row r="171" spans="1:5">
      <c r="A171">
        <v>47.798</v>
      </c>
      <c r="B171">
        <v>30.74195218575743</v>
      </c>
      <c r="C171">
        <v>47.798</v>
      </c>
      <c r="D171">
        <v>29.28022361984626</v>
      </c>
      <c r="E171">
        <v>1.380426054228655</v>
      </c>
    </row>
    <row r="172" spans="1:5">
      <c r="A172">
        <v>48.08</v>
      </c>
      <c r="B172">
        <v>29.56370856721384</v>
      </c>
      <c r="C172">
        <v>48.08</v>
      </c>
      <c r="D172">
        <v>29.28022361984626</v>
      </c>
      <c r="E172">
        <v>0.2469571145265075</v>
      </c>
    </row>
    <row r="173" spans="1:5">
      <c r="A173">
        <v>48.363</v>
      </c>
      <c r="B173">
        <v>27.03587007969782</v>
      </c>
      <c r="C173">
        <v>48.363</v>
      </c>
      <c r="D173">
        <v>29.35010482180293</v>
      </c>
      <c r="E173">
        <v>2.259558225407594</v>
      </c>
    </row>
    <row r="174" spans="1:5">
      <c r="A174">
        <v>48.646</v>
      </c>
      <c r="B174">
        <v>30.15063003967607</v>
      </c>
      <c r="C174">
        <v>48.646</v>
      </c>
      <c r="D174">
        <v>29.41998602375961</v>
      </c>
      <c r="E174">
        <v>0.6910371284892987</v>
      </c>
    </row>
    <row r="175" spans="1:5">
      <c r="A175">
        <v>48.929</v>
      </c>
      <c r="B175">
        <v>30.40882225092257</v>
      </c>
      <c r="C175">
        <v>48.929</v>
      </c>
      <c r="D175">
        <v>29.48986722571628</v>
      </c>
      <c r="E175">
        <v>0.8571959739441477</v>
      </c>
    </row>
    <row r="176" spans="1:5">
      <c r="A176">
        <v>49.212</v>
      </c>
      <c r="B176">
        <v>29.99354166657372</v>
      </c>
      <c r="C176">
        <v>49.212</v>
      </c>
      <c r="D176">
        <v>29.48986722571628</v>
      </c>
      <c r="E176">
        <v>0.4345165707985804</v>
      </c>
    </row>
    <row r="177" spans="1:5">
      <c r="A177">
        <v>49.494</v>
      </c>
      <c r="B177">
        <v>29.69748832157856</v>
      </c>
      <c r="C177">
        <v>49.494</v>
      </c>
      <c r="D177">
        <v>29.55974842767295</v>
      </c>
      <c r="E177">
        <v>0.1191950815159896</v>
      </c>
    </row>
    <row r="178" spans="1:5">
      <c r="A178">
        <v>49.777</v>
      </c>
      <c r="B178">
        <v>30.59069581190513</v>
      </c>
      <c r="C178">
        <v>49.777</v>
      </c>
      <c r="D178">
        <v>29.62962962962963</v>
      </c>
      <c r="E178">
        <v>0.8845968711107245</v>
      </c>
    </row>
    <row r="179" spans="1:5">
      <c r="A179">
        <v>50.06</v>
      </c>
      <c r="B179">
        <v>28.77674857126392</v>
      </c>
      <c r="C179">
        <v>50.06</v>
      </c>
      <c r="D179">
        <v>29.6995108315863</v>
      </c>
      <c r="E179">
        <v>0.8541862974324907</v>
      </c>
    </row>
    <row r="180" spans="1:5">
      <c r="A180">
        <v>50.343</v>
      </c>
      <c r="B180">
        <v>27.69469228598329</v>
      </c>
      <c r="C180">
        <v>50.343</v>
      </c>
      <c r="D180">
        <v>29.76939203354298</v>
      </c>
      <c r="E180">
        <v>1.941356393117442</v>
      </c>
    </row>
    <row r="181" spans="1:5">
      <c r="A181">
        <v>50.626</v>
      </c>
      <c r="B181">
        <v>32.62081661038221</v>
      </c>
      <c r="C181">
        <v>50.626</v>
      </c>
      <c r="D181">
        <v>29.76939203354298</v>
      </c>
      <c r="E181">
        <v>2.52411627049513</v>
      </c>
    </row>
    <row r="182" spans="1:5">
      <c r="A182">
        <v>50.909</v>
      </c>
      <c r="B182">
        <v>30.31712527811844</v>
      </c>
      <c r="C182">
        <v>50.909</v>
      </c>
      <c r="D182">
        <v>29.83927323549965</v>
      </c>
      <c r="E182">
        <v>0.4095327325497219</v>
      </c>
    </row>
    <row r="183" spans="1:5">
      <c r="A183">
        <v>51.191</v>
      </c>
      <c r="B183">
        <v>30.38738270910514</v>
      </c>
      <c r="C183">
        <v>51.191</v>
      </c>
      <c r="D183">
        <v>29.90915443745632</v>
      </c>
      <c r="E183">
        <v>0.4097417633983746</v>
      </c>
    </row>
    <row r="184" spans="1:5">
      <c r="A184">
        <v>51.474</v>
      </c>
      <c r="B184">
        <v>29.70212337890254</v>
      </c>
      <c r="C184">
        <v>51.474</v>
      </c>
      <c r="D184">
        <v>29.979035639413</v>
      </c>
      <c r="E184">
        <v>0.2380882860585445</v>
      </c>
    </row>
    <row r="185" spans="1:5">
      <c r="A185">
        <v>51.757</v>
      </c>
      <c r="B185">
        <v>28.22364689405994</v>
      </c>
      <c r="C185">
        <v>51.757</v>
      </c>
      <c r="D185">
        <v>30.04891684136967</v>
      </c>
      <c r="E185">
        <v>1.663773807182331</v>
      </c>
    </row>
    <row r="186" spans="1:5">
      <c r="A186">
        <v>52.04</v>
      </c>
      <c r="B186">
        <v>30.84453885991983</v>
      </c>
      <c r="C186">
        <v>52.04</v>
      </c>
      <c r="D186">
        <v>30.11879804332635</v>
      </c>
      <c r="E186">
        <v>0.6774538881764183</v>
      </c>
    </row>
    <row r="187" spans="1:5">
      <c r="A187">
        <v>52.323</v>
      </c>
      <c r="B187">
        <v>31.92603127812476</v>
      </c>
      <c r="C187">
        <v>52.323</v>
      </c>
      <c r="D187">
        <v>30.11879804332635</v>
      </c>
      <c r="E187">
        <v>1.584997509967053</v>
      </c>
    </row>
    <row r="188" spans="1:5">
      <c r="A188">
        <v>52.606</v>
      </c>
      <c r="B188">
        <v>31.48080626768492</v>
      </c>
      <c r="C188">
        <v>52.606</v>
      </c>
      <c r="D188">
        <v>30.18867924528302</v>
      </c>
      <c r="E188">
        <v>1.131821229530533</v>
      </c>
    </row>
    <row r="189" spans="1:5">
      <c r="A189">
        <v>52.888</v>
      </c>
      <c r="B189">
        <v>29.7504869737934</v>
      </c>
      <c r="C189">
        <v>52.888</v>
      </c>
      <c r="D189">
        <v>30.25856044723969</v>
      </c>
      <c r="E189">
        <v>0.4490254021791801</v>
      </c>
    </row>
    <row r="190" spans="1:5">
      <c r="A190">
        <v>53.171</v>
      </c>
      <c r="B190">
        <v>27.91466195716302</v>
      </c>
      <c r="C190">
        <v>53.171</v>
      </c>
      <c r="D190">
        <v>30.32844164919636</v>
      </c>
      <c r="E190">
        <v>2.216239270614107</v>
      </c>
    </row>
    <row r="191" spans="1:5">
      <c r="A191">
        <v>53.454</v>
      </c>
      <c r="B191">
        <v>29.57778182963483</v>
      </c>
      <c r="C191">
        <v>53.454</v>
      </c>
      <c r="D191">
        <v>30.39832285115304</v>
      </c>
      <c r="E191">
        <v>0.7075593560941899</v>
      </c>
    </row>
    <row r="192" spans="1:5">
      <c r="A192">
        <v>53.737</v>
      </c>
      <c r="B192">
        <v>30.3222136265595</v>
      </c>
      <c r="C192">
        <v>53.737</v>
      </c>
      <c r="D192">
        <v>30.46820405310971</v>
      </c>
      <c r="E192">
        <v>0.1242852465840673</v>
      </c>
    </row>
    <row r="193" spans="1:5">
      <c r="A193">
        <v>54.02</v>
      </c>
      <c r="B193">
        <v>31.06353210592344</v>
      </c>
      <c r="C193">
        <v>54.02</v>
      </c>
      <c r="D193">
        <v>30.53808525506639</v>
      </c>
      <c r="E193">
        <v>0.5037170225345228</v>
      </c>
    </row>
    <row r="194" spans="1:5">
      <c r="A194">
        <v>54.303</v>
      </c>
      <c r="B194">
        <v>28.36910052596917</v>
      </c>
      <c r="C194">
        <v>54.303</v>
      </c>
      <c r="D194">
        <v>30.53808525506639</v>
      </c>
      <c r="E194">
        <v>1.990143125599647</v>
      </c>
    </row>
    <row r="195" spans="1:5">
      <c r="A195">
        <v>54.585</v>
      </c>
      <c r="B195">
        <v>28.85156950740578</v>
      </c>
      <c r="C195">
        <v>54.585</v>
      </c>
      <c r="D195">
        <v>30.60796645702306</v>
      </c>
      <c r="E195">
        <v>1.592312940051258</v>
      </c>
    </row>
    <row r="196" spans="1:5">
      <c r="A196">
        <v>54.868</v>
      </c>
      <c r="B196">
        <v>29.4207426512057</v>
      </c>
      <c r="C196">
        <v>54.868</v>
      </c>
      <c r="D196">
        <v>30.67784765897973</v>
      </c>
      <c r="E196">
        <v>1.133211342139866</v>
      </c>
    </row>
    <row r="197" spans="1:5">
      <c r="A197">
        <v>55.151</v>
      </c>
      <c r="B197">
        <v>30.81246753817643</v>
      </c>
      <c r="C197">
        <v>55.151</v>
      </c>
      <c r="D197">
        <v>30.74772886093641</v>
      </c>
      <c r="E197">
        <v>0.05757448832504489</v>
      </c>
    </row>
    <row r="198" spans="1:5">
      <c r="A198">
        <v>55.434</v>
      </c>
      <c r="B198">
        <v>30.26870636350692</v>
      </c>
      <c r="C198">
        <v>55.434</v>
      </c>
      <c r="D198">
        <v>30.81761006289308</v>
      </c>
      <c r="E198">
        <v>0.4653984733686823</v>
      </c>
    </row>
    <row r="199" spans="1:5">
      <c r="A199">
        <v>55.717</v>
      </c>
      <c r="B199">
        <v>30.2143275722875</v>
      </c>
      <c r="C199">
        <v>55.717</v>
      </c>
      <c r="D199">
        <v>30.88749126484976</v>
      </c>
      <c r="E199">
        <v>0.570652612103847</v>
      </c>
    </row>
    <row r="200" spans="1:5">
      <c r="A200">
        <v>56</v>
      </c>
      <c r="B200">
        <v>30.91564476683615</v>
      </c>
      <c r="C200">
        <v>56</v>
      </c>
      <c r="D200">
        <v>30.95737246680643</v>
      </c>
      <c r="E200">
        <v>0.03640994843972291</v>
      </c>
    </row>
    <row r="201" spans="1:5">
      <c r="A201">
        <v>56.282</v>
      </c>
      <c r="B201">
        <v>29.34403411337808</v>
      </c>
      <c r="C201">
        <v>56.282</v>
      </c>
      <c r="D201">
        <v>31.0272536687631</v>
      </c>
      <c r="E201">
        <v>1.460777893997927</v>
      </c>
    </row>
    <row r="202" spans="1:5">
      <c r="A202">
        <v>56.565</v>
      </c>
      <c r="B202">
        <v>30.43642029942209</v>
      </c>
      <c r="C202">
        <v>56.565</v>
      </c>
      <c r="D202">
        <v>31.09713487071977</v>
      </c>
      <c r="E202">
        <v>0.5572954981901853</v>
      </c>
    </row>
    <row r="203" spans="1:5">
      <c r="A203">
        <v>56.848</v>
      </c>
      <c r="B203">
        <v>31.1616990476644</v>
      </c>
      <c r="C203">
        <v>56.848</v>
      </c>
      <c r="D203">
        <v>31.16701607267645</v>
      </c>
      <c r="E203">
        <v>0.005686594015126862</v>
      </c>
    </row>
    <row r="204" spans="1:5">
      <c r="A204">
        <v>57.131</v>
      </c>
      <c r="B204">
        <v>32.13877316022707</v>
      </c>
      <c r="C204">
        <v>57.131</v>
      </c>
      <c r="D204">
        <v>31.16701607267645</v>
      </c>
      <c r="E204">
        <v>0.8085835919713755</v>
      </c>
    </row>
    <row r="205" spans="1:5">
      <c r="A205">
        <v>57.414</v>
      </c>
      <c r="B205">
        <v>32.46527258336148</v>
      </c>
      <c r="C205">
        <v>57.414</v>
      </c>
      <c r="D205">
        <v>31.23689727463313</v>
      </c>
      <c r="E205">
        <v>1.018561504034278</v>
      </c>
    </row>
    <row r="206" spans="1:5">
      <c r="A206">
        <v>57.696</v>
      </c>
      <c r="B206">
        <v>30.39444589157937</v>
      </c>
      <c r="C206">
        <v>57.696</v>
      </c>
      <c r="D206">
        <v>31.3067784765898</v>
      </c>
      <c r="E206">
        <v>0.8260604024879111</v>
      </c>
    </row>
    <row r="207" spans="1:5">
      <c r="A207">
        <v>57.979</v>
      </c>
      <c r="B207">
        <v>30.731367536119</v>
      </c>
      <c r="C207">
        <v>57.979</v>
      </c>
      <c r="D207">
        <v>31.37665967854647</v>
      </c>
      <c r="E207">
        <v>0.5449681779373182</v>
      </c>
    </row>
    <row r="208" spans="1:5">
      <c r="A208">
        <v>58.262</v>
      </c>
      <c r="B208">
        <v>30.29490383665233</v>
      </c>
      <c r="C208">
        <v>58.262</v>
      </c>
      <c r="D208">
        <v>31.44654088050314</v>
      </c>
      <c r="E208">
        <v>1.00603880208677</v>
      </c>
    </row>
    <row r="209" spans="1:5">
      <c r="A209">
        <v>58.545</v>
      </c>
      <c r="B209">
        <v>30.69539760099695</v>
      </c>
      <c r="C209">
        <v>58.545</v>
      </c>
      <c r="D209">
        <v>31.51642208245982</v>
      </c>
      <c r="E209">
        <v>0.6877320736541411</v>
      </c>
    </row>
    <row r="210" spans="1:5">
      <c r="A210">
        <v>58.828</v>
      </c>
      <c r="B210">
        <v>31.69446767115016</v>
      </c>
      <c r="C210">
        <v>58.828</v>
      </c>
      <c r="D210">
        <v>31.58630328441649</v>
      </c>
      <c r="E210">
        <v>0.09019437405087607</v>
      </c>
    </row>
    <row r="211" spans="1:5">
      <c r="A211">
        <v>59.111</v>
      </c>
      <c r="B211">
        <v>30.3048267266135</v>
      </c>
      <c r="C211">
        <v>59.111</v>
      </c>
      <c r="D211">
        <v>31.65618448637317</v>
      </c>
      <c r="E211">
        <v>1.133975451389601</v>
      </c>
    </row>
    <row r="212" spans="1:5">
      <c r="A212">
        <v>59.393</v>
      </c>
      <c r="B212">
        <v>31.0324225603915</v>
      </c>
      <c r="C212">
        <v>59.393</v>
      </c>
      <c r="D212">
        <v>31.72606568832984</v>
      </c>
      <c r="E212">
        <v>0.5779521321598892</v>
      </c>
    </row>
    <row r="213" spans="1:5">
      <c r="A213">
        <v>59.676</v>
      </c>
      <c r="B213">
        <v>32.20186894761195</v>
      </c>
      <c r="C213">
        <v>59.676</v>
      </c>
      <c r="D213">
        <v>31.79594689028651</v>
      </c>
      <c r="E213">
        <v>0.3351939501826745</v>
      </c>
    </row>
    <row r="214" spans="1:5">
      <c r="A214">
        <v>59.959</v>
      </c>
      <c r="B214">
        <v>31.86063502971647</v>
      </c>
      <c r="C214">
        <v>59.959</v>
      </c>
      <c r="D214">
        <v>31.86582809224319</v>
      </c>
      <c r="E214">
        <v>0.005432216722027644</v>
      </c>
    </row>
    <row r="215" spans="1:5">
      <c r="A215">
        <v>60.242</v>
      </c>
      <c r="B215">
        <v>32.08247700449708</v>
      </c>
      <c r="C215">
        <v>60.242</v>
      </c>
      <c r="D215">
        <v>31.93570929419986</v>
      </c>
      <c r="E215">
        <v>0.1227801997367622</v>
      </c>
    </row>
    <row r="216" spans="1:5">
      <c r="A216">
        <v>60.525</v>
      </c>
      <c r="B216">
        <v>31.98160992373763</v>
      </c>
      <c r="C216">
        <v>60.525</v>
      </c>
      <c r="D216">
        <v>32.00559049615654</v>
      </c>
      <c r="E216">
        <v>0.02222745074209687</v>
      </c>
    </row>
    <row r="217" spans="1:5">
      <c r="A217">
        <v>60.807</v>
      </c>
      <c r="B217">
        <v>32.61282798965333</v>
      </c>
      <c r="C217">
        <v>60.807</v>
      </c>
      <c r="D217">
        <v>32.0754716981132</v>
      </c>
      <c r="E217">
        <v>0.4407757488024959</v>
      </c>
    </row>
    <row r="218" spans="1:5">
      <c r="A218">
        <v>61.09</v>
      </c>
      <c r="B218">
        <v>32.60008723135714</v>
      </c>
      <c r="C218">
        <v>61.09</v>
      </c>
      <c r="D218">
        <v>32.14535290006988</v>
      </c>
      <c r="E218">
        <v>0.3731097426394348</v>
      </c>
    </row>
    <row r="219" spans="1:5">
      <c r="A219">
        <v>61.373</v>
      </c>
      <c r="B219">
        <v>32.09298752721625</v>
      </c>
      <c r="C219">
        <v>61.373</v>
      </c>
      <c r="D219">
        <v>32.21523410202656</v>
      </c>
      <c r="E219">
        <v>0.1009530355323363</v>
      </c>
    </row>
    <row r="220" spans="1:5">
      <c r="A220">
        <v>61.656</v>
      </c>
      <c r="B220">
        <v>32.27518009847046</v>
      </c>
      <c r="C220">
        <v>61.656</v>
      </c>
      <c r="D220">
        <v>32.28511530398323</v>
      </c>
      <c r="E220">
        <v>0.01025777712032557</v>
      </c>
    </row>
    <row r="221" spans="1:5">
      <c r="A221">
        <v>61.939</v>
      </c>
      <c r="B221">
        <v>31.89996741015087</v>
      </c>
      <c r="C221">
        <v>61.939</v>
      </c>
      <c r="D221">
        <v>32.3549965059399</v>
      </c>
      <c r="E221">
        <v>0.3744012575485686</v>
      </c>
    </row>
    <row r="222" spans="1:5">
      <c r="A222">
        <v>62.222</v>
      </c>
      <c r="B222">
        <v>31.14339752793533</v>
      </c>
      <c r="C222">
        <v>62.222</v>
      </c>
      <c r="D222">
        <v>32.42487770789658</v>
      </c>
      <c r="E222">
        <v>1.057659638221782</v>
      </c>
    </row>
    <row r="223" spans="1:5">
      <c r="A223">
        <v>62.505</v>
      </c>
      <c r="B223">
        <v>31.54068520315167</v>
      </c>
      <c r="C223">
        <v>62.505</v>
      </c>
      <c r="D223">
        <v>32.49475890985325</v>
      </c>
      <c r="E223">
        <v>0.7846120957812216</v>
      </c>
    </row>
    <row r="224" spans="1:5">
      <c r="A224">
        <v>62.787</v>
      </c>
      <c r="B224">
        <v>32.45299793529361</v>
      </c>
      <c r="C224">
        <v>62.787</v>
      </c>
      <c r="D224">
        <v>32.56464011180992</v>
      </c>
      <c r="E224">
        <v>0.0910821239995379</v>
      </c>
    </row>
    <row r="225" spans="1:5">
      <c r="A225">
        <v>63.07</v>
      </c>
      <c r="B225">
        <v>34.27605208673484</v>
      </c>
      <c r="C225">
        <v>63.07</v>
      </c>
      <c r="D225">
        <v>32.6345213137666</v>
      </c>
      <c r="E225">
        <v>1.264392228728856</v>
      </c>
    </row>
    <row r="226" spans="1:5">
      <c r="A226">
        <v>63.353</v>
      </c>
      <c r="B226">
        <v>32.46804545908533</v>
      </c>
      <c r="C226">
        <v>63.353</v>
      </c>
      <c r="D226">
        <v>32.70440251572327</v>
      </c>
      <c r="E226">
        <v>0.1926078824796375</v>
      </c>
    </row>
    <row r="227" spans="1:5">
      <c r="A227">
        <v>63.636</v>
      </c>
      <c r="B227">
        <v>32.73909043984212</v>
      </c>
      <c r="C227">
        <v>63.636</v>
      </c>
      <c r="D227">
        <v>32.77428371767994</v>
      </c>
      <c r="E227">
        <v>0.03107053919540069</v>
      </c>
    </row>
    <row r="228" spans="1:5">
      <c r="A228">
        <v>63.919</v>
      </c>
      <c r="B228">
        <v>32.59171905639553</v>
      </c>
      <c r="C228">
        <v>63.919</v>
      </c>
      <c r="D228">
        <v>32.84416491963662</v>
      </c>
      <c r="E228">
        <v>0.2057004629848485</v>
      </c>
    </row>
    <row r="229" spans="1:5">
      <c r="A229">
        <v>64.20099999999999</v>
      </c>
      <c r="B229">
        <v>33.64356264725001</v>
      </c>
      <c r="C229">
        <v>64.20099999999999</v>
      </c>
      <c r="D229">
        <v>32.91404612159329</v>
      </c>
      <c r="E229">
        <v>0.5315549691504059</v>
      </c>
    </row>
    <row r="230" spans="1:5">
      <c r="A230">
        <v>64.48399999999999</v>
      </c>
      <c r="B230">
        <v>31.47596993709799</v>
      </c>
      <c r="C230">
        <v>64.48399999999999</v>
      </c>
      <c r="D230">
        <v>33.05380852550663</v>
      </c>
      <c r="E230">
        <v>1.232681784301975</v>
      </c>
    </row>
    <row r="231" spans="1:5">
      <c r="A231">
        <v>64.767</v>
      </c>
      <c r="B231">
        <v>33.76618930281353</v>
      </c>
      <c r="C231">
        <v>64.767</v>
      </c>
      <c r="D231">
        <v>33.12368972746331</v>
      </c>
      <c r="E231">
        <v>0.5160741894773999</v>
      </c>
    </row>
    <row r="232" spans="1:5">
      <c r="A232">
        <v>65.05</v>
      </c>
      <c r="B232">
        <v>34.24032119940982</v>
      </c>
      <c r="C232">
        <v>65.05</v>
      </c>
      <c r="D232">
        <v>33.19357092941998</v>
      </c>
      <c r="E232">
        <v>0.8373624840833922</v>
      </c>
    </row>
    <row r="233" spans="1:5">
      <c r="A233">
        <v>65.333</v>
      </c>
      <c r="B233">
        <v>36.79211969812783</v>
      </c>
      <c r="C233">
        <v>65.333</v>
      </c>
      <c r="D233">
        <v>33.26345213137665</v>
      </c>
      <c r="E233">
        <v>2.63209192558796</v>
      </c>
    </row>
    <row r="234" spans="1:5">
      <c r="A234">
        <v>65.616</v>
      </c>
      <c r="B234">
        <v>33.27751487431202</v>
      </c>
      <c r="C234">
        <v>65.616</v>
      </c>
      <c r="D234">
        <v>33.33333333333333</v>
      </c>
      <c r="E234">
        <v>0.0457850424196825</v>
      </c>
    </row>
    <row r="235" spans="1:5">
      <c r="A235">
        <v>65.898</v>
      </c>
      <c r="B235">
        <v>34.54795046069796</v>
      </c>
      <c r="C235">
        <v>65.898</v>
      </c>
      <c r="D235">
        <v>33.40321453529</v>
      </c>
      <c r="E235">
        <v>0.8550765035541658</v>
      </c>
    </row>
    <row r="236" spans="1:5">
      <c r="A236">
        <v>66.181</v>
      </c>
      <c r="B236">
        <v>33.90574244859808</v>
      </c>
      <c r="C236">
        <v>66.181</v>
      </c>
      <c r="D236">
        <v>33.47309573724668</v>
      </c>
      <c r="E236">
        <v>0.3457560343035884</v>
      </c>
    </row>
    <row r="237" spans="1:5">
      <c r="A237">
        <v>66.464</v>
      </c>
      <c r="B237">
        <v>33.83327842593926</v>
      </c>
      <c r="C237">
        <v>66.464</v>
      </c>
      <c r="D237">
        <v>33.54297693920336</v>
      </c>
      <c r="E237">
        <v>0.232379618030622</v>
      </c>
    </row>
    <row r="238" spans="1:5">
      <c r="A238">
        <v>66.747</v>
      </c>
      <c r="B238">
        <v>35.51366694933179</v>
      </c>
      <c r="C238">
        <v>66.747</v>
      </c>
      <c r="D238">
        <v>33.61285814116003</v>
      </c>
      <c r="E238">
        <v>1.387225617437676</v>
      </c>
    </row>
    <row r="239" spans="1:5">
      <c r="A239">
        <v>67.03</v>
      </c>
      <c r="B239">
        <v>32.21260084395582</v>
      </c>
      <c r="C239">
        <v>67.03</v>
      </c>
      <c r="D239">
        <v>33.68273934311669</v>
      </c>
      <c r="E239">
        <v>1.180631188634902</v>
      </c>
    </row>
    <row r="240" spans="1:5">
      <c r="A240">
        <v>67.313</v>
      </c>
      <c r="B240">
        <v>33.93810875011528</v>
      </c>
      <c r="C240">
        <v>67.313</v>
      </c>
      <c r="D240">
        <v>33.82250174703005</v>
      </c>
      <c r="E240">
        <v>0.09320033253945857</v>
      </c>
    </row>
    <row r="241" spans="1:5">
      <c r="A241">
        <v>67.595</v>
      </c>
      <c r="B241">
        <v>34.89439157866558</v>
      </c>
      <c r="C241">
        <v>67.595</v>
      </c>
      <c r="D241">
        <v>33.89238294898672</v>
      </c>
      <c r="E241">
        <v>0.7531211285185485</v>
      </c>
    </row>
    <row r="242" spans="1:5">
      <c r="A242">
        <v>67.878</v>
      </c>
      <c r="B242">
        <v>35.37963338413319</v>
      </c>
      <c r="C242">
        <v>67.878</v>
      </c>
      <c r="D242">
        <v>33.9622641509434</v>
      </c>
      <c r="E242">
        <v>1.058791291720692</v>
      </c>
    </row>
    <row r="243" spans="1:5">
      <c r="A243">
        <v>68.161</v>
      </c>
      <c r="B243">
        <v>33.01870839749434</v>
      </c>
      <c r="C243">
        <v>68.161</v>
      </c>
      <c r="D243">
        <v>34.03214535290007</v>
      </c>
      <c r="E243">
        <v>0.7536635041779169</v>
      </c>
    </row>
    <row r="244" spans="1:5">
      <c r="A244">
        <v>68.444</v>
      </c>
      <c r="B244">
        <v>33.29895292422395</v>
      </c>
      <c r="C244">
        <v>68.444</v>
      </c>
      <c r="D244">
        <v>34.10202655485674</v>
      </c>
      <c r="E244">
        <v>0.6053157236901392</v>
      </c>
    </row>
    <row r="245" spans="1:5">
      <c r="A245">
        <v>68.727</v>
      </c>
      <c r="B245">
        <v>34.74530991919689</v>
      </c>
      <c r="C245">
        <v>68.727</v>
      </c>
      <c r="D245">
        <v>34.17190775681342</v>
      </c>
      <c r="E245">
        <v>0.3960841286936739</v>
      </c>
    </row>
    <row r="246" spans="1:5">
      <c r="A246">
        <v>69.009</v>
      </c>
      <c r="B246">
        <v>32.69149700631963</v>
      </c>
      <c r="C246">
        <v>69.009</v>
      </c>
      <c r="D246">
        <v>34.24178895877009</v>
      </c>
      <c r="E246">
        <v>1.181813674381015</v>
      </c>
    </row>
    <row r="247" spans="1:5">
      <c r="A247">
        <v>69.292</v>
      </c>
      <c r="B247">
        <v>34.53440562028819</v>
      </c>
      <c r="C247">
        <v>69.292</v>
      </c>
      <c r="D247">
        <v>34.38155136268344</v>
      </c>
      <c r="E247">
        <v>0.1203505614703711</v>
      </c>
    </row>
    <row r="248" spans="1:5">
      <c r="A248">
        <v>69.575</v>
      </c>
      <c r="B248">
        <v>34.97568153349154</v>
      </c>
      <c r="C248">
        <v>69.575</v>
      </c>
      <c r="D248">
        <v>34.45143256464011</v>
      </c>
      <c r="E248">
        <v>0.4109544101642275</v>
      </c>
    </row>
    <row r="249" spans="1:5">
      <c r="A249">
        <v>69.858</v>
      </c>
      <c r="B249">
        <v>34.50613230563611</v>
      </c>
      <c r="C249">
        <v>69.858</v>
      </c>
      <c r="D249">
        <v>34.52131376659678</v>
      </c>
      <c r="E249">
        <v>0.01465902202072682</v>
      </c>
    </row>
    <row r="250" spans="1:5">
      <c r="A250">
        <v>70.14100000000001</v>
      </c>
      <c r="B250">
        <v>34.94308654215866</v>
      </c>
      <c r="C250">
        <v>70.14100000000001</v>
      </c>
      <c r="D250">
        <v>34.59119496855346</v>
      </c>
      <c r="E250">
        <v>0.2710834152727782</v>
      </c>
    </row>
    <row r="251" spans="1:5">
      <c r="A251">
        <v>70.42400000000001</v>
      </c>
      <c r="B251">
        <v>34.15813425052212</v>
      </c>
      <c r="C251">
        <v>70.42400000000001</v>
      </c>
      <c r="D251">
        <v>34.66107617051014</v>
      </c>
      <c r="E251">
        <v>0.3953310470129545</v>
      </c>
    </row>
    <row r="252" spans="1:5">
      <c r="A252">
        <v>70.706</v>
      </c>
      <c r="B252">
        <v>34.41916285118132</v>
      </c>
      <c r="C252">
        <v>70.706</v>
      </c>
      <c r="D252">
        <v>34.7309573724668</v>
      </c>
      <c r="E252">
        <v>0.2445470385027712</v>
      </c>
    </row>
    <row r="253" spans="1:5">
      <c r="A253">
        <v>70.989</v>
      </c>
      <c r="B253">
        <v>34.84956098815265</v>
      </c>
      <c r="C253">
        <v>70.989</v>
      </c>
      <c r="D253">
        <v>34.87071977638015</v>
      </c>
      <c r="E253">
        <v>0.02022593584071893</v>
      </c>
    </row>
    <row r="254" spans="1:5">
      <c r="A254">
        <v>71.27200000000001</v>
      </c>
      <c r="B254">
        <v>34.13022426860343</v>
      </c>
      <c r="C254">
        <v>71.27200000000001</v>
      </c>
      <c r="D254">
        <v>34.94060097833682</v>
      </c>
      <c r="E254">
        <v>0.5805119178389095</v>
      </c>
    </row>
    <row r="255" spans="1:5">
      <c r="A255">
        <v>71.55500000000001</v>
      </c>
      <c r="B255">
        <v>34.96490301057028</v>
      </c>
      <c r="C255">
        <v>71.55500000000001</v>
      </c>
      <c r="D255">
        <v>35.0104821802935</v>
      </c>
      <c r="E255">
        <v>0.03654180440279263</v>
      </c>
    </row>
    <row r="256" spans="1:5">
      <c r="A256">
        <v>71.83799999999999</v>
      </c>
      <c r="B256">
        <v>35.89239140606723</v>
      </c>
      <c r="C256">
        <v>71.83799999999999</v>
      </c>
      <c r="D256">
        <v>35.08036338225018</v>
      </c>
      <c r="E256">
        <v>0.5730600968600392</v>
      </c>
    </row>
    <row r="257" spans="1:5">
      <c r="A257">
        <v>72.12</v>
      </c>
      <c r="B257">
        <v>34.88336362466146</v>
      </c>
      <c r="C257">
        <v>72.12</v>
      </c>
      <c r="D257">
        <v>35.22012578616352</v>
      </c>
      <c r="E257">
        <v>0.208165105886704</v>
      </c>
    </row>
    <row r="258" spans="1:5">
      <c r="A258">
        <v>72.40300000000001</v>
      </c>
      <c r="B258">
        <v>36.28200375605092</v>
      </c>
      <c r="C258">
        <v>72.40300000000001</v>
      </c>
      <c r="D258">
        <v>35.2900069881202</v>
      </c>
      <c r="E258">
        <v>0.7085947782937002</v>
      </c>
    </row>
    <row r="259" spans="1:5">
      <c r="A259">
        <v>72.68600000000001</v>
      </c>
      <c r="B259">
        <v>34.09874525498909</v>
      </c>
      <c r="C259">
        <v>72.68600000000001</v>
      </c>
      <c r="D259">
        <v>35.35988819007687</v>
      </c>
      <c r="E259">
        <v>0.8965327821328603</v>
      </c>
    </row>
    <row r="260" spans="1:5">
      <c r="A260">
        <v>72.96899999999999</v>
      </c>
      <c r="B260">
        <v>34.24095792502126</v>
      </c>
      <c r="C260">
        <v>72.96899999999999</v>
      </c>
      <c r="D260">
        <v>35.42976939203354</v>
      </c>
      <c r="E260">
        <v>0.8708038826947204</v>
      </c>
    </row>
    <row r="261" spans="1:5">
      <c r="A261">
        <v>73.252</v>
      </c>
      <c r="B261">
        <v>36.50647131486291</v>
      </c>
      <c r="C261">
        <v>73.252</v>
      </c>
      <c r="D261">
        <v>35.49965059399021</v>
      </c>
      <c r="E261">
        <v>0.66288454527778</v>
      </c>
    </row>
    <row r="262" spans="1:5">
      <c r="A262">
        <v>73.535</v>
      </c>
      <c r="B262">
        <v>34.39022532371645</v>
      </c>
      <c r="C262">
        <v>73.535</v>
      </c>
      <c r="D262">
        <v>35.63941299790356</v>
      </c>
      <c r="E262">
        <v>0.8660319152365844</v>
      </c>
    </row>
    <row r="263" spans="1:5">
      <c r="A263">
        <v>73.81699999999999</v>
      </c>
      <c r="B263">
        <v>36.41126646037274</v>
      </c>
      <c r="C263">
        <v>73.81699999999999</v>
      </c>
      <c r="D263">
        <v>35.70929419986024</v>
      </c>
      <c r="E263">
        <v>0.4828937319220737</v>
      </c>
    </row>
    <row r="264" spans="1:5">
      <c r="A264">
        <v>74.09999999999999</v>
      </c>
      <c r="B264">
        <v>36.2896776411394</v>
      </c>
      <c r="C264">
        <v>74.09999999999999</v>
      </c>
      <c r="D264">
        <v>35.77917540181691</v>
      </c>
      <c r="E264">
        <v>0.3365206495881392</v>
      </c>
    </row>
    <row r="265" spans="1:5">
      <c r="A265">
        <v>74.383</v>
      </c>
      <c r="B265">
        <v>36.60055581583946</v>
      </c>
      <c r="C265">
        <v>74.383</v>
      </c>
      <c r="D265">
        <v>35.91893780573026</v>
      </c>
      <c r="E265">
        <v>0.4851330340164354</v>
      </c>
    </row>
    <row r="266" spans="1:5">
      <c r="A266">
        <v>74.666</v>
      </c>
      <c r="B266">
        <v>36.37490415022508</v>
      </c>
      <c r="C266">
        <v>74.666</v>
      </c>
      <c r="D266">
        <v>35.98881900768693</v>
      </c>
      <c r="E266">
        <v>0.2872771060374635</v>
      </c>
    </row>
    <row r="267" spans="1:5">
      <c r="A267">
        <v>74.949</v>
      </c>
      <c r="B267">
        <v>36.64731393472405</v>
      </c>
      <c r="C267">
        <v>74.949</v>
      </c>
      <c r="D267">
        <v>36.0587002096436</v>
      </c>
      <c r="E267">
        <v>0.3937132320354243</v>
      </c>
    </row>
    <row r="268" spans="1:5">
      <c r="A268">
        <v>75.232</v>
      </c>
      <c r="B268">
        <v>36.9118553000495</v>
      </c>
      <c r="C268">
        <v>75.232</v>
      </c>
      <c r="D268">
        <v>36.12858141160028</v>
      </c>
      <c r="E268">
        <v>0.5023293495318345</v>
      </c>
    </row>
    <row r="269" spans="1:5">
      <c r="A269">
        <v>75.514</v>
      </c>
      <c r="B269">
        <v>37.31163050548469</v>
      </c>
      <c r="C269">
        <v>75.514</v>
      </c>
      <c r="D269">
        <v>36.26834381551362</v>
      </c>
      <c r="E269">
        <v>0.7155981077472096</v>
      </c>
    </row>
    <row r="270" spans="1:5">
      <c r="A270">
        <v>75.797</v>
      </c>
      <c r="B270">
        <v>36.73851722347</v>
      </c>
      <c r="C270">
        <v>75.797</v>
      </c>
      <c r="D270">
        <v>36.3382250174703</v>
      </c>
      <c r="E270">
        <v>0.2565725240663919</v>
      </c>
    </row>
    <row r="271" spans="1:5">
      <c r="A271">
        <v>76.08</v>
      </c>
      <c r="B271">
        <v>36.99679400689909</v>
      </c>
      <c r="C271">
        <v>76.08</v>
      </c>
      <c r="D271">
        <v>36.40810621942698</v>
      </c>
      <c r="E271">
        <v>0.3915164314281523</v>
      </c>
    </row>
    <row r="272" spans="1:5">
      <c r="A272">
        <v>76.363</v>
      </c>
      <c r="B272">
        <v>36.47954591752249</v>
      </c>
      <c r="C272">
        <v>76.363</v>
      </c>
      <c r="D272">
        <v>36.54786862334032</v>
      </c>
      <c r="E272">
        <v>0.04411721628229444</v>
      </c>
    </row>
    <row r="273" spans="1:5">
      <c r="A273">
        <v>76.646</v>
      </c>
      <c r="B273">
        <v>37.43143107191644</v>
      </c>
      <c r="C273">
        <v>76.646</v>
      </c>
      <c r="D273">
        <v>36.617749825297</v>
      </c>
      <c r="E273">
        <v>0.5526423047495048</v>
      </c>
    </row>
    <row r="274" spans="1:5">
      <c r="A274">
        <v>76.929</v>
      </c>
      <c r="B274">
        <v>35.16857522182465</v>
      </c>
      <c r="C274">
        <v>76.929</v>
      </c>
      <c r="D274">
        <v>36.68763102725367</v>
      </c>
      <c r="E274">
        <v>1.050850379956499</v>
      </c>
    </row>
    <row r="275" spans="1:5">
      <c r="A275">
        <v>77.211</v>
      </c>
      <c r="B275">
        <v>36.02505831108115</v>
      </c>
      <c r="C275">
        <v>77.211</v>
      </c>
      <c r="D275">
        <v>36.82739343116702</v>
      </c>
      <c r="E275">
        <v>0.514896444690376</v>
      </c>
    </row>
    <row r="276" spans="1:5">
      <c r="A276">
        <v>77.494</v>
      </c>
      <c r="B276">
        <v>35.42627277771678</v>
      </c>
      <c r="C276">
        <v>77.494</v>
      </c>
      <c r="D276">
        <v>36.89727463312369</v>
      </c>
      <c r="E276">
        <v>0.9941745051319819</v>
      </c>
    </row>
    <row r="277" spans="1:5">
      <c r="A277">
        <v>77.777</v>
      </c>
      <c r="B277">
        <v>37.2238453362171</v>
      </c>
      <c r="C277">
        <v>77.777</v>
      </c>
      <c r="D277">
        <v>36.96715583508037</v>
      </c>
      <c r="E277">
        <v>0.1411785477490189</v>
      </c>
    </row>
    <row r="278" spans="1:5">
      <c r="A278">
        <v>78.06</v>
      </c>
      <c r="B278">
        <v>37.64632669952003</v>
      </c>
      <c r="C278">
        <v>78.06</v>
      </c>
      <c r="D278">
        <v>37.10691823899371</v>
      </c>
      <c r="E278">
        <v>0.365499203005769</v>
      </c>
    </row>
    <row r="279" spans="1:5">
      <c r="A279">
        <v>78.343</v>
      </c>
      <c r="B279">
        <v>35.20768668953591</v>
      </c>
      <c r="C279">
        <v>78.343</v>
      </c>
      <c r="D279">
        <v>37.17679944095038</v>
      </c>
      <c r="E279">
        <v>1.333007450388468</v>
      </c>
    </row>
    <row r="280" spans="1:5">
      <c r="A280">
        <v>78.626</v>
      </c>
      <c r="B280">
        <v>36.62550030772213</v>
      </c>
      <c r="C280">
        <v>78.626</v>
      </c>
      <c r="D280">
        <v>37.24668064290706</v>
      </c>
      <c r="E280">
        <v>0.4183262956140662</v>
      </c>
    </row>
    <row r="281" spans="1:5">
      <c r="A281">
        <v>78.908</v>
      </c>
      <c r="B281">
        <v>38.17282301267596</v>
      </c>
      <c r="C281">
        <v>78.908</v>
      </c>
      <c r="D281">
        <v>37.3864430468204</v>
      </c>
      <c r="E281">
        <v>0.4971318230321308</v>
      </c>
    </row>
    <row r="282" spans="1:5">
      <c r="A282">
        <v>79.191</v>
      </c>
      <c r="B282">
        <v>38.11902951450625</v>
      </c>
      <c r="C282">
        <v>79.191</v>
      </c>
      <c r="D282">
        <v>37.45632424877708</v>
      </c>
      <c r="E282">
        <v>0.3954685806067925</v>
      </c>
    </row>
    <row r="283" spans="1:5">
      <c r="A283">
        <v>79.474</v>
      </c>
      <c r="B283">
        <v>35.61573555083983</v>
      </c>
      <c r="C283">
        <v>79.474</v>
      </c>
      <c r="D283">
        <v>37.59608665269043</v>
      </c>
      <c r="E283">
        <v>1.291564244205776</v>
      </c>
    </row>
    <row r="284" spans="1:5">
      <c r="A284">
        <v>79.75700000000001</v>
      </c>
      <c r="B284">
        <v>38.6973584393852</v>
      </c>
      <c r="C284">
        <v>79.75700000000001</v>
      </c>
      <c r="D284">
        <v>37.6659678546471</v>
      </c>
      <c r="E284">
        <v>0.6550851357870559</v>
      </c>
    </row>
    <row r="285" spans="1:5">
      <c r="A285">
        <v>80.04000000000001</v>
      </c>
      <c r="B285">
        <v>39.49528998839578</v>
      </c>
      <c r="C285">
        <v>80.04000000000001</v>
      </c>
      <c r="D285">
        <v>37.80573025856044</v>
      </c>
      <c r="E285">
        <v>1.082030771445331</v>
      </c>
    </row>
    <row r="286" spans="1:5">
      <c r="A286">
        <v>80.32299999999999</v>
      </c>
      <c r="B286">
        <v>38.1100007777499</v>
      </c>
      <c r="C286">
        <v>80.32299999999999</v>
      </c>
      <c r="D286">
        <v>37.87561146051712</v>
      </c>
      <c r="E286">
        <v>0.162553568484119</v>
      </c>
    </row>
    <row r="287" spans="1:5">
      <c r="A287">
        <v>80.605</v>
      </c>
      <c r="B287">
        <v>38.12101016478764</v>
      </c>
      <c r="C287">
        <v>80.605</v>
      </c>
      <c r="D287">
        <v>37.9454926624738</v>
      </c>
      <c r="E287">
        <v>0.09402961816015352</v>
      </c>
    </row>
    <row r="288" spans="1:5">
      <c r="A288">
        <v>80.88800000000001</v>
      </c>
      <c r="B288">
        <v>38.57129430854894</v>
      </c>
      <c r="C288">
        <v>80.88800000000001</v>
      </c>
      <c r="D288">
        <v>38.08525506638715</v>
      </c>
      <c r="E288">
        <v>0.3057390635093279</v>
      </c>
    </row>
    <row r="289" spans="1:5">
      <c r="A289">
        <v>81.17100000000001</v>
      </c>
      <c r="B289">
        <v>36.74838536919066</v>
      </c>
      <c r="C289">
        <v>81.17100000000001</v>
      </c>
      <c r="D289">
        <v>38.15513626834382</v>
      </c>
      <c r="E289">
        <v>0.9124231980523858</v>
      </c>
    </row>
    <row r="290" spans="1:5">
      <c r="A290">
        <v>81.45399999999999</v>
      </c>
      <c r="B290">
        <v>38.0777906284793</v>
      </c>
      <c r="C290">
        <v>81.45399999999999</v>
      </c>
      <c r="D290">
        <v>38.29489867225716</v>
      </c>
      <c r="E290">
        <v>0.1160372509733612</v>
      </c>
    </row>
    <row r="291" spans="1:5">
      <c r="A291">
        <v>81.73699999999999</v>
      </c>
      <c r="B291">
        <v>38.31155438453442</v>
      </c>
      <c r="C291">
        <v>81.73699999999999</v>
      </c>
      <c r="D291">
        <v>38.36477987421384</v>
      </c>
      <c r="E291">
        <v>0.04254516733631838</v>
      </c>
    </row>
    <row r="292" spans="1:5">
      <c r="A292">
        <v>82.01900000000001</v>
      </c>
      <c r="B292">
        <v>38.02123360935918</v>
      </c>
      <c r="C292">
        <v>82.01900000000001</v>
      </c>
      <c r="D292">
        <v>38.50454227812718</v>
      </c>
      <c r="E292">
        <v>0.2949973532382171</v>
      </c>
    </row>
    <row r="293" spans="1:5">
      <c r="A293">
        <v>82.30200000000001</v>
      </c>
      <c r="B293">
        <v>39.79883478894514</v>
      </c>
      <c r="C293">
        <v>82.30200000000001</v>
      </c>
      <c r="D293">
        <v>38.57442348008386</v>
      </c>
      <c r="E293">
        <v>0.720408364919327</v>
      </c>
    </row>
    <row r="294" spans="1:5">
      <c r="A294">
        <v>82.58499999999999</v>
      </c>
      <c r="B294">
        <v>38.09234119179117</v>
      </c>
      <c r="C294">
        <v>82.58499999999999</v>
      </c>
      <c r="D294">
        <v>38.71418588399721</v>
      </c>
      <c r="E294">
        <v>0.3686890345444926</v>
      </c>
    </row>
    <row r="295" spans="1:5">
      <c r="A295">
        <v>82.86799999999999</v>
      </c>
      <c r="B295">
        <v>37.05979668169358</v>
      </c>
      <c r="C295">
        <v>82.86799999999999</v>
      </c>
      <c r="D295">
        <v>38.85394828791055</v>
      </c>
      <c r="E295">
        <v>1.083682904863181</v>
      </c>
    </row>
    <row r="296" spans="1:5">
      <c r="A296">
        <v>83.151</v>
      </c>
      <c r="B296">
        <v>38.46993004090731</v>
      </c>
      <c r="C296">
        <v>83.151</v>
      </c>
      <c r="D296">
        <v>38.92382948986722</v>
      </c>
      <c r="E296">
        <v>0.2786198385567358</v>
      </c>
    </row>
    <row r="297" spans="1:5">
      <c r="A297">
        <v>83.434</v>
      </c>
      <c r="B297">
        <v>39.36680378109914</v>
      </c>
      <c r="C297">
        <v>83.434</v>
      </c>
      <c r="D297">
        <v>39.06359189378058</v>
      </c>
      <c r="E297">
        <v>0.1972441425947857</v>
      </c>
    </row>
    <row r="298" spans="1:5">
      <c r="A298">
        <v>83.71599999999999</v>
      </c>
      <c r="B298">
        <v>39.46295273939207</v>
      </c>
      <c r="C298">
        <v>83.71599999999999</v>
      </c>
      <c r="D298">
        <v>39.13347309573725</v>
      </c>
      <c r="E298">
        <v>0.1739892430208763</v>
      </c>
    </row>
    <row r="299" spans="1:5">
      <c r="A299">
        <v>83.999</v>
      </c>
      <c r="B299">
        <v>40.0056841747876</v>
      </c>
      <c r="C299">
        <v>83.999</v>
      </c>
      <c r="D299">
        <v>39.2732354996506</v>
      </c>
      <c r="E299">
        <v>0.4223932035763965</v>
      </c>
    </row>
    <row r="300" spans="1:5">
      <c r="A300">
        <v>84.282</v>
      </c>
      <c r="B300">
        <v>39.52746654151407</v>
      </c>
      <c r="C300">
        <v>84.282</v>
      </c>
      <c r="D300">
        <v>39.41299790356393</v>
      </c>
      <c r="E300">
        <v>0.08201738807334927</v>
      </c>
    </row>
    <row r="301" spans="1:5">
      <c r="A301">
        <v>84.565</v>
      </c>
      <c r="B301">
        <v>39.61456956245676</v>
      </c>
      <c r="C301">
        <v>84.565</v>
      </c>
      <c r="D301">
        <v>39.48287910552061</v>
      </c>
      <c r="E301">
        <v>0.06955544548870234</v>
      </c>
    </row>
    <row r="302" spans="1:5">
      <c r="A302">
        <v>84.848</v>
      </c>
      <c r="B302">
        <v>40.22898581064072</v>
      </c>
      <c r="C302">
        <v>84.848</v>
      </c>
      <c r="D302">
        <v>39.62264150943396</v>
      </c>
      <c r="E302">
        <v>0.3546969459108473</v>
      </c>
    </row>
    <row r="303" spans="1:5">
      <c r="A303">
        <v>85.131</v>
      </c>
      <c r="B303">
        <v>40.28405791443689</v>
      </c>
      <c r="C303">
        <v>85.131</v>
      </c>
      <c r="D303">
        <v>39.7624039133473</v>
      </c>
      <c r="E303">
        <v>0.3104526144336571</v>
      </c>
    </row>
    <row r="304" spans="1:5">
      <c r="A304">
        <v>85.413</v>
      </c>
      <c r="B304">
        <v>40.35873946873911</v>
      </c>
      <c r="C304">
        <v>85.413</v>
      </c>
      <c r="D304">
        <v>39.83228511530397</v>
      </c>
      <c r="E304">
        <v>0.2764486176260024</v>
      </c>
    </row>
    <row r="305" spans="1:5">
      <c r="A305">
        <v>85.696</v>
      </c>
      <c r="B305">
        <v>37.66339693104752</v>
      </c>
      <c r="C305">
        <v>85.696</v>
      </c>
      <c r="D305">
        <v>39.97204751921733</v>
      </c>
      <c r="E305">
        <v>1.372871392650653</v>
      </c>
    </row>
    <row r="306" spans="1:5">
      <c r="A306">
        <v>85.979</v>
      </c>
      <c r="B306">
        <v>41.18858002449489</v>
      </c>
      <c r="C306">
        <v>85.979</v>
      </c>
      <c r="D306">
        <v>40.11180992313068</v>
      </c>
      <c r="E306">
        <v>0.597004439497816</v>
      </c>
    </row>
    <row r="307" spans="1:5">
      <c r="A307">
        <v>86.262</v>
      </c>
      <c r="B307">
        <v>41.32736954227205</v>
      </c>
      <c r="C307">
        <v>86.262</v>
      </c>
      <c r="D307">
        <v>40.25157232704402</v>
      </c>
      <c r="E307">
        <v>0.5956805655755251</v>
      </c>
    </row>
    <row r="308" spans="1:5">
      <c r="A308">
        <v>86.545</v>
      </c>
      <c r="B308">
        <v>40.13736815856188</v>
      </c>
      <c r="C308">
        <v>86.545</v>
      </c>
      <c r="D308">
        <v>40.32145352900069</v>
      </c>
      <c r="E308">
        <v>0.1302185775992352</v>
      </c>
    </row>
    <row r="309" spans="1:5">
      <c r="A309">
        <v>86.827</v>
      </c>
      <c r="B309">
        <v>41.29790372530228</v>
      </c>
      <c r="C309">
        <v>86.827</v>
      </c>
      <c r="D309">
        <v>40.46121593291404</v>
      </c>
      <c r="E309">
        <v>0.4347640672332437</v>
      </c>
    </row>
    <row r="310" spans="1:5">
      <c r="A310">
        <v>87.11</v>
      </c>
      <c r="B310">
        <v>41.57869948446164</v>
      </c>
      <c r="C310">
        <v>87.11</v>
      </c>
      <c r="D310">
        <v>40.60097833682739</v>
      </c>
      <c r="E310">
        <v>0.5071370396701383</v>
      </c>
    </row>
    <row r="311" spans="1:5">
      <c r="A311">
        <v>87.393</v>
      </c>
      <c r="B311">
        <v>39.54169671668575</v>
      </c>
      <c r="C311">
        <v>87.393</v>
      </c>
      <c r="D311">
        <v>40.74074074074074</v>
      </c>
      <c r="E311">
        <v>0.6652043981654968</v>
      </c>
    </row>
    <row r="312" spans="1:5">
      <c r="A312">
        <v>87.676</v>
      </c>
      <c r="B312">
        <v>39.87368683527664</v>
      </c>
      <c r="C312">
        <v>87.676</v>
      </c>
      <c r="D312">
        <v>40.88050314465409</v>
      </c>
      <c r="E312">
        <v>0.5283469464625918</v>
      </c>
    </row>
    <row r="313" spans="1:5">
      <c r="A313">
        <v>87.959</v>
      </c>
      <c r="B313">
        <v>42.83707897842162</v>
      </c>
      <c r="C313">
        <v>87.959</v>
      </c>
      <c r="D313">
        <v>41.02026554856743</v>
      </c>
      <c r="E313">
        <v>0.8969335087238159</v>
      </c>
    </row>
    <row r="314" spans="1:5">
      <c r="A314">
        <v>88.242</v>
      </c>
      <c r="B314">
        <v>42.23629496424807</v>
      </c>
      <c r="C314">
        <v>88.242</v>
      </c>
      <c r="D314">
        <v>41.16002795248078</v>
      </c>
      <c r="E314">
        <v>0.5542910059113189</v>
      </c>
    </row>
    <row r="315" spans="1:5">
      <c r="A315">
        <v>88.524</v>
      </c>
      <c r="B315">
        <v>41.58102150850885</v>
      </c>
      <c r="C315">
        <v>88.524</v>
      </c>
      <c r="D315">
        <v>41.29979035639413</v>
      </c>
      <c r="E315">
        <v>0.1468187909973445</v>
      </c>
    </row>
    <row r="316" spans="1:5">
      <c r="A316">
        <v>88.807</v>
      </c>
      <c r="B316">
        <v>40.93250690613039</v>
      </c>
      <c r="C316">
        <v>88.807</v>
      </c>
      <c r="D316">
        <v>41.43955276030747</v>
      </c>
      <c r="E316">
        <v>0.2628235712089887</v>
      </c>
    </row>
    <row r="317" spans="1:5">
      <c r="A317">
        <v>89.09</v>
      </c>
      <c r="B317">
        <v>40.48904152831271</v>
      </c>
      <c r="C317">
        <v>89.09</v>
      </c>
      <c r="D317">
        <v>41.57931516422082</v>
      </c>
      <c r="E317">
        <v>0.5665322741499031</v>
      </c>
    </row>
    <row r="318" spans="1:5">
      <c r="A318">
        <v>89.373</v>
      </c>
      <c r="B318">
        <v>43.06075334205372</v>
      </c>
      <c r="C318">
        <v>89.373</v>
      </c>
      <c r="D318">
        <v>41.71907756813417</v>
      </c>
      <c r="E318">
        <v>0.614356784721126</v>
      </c>
    </row>
    <row r="319" spans="1:5">
      <c r="A319">
        <v>89.65600000000001</v>
      </c>
      <c r="B319">
        <v>42.28021370682993</v>
      </c>
      <c r="C319">
        <v>89.65600000000001</v>
      </c>
      <c r="D319">
        <v>41.85883997204752</v>
      </c>
      <c r="E319">
        <v>0.1821915012908849</v>
      </c>
    </row>
    <row r="320" spans="1:5">
      <c r="A320">
        <v>89.93899999999999</v>
      </c>
      <c r="B320">
        <v>42.93435405503039</v>
      </c>
      <c r="C320">
        <v>89.93899999999999</v>
      </c>
      <c r="D320">
        <v>42.06848357791753</v>
      </c>
      <c r="E320">
        <v>0.4072865019611604</v>
      </c>
    </row>
    <row r="321" spans="1:5">
      <c r="A321">
        <v>90.221</v>
      </c>
      <c r="B321">
        <v>42.96228226710406</v>
      </c>
      <c r="C321">
        <v>90.221</v>
      </c>
      <c r="D321">
        <v>42.20824598183088</v>
      </c>
      <c r="E321">
        <v>0.3494181691388751</v>
      </c>
    </row>
    <row r="322" spans="1:5">
      <c r="A322">
        <v>90.504</v>
      </c>
      <c r="B322">
        <v>42.57219409487963</v>
      </c>
      <c r="C322">
        <v>90.504</v>
      </c>
      <c r="D322">
        <v>42.34800838574424</v>
      </c>
      <c r="E322">
        <v>0.08788787175390651</v>
      </c>
    </row>
    <row r="323" spans="1:5">
      <c r="A323">
        <v>90.78700000000001</v>
      </c>
      <c r="B323">
        <v>40.01359577163905</v>
      </c>
      <c r="C323">
        <v>90.78700000000001</v>
      </c>
      <c r="D323">
        <v>42.55765199161425</v>
      </c>
      <c r="E323">
        <v>1.248086776698851</v>
      </c>
    </row>
    <row r="324" spans="1:5">
      <c r="A324">
        <v>91.06999999999999</v>
      </c>
      <c r="B324">
        <v>42.45831507926363</v>
      </c>
      <c r="C324">
        <v>91.06999999999999</v>
      </c>
      <c r="D324">
        <v>42.6974143955276</v>
      </c>
      <c r="E324">
        <v>0.1222804722806733</v>
      </c>
    </row>
    <row r="325" spans="1:5">
      <c r="A325">
        <v>91.35299999999999</v>
      </c>
      <c r="B325">
        <v>41.79974355708724</v>
      </c>
      <c r="C325">
        <v>91.35299999999999</v>
      </c>
      <c r="D325">
        <v>42.83717679944095</v>
      </c>
      <c r="E325">
        <v>0.4964441758001293</v>
      </c>
    </row>
    <row r="326" spans="1:5">
      <c r="A326">
        <v>91.63500000000001</v>
      </c>
      <c r="B326">
        <v>41.56427756355068</v>
      </c>
      <c r="C326">
        <v>91.63500000000001</v>
      </c>
      <c r="D326">
        <v>43.04682040531097</v>
      </c>
      <c r="E326">
        <v>0.6893304218926332</v>
      </c>
    </row>
    <row r="327" spans="1:5">
      <c r="A327">
        <v>91.91800000000001</v>
      </c>
      <c r="B327">
        <v>43.45776451713232</v>
      </c>
      <c r="C327">
        <v>91.91800000000001</v>
      </c>
      <c r="D327">
        <v>43.25646401118099</v>
      </c>
      <c r="E327">
        <v>0.1031230480600061</v>
      </c>
    </row>
    <row r="328" spans="1:5">
      <c r="A328">
        <v>92.20099999999999</v>
      </c>
      <c r="B328">
        <v>41.90829654406634</v>
      </c>
      <c r="C328">
        <v>92.20099999999999</v>
      </c>
      <c r="D328">
        <v>43.39622641509434</v>
      </c>
      <c r="E328">
        <v>0.663152156364932</v>
      </c>
    </row>
    <row r="329" spans="1:5">
      <c r="A329">
        <v>92.48399999999999</v>
      </c>
      <c r="B329">
        <v>44.07974891794983</v>
      </c>
      <c r="C329">
        <v>92.48399999999999</v>
      </c>
      <c r="D329">
        <v>43.60587002096436</v>
      </c>
      <c r="E329">
        <v>0.1850401297201859</v>
      </c>
    </row>
    <row r="330" spans="1:5">
      <c r="A330">
        <v>92.767</v>
      </c>
      <c r="B330">
        <v>42.59961601717934</v>
      </c>
      <c r="C330">
        <v>92.767</v>
      </c>
      <c r="D330">
        <v>43.81551362683438</v>
      </c>
      <c r="E330">
        <v>0.5015103342657383</v>
      </c>
    </row>
    <row r="331" spans="1:5">
      <c r="A331">
        <v>93.05</v>
      </c>
      <c r="B331">
        <v>45.78444774961787</v>
      </c>
      <c r="C331">
        <v>93.05</v>
      </c>
      <c r="D331">
        <v>44.0251572327044</v>
      </c>
      <c r="E331">
        <v>0.66865592492735</v>
      </c>
    </row>
    <row r="332" spans="1:5">
      <c r="A332">
        <v>93.33199999999999</v>
      </c>
      <c r="B332">
        <v>46.08466992750968</v>
      </c>
      <c r="C332">
        <v>93.33199999999999</v>
      </c>
      <c r="D332">
        <v>44.16491963661775</v>
      </c>
      <c r="E332">
        <v>0.6823224918495953</v>
      </c>
    </row>
    <row r="333" spans="1:5">
      <c r="A333">
        <v>93.61499999999999</v>
      </c>
      <c r="B333">
        <v>42.50076950835764</v>
      </c>
      <c r="C333">
        <v>93.61499999999999</v>
      </c>
      <c r="D333">
        <v>44.37456324248777</v>
      </c>
      <c r="E333">
        <v>0.7834928004986629</v>
      </c>
    </row>
    <row r="334" spans="1:5">
      <c r="A334">
        <v>93.898</v>
      </c>
      <c r="B334">
        <v>45.13418385497201</v>
      </c>
      <c r="C334">
        <v>93.898</v>
      </c>
      <c r="D334">
        <v>44.65408805031446</v>
      </c>
      <c r="E334">
        <v>0.1872354403927289</v>
      </c>
    </row>
    <row r="335" spans="1:5">
      <c r="A335">
        <v>94.181</v>
      </c>
      <c r="B335">
        <v>46.31776597276674</v>
      </c>
      <c r="C335">
        <v>94.181</v>
      </c>
      <c r="D335">
        <v>44.86373165618448</v>
      </c>
      <c r="E335">
        <v>0.5091568481839875</v>
      </c>
    </row>
    <row r="336" spans="1:5">
      <c r="A336">
        <v>94.464</v>
      </c>
      <c r="B336">
        <v>45.03798336855942</v>
      </c>
      <c r="C336">
        <v>94.464</v>
      </c>
      <c r="D336">
        <v>45.0733752620545</v>
      </c>
      <c r="E336">
        <v>0.01479412910599964</v>
      </c>
    </row>
    <row r="337" spans="1:5">
      <c r="A337">
        <v>94.747</v>
      </c>
      <c r="B337">
        <v>44.42899710341482</v>
      </c>
      <c r="C337">
        <v>94.747</v>
      </c>
      <c r="D337">
        <v>45.28301886792453</v>
      </c>
      <c r="E337">
        <v>0.3282366861247899</v>
      </c>
    </row>
    <row r="338" spans="1:5">
      <c r="A338">
        <v>95.029</v>
      </c>
      <c r="B338">
        <v>47.06050795459493</v>
      </c>
      <c r="C338">
        <v>95.029</v>
      </c>
      <c r="D338">
        <v>45.56254367575122</v>
      </c>
      <c r="E338">
        <v>0.4780561822754088</v>
      </c>
    </row>
    <row r="339" spans="1:5">
      <c r="A339">
        <v>95.312</v>
      </c>
      <c r="B339">
        <v>45.78333854963879</v>
      </c>
      <c r="C339">
        <v>95.312</v>
      </c>
      <c r="D339">
        <v>45.77218728162124</v>
      </c>
      <c r="E339">
        <v>0.003510857359062617</v>
      </c>
    </row>
    <row r="340" spans="1:5">
      <c r="A340">
        <v>95.595</v>
      </c>
      <c r="B340">
        <v>45.86722688993957</v>
      </c>
      <c r="C340">
        <v>95.595</v>
      </c>
      <c r="D340">
        <v>46.05171208944794</v>
      </c>
      <c r="E340">
        <v>0.05887862157628355</v>
      </c>
    </row>
    <row r="341" spans="1:5">
      <c r="A341">
        <v>95.878</v>
      </c>
      <c r="B341">
        <v>45.54095477225279</v>
      </c>
      <c r="C341">
        <v>95.878</v>
      </c>
      <c r="D341">
        <v>46.33123689727463</v>
      </c>
      <c r="E341">
        <v>0.249498002477248</v>
      </c>
    </row>
    <row r="342" spans="1:5">
      <c r="A342">
        <v>96.161</v>
      </c>
      <c r="B342">
        <v>45.60319403254017</v>
      </c>
      <c r="C342">
        <v>96.161</v>
      </c>
      <c r="D342">
        <v>46.61076170510132</v>
      </c>
      <c r="E342">
        <v>0.3085057305907084</v>
      </c>
    </row>
    <row r="343" spans="1:5">
      <c r="A343">
        <v>96.443</v>
      </c>
      <c r="B343">
        <v>47.54506008544931</v>
      </c>
      <c r="C343">
        <v>96.443</v>
      </c>
      <c r="D343">
        <v>46.89028651292803</v>
      </c>
      <c r="E343">
        <v>0.2002927700823233</v>
      </c>
    </row>
    <row r="344" spans="1:5">
      <c r="A344">
        <v>96.726</v>
      </c>
      <c r="B344">
        <v>47.73683529003382</v>
      </c>
      <c r="C344">
        <v>96.726</v>
      </c>
      <c r="D344">
        <v>47.16981132075472</v>
      </c>
      <c r="E344">
        <v>0.1658989921885398</v>
      </c>
    </row>
    <row r="345" spans="1:5">
      <c r="A345">
        <v>97.009</v>
      </c>
      <c r="B345">
        <v>46.86152081917179</v>
      </c>
      <c r="C345">
        <v>97.009</v>
      </c>
      <c r="D345">
        <v>47.44933612858141</v>
      </c>
      <c r="E345">
        <v>0.1791681334312154</v>
      </c>
    </row>
    <row r="346" spans="1:5">
      <c r="A346">
        <v>97.292</v>
      </c>
      <c r="B346">
        <v>49.0863879892509</v>
      </c>
      <c r="C346">
        <v>97.292</v>
      </c>
      <c r="D346">
        <v>47.79874213836478</v>
      </c>
      <c r="E346">
        <v>0.3412419952883244</v>
      </c>
    </row>
    <row r="347" spans="1:5">
      <c r="A347">
        <v>97.575</v>
      </c>
      <c r="B347">
        <v>46.45356585663288</v>
      </c>
      <c r="C347">
        <v>97.575</v>
      </c>
      <c r="D347">
        <v>48.07826694619147</v>
      </c>
      <c r="E347">
        <v>0.474722204497494</v>
      </c>
    </row>
    <row r="348" spans="1:5">
      <c r="A348">
        <v>97.858</v>
      </c>
      <c r="B348">
        <v>48.80815663987653</v>
      </c>
      <c r="C348">
        <v>97.858</v>
      </c>
      <c r="D348">
        <v>48.42767295597484</v>
      </c>
      <c r="E348">
        <v>0.09560523672326117</v>
      </c>
    </row>
    <row r="349" spans="1:5">
      <c r="A349">
        <v>98.14100000000001</v>
      </c>
      <c r="B349">
        <v>50.68906205106967</v>
      </c>
      <c r="C349">
        <v>98.14100000000001</v>
      </c>
      <c r="D349">
        <v>48.77707896575821</v>
      </c>
      <c r="E349">
        <v>0.4515312847288661</v>
      </c>
    </row>
    <row r="350" spans="1:5">
      <c r="A350">
        <v>98.423</v>
      </c>
      <c r="B350">
        <v>50.76925580892182</v>
      </c>
      <c r="C350">
        <v>98.423</v>
      </c>
      <c r="D350">
        <v>49.12648497554157</v>
      </c>
      <c r="E350">
        <v>0.3801123600984644</v>
      </c>
    </row>
    <row r="351" spans="1:5">
      <c r="A351">
        <v>98.706</v>
      </c>
      <c r="B351">
        <v>49.01471843173208</v>
      </c>
      <c r="C351">
        <v>98.706</v>
      </c>
      <c r="D351">
        <v>49.47589098532494</v>
      </c>
      <c r="E351">
        <v>0.1204974816858313</v>
      </c>
    </row>
    <row r="352" spans="1:5">
      <c r="A352">
        <v>98.989</v>
      </c>
      <c r="B352">
        <v>47.47536021701267</v>
      </c>
      <c r="C352">
        <v>98.989</v>
      </c>
      <c r="D352">
        <v>49.89517819706498</v>
      </c>
      <c r="E352">
        <v>0.6077344067919132</v>
      </c>
    </row>
    <row r="353" spans="1:5">
      <c r="A353">
        <v>99.27200000000001</v>
      </c>
      <c r="B353">
        <v>50.06708498326624</v>
      </c>
      <c r="C353">
        <v>99.27200000000001</v>
      </c>
      <c r="D353">
        <v>50.24458420684835</v>
      </c>
      <c r="E353">
        <v>0.05065363656602356</v>
      </c>
    </row>
    <row r="354" spans="1:5">
      <c r="A354">
        <v>99.55500000000001</v>
      </c>
      <c r="B354">
        <v>51.27875776452255</v>
      </c>
      <c r="C354">
        <v>99.55500000000001</v>
      </c>
      <c r="D354">
        <v>50.6638714185884</v>
      </c>
      <c r="E354">
        <v>0.126545561057117</v>
      </c>
    </row>
    <row r="355" spans="1:5">
      <c r="A355">
        <v>99.83799999999999</v>
      </c>
      <c r="B355">
        <v>50.87564545134212</v>
      </c>
      <c r="C355">
        <v>99.83799999999999</v>
      </c>
      <c r="D355">
        <v>51.08315863032843</v>
      </c>
      <c r="E355">
        <v>0.04499970061247335</v>
      </c>
    </row>
    <row r="356" spans="1:5">
      <c r="A356">
        <v>100.12</v>
      </c>
      <c r="B356">
        <v>50.98337169015382</v>
      </c>
      <c r="C356">
        <v>100.12</v>
      </c>
      <c r="D356">
        <v>51.57232704402515</v>
      </c>
      <c r="E356">
        <v>0.1109572642995512</v>
      </c>
    </row>
    <row r="357" spans="1:5">
      <c r="A357">
        <v>100.403</v>
      </c>
      <c r="B357">
        <v>51.3935828969007</v>
      </c>
      <c r="C357">
        <v>100.403</v>
      </c>
      <c r="D357">
        <v>51.9916142557652</v>
      </c>
      <c r="E357">
        <v>0.127338299855191</v>
      </c>
    </row>
    <row r="358" spans="1:5">
      <c r="A358">
        <v>100.686</v>
      </c>
      <c r="B358">
        <v>51.8420144223181</v>
      </c>
      <c r="C358">
        <v>100.686</v>
      </c>
      <c r="D358">
        <v>52.48078266946191</v>
      </c>
      <c r="E358">
        <v>0.1229390505631555</v>
      </c>
    </row>
    <row r="359" spans="1:5">
      <c r="A359">
        <v>100.969</v>
      </c>
      <c r="B359">
        <v>51.96022765140961</v>
      </c>
      <c r="C359">
        <v>100.969</v>
      </c>
      <c r="D359">
        <v>53.0398322851153</v>
      </c>
      <c r="E359">
        <v>0.1869745756736609</v>
      </c>
    </row>
    <row r="360" spans="1:5">
      <c r="A360">
        <v>101.252</v>
      </c>
      <c r="B360">
        <v>52.56493510335608</v>
      </c>
      <c r="C360">
        <v>101.252</v>
      </c>
      <c r="D360">
        <v>53.52900069881201</v>
      </c>
      <c r="E360">
        <v>0.1770924698674241</v>
      </c>
    </row>
    <row r="361" spans="1:5">
      <c r="A361">
        <v>101.534</v>
      </c>
      <c r="B361">
        <v>53.69690410392803</v>
      </c>
      <c r="C361">
        <v>101.534</v>
      </c>
      <c r="D361">
        <v>54.08805031446541</v>
      </c>
      <c r="E361">
        <v>0.07323862085176587</v>
      </c>
    </row>
    <row r="362" spans="1:5">
      <c r="A362">
        <v>101.817</v>
      </c>
      <c r="B362">
        <v>54.0574496896076</v>
      </c>
      <c r="C362">
        <v>101.817</v>
      </c>
      <c r="D362">
        <v>54.6470999301188</v>
      </c>
      <c r="E362">
        <v>0.09619990503468943</v>
      </c>
    </row>
    <row r="363" spans="1:5">
      <c r="A363">
        <v>102.1</v>
      </c>
      <c r="B363">
        <v>56.83639339585245</v>
      </c>
      <c r="C363">
        <v>102.1</v>
      </c>
      <c r="D363">
        <v>55.20614954577218</v>
      </c>
      <c r="E363">
        <v>0.2407301054277355</v>
      </c>
    </row>
    <row r="364" spans="1:5">
      <c r="A364">
        <v>102.383</v>
      </c>
      <c r="B364">
        <v>59.34131411588988</v>
      </c>
      <c r="C364">
        <v>102.383</v>
      </c>
      <c r="D364">
        <v>55.83508036338225</v>
      </c>
      <c r="E364">
        <v>0.4626272215056493</v>
      </c>
    </row>
    <row r="365" spans="1:5">
      <c r="A365">
        <v>102.666</v>
      </c>
      <c r="B365">
        <v>56.89505128231087</v>
      </c>
      <c r="C365">
        <v>102.666</v>
      </c>
      <c r="D365">
        <v>56.46401118099232</v>
      </c>
      <c r="E365">
        <v>0.0585860493352344</v>
      </c>
    </row>
    <row r="366" spans="1:5">
      <c r="A366">
        <v>102.949</v>
      </c>
      <c r="B366">
        <v>58.14219229593235</v>
      </c>
      <c r="C366">
        <v>102.949</v>
      </c>
      <c r="D366">
        <v>57.16282320055905</v>
      </c>
      <c r="E366">
        <v>0.1283990094358723</v>
      </c>
    </row>
    <row r="367" spans="1:5">
      <c r="A367">
        <v>103.231</v>
      </c>
      <c r="B367">
        <v>57.94560322090493</v>
      </c>
      <c r="C367">
        <v>103.231</v>
      </c>
      <c r="D367">
        <v>57.86163522012578</v>
      </c>
      <c r="E367">
        <v>0.04837287001407229</v>
      </c>
    </row>
    <row r="368" spans="1:5">
      <c r="A368">
        <v>103.514</v>
      </c>
      <c r="B368">
        <v>57.48080458275042</v>
      </c>
      <c r="C368">
        <v>103.514</v>
      </c>
      <c r="D368">
        <v>58.56044723969252</v>
      </c>
      <c r="E368">
        <v>0.1455095139581635</v>
      </c>
    </row>
    <row r="369" spans="1:5">
      <c r="A369">
        <v>103.797</v>
      </c>
      <c r="B369">
        <v>59.49938863206883</v>
      </c>
      <c r="C369">
        <v>103.797</v>
      </c>
      <c r="D369">
        <v>59.32914046121593</v>
      </c>
      <c r="E369">
        <v>0.05793385351965764</v>
      </c>
    </row>
    <row r="370" spans="1:5">
      <c r="A370">
        <v>104.08</v>
      </c>
      <c r="B370">
        <v>61.15837553848181</v>
      </c>
      <c r="C370">
        <v>104.08</v>
      </c>
      <c r="D370">
        <v>60.09783368273934</v>
      </c>
      <c r="E370">
        <v>0.1167849737152205</v>
      </c>
    </row>
    <row r="371" spans="1:5">
      <c r="A371">
        <v>104.363</v>
      </c>
      <c r="B371">
        <v>60.19679112616684</v>
      </c>
      <c r="C371">
        <v>104.363</v>
      </c>
      <c r="D371">
        <v>60.93640810621942</v>
      </c>
      <c r="E371">
        <v>0.08155774389968537</v>
      </c>
    </row>
    <row r="372" spans="1:5">
      <c r="A372">
        <v>104.645</v>
      </c>
      <c r="B372">
        <v>61.26275890616627</v>
      </c>
      <c r="C372">
        <v>104.645</v>
      </c>
      <c r="D372">
        <v>61.77498252969951</v>
      </c>
      <c r="E372">
        <v>0.08972973594522596</v>
      </c>
    </row>
    <row r="373" spans="1:5">
      <c r="A373">
        <v>104.928</v>
      </c>
      <c r="B373">
        <v>63.38921121657999</v>
      </c>
      <c r="C373">
        <v>104.928</v>
      </c>
      <c r="D373">
        <v>62.68343815513627</v>
      </c>
      <c r="E373">
        <v>0.07782372693253425</v>
      </c>
    </row>
    <row r="374" spans="1:5">
      <c r="A374">
        <v>105.211</v>
      </c>
      <c r="B374">
        <v>63.79450741088979</v>
      </c>
      <c r="C374">
        <v>105.211</v>
      </c>
      <c r="D374">
        <v>63.59189378057302</v>
      </c>
      <c r="E374">
        <v>0.08563796470829027</v>
      </c>
    </row>
    <row r="375" spans="1:5">
      <c r="A375">
        <v>105.494</v>
      </c>
      <c r="B375">
        <v>65.11391512310013</v>
      </c>
      <c r="C375">
        <v>105.494</v>
      </c>
      <c r="D375">
        <v>64.57023060796647</v>
      </c>
      <c r="E375">
        <v>0.06665001942172792</v>
      </c>
    </row>
    <row r="376" spans="1:5">
      <c r="A376">
        <v>105.777</v>
      </c>
      <c r="B376">
        <v>64.58543721448592</v>
      </c>
      <c r="C376">
        <v>105.777</v>
      </c>
      <c r="D376">
        <v>65.54856743535989</v>
      </c>
      <c r="E376">
        <v>0.09465940443907779</v>
      </c>
    </row>
    <row r="377" spans="1:5">
      <c r="A377">
        <v>106.06</v>
      </c>
      <c r="B377">
        <v>66.75857020305385</v>
      </c>
      <c r="C377">
        <v>106.06</v>
      </c>
      <c r="D377">
        <v>66.59678546471</v>
      </c>
      <c r="E377">
        <v>0.04779983628479975</v>
      </c>
    </row>
    <row r="378" spans="1:5">
      <c r="A378">
        <v>106.342</v>
      </c>
      <c r="B378">
        <v>65.85000418520974</v>
      </c>
      <c r="C378">
        <v>106.342</v>
      </c>
      <c r="D378">
        <v>67.71488469601677</v>
      </c>
      <c r="E378">
        <v>0.1841395003859332</v>
      </c>
    </row>
    <row r="379" spans="1:5">
      <c r="A379">
        <v>106.625</v>
      </c>
      <c r="B379">
        <v>68.5525302748686</v>
      </c>
      <c r="C379">
        <v>106.625</v>
      </c>
      <c r="D379">
        <v>68.90286512928022</v>
      </c>
      <c r="E379">
        <v>0.05153441967079991</v>
      </c>
    </row>
    <row r="380" spans="1:5">
      <c r="A380">
        <v>106.908</v>
      </c>
      <c r="B380">
        <v>69.92815885154968</v>
      </c>
      <c r="C380">
        <v>106.908</v>
      </c>
      <c r="D380">
        <v>70.16072676450035</v>
      </c>
      <c r="E380">
        <v>0.07555101798319579</v>
      </c>
    </row>
    <row r="381" spans="1:5">
      <c r="A381">
        <v>107.191</v>
      </c>
      <c r="B381">
        <v>72.1434136678704</v>
      </c>
      <c r="C381">
        <v>107.191</v>
      </c>
      <c r="D381">
        <v>71.48846960167714</v>
      </c>
      <c r="E381">
        <v>0.04397613184865792</v>
      </c>
    </row>
    <row r="382" spans="1:5">
      <c r="A382">
        <v>107.474</v>
      </c>
      <c r="B382">
        <v>72.82637074467279</v>
      </c>
      <c r="C382">
        <v>107.474</v>
      </c>
      <c r="D382">
        <v>72.88609364081061</v>
      </c>
      <c r="E382">
        <v>0.02731334751461539</v>
      </c>
    </row>
    <row r="383" spans="1:5">
      <c r="A383">
        <v>107.757</v>
      </c>
      <c r="B383">
        <v>75.27868893287118</v>
      </c>
      <c r="C383">
        <v>107.757</v>
      </c>
      <c r="D383">
        <v>74.35359888190077</v>
      </c>
      <c r="E383">
        <v>0.05604859329154127</v>
      </c>
    </row>
    <row r="384" spans="1:5">
      <c r="A384">
        <v>108.039</v>
      </c>
      <c r="B384">
        <v>76.66062539759422</v>
      </c>
      <c r="C384">
        <v>108.039</v>
      </c>
      <c r="D384">
        <v>75.89098532494759</v>
      </c>
      <c r="E384">
        <v>0.1219163774060778</v>
      </c>
    </row>
    <row r="385" spans="1:5">
      <c r="A385">
        <v>108.322</v>
      </c>
      <c r="B385">
        <v>75.58753007372461</v>
      </c>
      <c r="C385">
        <v>108.322</v>
      </c>
      <c r="D385">
        <v>77.56813417190776</v>
      </c>
      <c r="E385">
        <v>0.1376934967583987</v>
      </c>
    </row>
    <row r="386" spans="1:5">
      <c r="A386">
        <v>108.605</v>
      </c>
      <c r="B386">
        <v>77.48301008169807</v>
      </c>
      <c r="C386">
        <v>108.605</v>
      </c>
      <c r="D386">
        <v>79.3151642208246</v>
      </c>
      <c r="E386">
        <v>0.101177566439678</v>
      </c>
    </row>
    <row r="387" spans="1:5">
      <c r="A387">
        <v>108.888</v>
      </c>
      <c r="B387">
        <v>81.14618685055136</v>
      </c>
      <c r="C387">
        <v>108.888</v>
      </c>
      <c r="D387">
        <v>81.13207547169812</v>
      </c>
      <c r="E387">
        <v>0.005797698288541965</v>
      </c>
    </row>
    <row r="388" spans="1:5">
      <c r="A388">
        <v>109.171</v>
      </c>
      <c r="B388">
        <v>83.8112065118187</v>
      </c>
      <c r="C388">
        <v>109.171</v>
      </c>
      <c r="D388">
        <v>83.08874912648497</v>
      </c>
      <c r="E388">
        <v>0.1402795266835465</v>
      </c>
    </row>
    <row r="389" spans="1:5">
      <c r="A389">
        <v>109.454</v>
      </c>
      <c r="B389">
        <v>85.69448106171888</v>
      </c>
      <c r="C389">
        <v>109.454</v>
      </c>
      <c r="D389">
        <v>85.1153039832285</v>
      </c>
      <c r="E389">
        <v>0.03400695246504369</v>
      </c>
    </row>
    <row r="390" spans="1:5">
      <c r="A390">
        <v>109.736</v>
      </c>
      <c r="B390">
        <v>88.74537274689595</v>
      </c>
      <c r="C390">
        <v>109.736</v>
      </c>
      <c r="D390">
        <v>87.21174004192872</v>
      </c>
      <c r="E390">
        <v>0.08308441895858792</v>
      </c>
    </row>
    <row r="391" spans="1:5">
      <c r="A391">
        <v>110.019</v>
      </c>
      <c r="B391">
        <v>88.31033622629029</v>
      </c>
      <c r="C391">
        <v>110.019</v>
      </c>
      <c r="D391">
        <v>89.30817610062893</v>
      </c>
      <c r="E391">
        <v>0.1134483125440925</v>
      </c>
    </row>
    <row r="392" spans="1:5">
      <c r="A392">
        <v>110.302</v>
      </c>
      <c r="B392">
        <v>92.98708132852232</v>
      </c>
      <c r="C392">
        <v>110.302</v>
      </c>
      <c r="D392">
        <v>91.47449336128581</v>
      </c>
      <c r="E392">
        <v>0.07838765796999257</v>
      </c>
    </row>
    <row r="393" spans="1:5">
      <c r="A393">
        <v>110.585</v>
      </c>
      <c r="B393">
        <v>93.15647306391286</v>
      </c>
      <c r="C393">
        <v>110.585</v>
      </c>
      <c r="D393">
        <v>93.50104821802935</v>
      </c>
      <c r="E393">
        <v>0.03999357743816095</v>
      </c>
    </row>
    <row r="394" spans="1:5">
      <c r="A394">
        <v>110.868</v>
      </c>
      <c r="B394">
        <v>95.54897991066643</v>
      </c>
      <c r="C394">
        <v>110.868</v>
      </c>
      <c r="D394">
        <v>95.38784067085953</v>
      </c>
      <c r="E394">
        <v>0.05631019588856507</v>
      </c>
    </row>
    <row r="395" spans="1:5">
      <c r="A395">
        <v>111.15</v>
      </c>
      <c r="B395">
        <v>96.67540369435748</v>
      </c>
      <c r="C395">
        <v>111.15</v>
      </c>
      <c r="D395">
        <v>97.06498951781971</v>
      </c>
      <c r="E395">
        <v>0.08052443718271186</v>
      </c>
    </row>
    <row r="396" spans="1:5">
      <c r="A396">
        <v>111.433</v>
      </c>
      <c r="B396">
        <v>99.66715765950826</v>
      </c>
      <c r="C396">
        <v>111.433</v>
      </c>
      <c r="D396">
        <v>98.46261355695319</v>
      </c>
      <c r="E396">
        <v>0.1199542779240199</v>
      </c>
    </row>
    <row r="397" spans="1:5">
      <c r="A397">
        <v>111.716</v>
      </c>
      <c r="B397">
        <v>98.22572265233046</v>
      </c>
      <c r="C397">
        <v>111.716</v>
      </c>
      <c r="D397">
        <v>99.44095038434662</v>
      </c>
      <c r="E397">
        <v>0.1169371086420421</v>
      </c>
    </row>
    <row r="398" spans="1:5">
      <c r="A398">
        <v>111.999</v>
      </c>
      <c r="B398">
        <v>100.1642787819817</v>
      </c>
      <c r="C398">
        <v>111.999</v>
      </c>
      <c r="D398">
        <v>99.99999999999999</v>
      </c>
      <c r="E398">
        <v>0.05475959399390717</v>
      </c>
    </row>
    <row r="399" spans="1:5">
      <c r="A399">
        <v>112.282</v>
      </c>
      <c r="B399">
        <v>100.2630969107759</v>
      </c>
      <c r="C399">
        <v>112.282</v>
      </c>
      <c r="D399">
        <v>99.99999999999999</v>
      </c>
      <c r="E399">
        <v>0.0876989702586381</v>
      </c>
    </row>
    <row r="400" spans="1:5">
      <c r="A400">
        <v>112.565</v>
      </c>
      <c r="B400">
        <v>100.2887905282643</v>
      </c>
      <c r="C400">
        <v>112.565</v>
      </c>
      <c r="D400">
        <v>99.44095038434662</v>
      </c>
      <c r="E400">
        <v>0.1347792306845232</v>
      </c>
    </row>
    <row r="401" spans="1:5">
      <c r="A401">
        <v>112.847</v>
      </c>
      <c r="B401">
        <v>97.27207717163202</v>
      </c>
      <c r="C401">
        <v>112.847</v>
      </c>
      <c r="D401">
        <v>98.18308874912648</v>
      </c>
      <c r="E401">
        <v>0.1254242928776488</v>
      </c>
    </row>
    <row r="402" spans="1:5">
      <c r="A402">
        <v>113.13</v>
      </c>
      <c r="B402">
        <v>96.40695956102965</v>
      </c>
      <c r="C402">
        <v>113.13</v>
      </c>
      <c r="D402">
        <v>96.15653389238294</v>
      </c>
      <c r="E402">
        <v>0.07202893525853388</v>
      </c>
    </row>
    <row r="403" spans="1:5">
      <c r="A403">
        <v>113.413</v>
      </c>
      <c r="B403">
        <v>93.02076598476272</v>
      </c>
      <c r="C403">
        <v>113.413</v>
      </c>
      <c r="D403">
        <v>93.50104821802935</v>
      </c>
      <c r="E403">
        <v>0.1235290765473357</v>
      </c>
    </row>
    <row r="404" spans="1:5">
      <c r="A404">
        <v>113.696</v>
      </c>
      <c r="B404">
        <v>90.41461083093512</v>
      </c>
      <c r="C404">
        <v>113.696</v>
      </c>
      <c r="D404">
        <v>90.07686932215235</v>
      </c>
      <c r="E404">
        <v>0.1249826995262849</v>
      </c>
    </row>
    <row r="405" spans="1:5">
      <c r="A405">
        <v>113.979</v>
      </c>
      <c r="B405">
        <v>86.0498361362605</v>
      </c>
      <c r="C405">
        <v>113.979</v>
      </c>
      <c r="D405">
        <v>86.02375960866527</v>
      </c>
      <c r="E405">
        <v>0.01010438965306343</v>
      </c>
    </row>
    <row r="406" spans="1:5">
      <c r="A406">
        <v>114.262</v>
      </c>
      <c r="B406">
        <v>80.57004772432782</v>
      </c>
      <c r="C406">
        <v>114.262</v>
      </c>
      <c r="D406">
        <v>81.34171907756813</v>
      </c>
      <c r="E406">
        <v>0.1491229816647531</v>
      </c>
    </row>
    <row r="407" spans="1:5">
      <c r="A407">
        <v>114.544</v>
      </c>
      <c r="B407">
        <v>76.31631506541093</v>
      </c>
      <c r="C407">
        <v>114.544</v>
      </c>
      <c r="D407">
        <v>76.24039133473094</v>
      </c>
      <c r="E407">
        <v>0.03319488499940854</v>
      </c>
    </row>
    <row r="408" spans="1:5">
      <c r="A408">
        <v>114.827</v>
      </c>
      <c r="B408">
        <v>72.81527804646352</v>
      </c>
      <c r="C408">
        <v>114.827</v>
      </c>
      <c r="D408">
        <v>70.64989517819706</v>
      </c>
      <c r="E408">
        <v>0.07207526786734092</v>
      </c>
    </row>
    <row r="409" spans="1:5">
      <c r="A409">
        <v>115.11</v>
      </c>
      <c r="B409">
        <v>63.83973297541171</v>
      </c>
      <c r="C409">
        <v>115.11</v>
      </c>
      <c r="D409">
        <v>64.84975541579315</v>
      </c>
      <c r="E409">
        <v>0.3629432928870149</v>
      </c>
    </row>
    <row r="410" spans="1:5">
      <c r="A410">
        <v>115.393</v>
      </c>
      <c r="B410">
        <v>57.32922100375274</v>
      </c>
      <c r="C410">
        <v>115.393</v>
      </c>
      <c r="D410">
        <v>58.83997204751922</v>
      </c>
      <c r="E410">
        <v>0.4820660845475903</v>
      </c>
    </row>
    <row r="411" spans="1:5">
      <c r="A411">
        <v>115.676</v>
      </c>
      <c r="B411">
        <v>51.99501458146347</v>
      </c>
      <c r="C411">
        <v>115.676</v>
      </c>
      <c r="D411">
        <v>52.83018867924527</v>
      </c>
      <c r="E411">
        <v>0.120048405467236</v>
      </c>
    </row>
    <row r="412" spans="1:5">
      <c r="A412">
        <v>115.959</v>
      </c>
      <c r="B412">
        <v>46.46271990157472</v>
      </c>
      <c r="C412">
        <v>115.959</v>
      </c>
      <c r="D412">
        <v>46.89028651292803</v>
      </c>
      <c r="E412">
        <v>0.3039482468189724</v>
      </c>
    </row>
    <row r="413" spans="1:5">
      <c r="A413">
        <v>116.241</v>
      </c>
      <c r="B413">
        <v>39.45736727590008</v>
      </c>
      <c r="C413">
        <v>116.241</v>
      </c>
      <c r="D413">
        <v>41.16002795248078</v>
      </c>
      <c r="E413">
        <v>0.09734779190941643</v>
      </c>
    </row>
    <row r="414" spans="1:5">
      <c r="A414">
        <v>116.524</v>
      </c>
      <c r="B414">
        <v>36.23145864770655</v>
      </c>
      <c r="C414">
        <v>116.524</v>
      </c>
      <c r="D414">
        <v>35.77917540181691</v>
      </c>
      <c r="E414">
        <v>0.4213654458776452</v>
      </c>
    </row>
    <row r="415" spans="1:5">
      <c r="A415">
        <v>116.807</v>
      </c>
      <c r="B415">
        <v>30.91242016315648</v>
      </c>
      <c r="C415">
        <v>116.807</v>
      </c>
      <c r="D415">
        <v>30.74772886093641</v>
      </c>
      <c r="E415">
        <v>0.1785403435431182</v>
      </c>
    </row>
    <row r="416" spans="1:5">
      <c r="A416">
        <v>117.09</v>
      </c>
      <c r="B416">
        <v>26.90218458462031</v>
      </c>
      <c r="C416">
        <v>117.09</v>
      </c>
      <c r="D416">
        <v>26.13556953179594</v>
      </c>
      <c r="E416">
        <v>0.3618887880344299</v>
      </c>
    </row>
    <row r="417" spans="1:5">
      <c r="A417">
        <v>117.373</v>
      </c>
      <c r="B417">
        <v>22.02680382619627</v>
      </c>
      <c r="C417">
        <v>117.373</v>
      </c>
      <c r="D417">
        <v>21.94269741439552</v>
      </c>
      <c r="E417">
        <v>0.1277667465890269</v>
      </c>
    </row>
    <row r="418" spans="1:5">
      <c r="A418">
        <v>117.655</v>
      </c>
      <c r="B418">
        <v>18.47002134946053</v>
      </c>
      <c r="C418">
        <v>117.655</v>
      </c>
      <c r="D418">
        <v>18.23899371069182</v>
      </c>
      <c r="E418">
        <v>0.2916564775288614</v>
      </c>
    </row>
    <row r="419" spans="1:5">
      <c r="A419">
        <v>117.938</v>
      </c>
      <c r="B419">
        <v>15.86083252448685</v>
      </c>
      <c r="C419">
        <v>117.938</v>
      </c>
      <c r="D419">
        <v>15.02445842068484</v>
      </c>
      <c r="E419">
        <v>0.9137416837793508</v>
      </c>
    </row>
    <row r="420" spans="1:5">
      <c r="A420">
        <v>118.221</v>
      </c>
      <c r="B420">
        <v>11.80410804722078</v>
      </c>
      <c r="C420">
        <v>118.221</v>
      </c>
      <c r="D420">
        <v>12.29909154437456</v>
      </c>
      <c r="E420">
        <v>1.107623576342204</v>
      </c>
    </row>
    <row r="421" spans="1:5">
      <c r="A421">
        <v>118.504</v>
      </c>
      <c r="B421">
        <v>9.722712893508849</v>
      </c>
      <c r="C421">
        <v>118.504</v>
      </c>
      <c r="D421">
        <v>9.923130677847658</v>
      </c>
      <c r="E421">
        <v>0.1838242702044944</v>
      </c>
    </row>
    <row r="422" spans="1:5">
      <c r="A422">
        <v>118.787</v>
      </c>
      <c r="B422">
        <v>8.316877323118252</v>
      </c>
      <c r="C422">
        <v>118.787</v>
      </c>
      <c r="D422">
        <v>7.966457023060797</v>
      </c>
      <c r="E422">
        <v>0.304934557418209</v>
      </c>
    </row>
    <row r="423" spans="1:5">
      <c r="A423">
        <v>119.07</v>
      </c>
      <c r="B423">
        <v>7.091316176200381</v>
      </c>
      <c r="C423">
        <v>119.07</v>
      </c>
      <c r="D423">
        <v>6.359189378057303</v>
      </c>
      <c r="E423">
        <v>0.4195932735365939</v>
      </c>
    </row>
    <row r="424" spans="1:5">
      <c r="A424">
        <v>119.352</v>
      </c>
      <c r="B424">
        <v>4.413318771841507</v>
      </c>
      <c r="C424">
        <v>119.352</v>
      </c>
      <c r="D424">
        <v>5.031446540880503</v>
      </c>
      <c r="E424">
        <v>0.1924089373693776</v>
      </c>
    </row>
    <row r="425" spans="1:5">
      <c r="A425">
        <v>119.635</v>
      </c>
      <c r="B425">
        <v>3.755280187710088</v>
      </c>
      <c r="C425">
        <v>119.635</v>
      </c>
      <c r="D425">
        <v>3.983228511530398</v>
      </c>
      <c r="E425">
        <v>0.3607719378902217</v>
      </c>
    </row>
    <row r="426" spans="1:5">
      <c r="A426">
        <v>119.918</v>
      </c>
      <c r="B426">
        <v>4.457816967620459</v>
      </c>
      <c r="C426">
        <v>119.918</v>
      </c>
      <c r="D426">
        <v>3.144654088050314</v>
      </c>
      <c r="E426">
        <v>0.5376317886897802</v>
      </c>
    </row>
    <row r="427" spans="1:5">
      <c r="A427">
        <v>120.201</v>
      </c>
      <c r="B427">
        <v>3.405842402539745</v>
      </c>
      <c r="C427">
        <v>120.201</v>
      </c>
      <c r="D427">
        <v>2.515723270440251</v>
      </c>
      <c r="E427">
        <v>0.17806577499898</v>
      </c>
    </row>
    <row r="428" spans="1:5">
      <c r="A428">
        <v>120.484</v>
      </c>
      <c r="B428">
        <v>2.001500871910408</v>
      </c>
      <c r="C428">
        <v>120.484</v>
      </c>
      <c r="D428">
        <v>1.956673654786862</v>
      </c>
      <c r="E428">
        <v>0.7636636631404007</v>
      </c>
    </row>
    <row r="429" spans="1:5">
      <c r="A429">
        <v>120.767</v>
      </c>
      <c r="B429">
        <v>0.6450868229697239</v>
      </c>
      <c r="C429">
        <v>120.767</v>
      </c>
      <c r="D429">
        <v>1.53738644304682</v>
      </c>
      <c r="E429">
        <v>0.9355877159788591</v>
      </c>
    </row>
    <row r="430" spans="1:5">
      <c r="A430">
        <v>121.049</v>
      </c>
      <c r="B430">
        <v>3.273933377371785</v>
      </c>
      <c r="C430">
        <v>121.049</v>
      </c>
      <c r="D430">
        <v>1.257861635220126</v>
      </c>
      <c r="E430">
        <v>1.421272953724623</v>
      </c>
    </row>
    <row r="431" spans="1:5">
      <c r="A431">
        <v>121.332</v>
      </c>
      <c r="B431">
        <v>0.6621945348623604</v>
      </c>
      <c r="C431">
        <v>121.332</v>
      </c>
      <c r="D431">
        <v>0.9783368273934312</v>
      </c>
      <c r="E431">
        <v>0.2023440387380646</v>
      </c>
    </row>
    <row r="432" spans="1:5">
      <c r="A432">
        <v>121.615</v>
      </c>
      <c r="B432">
        <v>1.348836875300615</v>
      </c>
      <c r="C432">
        <v>121.615</v>
      </c>
      <c r="D432">
        <v>0.7686932215234101</v>
      </c>
      <c r="E432">
        <v>0.7886956068522677</v>
      </c>
    </row>
    <row r="433" spans="1:5">
      <c r="A433">
        <v>121.898</v>
      </c>
      <c r="B433">
        <v>-0.13215724476755</v>
      </c>
      <c r="C433">
        <v>121.898</v>
      </c>
      <c r="D433">
        <v>0.6289308176100629</v>
      </c>
      <c r="E433">
        <v>33.47781132596926</v>
      </c>
    </row>
    <row r="434" spans="1:5">
      <c r="A434">
        <v>122.181</v>
      </c>
      <c r="B434">
        <v>-0.4642634394106799</v>
      </c>
      <c r="C434">
        <v>122.181</v>
      </c>
      <c r="D434">
        <v>0.4891684136967156</v>
      </c>
      <c r="E434">
        <v>33.62428255857149</v>
      </c>
    </row>
    <row r="435" spans="1:5">
      <c r="A435">
        <v>122.464</v>
      </c>
      <c r="B435">
        <v>0.4283875215280963</v>
      </c>
      <c r="C435">
        <v>122.464</v>
      </c>
      <c r="D435">
        <v>0.4192872117400419</v>
      </c>
      <c r="E435">
        <v>0.02498951918636742</v>
      </c>
    </row>
    <row r="436" spans="1:5">
      <c r="A436">
        <v>122.746</v>
      </c>
      <c r="B436">
        <v>1.665074466458531</v>
      </c>
      <c r="C436">
        <v>122.746</v>
      </c>
      <c r="D436">
        <v>0.3494060097833683</v>
      </c>
      <c r="E436">
        <v>1.540430801656303</v>
      </c>
    </row>
    <row r="437" spans="1:5">
      <c r="A437">
        <v>123.029</v>
      </c>
      <c r="B437">
        <v>0.6170731122848061</v>
      </c>
      <c r="C437">
        <v>123.029</v>
      </c>
      <c r="D437">
        <v>0.2795248078266946</v>
      </c>
      <c r="E437">
        <v>0.3822746764119002</v>
      </c>
    </row>
    <row r="438" spans="1:5">
      <c r="A438">
        <v>123.312</v>
      </c>
      <c r="B438">
        <v>-0.9947622535092545</v>
      </c>
      <c r="C438">
        <v>123.312</v>
      </c>
      <c r="D438">
        <v>0.209643605870021</v>
      </c>
      <c r="E438">
        <v>33.84876188245345</v>
      </c>
    </row>
    <row r="439" spans="1:5">
      <c r="A439">
        <v>123.595</v>
      </c>
      <c r="B439">
        <v>0.5250381146265455</v>
      </c>
      <c r="C439">
        <v>123.595</v>
      </c>
      <c r="D439">
        <v>0.209643605870021</v>
      </c>
      <c r="E439">
        <v>0.7445367946882411</v>
      </c>
    </row>
    <row r="440" spans="1:5">
      <c r="A440">
        <v>123.878</v>
      </c>
      <c r="B440">
        <v>-0.831581498448378</v>
      </c>
      <c r="C440">
        <v>123.878</v>
      </c>
      <c r="D440">
        <v>0.1397624039133473</v>
      </c>
      <c r="E440">
        <v>33.81022795051249</v>
      </c>
    </row>
    <row r="441" spans="1:5">
      <c r="A441">
        <v>124.16</v>
      </c>
      <c r="B441">
        <v>1.326930306316391</v>
      </c>
      <c r="C441">
        <v>124.16</v>
      </c>
      <c r="D441">
        <v>0.1397624039133473</v>
      </c>
      <c r="E441">
        <v>1.588836037848007</v>
      </c>
    </row>
    <row r="442" spans="1:5">
      <c r="A442">
        <v>124.443</v>
      </c>
      <c r="B442">
        <v>-0.5015138427606209</v>
      </c>
      <c r="C442">
        <v>124.443</v>
      </c>
      <c r="D442">
        <v>0.1397624039133473</v>
      </c>
      <c r="E442">
        <v>33.70861098621059</v>
      </c>
    </row>
    <row r="443" spans="1:5">
      <c r="A443">
        <v>124.726</v>
      </c>
      <c r="B443">
        <v>0.2758775568690586</v>
      </c>
      <c r="C443">
        <v>124.726</v>
      </c>
      <c r="D443">
        <v>0.06988120195667366</v>
      </c>
      <c r="E443">
        <v>0.7135453389745148</v>
      </c>
    </row>
    <row r="444" spans="1:5">
      <c r="A444">
        <v>125.009</v>
      </c>
      <c r="B444">
        <v>-0.1316104765357283</v>
      </c>
      <c r="C444">
        <v>125.009</v>
      </c>
      <c r="D444">
        <v>0.06988120195667366</v>
      </c>
      <c r="E444">
        <v>33.56079378078348</v>
      </c>
    </row>
    <row r="445" spans="1:5">
      <c r="A445">
        <v>125.292</v>
      </c>
      <c r="B445">
        <v>-0.1587486647700549</v>
      </c>
      <c r="C445">
        <v>125.292</v>
      </c>
      <c r="D445">
        <v>0.06988120195667366</v>
      </c>
      <c r="E445">
        <v>33.58574764708936</v>
      </c>
    </row>
    <row r="446" spans="1:5">
      <c r="A446">
        <v>125.575</v>
      </c>
      <c r="B446">
        <v>-0.9812961232400044</v>
      </c>
      <c r="C446">
        <v>125.575</v>
      </c>
      <c r="D446">
        <v>0.06988120195667366</v>
      </c>
      <c r="E446">
        <v>33.92625378183768</v>
      </c>
    </row>
    <row r="447" spans="1:5">
      <c r="A447">
        <v>125.857</v>
      </c>
      <c r="B447">
        <v>-0.3467221449908452</v>
      </c>
      <c r="C447">
        <v>125.857</v>
      </c>
      <c r="D447">
        <v>0.06988120195667366</v>
      </c>
      <c r="E447">
        <v>33.69659686797389</v>
      </c>
    </row>
    <row r="448" spans="1:5">
      <c r="A448">
        <v>126.14</v>
      </c>
      <c r="B448">
        <v>-1.255567852979967</v>
      </c>
      <c r="C448">
        <v>126.14</v>
      </c>
      <c r="D448">
        <v>0</v>
      </c>
      <c r="E448">
        <v>34.04591002894787</v>
      </c>
    </row>
    <row r="449" spans="1:5">
      <c r="A449">
        <v>126.423</v>
      </c>
      <c r="B449">
        <v>0.05769050075975325</v>
      </c>
      <c r="C449">
        <v>126.423</v>
      </c>
      <c r="D449">
        <v>0</v>
      </c>
      <c r="E449">
        <v>3.19318073797884</v>
      </c>
    </row>
    <row r="450" spans="1:5">
      <c r="A450">
        <v>126.706</v>
      </c>
      <c r="B450">
        <v>0.7577270954011522</v>
      </c>
      <c r="C450">
        <v>126.706</v>
      </c>
      <c r="D450">
        <v>0</v>
      </c>
      <c r="E450">
        <v>1.710984052781378</v>
      </c>
    </row>
    <row r="451" spans="1:5">
      <c r="A451">
        <v>126.989</v>
      </c>
      <c r="B451">
        <v>0.3746160499025075</v>
      </c>
      <c r="C451">
        <v>126.989</v>
      </c>
      <c r="D451">
        <v>0</v>
      </c>
      <c r="E451">
        <v>1.507402690986765</v>
      </c>
    </row>
    <row r="452" spans="1:5">
      <c r="A452">
        <v>127.272</v>
      </c>
      <c r="B452">
        <v>-0.1230697359558149</v>
      </c>
      <c r="C452">
        <v>127.272</v>
      </c>
      <c r="D452">
        <v>0</v>
      </c>
      <c r="E452">
        <v>33.63286572258351</v>
      </c>
    </row>
    <row r="453" spans="1:5">
      <c r="A453">
        <v>127.554</v>
      </c>
      <c r="B453">
        <v>-0.02724623547970189</v>
      </c>
      <c r="C453">
        <v>127.554</v>
      </c>
      <c r="D453">
        <v>0</v>
      </c>
      <c r="E453">
        <v>33.5457425004259</v>
      </c>
    </row>
    <row r="454" spans="1:5">
      <c r="A454">
        <v>127.837</v>
      </c>
      <c r="B454">
        <v>1.081184657041924</v>
      </c>
      <c r="C454">
        <v>127.837</v>
      </c>
      <c r="D454">
        <v>0</v>
      </c>
      <c r="E454">
        <v>2.204671782993646</v>
      </c>
    </row>
    <row r="455" spans="1:5">
      <c r="A455">
        <v>128.12</v>
      </c>
      <c r="B455">
        <v>-1.163247594033941</v>
      </c>
      <c r="C455">
        <v>128.12</v>
      </c>
      <c r="D455">
        <v>0</v>
      </c>
      <c r="E455">
        <v>34.10223821570063</v>
      </c>
    </row>
    <row r="456" spans="1:5">
      <c r="A456">
        <v>128.403</v>
      </c>
      <c r="B456">
        <v>0.235720349566078</v>
      </c>
      <c r="C456">
        <v>128.403</v>
      </c>
      <c r="D456">
        <v>0</v>
      </c>
      <c r="E456">
        <v>1.864423839403409</v>
      </c>
    </row>
    <row r="457" spans="1:5">
      <c r="A457">
        <v>128.686</v>
      </c>
      <c r="B457">
        <v>-1.108112132938673</v>
      </c>
      <c r="C457">
        <v>128.686</v>
      </c>
      <c r="D457">
        <v>0</v>
      </c>
      <c r="E457">
        <v>34.1104346141526</v>
      </c>
    </row>
    <row r="458" spans="1:5">
      <c r="A458">
        <v>128.968</v>
      </c>
      <c r="B458">
        <v>-0.5903743173386072</v>
      </c>
      <c r="C458">
        <v>128.968</v>
      </c>
      <c r="D458">
        <v>0</v>
      </c>
      <c r="E458">
        <v>33.93122117836652</v>
      </c>
    </row>
    <row r="459" spans="1:5">
      <c r="A459">
        <v>129.251</v>
      </c>
      <c r="B459">
        <v>-1.064581867919447</v>
      </c>
      <c r="C459">
        <v>129.251</v>
      </c>
      <c r="D459">
        <v>0</v>
      </c>
      <c r="E459">
        <v>34.12343776236371</v>
      </c>
    </row>
    <row r="460" spans="1:5">
      <c r="A460">
        <v>129.534</v>
      </c>
      <c r="B460">
        <v>1.145637635932702</v>
      </c>
      <c r="C460">
        <v>129.534</v>
      </c>
      <c r="D460">
        <v>0</v>
      </c>
      <c r="E460">
        <v>2.984981968840431</v>
      </c>
    </row>
    <row r="461" spans="1:5">
      <c r="A461">
        <v>129.817</v>
      </c>
      <c r="B461">
        <v>-0.5107930070272116</v>
      </c>
      <c r="C461">
        <v>129.817</v>
      </c>
      <c r="D461">
        <v>0</v>
      </c>
      <c r="E461">
        <v>33.94055983122509</v>
      </c>
    </row>
    <row r="462" spans="1:5">
      <c r="A462">
        <v>130.1</v>
      </c>
      <c r="B462">
        <v>-1.56740560944898</v>
      </c>
      <c r="C462">
        <v>130.1</v>
      </c>
      <c r="D462">
        <v>0</v>
      </c>
      <c r="E462">
        <v>34.34546220227556</v>
      </c>
    </row>
    <row r="463" spans="1:5">
      <c r="A463">
        <v>130.383</v>
      </c>
      <c r="B463">
        <v>-0.3315141358327529</v>
      </c>
      <c r="C463">
        <v>130.383</v>
      </c>
      <c r="D463">
        <v>0</v>
      </c>
      <c r="E463">
        <v>33.88818532409739</v>
      </c>
    </row>
    <row r="464" spans="1:5">
      <c r="A464">
        <v>130.665</v>
      </c>
      <c r="B464">
        <v>-0.7387003042781602</v>
      </c>
      <c r="C464">
        <v>130.665</v>
      </c>
      <c r="D464">
        <v>0</v>
      </c>
      <c r="E464">
        <v>34.07655321369784</v>
      </c>
    </row>
    <row r="465" spans="1:5">
      <c r="A465">
        <v>130.948</v>
      </c>
      <c r="B465">
        <v>0.704650267013169</v>
      </c>
      <c r="C465">
        <v>130.948</v>
      </c>
      <c r="D465">
        <v>0</v>
      </c>
      <c r="E465">
        <v>3.104465861802286</v>
      </c>
    </row>
    <row r="466" spans="1:5">
      <c r="A466">
        <v>131.231</v>
      </c>
      <c r="B466">
        <v>-0.4728478965993533</v>
      </c>
      <c r="C466">
        <v>131.231</v>
      </c>
      <c r="D466">
        <v>0</v>
      </c>
      <c r="E466">
        <v>33.99813831613383</v>
      </c>
    </row>
    <row r="467" spans="1:5">
      <c r="A467">
        <v>131.514</v>
      </c>
      <c r="B467">
        <v>-0.04490487868774215</v>
      </c>
      <c r="C467">
        <v>131.514</v>
      </c>
      <c r="D467">
        <v>0</v>
      </c>
      <c r="E467">
        <v>33.73222721638418</v>
      </c>
    </row>
    <row r="468" spans="1:5">
      <c r="A468">
        <v>131.797</v>
      </c>
      <c r="B468">
        <v>0.4631403707266955</v>
      </c>
      <c r="C468">
        <v>131.797</v>
      </c>
      <c r="D468">
        <v>0</v>
      </c>
      <c r="E468">
        <v>3.237814533170473</v>
      </c>
    </row>
    <row r="469" spans="1:5">
      <c r="A469">
        <v>132.08</v>
      </c>
      <c r="B469">
        <v>0.800208621332114</v>
      </c>
      <c r="C469">
        <v>132.08</v>
      </c>
      <c r="D469">
        <v>0</v>
      </c>
      <c r="E469">
        <v>3.74648182390721</v>
      </c>
    </row>
    <row r="470" spans="1:5">
      <c r="A470">
        <v>132.362</v>
      </c>
      <c r="B470">
        <v>0.8631513385246732</v>
      </c>
      <c r="C470">
        <v>132.362</v>
      </c>
      <c r="D470">
        <v>0</v>
      </c>
      <c r="E470">
        <v>3.785951234126015</v>
      </c>
    </row>
    <row r="471" spans="1:5">
      <c r="A471">
        <v>132.645</v>
      </c>
      <c r="B471">
        <v>-0.8990707131458693</v>
      </c>
      <c r="C471">
        <v>132.645</v>
      </c>
      <c r="D471">
        <v>0</v>
      </c>
      <c r="E471">
        <v>34.2515860810062</v>
      </c>
    </row>
    <row r="472" spans="1:5">
      <c r="A472">
        <v>132.928</v>
      </c>
      <c r="B472">
        <v>0.3248238220647795</v>
      </c>
      <c r="C472">
        <v>132.928</v>
      </c>
      <c r="D472">
        <v>0</v>
      </c>
      <c r="E472">
        <v>3.402114688562718</v>
      </c>
    </row>
    <row r="473" spans="1:5">
      <c r="A473">
        <v>133.211</v>
      </c>
      <c r="B473">
        <v>0.9521120848526761</v>
      </c>
      <c r="C473">
        <v>133.211</v>
      </c>
      <c r="D473">
        <v>0</v>
      </c>
      <c r="E473">
        <v>4.059227533617286</v>
      </c>
    </row>
    <row r="474" spans="1:5">
      <c r="A474">
        <v>133.494</v>
      </c>
      <c r="B474">
        <v>-1.546287957799415</v>
      </c>
      <c r="C474">
        <v>133.494</v>
      </c>
      <c r="D474">
        <v>0</v>
      </c>
      <c r="E474">
        <v>34.53940515360942</v>
      </c>
    </row>
    <row r="475" spans="1:5">
      <c r="A475">
        <v>133.777</v>
      </c>
      <c r="B475">
        <v>-2.197118917231527</v>
      </c>
      <c r="C475">
        <v>133.777</v>
      </c>
      <c r="D475">
        <v>0</v>
      </c>
      <c r="E475">
        <v>34.78267052514275</v>
      </c>
    </row>
    <row r="476" spans="1:5">
      <c r="A476">
        <v>134.059</v>
      </c>
      <c r="B476">
        <v>0.7167420320299109</v>
      </c>
      <c r="C476">
        <v>134.059</v>
      </c>
      <c r="D476">
        <v>0</v>
      </c>
      <c r="E476">
        <v>4.113128096787073</v>
      </c>
    </row>
    <row r="477" spans="1:5">
      <c r="A477">
        <v>134.342</v>
      </c>
      <c r="B477">
        <v>0.06109635774771166</v>
      </c>
      <c r="C477">
        <v>134.342</v>
      </c>
      <c r="D477">
        <v>0</v>
      </c>
      <c r="E477">
        <v>5.055558915151644</v>
      </c>
    </row>
    <row r="478" spans="1:5">
      <c r="A478">
        <v>134.625</v>
      </c>
      <c r="B478">
        <v>0.1176527494266669</v>
      </c>
      <c r="C478">
        <v>134.625</v>
      </c>
      <c r="D478">
        <v>0</v>
      </c>
      <c r="E478">
        <v>3.392171783194658</v>
      </c>
    </row>
    <row r="479" spans="1:5">
      <c r="A479">
        <v>134.908</v>
      </c>
      <c r="B479">
        <v>0.6968291491387769</v>
      </c>
      <c r="C479">
        <v>134.908</v>
      </c>
      <c r="D479">
        <v>0</v>
      </c>
      <c r="E479">
        <v>4.466045900732353</v>
      </c>
    </row>
    <row r="480" spans="1:5">
      <c r="A480">
        <v>135.191</v>
      </c>
      <c r="B480">
        <v>0.7854525502510438</v>
      </c>
      <c r="C480">
        <v>135.191</v>
      </c>
      <c r="D480">
        <v>0</v>
      </c>
      <c r="E480">
        <v>4.583317652908242</v>
      </c>
    </row>
    <row r="481" spans="1:5">
      <c r="A481">
        <v>135.473</v>
      </c>
      <c r="B481">
        <v>0.9601057556567684</v>
      </c>
      <c r="C481">
        <v>135.473</v>
      </c>
      <c r="D481">
        <v>0</v>
      </c>
      <c r="E481">
        <v>4.75441810565917</v>
      </c>
    </row>
    <row r="482" spans="1:5">
      <c r="A482">
        <v>135.756</v>
      </c>
      <c r="B482">
        <v>-1.715424754097312</v>
      </c>
      <c r="C482">
        <v>135.756</v>
      </c>
      <c r="D482">
        <v>0</v>
      </c>
      <c r="E482">
        <v>34.75230972783449</v>
      </c>
    </row>
    <row r="483" spans="1:5">
      <c r="A483">
        <v>136.039</v>
      </c>
      <c r="B483">
        <v>-0.4044181101167542</v>
      </c>
      <c r="C483">
        <v>136.039</v>
      </c>
      <c r="D483">
        <v>0</v>
      </c>
      <c r="E483">
        <v>34.25902740615874</v>
      </c>
    </row>
    <row r="484" spans="1:5">
      <c r="A484">
        <v>136.322</v>
      </c>
      <c r="B484">
        <v>0.2608576335887273</v>
      </c>
      <c r="C484">
        <v>136.322</v>
      </c>
      <c r="D484">
        <v>0</v>
      </c>
      <c r="E484">
        <v>4.453175935982132</v>
      </c>
    </row>
    <row r="485" spans="1:5">
      <c r="A485">
        <v>136.605</v>
      </c>
      <c r="B485">
        <v>-1.053571339290472</v>
      </c>
      <c r="C485">
        <v>136.605</v>
      </c>
      <c r="D485">
        <v>0</v>
      </c>
      <c r="E485">
        <v>34.57421131532622</v>
      </c>
    </row>
    <row r="486" spans="1:5">
      <c r="A486">
        <v>136.888</v>
      </c>
      <c r="B486">
        <v>0.2864021704463743</v>
      </c>
      <c r="C486">
        <v>136.888</v>
      </c>
      <c r="D486">
        <v>0</v>
      </c>
      <c r="E486">
        <v>4.678615503034557</v>
      </c>
    </row>
    <row r="487" spans="1:5">
      <c r="A487">
        <v>137.17</v>
      </c>
      <c r="B487">
        <v>-0.3359577284151245</v>
      </c>
      <c r="C487">
        <v>137.17</v>
      </c>
      <c r="D487">
        <v>0</v>
      </c>
      <c r="E487">
        <v>34.30048128455603</v>
      </c>
    </row>
    <row r="488" spans="1:5">
      <c r="A488">
        <v>137.453</v>
      </c>
      <c r="B488">
        <v>-0.3455941143906319</v>
      </c>
      <c r="C488">
        <v>137.453</v>
      </c>
      <c r="D488">
        <v>0</v>
      </c>
      <c r="E488">
        <v>34.32593406199985</v>
      </c>
    </row>
    <row r="489" spans="1:5">
      <c r="A489">
        <v>137.736</v>
      </c>
      <c r="B489">
        <v>0.1813251650633165</v>
      </c>
      <c r="C489">
        <v>137.736</v>
      </c>
      <c r="D489">
        <v>0</v>
      </c>
      <c r="E489">
        <v>4.73325470555041</v>
      </c>
    </row>
    <row r="490" spans="1:5">
      <c r="A490">
        <v>138.019</v>
      </c>
      <c r="B490">
        <v>0.05678423962415125</v>
      </c>
      <c r="C490">
        <v>138.019</v>
      </c>
      <c r="D490">
        <v>0</v>
      </c>
      <c r="E490">
        <v>4.804787823996945</v>
      </c>
    </row>
    <row r="491" spans="1:5">
      <c r="A491">
        <v>138.302</v>
      </c>
      <c r="B491">
        <v>1.844561861343983</v>
      </c>
      <c r="C491">
        <v>138.302</v>
      </c>
      <c r="D491">
        <v>0</v>
      </c>
      <c r="E491">
        <v>5.991538354252955</v>
      </c>
    </row>
    <row r="492" spans="1:5">
      <c r="A492">
        <v>138.585</v>
      </c>
      <c r="B492">
        <v>0.2033917822850104</v>
      </c>
      <c r="C492">
        <v>138.585</v>
      </c>
      <c r="D492">
        <v>0</v>
      </c>
      <c r="E492">
        <v>4.992157646087374</v>
      </c>
    </row>
    <row r="493" spans="1:5">
      <c r="A493">
        <v>138.867</v>
      </c>
      <c r="B493">
        <v>-0.5930841419869539</v>
      </c>
      <c r="C493">
        <v>138.867</v>
      </c>
      <c r="D493">
        <v>0</v>
      </c>
      <c r="E493">
        <v>34.55514137290123</v>
      </c>
    </row>
    <row r="494" spans="1:5">
      <c r="A494">
        <v>139.15</v>
      </c>
      <c r="B494">
        <v>0.74830313432663</v>
      </c>
      <c r="C494">
        <v>139.15</v>
      </c>
      <c r="D494">
        <v>0</v>
      </c>
      <c r="E494">
        <v>5.878137469702289</v>
      </c>
    </row>
    <row r="495" spans="1:5">
      <c r="A495">
        <v>139.433</v>
      </c>
      <c r="B495">
        <v>-1.167121864561137</v>
      </c>
      <c r="C495">
        <v>139.433</v>
      </c>
      <c r="D495">
        <v>0</v>
      </c>
      <c r="E495">
        <v>34.83468193869052</v>
      </c>
    </row>
    <row r="496" spans="1:5">
      <c r="A496">
        <v>139.716</v>
      </c>
      <c r="B496">
        <v>-0.4100043717995336</v>
      </c>
      <c r="C496">
        <v>139.716</v>
      </c>
      <c r="D496">
        <v>0</v>
      </c>
      <c r="E496">
        <v>34.53083637194474</v>
      </c>
    </row>
    <row r="497" spans="1:5">
      <c r="A497">
        <v>139.999</v>
      </c>
      <c r="B497">
        <v>-0.1791196271874949</v>
      </c>
      <c r="C497">
        <v>139.999</v>
      </c>
      <c r="D497">
        <v>0</v>
      </c>
      <c r="E497">
        <v>34.40135681266592</v>
      </c>
    </row>
    <row r="498" spans="1:5">
      <c r="A498">
        <v>140.282</v>
      </c>
      <c r="B498">
        <v>0.4596144059454913</v>
      </c>
      <c r="C498">
        <v>140.282</v>
      </c>
      <c r="D498">
        <v>0</v>
      </c>
      <c r="E498">
        <v>6.002955542754987</v>
      </c>
    </row>
    <row r="499" spans="1:5">
      <c r="A499">
        <v>140.564</v>
      </c>
      <c r="B499">
        <v>-0.5521601534727532</v>
      </c>
      <c r="C499">
        <v>140.564</v>
      </c>
      <c r="D499">
        <v>0</v>
      </c>
      <c r="E499">
        <v>34.67109266673524</v>
      </c>
    </row>
    <row r="500" spans="1:5">
      <c r="A500">
        <v>140.847</v>
      </c>
      <c r="B500">
        <v>2.029658955585701</v>
      </c>
      <c r="C500">
        <v>140.847</v>
      </c>
      <c r="D500">
        <v>0</v>
      </c>
      <c r="E500">
        <v>6.841194711643962</v>
      </c>
    </row>
    <row r="501" spans="1:5">
      <c r="A501">
        <v>141.13</v>
      </c>
      <c r="B501">
        <v>0.6376890965956249</v>
      </c>
      <c r="C501">
        <v>141.13</v>
      </c>
      <c r="D501">
        <v>0</v>
      </c>
      <c r="E501">
        <v>6.427450376344981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25.55371182420452</v>
      </c>
      <c r="C2">
        <v>0</v>
      </c>
      <c r="D2">
        <v>25.14005602240896</v>
      </c>
      <c r="E2">
        <v>0.5484684168654176</v>
      </c>
      <c r="G2" t="s">
        <v>6</v>
      </c>
      <c r="H2">
        <v>122.6</v>
      </c>
      <c r="I2">
        <v>122.6</v>
      </c>
      <c r="J2">
        <f>H2-I2</f>
        <v>0</v>
      </c>
    </row>
    <row r="3" spans="1:10">
      <c r="A3">
        <v>0.305</v>
      </c>
      <c r="B3">
        <v>25.79607891100235</v>
      </c>
      <c r="C3">
        <v>0.305</v>
      </c>
      <c r="D3">
        <v>25.14005602240896</v>
      </c>
      <c r="E3">
        <v>0.8698242199734051</v>
      </c>
      <c r="G3" t="s">
        <v>7</v>
      </c>
      <c r="H3">
        <v>116.5584751465583</v>
      </c>
      <c r="I3">
        <v>116.6523846153846</v>
      </c>
      <c r="J3">
        <f>H3-I3</f>
        <v>0</v>
      </c>
    </row>
    <row r="4" spans="1:10">
      <c r="A4">
        <v>0.61</v>
      </c>
      <c r="B4">
        <v>26.14264093088284</v>
      </c>
      <c r="C4">
        <v>0.61</v>
      </c>
      <c r="D4">
        <v>25.14005602240896</v>
      </c>
      <c r="E4">
        <v>1.329332636305198</v>
      </c>
      <c r="G4" t="s">
        <v>8</v>
      </c>
      <c r="H4">
        <v>118.08166492406</v>
      </c>
      <c r="I4">
        <v>118.1144451612903</v>
      </c>
      <c r="J4">
        <f>H4-I4</f>
        <v>0</v>
      </c>
    </row>
    <row r="5" spans="1:10">
      <c r="A5">
        <v>0.915</v>
      </c>
      <c r="B5">
        <v>24.57104163769495</v>
      </c>
      <c r="C5">
        <v>0.915</v>
      </c>
      <c r="D5">
        <v>25.14005602240896</v>
      </c>
      <c r="E5">
        <v>0.7300661797781152</v>
      </c>
      <c r="G5" t="s">
        <v>9</v>
      </c>
      <c r="H5">
        <v>121.9823293853006</v>
      </c>
      <c r="I5">
        <v>121.8605283018868</v>
      </c>
      <c r="J5">
        <f>H5-I5</f>
        <v>0</v>
      </c>
    </row>
    <row r="6" spans="1:10">
      <c r="A6">
        <v>1.219</v>
      </c>
      <c r="B6">
        <v>24.67296181361037</v>
      </c>
      <c r="C6">
        <v>1.219</v>
      </c>
      <c r="D6">
        <v>25.14005602240896</v>
      </c>
      <c r="E6">
        <v>0.5657455329963499</v>
      </c>
      <c r="G6" t="s">
        <v>10</v>
      </c>
      <c r="H6">
        <v>122.5152011485323</v>
      </c>
      <c r="I6">
        <v>122.5305070422535</v>
      </c>
      <c r="J6">
        <f>H6-I6</f>
        <v>0</v>
      </c>
    </row>
    <row r="7" spans="1:10">
      <c r="A7">
        <v>1.524</v>
      </c>
      <c r="B7">
        <v>25.72111457542073</v>
      </c>
      <c r="C7">
        <v>1.524</v>
      </c>
      <c r="D7">
        <v>25.14005602240896</v>
      </c>
      <c r="E7">
        <v>0.7704286106785565</v>
      </c>
      <c r="G7" t="s">
        <v>11</v>
      </c>
      <c r="H7">
        <v>-0.08479885146773825</v>
      </c>
      <c r="I7">
        <v>-0.06949295774647624</v>
      </c>
      <c r="J7">
        <f>H7-I7</f>
        <v>0</v>
      </c>
    </row>
    <row r="8" spans="1:10">
      <c r="A8">
        <v>1.829</v>
      </c>
      <c r="B8">
        <v>25.04305790538009</v>
      </c>
      <c r="C8">
        <v>1.829</v>
      </c>
      <c r="D8">
        <v>25.07002801120448</v>
      </c>
      <c r="E8">
        <v>0.0358596937776848</v>
      </c>
      <c r="G8" t="s">
        <v>12</v>
      </c>
      <c r="H8">
        <v>125.9427504285814</v>
      </c>
      <c r="I8">
        <v>125.8587142857143</v>
      </c>
      <c r="J8">
        <f>H8-I8</f>
        <v>0</v>
      </c>
    </row>
    <row r="9" spans="1:10">
      <c r="A9">
        <v>2.134</v>
      </c>
      <c r="B9">
        <v>26.27990095940131</v>
      </c>
      <c r="C9">
        <v>2.134</v>
      </c>
      <c r="D9">
        <v>25.07002801120448</v>
      </c>
      <c r="E9">
        <v>1.524943289521076</v>
      </c>
      <c r="G9" t="s">
        <v>13</v>
      </c>
      <c r="H9">
        <v>126.7243447768865</v>
      </c>
      <c r="I9">
        <v>126.8788666666667</v>
      </c>
      <c r="J9">
        <f>H9-I9</f>
        <v>0</v>
      </c>
    </row>
    <row r="10" spans="1:10">
      <c r="A10">
        <v>2.439</v>
      </c>
      <c r="B10">
        <v>25.73150623370144</v>
      </c>
      <c r="C10">
        <v>2.439</v>
      </c>
      <c r="D10">
        <v>25.07002801120448</v>
      </c>
      <c r="E10">
        <v>0.8414306653355994</v>
      </c>
      <c r="G10" t="s">
        <v>14</v>
      </c>
      <c r="H10">
        <v>3.734027730029396</v>
      </c>
      <c r="I10">
        <v>3.797872340425531</v>
      </c>
      <c r="J10">
        <f>H10-I10</f>
        <v>0</v>
      </c>
    </row>
    <row r="11" spans="1:10">
      <c r="A11">
        <v>2.744</v>
      </c>
      <c r="B11">
        <v>25.87795615211343</v>
      </c>
      <c r="C11">
        <v>2.744</v>
      </c>
      <c r="D11">
        <v>25.07002801120448</v>
      </c>
      <c r="E11">
        <v>1.05953590353691</v>
      </c>
      <c r="G11" t="s">
        <v>15</v>
      </c>
      <c r="H11">
        <v>3.427549280049107</v>
      </c>
      <c r="I11">
        <v>3.328207243460767</v>
      </c>
      <c r="J11">
        <f>H11-I11</f>
        <v>0</v>
      </c>
    </row>
    <row r="12" spans="1:10">
      <c r="A12">
        <v>3.049</v>
      </c>
      <c r="B12">
        <v>24.2393047424564</v>
      </c>
      <c r="C12">
        <v>3.049</v>
      </c>
      <c r="D12">
        <v>25.07002801120448</v>
      </c>
      <c r="E12">
        <v>1.104537083586838</v>
      </c>
      <c r="G12" t="s">
        <v>16</v>
      </c>
      <c r="H12">
        <v>5.956726001973976</v>
      </c>
      <c r="I12">
        <v>5.878122426868913</v>
      </c>
      <c r="J12">
        <f>H12-I12</f>
        <v>0</v>
      </c>
    </row>
    <row r="13" spans="1:10">
      <c r="A13">
        <v>3.354</v>
      </c>
      <c r="B13">
        <v>24.76334912667831</v>
      </c>
      <c r="C13">
        <v>3.354</v>
      </c>
      <c r="D13">
        <v>25.07002801120448</v>
      </c>
      <c r="E13">
        <v>0.4077629861297742</v>
      </c>
      <c r="G13" t="s">
        <v>17</v>
      </c>
      <c r="H13">
        <v>56.60202724428891</v>
      </c>
      <c r="I13">
        <v>57.55128899152147</v>
      </c>
      <c r="J13">
        <f>H13-I13</f>
        <v>0</v>
      </c>
    </row>
    <row r="14" spans="1:10">
      <c r="A14">
        <v>3.658</v>
      </c>
      <c r="B14">
        <v>26.11501205298674</v>
      </c>
      <c r="C14">
        <v>3.658</v>
      </c>
      <c r="D14">
        <v>25.07002801120448</v>
      </c>
      <c r="E14">
        <v>1.355156601795851</v>
      </c>
    </row>
    <row r="15" spans="1:10">
      <c r="A15">
        <v>3.963</v>
      </c>
      <c r="B15">
        <v>24.35831570685317</v>
      </c>
      <c r="C15">
        <v>3.963</v>
      </c>
      <c r="D15">
        <v>25.07002801120448</v>
      </c>
      <c r="E15">
        <v>0.9462990415397387</v>
      </c>
    </row>
    <row r="16" spans="1:10">
      <c r="A16">
        <v>4.268</v>
      </c>
      <c r="B16">
        <v>24.88718890018291</v>
      </c>
      <c r="C16">
        <v>4.268</v>
      </c>
      <c r="D16">
        <v>25.07002801120448</v>
      </c>
      <c r="E16">
        <v>0.2431045163303629</v>
      </c>
    </row>
    <row r="17" spans="1:5">
      <c r="A17">
        <v>4.573</v>
      </c>
      <c r="B17">
        <v>25.6092332163484</v>
      </c>
      <c r="C17">
        <v>4.573</v>
      </c>
      <c r="D17">
        <v>25.07002801120448</v>
      </c>
      <c r="E17">
        <v>0.6303374229741344</v>
      </c>
    </row>
    <row r="18" spans="1:5">
      <c r="A18">
        <v>4.878</v>
      </c>
      <c r="B18">
        <v>25.10024007032634</v>
      </c>
      <c r="C18">
        <v>4.878</v>
      </c>
      <c r="D18">
        <v>25.14005602240896</v>
      </c>
      <c r="E18">
        <v>0.03900570750813915</v>
      </c>
    </row>
    <row r="19" spans="1:5">
      <c r="A19">
        <v>5.183</v>
      </c>
      <c r="B19">
        <v>24.33603192080394</v>
      </c>
      <c r="C19">
        <v>5.183</v>
      </c>
      <c r="D19">
        <v>25.14005602240896</v>
      </c>
      <c r="E19">
        <v>0.9968848691630062</v>
      </c>
    </row>
    <row r="20" spans="1:5">
      <c r="A20">
        <v>5.488</v>
      </c>
      <c r="B20">
        <v>24.55316327171</v>
      </c>
      <c r="C20">
        <v>5.488</v>
      </c>
      <c r="D20">
        <v>25.14005602240896</v>
      </c>
      <c r="E20">
        <v>0.7518691995736296</v>
      </c>
    </row>
    <row r="21" spans="1:5">
      <c r="A21">
        <v>5.793</v>
      </c>
      <c r="B21">
        <v>24.93139247726662</v>
      </c>
      <c r="C21">
        <v>5.793</v>
      </c>
      <c r="D21">
        <v>25.14005602240896</v>
      </c>
      <c r="E21">
        <v>0.2766680988516911</v>
      </c>
    </row>
    <row r="22" spans="1:5">
      <c r="A22">
        <v>6.097</v>
      </c>
      <c r="B22">
        <v>25.92583315296495</v>
      </c>
      <c r="C22">
        <v>6.097</v>
      </c>
      <c r="D22">
        <v>25.14005602240896</v>
      </c>
      <c r="E22">
        <v>1.030054236318219</v>
      </c>
    </row>
    <row r="23" spans="1:5">
      <c r="A23">
        <v>6.402</v>
      </c>
      <c r="B23">
        <v>24.18857824478031</v>
      </c>
      <c r="C23">
        <v>6.402</v>
      </c>
      <c r="D23">
        <v>25.14005602240896</v>
      </c>
      <c r="E23">
        <v>1.261569421034088</v>
      </c>
    </row>
    <row r="24" spans="1:5">
      <c r="A24">
        <v>6.707</v>
      </c>
      <c r="B24">
        <v>24.54712225917699</v>
      </c>
      <c r="C24">
        <v>6.707</v>
      </c>
      <c r="D24">
        <v>25.14005602240896</v>
      </c>
      <c r="E24">
        <v>0.7861740147588314</v>
      </c>
    </row>
    <row r="25" spans="1:5">
      <c r="A25">
        <v>7.012</v>
      </c>
      <c r="B25">
        <v>27.0294173523602</v>
      </c>
      <c r="C25">
        <v>7.012</v>
      </c>
      <c r="D25">
        <v>25.14005602240896</v>
      </c>
      <c r="E25">
        <v>2.385776054669498</v>
      </c>
    </row>
    <row r="26" spans="1:5">
      <c r="A26">
        <v>7.317</v>
      </c>
      <c r="B26">
        <v>23.52612411993611</v>
      </c>
      <c r="C26">
        <v>7.317</v>
      </c>
      <c r="D26">
        <v>25.21008403361345</v>
      </c>
      <c r="E26">
        <v>2.142334558482235</v>
      </c>
    </row>
    <row r="27" spans="1:5">
      <c r="A27">
        <v>7.622</v>
      </c>
      <c r="B27">
        <v>25.20052152486717</v>
      </c>
      <c r="C27">
        <v>7.622</v>
      </c>
      <c r="D27">
        <v>25.21008403361345</v>
      </c>
      <c r="E27">
        <v>0.01264376156452762</v>
      </c>
    </row>
    <row r="28" spans="1:5">
      <c r="A28">
        <v>7.927</v>
      </c>
      <c r="B28">
        <v>24.39297025432273</v>
      </c>
      <c r="C28">
        <v>7.927</v>
      </c>
      <c r="D28">
        <v>25.21008403361345</v>
      </c>
      <c r="E28">
        <v>1.036457412246793</v>
      </c>
    </row>
    <row r="29" spans="1:5">
      <c r="A29">
        <v>8.231</v>
      </c>
      <c r="B29">
        <v>25.76144198918622</v>
      </c>
      <c r="C29">
        <v>8.231</v>
      </c>
      <c r="D29">
        <v>25.21008403361345</v>
      </c>
      <c r="E29">
        <v>0.6664387069790292</v>
      </c>
    </row>
    <row r="30" spans="1:5">
      <c r="A30">
        <v>8.536</v>
      </c>
      <c r="B30">
        <v>26.08062632734344</v>
      </c>
      <c r="C30">
        <v>8.536</v>
      </c>
      <c r="D30">
        <v>25.21008403361345</v>
      </c>
      <c r="E30">
        <v>1.060410644986729</v>
      </c>
    </row>
    <row r="31" spans="1:5">
      <c r="A31">
        <v>8.840999999999999</v>
      </c>
      <c r="B31">
        <v>24.32997661655557</v>
      </c>
      <c r="C31">
        <v>8.840999999999999</v>
      </c>
      <c r="D31">
        <v>25.28011204481793</v>
      </c>
      <c r="E31">
        <v>1.168130206751729</v>
      </c>
    </row>
    <row r="32" spans="1:5">
      <c r="A32">
        <v>9.146000000000001</v>
      </c>
      <c r="B32">
        <v>25.34646074326606</v>
      </c>
      <c r="C32">
        <v>9.146000000000001</v>
      </c>
      <c r="D32">
        <v>25.28011204481793</v>
      </c>
      <c r="E32">
        <v>0.08748471041913752</v>
      </c>
    </row>
    <row r="33" spans="1:5">
      <c r="A33">
        <v>9.451000000000001</v>
      </c>
      <c r="B33">
        <v>25.3374546025488</v>
      </c>
      <c r="C33">
        <v>9.451000000000001</v>
      </c>
      <c r="D33">
        <v>25.28011204481793</v>
      </c>
      <c r="E33">
        <v>0.07560957750663153</v>
      </c>
    </row>
    <row r="34" spans="1:5">
      <c r="A34">
        <v>9.756</v>
      </c>
      <c r="B34">
        <v>25.60743350500461</v>
      </c>
      <c r="C34">
        <v>9.756</v>
      </c>
      <c r="D34">
        <v>25.28011204481793</v>
      </c>
      <c r="E34">
        <v>0.3947208773093286</v>
      </c>
    </row>
    <row r="35" spans="1:5">
      <c r="A35">
        <v>10.061</v>
      </c>
      <c r="B35">
        <v>27.06237346128842</v>
      </c>
      <c r="C35">
        <v>10.061</v>
      </c>
      <c r="D35">
        <v>25.28011204481793</v>
      </c>
      <c r="E35">
        <v>2.191416070553291</v>
      </c>
    </row>
    <row r="36" spans="1:5">
      <c r="A36">
        <v>10.366</v>
      </c>
      <c r="B36">
        <v>24.70159503001677</v>
      </c>
      <c r="C36">
        <v>10.366</v>
      </c>
      <c r="D36">
        <v>25.35014005602241</v>
      </c>
      <c r="E36">
        <v>0.7695543470660364</v>
      </c>
    </row>
    <row r="37" spans="1:5">
      <c r="A37">
        <v>10.67</v>
      </c>
      <c r="B37">
        <v>24.98785860839364</v>
      </c>
      <c r="C37">
        <v>10.67</v>
      </c>
      <c r="D37">
        <v>25.35014005602241</v>
      </c>
      <c r="E37">
        <v>0.4355529444723953</v>
      </c>
    </row>
    <row r="38" spans="1:5">
      <c r="A38">
        <v>10.975</v>
      </c>
      <c r="B38">
        <v>25.13309902879523</v>
      </c>
      <c r="C38">
        <v>10.975</v>
      </c>
      <c r="D38">
        <v>25.35014005602241</v>
      </c>
      <c r="E38">
        <v>0.285390963978284</v>
      </c>
    </row>
    <row r="39" spans="1:5">
      <c r="A39">
        <v>11.28</v>
      </c>
      <c r="B39">
        <v>23.09407139536634</v>
      </c>
      <c r="C39">
        <v>11.28</v>
      </c>
      <c r="D39">
        <v>25.42016806722689</v>
      </c>
      <c r="E39">
        <v>2.910924156856241</v>
      </c>
    </row>
    <row r="40" spans="1:5">
      <c r="A40">
        <v>11.585</v>
      </c>
      <c r="B40">
        <v>24.64953490918912</v>
      </c>
      <c r="C40">
        <v>11.585</v>
      </c>
      <c r="D40">
        <v>25.42016806722689</v>
      </c>
      <c r="E40">
        <v>0.9434104923269477</v>
      </c>
    </row>
    <row r="41" spans="1:5">
      <c r="A41">
        <v>11.89</v>
      </c>
      <c r="B41">
        <v>25.58900873082863</v>
      </c>
      <c r="C41">
        <v>11.89</v>
      </c>
      <c r="D41">
        <v>25.42016806722689</v>
      </c>
      <c r="E41">
        <v>0.2213998784419582</v>
      </c>
    </row>
    <row r="42" spans="1:5">
      <c r="A42">
        <v>12.195</v>
      </c>
      <c r="B42">
        <v>25.15016881529176</v>
      </c>
      <c r="C42">
        <v>12.195</v>
      </c>
      <c r="D42">
        <v>25.42016806722689</v>
      </c>
      <c r="E42">
        <v>0.3540486058433052</v>
      </c>
    </row>
    <row r="43" spans="1:5">
      <c r="A43">
        <v>12.5</v>
      </c>
      <c r="B43">
        <v>26.23459765813017</v>
      </c>
      <c r="C43">
        <v>12.5</v>
      </c>
      <c r="D43">
        <v>25.49019607843137</v>
      </c>
      <c r="E43">
        <v>0.9307343649937267</v>
      </c>
    </row>
    <row r="44" spans="1:5">
      <c r="A44">
        <v>12.804</v>
      </c>
      <c r="B44">
        <v>24.000828291052</v>
      </c>
      <c r="C44">
        <v>12.804</v>
      </c>
      <c r="D44">
        <v>25.49019607843137</v>
      </c>
      <c r="E44">
        <v>1.872210795783471</v>
      </c>
    </row>
    <row r="45" spans="1:5">
      <c r="A45">
        <v>13.109</v>
      </c>
      <c r="B45">
        <v>25.00705666593539</v>
      </c>
      <c r="C45">
        <v>13.109</v>
      </c>
      <c r="D45">
        <v>25.49019607843137</v>
      </c>
      <c r="E45">
        <v>0.6215081563077196</v>
      </c>
    </row>
    <row r="46" spans="1:5">
      <c r="A46">
        <v>13.414</v>
      </c>
      <c r="B46">
        <v>24.92538360649778</v>
      </c>
      <c r="C46">
        <v>13.414</v>
      </c>
      <c r="D46">
        <v>25.56022408963586</v>
      </c>
      <c r="E46">
        <v>0.7455651797663667</v>
      </c>
    </row>
    <row r="47" spans="1:5">
      <c r="A47">
        <v>13.719</v>
      </c>
      <c r="B47">
        <v>26.80621658846878</v>
      </c>
      <c r="C47">
        <v>13.719</v>
      </c>
      <c r="D47">
        <v>25.56022408963586</v>
      </c>
      <c r="E47">
        <v>1.558590494768623</v>
      </c>
    </row>
    <row r="48" spans="1:5">
      <c r="A48">
        <v>14.024</v>
      </c>
      <c r="B48">
        <v>25.50064681166178</v>
      </c>
      <c r="C48">
        <v>14.024</v>
      </c>
      <c r="D48">
        <v>25.56022408963586</v>
      </c>
      <c r="E48">
        <v>0.07769529949495789</v>
      </c>
    </row>
    <row r="49" spans="1:5">
      <c r="A49">
        <v>14.329</v>
      </c>
      <c r="B49">
        <v>24.29526871528741</v>
      </c>
      <c r="C49">
        <v>14.329</v>
      </c>
      <c r="D49">
        <v>25.56022408963586</v>
      </c>
      <c r="E49">
        <v>1.614648000488566</v>
      </c>
    </row>
    <row r="50" spans="1:5">
      <c r="A50">
        <v>14.634</v>
      </c>
      <c r="B50">
        <v>27.089564365213</v>
      </c>
      <c r="C50">
        <v>14.634</v>
      </c>
      <c r="D50">
        <v>25.63025210084034</v>
      </c>
      <c r="E50">
        <v>1.812069064974871</v>
      </c>
    </row>
    <row r="51" spans="1:5">
      <c r="A51">
        <v>14.939</v>
      </c>
      <c r="B51">
        <v>24.51943446155123</v>
      </c>
      <c r="C51">
        <v>14.939</v>
      </c>
      <c r="D51">
        <v>25.63025210084034</v>
      </c>
      <c r="E51">
        <v>1.372449587856774</v>
      </c>
    </row>
    <row r="52" spans="1:5">
      <c r="A52">
        <v>15.243</v>
      </c>
      <c r="B52">
        <v>24.892088890374</v>
      </c>
      <c r="C52">
        <v>15.243</v>
      </c>
      <c r="D52">
        <v>25.63025210084034</v>
      </c>
      <c r="E52">
        <v>0.9230509028353345</v>
      </c>
    </row>
    <row r="53" spans="1:5">
      <c r="A53">
        <v>15.548</v>
      </c>
      <c r="B53">
        <v>24.92772903529409</v>
      </c>
      <c r="C53">
        <v>15.548</v>
      </c>
      <c r="D53">
        <v>25.70028011204482</v>
      </c>
      <c r="E53">
        <v>0.91930288389315</v>
      </c>
    </row>
    <row r="54" spans="1:5">
      <c r="A54">
        <v>15.853</v>
      </c>
      <c r="B54">
        <v>25.03966062171575</v>
      </c>
      <c r="C54">
        <v>15.853</v>
      </c>
      <c r="D54">
        <v>25.70028011204482</v>
      </c>
      <c r="E54">
        <v>0.7945497013589398</v>
      </c>
    </row>
    <row r="55" spans="1:5">
      <c r="A55">
        <v>16.158</v>
      </c>
      <c r="B55">
        <v>25.60177793222339</v>
      </c>
      <c r="C55">
        <v>16.158</v>
      </c>
      <c r="D55">
        <v>25.70028011204482</v>
      </c>
      <c r="E55">
        <v>0.1277575956267055</v>
      </c>
    </row>
    <row r="56" spans="1:5">
      <c r="A56">
        <v>16.463</v>
      </c>
      <c r="B56">
        <v>26.74846283086596</v>
      </c>
      <c r="C56">
        <v>16.463</v>
      </c>
      <c r="D56">
        <v>25.7703081232493</v>
      </c>
      <c r="E56">
        <v>1.239928450848757</v>
      </c>
    </row>
    <row r="57" spans="1:5">
      <c r="A57">
        <v>16.768</v>
      </c>
      <c r="B57">
        <v>25.99521092007537</v>
      </c>
      <c r="C57">
        <v>16.768</v>
      </c>
      <c r="D57">
        <v>25.7703081232493</v>
      </c>
      <c r="E57">
        <v>0.2909068785032887</v>
      </c>
    </row>
    <row r="58" spans="1:5">
      <c r="A58">
        <v>17.073</v>
      </c>
      <c r="B58">
        <v>24.85795469281788</v>
      </c>
      <c r="C58">
        <v>17.073</v>
      </c>
      <c r="D58">
        <v>25.7703081232493</v>
      </c>
      <c r="E58">
        <v>1.134274074079316</v>
      </c>
    </row>
    <row r="59" spans="1:5">
      <c r="A59">
        <v>17.378</v>
      </c>
      <c r="B59">
        <v>24.01667828280219</v>
      </c>
      <c r="C59">
        <v>17.378</v>
      </c>
      <c r="D59">
        <v>25.7703081232493</v>
      </c>
      <c r="E59">
        <v>2.215916953042044</v>
      </c>
    </row>
    <row r="60" spans="1:5">
      <c r="A60">
        <v>17.682</v>
      </c>
      <c r="B60">
        <v>24.9981442578584</v>
      </c>
      <c r="C60">
        <v>17.682</v>
      </c>
      <c r="D60">
        <v>25.84033613445378</v>
      </c>
      <c r="E60">
        <v>1.003904520944523</v>
      </c>
    </row>
    <row r="61" spans="1:5">
      <c r="A61">
        <v>17.987</v>
      </c>
      <c r="B61">
        <v>26.55684420542312</v>
      </c>
      <c r="C61">
        <v>17.987</v>
      </c>
      <c r="D61">
        <v>25.84033613445378</v>
      </c>
      <c r="E61">
        <v>0.8561828905269331</v>
      </c>
    </row>
    <row r="62" spans="1:5">
      <c r="A62">
        <v>18.292</v>
      </c>
      <c r="B62">
        <v>26.70045331390048</v>
      </c>
      <c r="C62">
        <v>18.292</v>
      </c>
      <c r="D62">
        <v>25.84033613445378</v>
      </c>
      <c r="E62">
        <v>1.021510856138818</v>
      </c>
    </row>
    <row r="63" spans="1:5">
      <c r="A63">
        <v>18.597</v>
      </c>
      <c r="B63">
        <v>25.58810459163586</v>
      </c>
      <c r="C63">
        <v>18.597</v>
      </c>
      <c r="D63">
        <v>25.91036414565826</v>
      </c>
      <c r="E63">
        <v>0.3408855452153913</v>
      </c>
    </row>
    <row r="64" spans="1:5">
      <c r="A64">
        <v>18.902</v>
      </c>
      <c r="B64">
        <v>24.60587004958861</v>
      </c>
      <c r="C64">
        <v>18.902</v>
      </c>
      <c r="D64">
        <v>25.91036414565826</v>
      </c>
      <c r="E64">
        <v>1.589537082921269</v>
      </c>
    </row>
    <row r="65" spans="1:5">
      <c r="A65">
        <v>19.207</v>
      </c>
      <c r="B65">
        <v>25.30223957566236</v>
      </c>
      <c r="C65">
        <v>19.207</v>
      </c>
      <c r="D65">
        <v>25.91036414565826</v>
      </c>
      <c r="E65">
        <v>0.7581829770871408</v>
      </c>
    </row>
    <row r="66" spans="1:5">
      <c r="A66">
        <v>19.512</v>
      </c>
      <c r="B66">
        <v>25.83517848645566</v>
      </c>
      <c r="C66">
        <v>19.512</v>
      </c>
      <c r="D66">
        <v>25.91036414565826</v>
      </c>
      <c r="E66">
        <v>0.09672533454173167</v>
      </c>
    </row>
    <row r="67" spans="1:5">
      <c r="A67">
        <v>19.816</v>
      </c>
      <c r="B67">
        <v>25.94844262278572</v>
      </c>
      <c r="C67">
        <v>19.816</v>
      </c>
      <c r="D67">
        <v>25.98039215686275</v>
      </c>
      <c r="E67">
        <v>0.03763782671963103</v>
      </c>
    </row>
    <row r="68" spans="1:5">
      <c r="A68">
        <v>20.121</v>
      </c>
      <c r="B68">
        <v>25.13592453771619</v>
      </c>
      <c r="C68">
        <v>20.121</v>
      </c>
      <c r="D68">
        <v>25.98039215686275</v>
      </c>
      <c r="E68">
        <v>1.016776684136795</v>
      </c>
    </row>
    <row r="69" spans="1:5">
      <c r="A69">
        <v>20.426</v>
      </c>
      <c r="B69">
        <v>27.42726535637691</v>
      </c>
      <c r="C69">
        <v>20.426</v>
      </c>
      <c r="D69">
        <v>25.98039215686275</v>
      </c>
      <c r="E69">
        <v>1.743434073140239</v>
      </c>
    </row>
    <row r="70" spans="1:5">
      <c r="A70">
        <v>20.731</v>
      </c>
      <c r="B70">
        <v>23.15640554782119</v>
      </c>
      <c r="C70">
        <v>20.731</v>
      </c>
      <c r="D70">
        <v>26.05042016806723</v>
      </c>
      <c r="E70">
        <v>3.556372036616477</v>
      </c>
    </row>
    <row r="71" spans="1:5">
      <c r="A71">
        <v>21.036</v>
      </c>
      <c r="B71">
        <v>25.54685528239768</v>
      </c>
      <c r="C71">
        <v>21.036</v>
      </c>
      <c r="D71">
        <v>26.05042016806723</v>
      </c>
      <c r="E71">
        <v>0.5922355282165259</v>
      </c>
    </row>
    <row r="72" spans="1:5">
      <c r="A72">
        <v>21.341</v>
      </c>
      <c r="B72">
        <v>23.73292377875548</v>
      </c>
      <c r="C72">
        <v>21.341</v>
      </c>
      <c r="D72">
        <v>26.05042016806723</v>
      </c>
      <c r="E72">
        <v>2.866824305919609</v>
      </c>
    </row>
    <row r="73" spans="1:5">
      <c r="A73">
        <v>21.646</v>
      </c>
      <c r="B73">
        <v>27.31841012676253</v>
      </c>
      <c r="C73">
        <v>21.646</v>
      </c>
      <c r="D73">
        <v>26.05042016806723</v>
      </c>
      <c r="E73">
        <v>1.491950781259729</v>
      </c>
    </row>
    <row r="74" spans="1:5">
      <c r="A74">
        <v>21.951</v>
      </c>
      <c r="B74">
        <v>26.99584922228722</v>
      </c>
      <c r="C74">
        <v>21.951</v>
      </c>
      <c r="D74">
        <v>26.12044817927171</v>
      </c>
      <c r="E74">
        <v>1.069340092726289</v>
      </c>
    </row>
    <row r="75" spans="1:5">
      <c r="A75">
        <v>22.256</v>
      </c>
      <c r="B75">
        <v>25.16953870384095</v>
      </c>
      <c r="C75">
        <v>22.256</v>
      </c>
      <c r="D75">
        <v>26.12044817927171</v>
      </c>
      <c r="E75">
        <v>1.145342837496859</v>
      </c>
    </row>
    <row r="76" spans="1:5">
      <c r="A76">
        <v>22.56</v>
      </c>
      <c r="B76">
        <v>26.4388763682743</v>
      </c>
      <c r="C76">
        <v>22.56</v>
      </c>
      <c r="D76">
        <v>26.12044817927171</v>
      </c>
      <c r="E76">
        <v>0.3320906542212166</v>
      </c>
    </row>
    <row r="77" spans="1:5">
      <c r="A77">
        <v>22.865</v>
      </c>
      <c r="B77">
        <v>26.75082531058993</v>
      </c>
      <c r="C77">
        <v>22.865</v>
      </c>
      <c r="D77">
        <v>26.19047619047619</v>
      </c>
      <c r="E77">
        <v>0.7131716074174893</v>
      </c>
    </row>
    <row r="78" spans="1:5">
      <c r="A78">
        <v>23.17</v>
      </c>
      <c r="B78">
        <v>25.75668251613903</v>
      </c>
      <c r="C78">
        <v>23.17</v>
      </c>
      <c r="D78">
        <v>26.19047619047619</v>
      </c>
      <c r="E78">
        <v>0.5067944943009088</v>
      </c>
    </row>
    <row r="79" spans="1:5">
      <c r="A79">
        <v>23.475</v>
      </c>
      <c r="B79">
        <v>25.30045799711465</v>
      </c>
      <c r="C79">
        <v>23.475</v>
      </c>
      <c r="D79">
        <v>26.19047619047619</v>
      </c>
      <c r="E79">
        <v>1.089964933923203</v>
      </c>
    </row>
    <row r="80" spans="1:5">
      <c r="A80">
        <v>23.78</v>
      </c>
      <c r="B80">
        <v>24.94344205056582</v>
      </c>
      <c r="C80">
        <v>23.78</v>
      </c>
      <c r="D80">
        <v>26.19047619047619</v>
      </c>
      <c r="E80">
        <v>1.556102051473104</v>
      </c>
    </row>
    <row r="81" spans="1:5">
      <c r="A81">
        <v>24.085</v>
      </c>
      <c r="B81">
        <v>27.07376971145966</v>
      </c>
      <c r="C81">
        <v>24.085</v>
      </c>
      <c r="D81">
        <v>26.26050420168067</v>
      </c>
      <c r="E81">
        <v>0.9890034616307855</v>
      </c>
    </row>
    <row r="82" spans="1:5">
      <c r="A82">
        <v>24.39</v>
      </c>
      <c r="B82">
        <v>26.18704103437403</v>
      </c>
      <c r="C82">
        <v>24.39</v>
      </c>
      <c r="D82">
        <v>26.26050420168067</v>
      </c>
      <c r="E82">
        <v>0.09324924703456387</v>
      </c>
    </row>
    <row r="83" spans="1:5">
      <c r="A83">
        <v>24.694</v>
      </c>
      <c r="B83">
        <v>25.17224173768095</v>
      </c>
      <c r="C83">
        <v>24.694</v>
      </c>
      <c r="D83">
        <v>26.26050420168067</v>
      </c>
      <c r="E83">
        <v>1.331265816821478</v>
      </c>
    </row>
    <row r="84" spans="1:5">
      <c r="A84">
        <v>24.999</v>
      </c>
      <c r="B84">
        <v>26.52320239183759</v>
      </c>
      <c r="C84">
        <v>24.999</v>
      </c>
      <c r="D84">
        <v>26.33053221288516</v>
      </c>
      <c r="E84">
        <v>0.2439122478227564</v>
      </c>
    </row>
    <row r="85" spans="1:5">
      <c r="A85">
        <v>25.304</v>
      </c>
      <c r="B85">
        <v>26.79136891260797</v>
      </c>
      <c r="C85">
        <v>25.304</v>
      </c>
      <c r="D85">
        <v>26.33053221288516</v>
      </c>
      <c r="E85">
        <v>0.5800887381140712</v>
      </c>
    </row>
    <row r="86" spans="1:5">
      <c r="A86">
        <v>25.609</v>
      </c>
      <c r="B86">
        <v>25.22778514706141</v>
      </c>
      <c r="C86">
        <v>25.609</v>
      </c>
      <c r="D86">
        <v>26.33053221288516</v>
      </c>
      <c r="E86">
        <v>1.345879383203437</v>
      </c>
    </row>
    <row r="87" spans="1:5">
      <c r="A87">
        <v>25.914</v>
      </c>
      <c r="B87">
        <v>26.26379060997003</v>
      </c>
      <c r="C87">
        <v>25.914</v>
      </c>
      <c r="D87">
        <v>26.33053221288516</v>
      </c>
      <c r="E87">
        <v>0.08449202922234511</v>
      </c>
    </row>
    <row r="88" spans="1:5">
      <c r="A88">
        <v>26.219</v>
      </c>
      <c r="B88">
        <v>25.67256377625312</v>
      </c>
      <c r="C88">
        <v>26.219</v>
      </c>
      <c r="D88">
        <v>26.40056022408964</v>
      </c>
      <c r="E88">
        <v>0.8391415511571707</v>
      </c>
    </row>
    <row r="89" spans="1:5">
      <c r="A89">
        <v>26.524</v>
      </c>
      <c r="B89">
        <v>26.57572128066755</v>
      </c>
      <c r="C89">
        <v>26.524</v>
      </c>
      <c r="D89">
        <v>26.40056022408964</v>
      </c>
      <c r="E89">
        <v>0.2211582571116402</v>
      </c>
    </row>
    <row r="90" spans="1:5">
      <c r="A90">
        <v>26.829</v>
      </c>
      <c r="B90">
        <v>25.64131331041926</v>
      </c>
      <c r="C90">
        <v>26.829</v>
      </c>
      <c r="D90">
        <v>26.40056022408964</v>
      </c>
      <c r="E90">
        <v>0.9242939440818353</v>
      </c>
    </row>
    <row r="91" spans="1:5">
      <c r="A91">
        <v>27.133</v>
      </c>
      <c r="B91">
        <v>26.62674008238392</v>
      </c>
      <c r="C91">
        <v>27.133</v>
      </c>
      <c r="D91">
        <v>26.47058823529412</v>
      </c>
      <c r="E91">
        <v>0.196635659298274</v>
      </c>
    </row>
    <row r="92" spans="1:5">
      <c r="A92">
        <v>27.438</v>
      </c>
      <c r="B92">
        <v>25.4422481259767</v>
      </c>
      <c r="C92">
        <v>27.438</v>
      </c>
      <c r="D92">
        <v>26.47058823529412</v>
      </c>
      <c r="E92">
        <v>1.226875185281116</v>
      </c>
    </row>
    <row r="93" spans="1:5">
      <c r="A93">
        <v>27.743</v>
      </c>
      <c r="B93">
        <v>27.64456786880656</v>
      </c>
      <c r="C93">
        <v>27.743</v>
      </c>
      <c r="D93">
        <v>26.47058823529412</v>
      </c>
      <c r="E93">
        <v>1.35747099052133</v>
      </c>
    </row>
    <row r="94" spans="1:5">
      <c r="A94">
        <v>28.048</v>
      </c>
      <c r="B94">
        <v>28.10258296387289</v>
      </c>
      <c r="C94">
        <v>28.048</v>
      </c>
      <c r="D94">
        <v>26.5406162464986</v>
      </c>
      <c r="E94">
        <v>1.878160556999174</v>
      </c>
    </row>
    <row r="95" spans="1:5">
      <c r="A95">
        <v>28.353</v>
      </c>
      <c r="B95">
        <v>27.83164148005871</v>
      </c>
      <c r="C95">
        <v>28.353</v>
      </c>
      <c r="D95">
        <v>26.5406162464986</v>
      </c>
      <c r="E95">
        <v>1.525051565354228</v>
      </c>
    </row>
    <row r="96" spans="1:5">
      <c r="A96">
        <v>28.658</v>
      </c>
      <c r="B96">
        <v>27.27942682095155</v>
      </c>
      <c r="C96">
        <v>28.658</v>
      </c>
      <c r="D96">
        <v>26.5406162464986</v>
      </c>
      <c r="E96">
        <v>0.8438846679330885</v>
      </c>
    </row>
    <row r="97" spans="1:5">
      <c r="A97">
        <v>28.963</v>
      </c>
      <c r="B97">
        <v>26.3724300537555</v>
      </c>
      <c r="C97">
        <v>28.963</v>
      </c>
      <c r="D97">
        <v>26.61064425770308</v>
      </c>
      <c r="E97">
        <v>0.2344242612189901</v>
      </c>
    </row>
    <row r="98" spans="1:5">
      <c r="A98">
        <v>29.267</v>
      </c>
      <c r="B98">
        <v>27.59750029369031</v>
      </c>
      <c r="C98">
        <v>29.267</v>
      </c>
      <c r="D98">
        <v>26.61064425770308</v>
      </c>
      <c r="E98">
        <v>1.163340966717598</v>
      </c>
    </row>
    <row r="99" spans="1:5">
      <c r="A99">
        <v>29.572</v>
      </c>
      <c r="B99">
        <v>24.93547897595835</v>
      </c>
      <c r="C99">
        <v>29.572</v>
      </c>
      <c r="D99">
        <v>26.61064425770308</v>
      </c>
      <c r="E99">
        <v>2.026961069233681</v>
      </c>
    </row>
    <row r="100" spans="1:5">
      <c r="A100">
        <v>29.877</v>
      </c>
      <c r="B100">
        <v>28.13178571369694</v>
      </c>
      <c r="C100">
        <v>29.877</v>
      </c>
      <c r="D100">
        <v>26.68067226890756</v>
      </c>
      <c r="E100">
        <v>1.739731146602103</v>
      </c>
    </row>
    <row r="101" spans="1:5">
      <c r="A101">
        <v>30.182</v>
      </c>
      <c r="B101">
        <v>26.59829878785023</v>
      </c>
      <c r="C101">
        <v>30.182</v>
      </c>
      <c r="D101">
        <v>26.68067226890756</v>
      </c>
      <c r="E101">
        <v>0.1029128004810798</v>
      </c>
    </row>
    <row r="102" spans="1:5">
      <c r="A102">
        <v>30.487</v>
      </c>
      <c r="B102">
        <v>26.87418971245894</v>
      </c>
      <c r="C102">
        <v>30.487</v>
      </c>
      <c r="D102">
        <v>26.68067226890756</v>
      </c>
      <c r="E102">
        <v>0.1844294082530505</v>
      </c>
    </row>
    <row r="103" spans="1:5">
      <c r="A103">
        <v>30.792</v>
      </c>
      <c r="B103">
        <v>26.66211938038995</v>
      </c>
      <c r="C103">
        <v>30.792</v>
      </c>
      <c r="D103">
        <v>26.75070028011205</v>
      </c>
      <c r="E103">
        <v>0.0843911992176572</v>
      </c>
    </row>
    <row r="104" spans="1:5">
      <c r="A104">
        <v>31.097</v>
      </c>
      <c r="B104">
        <v>26.59685196920293</v>
      </c>
      <c r="C104">
        <v>31.097</v>
      </c>
      <c r="D104">
        <v>26.75070028011205</v>
      </c>
      <c r="E104">
        <v>0.1917062722323096</v>
      </c>
    </row>
    <row r="105" spans="1:5">
      <c r="A105">
        <v>31.402</v>
      </c>
      <c r="B105">
        <v>27.49010733075441</v>
      </c>
      <c r="C105">
        <v>31.402</v>
      </c>
      <c r="D105">
        <v>26.75070028011205</v>
      </c>
      <c r="E105">
        <v>0.8029880828684515</v>
      </c>
    </row>
    <row r="106" spans="1:5">
      <c r="A106">
        <v>31.706</v>
      </c>
      <c r="B106">
        <v>26.0719234627016</v>
      </c>
      <c r="C106">
        <v>31.706</v>
      </c>
      <c r="D106">
        <v>26.82072829131653</v>
      </c>
      <c r="E106">
        <v>0.8518542551827227</v>
      </c>
    </row>
    <row r="107" spans="1:5">
      <c r="A107">
        <v>32.011</v>
      </c>
      <c r="B107">
        <v>26.96224517766924</v>
      </c>
      <c r="C107">
        <v>32.011</v>
      </c>
      <c r="D107">
        <v>26.82072829131653</v>
      </c>
      <c r="E107">
        <v>0.1343176689599556</v>
      </c>
    </row>
    <row r="108" spans="1:5">
      <c r="A108">
        <v>32.316</v>
      </c>
      <c r="B108">
        <v>26.13524858299485</v>
      </c>
      <c r="C108">
        <v>32.316</v>
      </c>
      <c r="D108">
        <v>26.89075630252101</v>
      </c>
      <c r="E108">
        <v>0.8251994953133924</v>
      </c>
    </row>
    <row r="109" spans="1:5">
      <c r="A109">
        <v>32.621</v>
      </c>
      <c r="B109">
        <v>28.50166527301821</v>
      </c>
      <c r="C109">
        <v>32.621</v>
      </c>
      <c r="D109">
        <v>26.89075630252101</v>
      </c>
      <c r="E109">
        <v>1.827661968453185</v>
      </c>
    </row>
    <row r="110" spans="1:5">
      <c r="A110">
        <v>32.926</v>
      </c>
      <c r="B110">
        <v>27.07212418803044</v>
      </c>
      <c r="C110">
        <v>32.926</v>
      </c>
      <c r="D110">
        <v>26.89075630252101</v>
      </c>
      <c r="E110">
        <v>0.1711299006297336</v>
      </c>
    </row>
    <row r="111" spans="1:5">
      <c r="A111">
        <v>33.231</v>
      </c>
      <c r="B111">
        <v>26.25245640473623</v>
      </c>
      <c r="C111">
        <v>33.231</v>
      </c>
      <c r="D111">
        <v>26.96078431372549</v>
      </c>
      <c r="E111">
        <v>0.7977308817008182</v>
      </c>
    </row>
    <row r="112" spans="1:5">
      <c r="A112">
        <v>33.536</v>
      </c>
      <c r="B112">
        <v>28.94581800582967</v>
      </c>
      <c r="C112">
        <v>33.536</v>
      </c>
      <c r="D112">
        <v>26.96078431372549</v>
      </c>
      <c r="E112">
        <v>2.239043634648168</v>
      </c>
    </row>
    <row r="113" spans="1:5">
      <c r="A113">
        <v>33.84</v>
      </c>
      <c r="B113">
        <v>26.83874239837476</v>
      </c>
      <c r="C113">
        <v>33.84</v>
      </c>
      <c r="D113">
        <v>27.03081232492998</v>
      </c>
      <c r="E113">
        <v>0.1817572259768651</v>
      </c>
    </row>
    <row r="114" spans="1:5">
      <c r="A114">
        <v>34.145</v>
      </c>
      <c r="B114">
        <v>27.17421850352169</v>
      </c>
      <c r="C114">
        <v>34.145</v>
      </c>
      <c r="D114">
        <v>27.03081232492998</v>
      </c>
      <c r="E114">
        <v>0.1346097281462354</v>
      </c>
    </row>
    <row r="115" spans="1:5">
      <c r="A115">
        <v>34.45</v>
      </c>
      <c r="B115">
        <v>28.04218413041067</v>
      </c>
      <c r="C115">
        <v>34.45</v>
      </c>
      <c r="D115">
        <v>27.10084033613446</v>
      </c>
      <c r="E115">
        <v>1.104434408325604</v>
      </c>
    </row>
    <row r="116" spans="1:5">
      <c r="A116">
        <v>34.755</v>
      </c>
      <c r="B116">
        <v>26.79489691046257</v>
      </c>
      <c r="C116">
        <v>34.755</v>
      </c>
      <c r="D116">
        <v>27.10084033613446</v>
      </c>
      <c r="E116">
        <v>0.3549363623502398</v>
      </c>
    </row>
    <row r="117" spans="1:5">
      <c r="A117">
        <v>35.06</v>
      </c>
      <c r="B117">
        <v>29.13092526419725</v>
      </c>
      <c r="C117">
        <v>35.06</v>
      </c>
      <c r="D117">
        <v>27.10084033613446</v>
      </c>
      <c r="E117">
        <v>2.235607746437075</v>
      </c>
    </row>
    <row r="118" spans="1:5">
      <c r="A118">
        <v>35.365</v>
      </c>
      <c r="B118">
        <v>24.81203239279968</v>
      </c>
      <c r="C118">
        <v>35.365</v>
      </c>
      <c r="D118">
        <v>27.17086834733894</v>
      </c>
      <c r="E118">
        <v>2.701965462440678</v>
      </c>
    </row>
    <row r="119" spans="1:5">
      <c r="A119">
        <v>35.67</v>
      </c>
      <c r="B119">
        <v>27.34958173779976</v>
      </c>
      <c r="C119">
        <v>35.67</v>
      </c>
      <c r="D119">
        <v>27.17086834733894</v>
      </c>
      <c r="E119">
        <v>0.1674013865544568</v>
      </c>
    </row>
    <row r="120" spans="1:5">
      <c r="A120">
        <v>35.975</v>
      </c>
      <c r="B120">
        <v>27.34796806995731</v>
      </c>
      <c r="C120">
        <v>35.975</v>
      </c>
      <c r="D120">
        <v>27.24089635854342</v>
      </c>
      <c r="E120">
        <v>0.1310183409589085</v>
      </c>
    </row>
    <row r="121" spans="1:5">
      <c r="A121">
        <v>36.279</v>
      </c>
      <c r="B121">
        <v>27.78036563021696</v>
      </c>
      <c r="C121">
        <v>36.279</v>
      </c>
      <c r="D121">
        <v>27.24089635854342</v>
      </c>
      <c r="E121">
        <v>0.5739830076778863</v>
      </c>
    </row>
    <row r="122" spans="1:5">
      <c r="A122">
        <v>36.584</v>
      </c>
      <c r="B122">
        <v>26.72696470907782</v>
      </c>
      <c r="C122">
        <v>36.584</v>
      </c>
      <c r="D122">
        <v>27.3109243697479</v>
      </c>
      <c r="E122">
        <v>0.6240129958795819</v>
      </c>
    </row>
    <row r="123" spans="1:5">
      <c r="A123">
        <v>36.889</v>
      </c>
      <c r="B123">
        <v>27.82089935995681</v>
      </c>
      <c r="C123">
        <v>36.889</v>
      </c>
      <c r="D123">
        <v>27.3109243697479</v>
      </c>
      <c r="E123">
        <v>0.5429495802470733</v>
      </c>
    </row>
    <row r="124" spans="1:5">
      <c r="A124">
        <v>37.194</v>
      </c>
      <c r="B124">
        <v>27.33596836294263</v>
      </c>
      <c r="C124">
        <v>37.194</v>
      </c>
      <c r="D124">
        <v>27.38095238095238</v>
      </c>
      <c r="E124">
        <v>0.04205437648780131</v>
      </c>
    </row>
    <row r="125" spans="1:5">
      <c r="A125">
        <v>37.499</v>
      </c>
      <c r="B125">
        <v>25.96069611702077</v>
      </c>
      <c r="C125">
        <v>37.499</v>
      </c>
      <c r="D125">
        <v>27.38095238095238</v>
      </c>
      <c r="E125">
        <v>1.604949248471278</v>
      </c>
    </row>
    <row r="126" spans="1:5">
      <c r="A126">
        <v>37.804</v>
      </c>
      <c r="B126">
        <v>29.00943838217043</v>
      </c>
      <c r="C126">
        <v>37.804</v>
      </c>
      <c r="D126">
        <v>27.45098039215686</v>
      </c>
      <c r="E126">
        <v>1.735487056127292</v>
      </c>
    </row>
    <row r="127" spans="1:5">
      <c r="A127">
        <v>38.109</v>
      </c>
      <c r="B127">
        <v>27.02278036036871</v>
      </c>
      <c r="C127">
        <v>38.109</v>
      </c>
      <c r="D127">
        <v>27.45098039215686</v>
      </c>
      <c r="E127">
        <v>0.4811147520075807</v>
      </c>
    </row>
    <row r="128" spans="1:5">
      <c r="A128">
        <v>38.414</v>
      </c>
      <c r="B128">
        <v>29.19571868232124</v>
      </c>
      <c r="C128">
        <v>38.414</v>
      </c>
      <c r="D128">
        <v>27.52100840336135</v>
      </c>
      <c r="E128">
        <v>1.859282127422091</v>
      </c>
    </row>
    <row r="129" spans="1:5">
      <c r="A129">
        <v>38.718</v>
      </c>
      <c r="B129">
        <v>27.27572625928065</v>
      </c>
      <c r="C129">
        <v>38.718</v>
      </c>
      <c r="D129">
        <v>27.52100840336135</v>
      </c>
      <c r="E129">
        <v>0.2941028662631785</v>
      </c>
    </row>
    <row r="130" spans="1:5">
      <c r="A130">
        <v>39.023</v>
      </c>
      <c r="B130">
        <v>26.40155728763342</v>
      </c>
      <c r="C130">
        <v>39.023</v>
      </c>
      <c r="D130">
        <v>27.59103641456583</v>
      </c>
      <c r="E130">
        <v>1.296017032864875</v>
      </c>
    </row>
    <row r="131" spans="1:5">
      <c r="A131">
        <v>39.328</v>
      </c>
      <c r="B131">
        <v>28.03118448440579</v>
      </c>
      <c r="C131">
        <v>39.328</v>
      </c>
      <c r="D131">
        <v>27.59103641456583</v>
      </c>
      <c r="E131">
        <v>0.457458471392863</v>
      </c>
    </row>
    <row r="132" spans="1:5">
      <c r="A132">
        <v>39.633</v>
      </c>
      <c r="B132">
        <v>29.23393492483586</v>
      </c>
      <c r="C132">
        <v>39.633</v>
      </c>
      <c r="D132">
        <v>27.66106442577031</v>
      </c>
      <c r="E132">
        <v>1.718657430888583</v>
      </c>
    </row>
    <row r="133" spans="1:5">
      <c r="A133">
        <v>39.938</v>
      </c>
      <c r="B133">
        <v>26.65040508593102</v>
      </c>
      <c r="C133">
        <v>39.938</v>
      </c>
      <c r="D133">
        <v>27.66106442577031</v>
      </c>
      <c r="E133">
        <v>1.130171348059483</v>
      </c>
    </row>
    <row r="134" spans="1:5">
      <c r="A134">
        <v>40.243</v>
      </c>
      <c r="B134">
        <v>28.49852144950893</v>
      </c>
      <c r="C134">
        <v>40.243</v>
      </c>
      <c r="D134">
        <v>27.73109243697479</v>
      </c>
      <c r="E134">
        <v>0.8532848951169356</v>
      </c>
    </row>
    <row r="135" spans="1:5">
      <c r="A135">
        <v>40.548</v>
      </c>
      <c r="B135">
        <v>27.97741165420599</v>
      </c>
      <c r="C135">
        <v>40.548</v>
      </c>
      <c r="D135">
        <v>27.73109243697479</v>
      </c>
      <c r="E135">
        <v>0.2345509732000061</v>
      </c>
    </row>
    <row r="136" spans="1:5">
      <c r="A136">
        <v>40.853</v>
      </c>
      <c r="B136">
        <v>28.7941861559558</v>
      </c>
      <c r="C136">
        <v>40.853</v>
      </c>
      <c r="D136">
        <v>27.80112044817928</v>
      </c>
      <c r="E136">
        <v>1.06123451403011</v>
      </c>
    </row>
    <row r="137" spans="1:5">
      <c r="A137">
        <v>41.157</v>
      </c>
      <c r="B137">
        <v>27.99534776351114</v>
      </c>
      <c r="C137">
        <v>41.157</v>
      </c>
      <c r="D137">
        <v>27.80112044817928</v>
      </c>
      <c r="E137">
        <v>0.1800005679641106</v>
      </c>
    </row>
    <row r="138" spans="1:5">
      <c r="A138">
        <v>41.462</v>
      </c>
      <c r="B138">
        <v>28.39540587550388</v>
      </c>
      <c r="C138">
        <v>41.462</v>
      </c>
      <c r="D138">
        <v>27.87114845938376</v>
      </c>
      <c r="E138">
        <v>0.5495966955390195</v>
      </c>
    </row>
    <row r="139" spans="1:5">
      <c r="A139">
        <v>41.767</v>
      </c>
      <c r="B139">
        <v>27.9942598403455</v>
      </c>
      <c r="C139">
        <v>41.767</v>
      </c>
      <c r="D139">
        <v>27.87114845938376</v>
      </c>
      <c r="E139">
        <v>0.1140214651129041</v>
      </c>
    </row>
    <row r="140" spans="1:5">
      <c r="A140">
        <v>42.072</v>
      </c>
      <c r="B140">
        <v>28.80377743225637</v>
      </c>
      <c r="C140">
        <v>42.072</v>
      </c>
      <c r="D140">
        <v>27.94117647058824</v>
      </c>
      <c r="E140">
        <v>0.9103006656849376</v>
      </c>
    </row>
    <row r="141" spans="1:5">
      <c r="A141">
        <v>42.377</v>
      </c>
      <c r="B141">
        <v>27.24019196445223</v>
      </c>
      <c r="C141">
        <v>42.377</v>
      </c>
      <c r="D141">
        <v>28.01120448179272</v>
      </c>
      <c r="E141">
        <v>0.7815258386583775</v>
      </c>
    </row>
    <row r="142" spans="1:5">
      <c r="A142">
        <v>42.682</v>
      </c>
      <c r="B142">
        <v>29.55484780621389</v>
      </c>
      <c r="C142">
        <v>42.682</v>
      </c>
      <c r="D142">
        <v>28.01120448179272</v>
      </c>
      <c r="E142">
        <v>1.603612390534429</v>
      </c>
    </row>
    <row r="143" spans="1:5">
      <c r="A143">
        <v>42.987</v>
      </c>
      <c r="B143">
        <v>27.46564067042884</v>
      </c>
      <c r="C143">
        <v>42.987</v>
      </c>
      <c r="D143">
        <v>28.0812324929972</v>
      </c>
      <c r="E143">
        <v>0.632879204406731</v>
      </c>
    </row>
    <row r="144" spans="1:5">
      <c r="A144">
        <v>43.292</v>
      </c>
      <c r="B144">
        <v>27.41762554628564</v>
      </c>
      <c r="C144">
        <v>43.292</v>
      </c>
      <c r="D144">
        <v>28.0812324929972</v>
      </c>
      <c r="E144">
        <v>0.7350424389321703</v>
      </c>
    </row>
    <row r="145" spans="1:5">
      <c r="A145">
        <v>43.596</v>
      </c>
      <c r="B145">
        <v>30.06505903136842</v>
      </c>
      <c r="C145">
        <v>43.596</v>
      </c>
      <c r="D145">
        <v>28.15126050420168</v>
      </c>
      <c r="E145">
        <v>1.968034902525769</v>
      </c>
    </row>
    <row r="146" spans="1:5">
      <c r="A146">
        <v>43.901</v>
      </c>
      <c r="B146">
        <v>29.14118537841996</v>
      </c>
      <c r="C146">
        <v>43.901</v>
      </c>
      <c r="D146">
        <v>28.22128851540617</v>
      </c>
      <c r="E146">
        <v>0.9751667635830562</v>
      </c>
    </row>
    <row r="147" spans="1:5">
      <c r="A147">
        <v>44.206</v>
      </c>
      <c r="B147">
        <v>28.0740630065525</v>
      </c>
      <c r="C147">
        <v>44.206</v>
      </c>
      <c r="D147">
        <v>28.22128851540617</v>
      </c>
      <c r="E147">
        <v>0.1738941494152519</v>
      </c>
    </row>
    <row r="148" spans="1:5">
      <c r="A148">
        <v>44.511</v>
      </c>
      <c r="B148">
        <v>29.18230344010271</v>
      </c>
      <c r="C148">
        <v>44.511</v>
      </c>
      <c r="D148">
        <v>28.29131652661065</v>
      </c>
      <c r="E148">
        <v>0.9317361288946019</v>
      </c>
    </row>
    <row r="149" spans="1:5">
      <c r="A149">
        <v>44.816</v>
      </c>
      <c r="B149">
        <v>28.41164463629876</v>
      </c>
      <c r="C149">
        <v>44.816</v>
      </c>
      <c r="D149">
        <v>28.29131652661065</v>
      </c>
      <c r="E149">
        <v>0.1101628662900797</v>
      </c>
    </row>
    <row r="150" spans="1:5">
      <c r="A150">
        <v>45.121</v>
      </c>
      <c r="B150">
        <v>27.80528293604939</v>
      </c>
      <c r="C150">
        <v>45.121</v>
      </c>
      <c r="D150">
        <v>28.36134453781513</v>
      </c>
      <c r="E150">
        <v>0.5783260789839462</v>
      </c>
    </row>
    <row r="151" spans="1:5">
      <c r="A151">
        <v>45.426</v>
      </c>
      <c r="B151">
        <v>28.0536403909991</v>
      </c>
      <c r="C151">
        <v>45.426</v>
      </c>
      <c r="D151">
        <v>28.43137254901961</v>
      </c>
      <c r="E151">
        <v>0.3460688234158393</v>
      </c>
    </row>
    <row r="152" spans="1:5">
      <c r="A152">
        <v>45.73</v>
      </c>
      <c r="B152">
        <v>26.5598306521865</v>
      </c>
      <c r="C152">
        <v>45.73</v>
      </c>
      <c r="D152">
        <v>28.43137254901961</v>
      </c>
      <c r="E152">
        <v>1.980377352740195</v>
      </c>
    </row>
    <row r="153" spans="1:5">
      <c r="A153">
        <v>46.035</v>
      </c>
      <c r="B153">
        <v>26.44857171324063</v>
      </c>
      <c r="C153">
        <v>46.035</v>
      </c>
      <c r="D153">
        <v>28.50140056022409</v>
      </c>
      <c r="E153">
        <v>2.142879349316104</v>
      </c>
    </row>
    <row r="154" spans="1:5">
      <c r="A154">
        <v>46.34</v>
      </c>
      <c r="B154">
        <v>28.72776068713462</v>
      </c>
      <c r="C154">
        <v>46.34</v>
      </c>
      <c r="D154">
        <v>28.57142857142857</v>
      </c>
      <c r="E154">
        <v>0.182387468323725</v>
      </c>
    </row>
    <row r="155" spans="1:5">
      <c r="A155">
        <v>46.645</v>
      </c>
      <c r="B155">
        <v>26.89595705852349</v>
      </c>
      <c r="C155">
        <v>46.645</v>
      </c>
      <c r="D155">
        <v>28.57142857142857</v>
      </c>
      <c r="E155">
        <v>1.753440159894769</v>
      </c>
    </row>
    <row r="156" spans="1:5">
      <c r="A156">
        <v>46.95</v>
      </c>
      <c r="B156">
        <v>28.3285752951186</v>
      </c>
      <c r="C156">
        <v>46.95</v>
      </c>
      <c r="D156">
        <v>28.64145658263305</v>
      </c>
      <c r="E156">
        <v>0.3010171634507603</v>
      </c>
    </row>
    <row r="157" spans="1:5">
      <c r="A157">
        <v>47.255</v>
      </c>
      <c r="B157">
        <v>28.66074582445568</v>
      </c>
      <c r="C157">
        <v>47.255</v>
      </c>
      <c r="D157">
        <v>28.64145658263305</v>
      </c>
      <c r="E157">
        <v>0.01976919012621974</v>
      </c>
    </row>
    <row r="158" spans="1:5">
      <c r="A158">
        <v>47.56</v>
      </c>
      <c r="B158">
        <v>29.73179738128951</v>
      </c>
      <c r="C158">
        <v>47.56</v>
      </c>
      <c r="D158">
        <v>28.71148459383754</v>
      </c>
      <c r="E158">
        <v>0.9911375341082964</v>
      </c>
    </row>
    <row r="159" spans="1:5">
      <c r="A159">
        <v>47.864</v>
      </c>
      <c r="B159">
        <v>29.84482626680577</v>
      </c>
      <c r="C159">
        <v>47.864</v>
      </c>
      <c r="D159">
        <v>28.78151260504201</v>
      </c>
      <c r="E159">
        <v>1.061957829288482</v>
      </c>
    </row>
    <row r="160" spans="1:5">
      <c r="A160">
        <v>48.169</v>
      </c>
      <c r="B160">
        <v>29.2690272257984</v>
      </c>
      <c r="C160">
        <v>48.169</v>
      </c>
      <c r="D160">
        <v>28.78151260504201</v>
      </c>
      <c r="E160">
        <v>0.4396705998360871</v>
      </c>
    </row>
    <row r="161" spans="1:5">
      <c r="A161">
        <v>48.474</v>
      </c>
      <c r="B161">
        <v>27.77528229308031</v>
      </c>
      <c r="C161">
        <v>48.474</v>
      </c>
      <c r="D161">
        <v>28.8515406162465</v>
      </c>
      <c r="E161">
        <v>1.086877950618256</v>
      </c>
    </row>
    <row r="162" spans="1:5">
      <c r="A162">
        <v>48.779</v>
      </c>
      <c r="B162">
        <v>28.91199229468963</v>
      </c>
      <c r="C162">
        <v>48.779</v>
      </c>
      <c r="D162">
        <v>28.92156862745098</v>
      </c>
      <c r="E162">
        <v>0.01103712928426582</v>
      </c>
    </row>
    <row r="163" spans="1:5">
      <c r="A163">
        <v>49.084</v>
      </c>
      <c r="B163">
        <v>27.9293490781426</v>
      </c>
      <c r="C163">
        <v>49.084</v>
      </c>
      <c r="D163">
        <v>28.99159663865546</v>
      </c>
      <c r="E163">
        <v>1.028852724188799</v>
      </c>
    </row>
    <row r="164" spans="1:5">
      <c r="A164">
        <v>49.389</v>
      </c>
      <c r="B164">
        <v>28.29898085761709</v>
      </c>
      <c r="C164">
        <v>49.389</v>
      </c>
      <c r="D164">
        <v>28.99159663865546</v>
      </c>
      <c r="E164">
        <v>0.6911476061822887</v>
      </c>
    </row>
    <row r="165" spans="1:5">
      <c r="A165">
        <v>49.694</v>
      </c>
      <c r="B165">
        <v>28.43254113089574</v>
      </c>
      <c r="C165">
        <v>49.694</v>
      </c>
      <c r="D165">
        <v>29.06162464985994</v>
      </c>
      <c r="E165">
        <v>0.6319029870746686</v>
      </c>
    </row>
    <row r="166" spans="1:5">
      <c r="A166">
        <v>49.999</v>
      </c>
      <c r="B166">
        <v>31.01424540585313</v>
      </c>
      <c r="C166">
        <v>49.999</v>
      </c>
      <c r="D166">
        <v>29.13165266106443</v>
      </c>
      <c r="E166">
        <v>1.839025784854657</v>
      </c>
    </row>
    <row r="167" spans="1:5">
      <c r="A167">
        <v>50.304</v>
      </c>
      <c r="B167">
        <v>29.23582570006113</v>
      </c>
      <c r="C167">
        <v>50.304</v>
      </c>
      <c r="D167">
        <v>29.13165266106443</v>
      </c>
      <c r="E167">
        <v>0.0944089598474271</v>
      </c>
    </row>
    <row r="168" spans="1:5">
      <c r="A168">
        <v>50.608</v>
      </c>
      <c r="B168">
        <v>30.98991893444146</v>
      </c>
      <c r="C168">
        <v>50.608</v>
      </c>
      <c r="D168">
        <v>29.20168067226891</v>
      </c>
      <c r="E168">
        <v>1.710143922931094</v>
      </c>
    </row>
    <row r="169" spans="1:5">
      <c r="A169">
        <v>50.913</v>
      </c>
      <c r="B169">
        <v>31.47894805632566</v>
      </c>
      <c r="C169">
        <v>50.913</v>
      </c>
      <c r="D169">
        <v>29.27170868347339</v>
      </c>
      <c r="E169">
        <v>2.129526813760618</v>
      </c>
    </row>
    <row r="170" spans="1:5">
      <c r="A170">
        <v>51.218</v>
      </c>
      <c r="B170">
        <v>30.29232102035227</v>
      </c>
      <c r="C170">
        <v>51.218</v>
      </c>
      <c r="D170">
        <v>29.34173669467787</v>
      </c>
      <c r="E170">
        <v>0.9289945031930308</v>
      </c>
    </row>
    <row r="171" spans="1:5">
      <c r="A171">
        <v>51.523</v>
      </c>
      <c r="B171">
        <v>28.92698506144218</v>
      </c>
      <c r="C171">
        <v>51.523</v>
      </c>
      <c r="D171">
        <v>29.34173669467787</v>
      </c>
      <c r="E171">
        <v>0.4348052188113206</v>
      </c>
    </row>
    <row r="172" spans="1:5">
      <c r="A172">
        <v>51.828</v>
      </c>
      <c r="B172">
        <v>30.22098091746636</v>
      </c>
      <c r="C172">
        <v>51.828</v>
      </c>
      <c r="D172">
        <v>29.41176470588236</v>
      </c>
      <c r="E172">
        <v>0.7810807800686551</v>
      </c>
    </row>
    <row r="173" spans="1:5">
      <c r="A173">
        <v>52.133</v>
      </c>
      <c r="B173">
        <v>29.49025191824019</v>
      </c>
      <c r="C173">
        <v>52.133</v>
      </c>
      <c r="D173">
        <v>29.48179271708684</v>
      </c>
      <c r="E173">
        <v>0.00956432244417193</v>
      </c>
    </row>
    <row r="174" spans="1:5">
      <c r="A174">
        <v>52.438</v>
      </c>
      <c r="B174">
        <v>30.93642597977599</v>
      </c>
      <c r="C174">
        <v>52.438</v>
      </c>
      <c r="D174">
        <v>29.55182072829131</v>
      </c>
      <c r="E174">
        <v>1.345657393273023</v>
      </c>
    </row>
    <row r="175" spans="1:5">
      <c r="A175">
        <v>52.743</v>
      </c>
      <c r="B175">
        <v>28.32755722443895</v>
      </c>
      <c r="C175">
        <v>52.743</v>
      </c>
      <c r="D175">
        <v>29.55182072829131</v>
      </c>
      <c r="E175">
        <v>1.221809960285815</v>
      </c>
    </row>
    <row r="176" spans="1:5">
      <c r="A176">
        <v>53.047</v>
      </c>
      <c r="B176">
        <v>29.62554877281834</v>
      </c>
      <c r="C176">
        <v>53.047</v>
      </c>
      <c r="D176">
        <v>29.6218487394958</v>
      </c>
      <c r="E176">
        <v>0.004163630878324851</v>
      </c>
    </row>
    <row r="177" spans="1:5">
      <c r="A177">
        <v>53.352</v>
      </c>
      <c r="B177">
        <v>29.648506312415</v>
      </c>
      <c r="C177">
        <v>53.352</v>
      </c>
      <c r="D177">
        <v>29.69187675070028</v>
      </c>
      <c r="E177">
        <v>0.04044562919039017</v>
      </c>
    </row>
    <row r="178" spans="1:5">
      <c r="A178">
        <v>53.657</v>
      </c>
      <c r="B178">
        <v>30.27636895170581</v>
      </c>
      <c r="C178">
        <v>53.657</v>
      </c>
      <c r="D178">
        <v>29.76190476190476</v>
      </c>
      <c r="E178">
        <v>0.516712597992931</v>
      </c>
    </row>
    <row r="179" spans="1:5">
      <c r="A179">
        <v>53.962</v>
      </c>
      <c r="B179">
        <v>30.52890645555063</v>
      </c>
      <c r="C179">
        <v>53.962</v>
      </c>
      <c r="D179">
        <v>29.76190476190476</v>
      </c>
      <c r="E179">
        <v>0.675986133499113</v>
      </c>
    </row>
    <row r="180" spans="1:5">
      <c r="A180">
        <v>54.267</v>
      </c>
      <c r="B180">
        <v>32.18278551909159</v>
      </c>
      <c r="C180">
        <v>54.267</v>
      </c>
      <c r="D180">
        <v>29.83193277310924</v>
      </c>
      <c r="E180">
        <v>2.166466805350288</v>
      </c>
    </row>
    <row r="181" spans="1:5">
      <c r="A181">
        <v>54.572</v>
      </c>
      <c r="B181">
        <v>30.11556943577082</v>
      </c>
      <c r="C181">
        <v>54.572</v>
      </c>
      <c r="D181">
        <v>29.90196078431372</v>
      </c>
      <c r="E181">
        <v>0.1885477481393003</v>
      </c>
    </row>
    <row r="182" spans="1:5">
      <c r="A182">
        <v>54.877</v>
      </c>
      <c r="B182">
        <v>30.16399931073362</v>
      </c>
      <c r="C182">
        <v>54.877</v>
      </c>
      <c r="D182">
        <v>29.97198879551821</v>
      </c>
      <c r="E182">
        <v>0.1690773026682695</v>
      </c>
    </row>
    <row r="183" spans="1:5">
      <c r="A183">
        <v>55.181</v>
      </c>
      <c r="B183">
        <v>28.91494083953879</v>
      </c>
      <c r="C183">
        <v>55.181</v>
      </c>
      <c r="D183">
        <v>30.04201680672269</v>
      </c>
      <c r="E183">
        <v>1.031963161024749</v>
      </c>
    </row>
    <row r="184" spans="1:5">
      <c r="A184">
        <v>55.486</v>
      </c>
      <c r="B184">
        <v>30.5183774789829</v>
      </c>
      <c r="C184">
        <v>55.486</v>
      </c>
      <c r="D184">
        <v>30.04201680672269</v>
      </c>
      <c r="E184">
        <v>0.4187322194126421</v>
      </c>
    </row>
    <row r="185" spans="1:5">
      <c r="A185">
        <v>55.791</v>
      </c>
      <c r="B185">
        <v>28.79787505629572</v>
      </c>
      <c r="C185">
        <v>55.791</v>
      </c>
      <c r="D185">
        <v>30.11204481792717</v>
      </c>
      <c r="E185">
        <v>1.239949269312168</v>
      </c>
    </row>
    <row r="186" spans="1:5">
      <c r="A186">
        <v>56.096</v>
      </c>
      <c r="B186">
        <v>30.14490382144723</v>
      </c>
      <c r="C186">
        <v>56.096</v>
      </c>
      <c r="D186">
        <v>30.18207282913166</v>
      </c>
      <c r="E186">
        <v>0.03439420078228658</v>
      </c>
    </row>
    <row r="187" spans="1:5">
      <c r="A187">
        <v>56.401</v>
      </c>
      <c r="B187">
        <v>30.75624364019556</v>
      </c>
      <c r="C187">
        <v>56.401</v>
      </c>
      <c r="D187">
        <v>30.25210084033614</v>
      </c>
      <c r="E187">
        <v>0.4481090167427596</v>
      </c>
    </row>
    <row r="188" spans="1:5">
      <c r="A188">
        <v>56.706</v>
      </c>
      <c r="B188">
        <v>29.62256968897994</v>
      </c>
      <c r="C188">
        <v>56.706</v>
      </c>
      <c r="D188">
        <v>30.32212885154062</v>
      </c>
      <c r="E188">
        <v>0.6164458491725379</v>
      </c>
    </row>
    <row r="189" spans="1:5">
      <c r="A189">
        <v>57.011</v>
      </c>
      <c r="B189">
        <v>30.21749820205549</v>
      </c>
      <c r="C189">
        <v>57.011</v>
      </c>
      <c r="D189">
        <v>30.3921568627451</v>
      </c>
      <c r="E189">
        <v>0.1533599399352325</v>
      </c>
    </row>
    <row r="190" spans="1:5">
      <c r="A190">
        <v>57.315</v>
      </c>
      <c r="B190">
        <v>31.51754165090934</v>
      </c>
      <c r="C190">
        <v>57.315</v>
      </c>
      <c r="D190">
        <v>30.3921568627451</v>
      </c>
      <c r="E190">
        <v>0.9765788932991701</v>
      </c>
    </row>
    <row r="191" spans="1:5">
      <c r="A191">
        <v>57.62</v>
      </c>
      <c r="B191">
        <v>29.92861892093861</v>
      </c>
      <c r="C191">
        <v>57.62</v>
      </c>
      <c r="D191">
        <v>30.46218487394958</v>
      </c>
      <c r="E191">
        <v>0.518462210605836</v>
      </c>
    </row>
    <row r="192" spans="1:5">
      <c r="A192">
        <v>57.925</v>
      </c>
      <c r="B192">
        <v>30.84932589657281</v>
      </c>
      <c r="C192">
        <v>57.925</v>
      </c>
      <c r="D192">
        <v>30.53221288515406</v>
      </c>
      <c r="E192">
        <v>0.2760860997371681</v>
      </c>
    </row>
    <row r="193" spans="1:5">
      <c r="A193">
        <v>58.23</v>
      </c>
      <c r="B193">
        <v>30.17931460650649</v>
      </c>
      <c r="C193">
        <v>58.23</v>
      </c>
      <c r="D193">
        <v>30.60224089635855</v>
      </c>
      <c r="E193">
        <v>0.370144529355262</v>
      </c>
    </row>
    <row r="194" spans="1:5">
      <c r="A194">
        <v>58.535</v>
      </c>
      <c r="B194">
        <v>30.36692720509331</v>
      </c>
      <c r="C194">
        <v>58.535</v>
      </c>
      <c r="D194">
        <v>30.67226890756302</v>
      </c>
      <c r="E194">
        <v>0.2669371209654194</v>
      </c>
    </row>
    <row r="195" spans="1:5">
      <c r="A195">
        <v>58.84</v>
      </c>
      <c r="B195">
        <v>30.8972880558835</v>
      </c>
      <c r="C195">
        <v>58.84</v>
      </c>
      <c r="D195">
        <v>30.74229691876751</v>
      </c>
      <c r="E195">
        <v>0.1350705986877686</v>
      </c>
    </row>
    <row r="196" spans="1:5">
      <c r="A196">
        <v>59.145</v>
      </c>
      <c r="B196">
        <v>30.55022772918005</v>
      </c>
      <c r="C196">
        <v>59.145</v>
      </c>
      <c r="D196">
        <v>30.81232492997199</v>
      </c>
      <c r="E196">
        <v>0.2280555681924347</v>
      </c>
    </row>
    <row r="197" spans="1:5">
      <c r="A197">
        <v>59.45</v>
      </c>
      <c r="B197">
        <v>31.60499016290464</v>
      </c>
      <c r="C197">
        <v>59.45</v>
      </c>
      <c r="D197">
        <v>30.81232492997199</v>
      </c>
      <c r="E197">
        <v>0.6834108487052855</v>
      </c>
    </row>
    <row r="198" spans="1:5">
      <c r="A198">
        <v>59.755</v>
      </c>
      <c r="B198">
        <v>31.32901023747475</v>
      </c>
      <c r="C198">
        <v>59.755</v>
      </c>
      <c r="D198">
        <v>30.88235294117647</v>
      </c>
      <c r="E198">
        <v>0.3856934924848344</v>
      </c>
    </row>
    <row r="199" spans="1:5">
      <c r="A199">
        <v>60.059</v>
      </c>
      <c r="B199">
        <v>30.39825336686103</v>
      </c>
      <c r="C199">
        <v>60.059</v>
      </c>
      <c r="D199">
        <v>30.95238095238096</v>
      </c>
      <c r="E199">
        <v>0.491801111116935</v>
      </c>
    </row>
    <row r="200" spans="1:5">
      <c r="A200">
        <v>60.364</v>
      </c>
      <c r="B200">
        <v>31.14018904724124</v>
      </c>
      <c r="C200">
        <v>60.364</v>
      </c>
      <c r="D200">
        <v>31.02240896358543</v>
      </c>
      <c r="E200">
        <v>0.10258812122376</v>
      </c>
    </row>
    <row r="201" spans="1:5">
      <c r="A201">
        <v>60.669</v>
      </c>
      <c r="B201">
        <v>30.42854133085361</v>
      </c>
      <c r="C201">
        <v>60.669</v>
      </c>
      <c r="D201">
        <v>31.09243697478992</v>
      </c>
      <c r="E201">
        <v>0.5753708551986521</v>
      </c>
    </row>
    <row r="202" spans="1:5">
      <c r="A202">
        <v>60.974</v>
      </c>
      <c r="B202">
        <v>32.39792714980402</v>
      </c>
      <c r="C202">
        <v>60.974</v>
      </c>
      <c r="D202">
        <v>31.1624649859944</v>
      </c>
      <c r="E202">
        <v>1.054467317065066</v>
      </c>
    </row>
    <row r="203" spans="1:5">
      <c r="A203">
        <v>61.279</v>
      </c>
      <c r="B203">
        <v>29.92802642375317</v>
      </c>
      <c r="C203">
        <v>61.279</v>
      </c>
      <c r="D203">
        <v>31.23249299719888</v>
      </c>
      <c r="E203">
        <v>1.134404272638133</v>
      </c>
    </row>
    <row r="204" spans="1:5">
      <c r="A204">
        <v>61.584</v>
      </c>
      <c r="B204">
        <v>30.23769232392713</v>
      </c>
      <c r="C204">
        <v>61.584</v>
      </c>
      <c r="D204">
        <v>31.30252100840336</v>
      </c>
      <c r="E204">
        <v>0.9216182559889899</v>
      </c>
    </row>
    <row r="205" spans="1:5">
      <c r="A205">
        <v>61.889</v>
      </c>
      <c r="B205">
        <v>32.54773600142759</v>
      </c>
      <c r="C205">
        <v>61.889</v>
      </c>
      <c r="D205">
        <v>31.37254901960785</v>
      </c>
      <c r="E205">
        <v>1.02645189760984</v>
      </c>
    </row>
    <row r="206" spans="1:5">
      <c r="A206">
        <v>62.193</v>
      </c>
      <c r="B206">
        <v>32.12076261192765</v>
      </c>
      <c r="C206">
        <v>62.193</v>
      </c>
      <c r="D206">
        <v>31.44257703081233</v>
      </c>
      <c r="E206">
        <v>0.5796819023070248</v>
      </c>
    </row>
    <row r="207" spans="1:5">
      <c r="A207">
        <v>62.498</v>
      </c>
      <c r="B207">
        <v>31.21758931913364</v>
      </c>
      <c r="C207">
        <v>62.498</v>
      </c>
      <c r="D207">
        <v>31.51260504201681</v>
      </c>
      <c r="E207">
        <v>0.2531793749932051</v>
      </c>
    </row>
    <row r="208" spans="1:5">
      <c r="A208">
        <v>62.803</v>
      </c>
      <c r="B208">
        <v>31.34597956133731</v>
      </c>
      <c r="C208">
        <v>62.803</v>
      </c>
      <c r="D208">
        <v>31.58263305322129</v>
      </c>
      <c r="E208">
        <v>0.2028599432570528</v>
      </c>
    </row>
    <row r="209" spans="1:5">
      <c r="A209">
        <v>63.108</v>
      </c>
      <c r="B209">
        <v>32.36834291272692</v>
      </c>
      <c r="C209">
        <v>63.108</v>
      </c>
      <c r="D209">
        <v>31.65266106442578</v>
      </c>
      <c r="E209">
        <v>0.6668897250023215</v>
      </c>
    </row>
    <row r="210" spans="1:5">
      <c r="A210">
        <v>63.413</v>
      </c>
      <c r="B210">
        <v>31.36519231689213</v>
      </c>
      <c r="C210">
        <v>63.413</v>
      </c>
      <c r="D210">
        <v>31.65266106442578</v>
      </c>
      <c r="E210">
        <v>0.3027325748363119</v>
      </c>
    </row>
    <row r="211" spans="1:5">
      <c r="A211">
        <v>63.718</v>
      </c>
      <c r="B211">
        <v>32.97540198734037</v>
      </c>
      <c r="C211">
        <v>63.718</v>
      </c>
      <c r="D211">
        <v>31.72268907563026</v>
      </c>
      <c r="E211">
        <v>1.056816555182487</v>
      </c>
    </row>
    <row r="212" spans="1:5">
      <c r="A212">
        <v>64.023</v>
      </c>
      <c r="B212">
        <v>32.47714781654474</v>
      </c>
      <c r="C212">
        <v>64.023</v>
      </c>
      <c r="D212">
        <v>31.79271708683473</v>
      </c>
      <c r="E212">
        <v>0.5789033705217188</v>
      </c>
    </row>
    <row r="213" spans="1:5">
      <c r="A213">
        <v>64.327</v>
      </c>
      <c r="B213">
        <v>29.48358980454973</v>
      </c>
      <c r="C213">
        <v>64.327</v>
      </c>
      <c r="D213">
        <v>31.86274509803922</v>
      </c>
      <c r="E213">
        <v>2.112267145406738</v>
      </c>
    </row>
    <row r="214" spans="1:5">
      <c r="A214">
        <v>64.63200000000001</v>
      </c>
      <c r="B214">
        <v>30.47872423763704</v>
      </c>
      <c r="C214">
        <v>64.63200000000001</v>
      </c>
      <c r="D214">
        <v>31.9327731092437</v>
      </c>
      <c r="E214">
        <v>1.301333810557369</v>
      </c>
    </row>
    <row r="215" spans="1:5">
      <c r="A215">
        <v>64.937</v>
      </c>
      <c r="B215">
        <v>33.59631074580777</v>
      </c>
      <c r="C215">
        <v>64.937</v>
      </c>
      <c r="D215">
        <v>32.00280112044818</v>
      </c>
      <c r="E215">
        <v>1.333649781023757</v>
      </c>
    </row>
    <row r="216" spans="1:5">
      <c r="A216">
        <v>65.242</v>
      </c>
      <c r="B216">
        <v>32.2962406273754</v>
      </c>
      <c r="C216">
        <v>65.242</v>
      </c>
      <c r="D216">
        <v>32.07282913165267</v>
      </c>
      <c r="E216">
        <v>0.1887791829753267</v>
      </c>
    </row>
    <row r="217" spans="1:5">
      <c r="A217">
        <v>65.547</v>
      </c>
      <c r="B217">
        <v>32.02539161255044</v>
      </c>
      <c r="C217">
        <v>65.547</v>
      </c>
      <c r="D217">
        <v>32.14285714285715</v>
      </c>
      <c r="E217">
        <v>0.100464655773542</v>
      </c>
    </row>
    <row r="218" spans="1:5">
      <c r="A218">
        <v>65.852</v>
      </c>
      <c r="B218">
        <v>33.87539336588406</v>
      </c>
      <c r="C218">
        <v>65.852</v>
      </c>
      <c r="D218">
        <v>32.21288515406162</v>
      </c>
      <c r="E218">
        <v>1.358655514426081</v>
      </c>
    </row>
    <row r="219" spans="1:5">
      <c r="A219">
        <v>66.157</v>
      </c>
      <c r="B219">
        <v>31.02521601688385</v>
      </c>
      <c r="C219">
        <v>66.157</v>
      </c>
      <c r="D219">
        <v>32.28291316526611</v>
      </c>
      <c r="E219">
        <v>1.067598920810504</v>
      </c>
    </row>
    <row r="220" spans="1:5">
      <c r="A220">
        <v>66.462</v>
      </c>
      <c r="B220">
        <v>32.69754047661631</v>
      </c>
      <c r="C220">
        <v>66.462</v>
      </c>
      <c r="D220">
        <v>32.35294117647059</v>
      </c>
      <c r="E220">
        <v>0.2893921954943907</v>
      </c>
    </row>
    <row r="221" spans="1:5">
      <c r="A221">
        <v>66.767</v>
      </c>
      <c r="B221">
        <v>32.25617565090685</v>
      </c>
      <c r="C221">
        <v>66.767</v>
      </c>
      <c r="D221">
        <v>32.42296918767507</v>
      </c>
      <c r="E221">
        <v>0.1401776399612661</v>
      </c>
    </row>
    <row r="222" spans="1:5">
      <c r="A222">
        <v>67.071</v>
      </c>
      <c r="B222">
        <v>33.43548642662942</v>
      </c>
      <c r="C222">
        <v>67.071</v>
      </c>
      <c r="D222">
        <v>32.49299719887956</v>
      </c>
      <c r="E222">
        <v>0.7622568066833664</v>
      </c>
    </row>
    <row r="223" spans="1:5">
      <c r="A223">
        <v>67.376</v>
      </c>
      <c r="B223">
        <v>31.15371350958667</v>
      </c>
      <c r="C223">
        <v>67.376</v>
      </c>
      <c r="D223">
        <v>32.56302521008404</v>
      </c>
      <c r="E223">
        <v>1.190403738004474</v>
      </c>
    </row>
    <row r="224" spans="1:5">
      <c r="A224">
        <v>67.681</v>
      </c>
      <c r="B224">
        <v>30.25953841072213</v>
      </c>
      <c r="C224">
        <v>67.681</v>
      </c>
      <c r="D224">
        <v>32.63305322128852</v>
      </c>
      <c r="E224">
        <v>2.015548524629305</v>
      </c>
    </row>
    <row r="225" spans="1:5">
      <c r="A225">
        <v>67.986</v>
      </c>
      <c r="B225">
        <v>34.00305680226067</v>
      </c>
      <c r="C225">
        <v>67.986</v>
      </c>
      <c r="D225">
        <v>32.703081232493</v>
      </c>
      <c r="E225">
        <v>1.016101744366278</v>
      </c>
    </row>
    <row r="226" spans="1:5">
      <c r="A226">
        <v>68.291</v>
      </c>
      <c r="B226">
        <v>33.84853808201267</v>
      </c>
      <c r="C226">
        <v>68.291</v>
      </c>
      <c r="D226">
        <v>32.77310924369748</v>
      </c>
      <c r="E226">
        <v>0.830560086684873</v>
      </c>
    </row>
    <row r="227" spans="1:5">
      <c r="A227">
        <v>68.596</v>
      </c>
      <c r="B227">
        <v>33.14433503064934</v>
      </c>
      <c r="C227">
        <v>68.596</v>
      </c>
      <c r="D227">
        <v>32.84313725490196</v>
      </c>
      <c r="E227">
        <v>0.1917743786622592</v>
      </c>
    </row>
    <row r="228" spans="1:5">
      <c r="A228">
        <v>68.901</v>
      </c>
      <c r="B228">
        <v>34.78206898253254</v>
      </c>
      <c r="C228">
        <v>68.901</v>
      </c>
      <c r="D228">
        <v>32.98319327731092</v>
      </c>
      <c r="E228">
        <v>1.474405823784587</v>
      </c>
    </row>
    <row r="229" spans="1:5">
      <c r="A229">
        <v>69.205</v>
      </c>
      <c r="B229">
        <v>34.77117505883359</v>
      </c>
      <c r="C229">
        <v>69.205</v>
      </c>
      <c r="D229">
        <v>33.0532212885154</v>
      </c>
      <c r="E229">
        <v>1.406791073922961</v>
      </c>
    </row>
    <row r="230" spans="1:5">
      <c r="A230">
        <v>69.51000000000001</v>
      </c>
      <c r="B230">
        <v>31.91084455185071</v>
      </c>
      <c r="C230">
        <v>69.51000000000001</v>
      </c>
      <c r="D230">
        <v>33.12324929971989</v>
      </c>
      <c r="E230">
        <v>0.9533033974165671</v>
      </c>
    </row>
    <row r="231" spans="1:5">
      <c r="A231">
        <v>69.815</v>
      </c>
      <c r="B231">
        <v>32.05654376104396</v>
      </c>
      <c r="C231">
        <v>69.815</v>
      </c>
      <c r="D231">
        <v>33.19327731092437</v>
      </c>
      <c r="E231">
        <v>0.8883621626830931</v>
      </c>
    </row>
    <row r="232" spans="1:5">
      <c r="A232">
        <v>70.12</v>
      </c>
      <c r="B232">
        <v>30.83811337623059</v>
      </c>
      <c r="C232">
        <v>70.12</v>
      </c>
      <c r="D232">
        <v>33.26330532212885</v>
      </c>
      <c r="E232">
        <v>1.975803136032386</v>
      </c>
    </row>
    <row r="233" spans="1:5">
      <c r="A233">
        <v>70.425</v>
      </c>
      <c r="B233">
        <v>32.6326829407171</v>
      </c>
      <c r="C233">
        <v>70.425</v>
      </c>
      <c r="D233">
        <v>33.33333333333333</v>
      </c>
      <c r="E233">
        <v>0.5798077200280434</v>
      </c>
    </row>
    <row r="234" spans="1:5">
      <c r="A234">
        <v>70.73</v>
      </c>
      <c r="B234">
        <v>33.41520843842668</v>
      </c>
      <c r="C234">
        <v>70.73</v>
      </c>
      <c r="D234">
        <v>33.40336134453781</v>
      </c>
      <c r="E234">
        <v>0.0118222572140483</v>
      </c>
    </row>
    <row r="235" spans="1:5">
      <c r="A235">
        <v>71.035</v>
      </c>
      <c r="B235">
        <v>34.10839574045761</v>
      </c>
      <c r="C235">
        <v>71.035</v>
      </c>
      <c r="D235">
        <v>33.4733893557423</v>
      </c>
      <c r="E235">
        <v>0.5191457529654304</v>
      </c>
    </row>
    <row r="236" spans="1:5">
      <c r="A236">
        <v>71.34</v>
      </c>
      <c r="B236">
        <v>33.87389913071649</v>
      </c>
      <c r="C236">
        <v>71.34</v>
      </c>
      <c r="D236">
        <v>33.54341736694678</v>
      </c>
      <c r="E236">
        <v>0.2703088798411243</v>
      </c>
    </row>
    <row r="237" spans="1:5">
      <c r="A237">
        <v>71.64400000000001</v>
      </c>
      <c r="B237">
        <v>32.98448650071079</v>
      </c>
      <c r="C237">
        <v>71.64400000000001</v>
      </c>
      <c r="D237">
        <v>33.61344537815126</v>
      </c>
      <c r="E237">
        <v>0.5172084263852513</v>
      </c>
    </row>
    <row r="238" spans="1:5">
      <c r="A238">
        <v>71.949</v>
      </c>
      <c r="B238">
        <v>35.14135661180607</v>
      </c>
      <c r="C238">
        <v>71.949</v>
      </c>
      <c r="D238">
        <v>33.68347338935575</v>
      </c>
      <c r="E238">
        <v>1.123434892276344</v>
      </c>
    </row>
    <row r="239" spans="1:5">
      <c r="A239">
        <v>72.254</v>
      </c>
      <c r="B239">
        <v>33.48758958749671</v>
      </c>
      <c r="C239">
        <v>72.254</v>
      </c>
      <c r="D239">
        <v>33.75350140056022</v>
      </c>
      <c r="E239">
        <v>0.2177601451087783</v>
      </c>
    </row>
    <row r="240" spans="1:5">
      <c r="A240">
        <v>72.559</v>
      </c>
      <c r="B240">
        <v>33.1968488570857</v>
      </c>
      <c r="C240">
        <v>72.559</v>
      </c>
      <c r="D240">
        <v>33.89355742296919</v>
      </c>
      <c r="E240">
        <v>0.5130846983437293</v>
      </c>
    </row>
    <row r="241" spans="1:5">
      <c r="A241">
        <v>72.864</v>
      </c>
      <c r="B241">
        <v>34.09058344140362</v>
      </c>
      <c r="C241">
        <v>72.864</v>
      </c>
      <c r="D241">
        <v>33.96358543417367</v>
      </c>
      <c r="E241">
        <v>0.1035966101948927</v>
      </c>
    </row>
    <row r="242" spans="1:5">
      <c r="A242">
        <v>73.169</v>
      </c>
      <c r="B242">
        <v>36.67360660190818</v>
      </c>
      <c r="C242">
        <v>73.169</v>
      </c>
      <c r="D242">
        <v>34.03361344537815</v>
      </c>
      <c r="E242">
        <v>1.995741631744615</v>
      </c>
    </row>
    <row r="243" spans="1:5">
      <c r="A243">
        <v>73.474</v>
      </c>
      <c r="B243">
        <v>33.51121452058751</v>
      </c>
      <c r="C243">
        <v>73.474</v>
      </c>
      <c r="D243">
        <v>34.10364145658263</v>
      </c>
      <c r="E243">
        <v>0.469470004653464</v>
      </c>
    </row>
    <row r="244" spans="1:5">
      <c r="A244">
        <v>73.779</v>
      </c>
      <c r="B244">
        <v>32.90027142156216</v>
      </c>
      <c r="C244">
        <v>73.779</v>
      </c>
      <c r="D244">
        <v>34.17366946778711</v>
      </c>
      <c r="E244">
        <v>0.9832491003435101</v>
      </c>
    </row>
    <row r="245" spans="1:5">
      <c r="A245">
        <v>74.083</v>
      </c>
      <c r="B245">
        <v>34.3547724564607</v>
      </c>
      <c r="C245">
        <v>74.083</v>
      </c>
      <c r="D245">
        <v>34.2436974789916</v>
      </c>
      <c r="E245">
        <v>0.09004674572423745</v>
      </c>
    </row>
    <row r="246" spans="1:5">
      <c r="A246">
        <v>74.38800000000001</v>
      </c>
      <c r="B246">
        <v>34.31685650152266</v>
      </c>
      <c r="C246">
        <v>74.38800000000001</v>
      </c>
      <c r="D246">
        <v>34.31372549019608</v>
      </c>
      <c r="E246">
        <v>0.003041553860106611</v>
      </c>
    </row>
    <row r="247" spans="1:5">
      <c r="A247">
        <v>74.693</v>
      </c>
      <c r="B247">
        <v>33.72300595145207</v>
      </c>
      <c r="C247">
        <v>74.693</v>
      </c>
      <c r="D247">
        <v>34.38375350140056</v>
      </c>
      <c r="E247">
        <v>0.5347560222024069</v>
      </c>
    </row>
    <row r="248" spans="1:5">
      <c r="A248">
        <v>74.998</v>
      </c>
      <c r="B248">
        <v>34.28746438523807</v>
      </c>
      <c r="C248">
        <v>74.998</v>
      </c>
      <c r="D248">
        <v>34.52380952380953</v>
      </c>
      <c r="E248">
        <v>0.1380212507119201</v>
      </c>
    </row>
    <row r="249" spans="1:5">
      <c r="A249">
        <v>75.303</v>
      </c>
      <c r="B249">
        <v>32.5870032862105</v>
      </c>
      <c r="C249">
        <v>75.303</v>
      </c>
      <c r="D249">
        <v>34.593837535014</v>
      </c>
      <c r="E249">
        <v>1.53622438259158</v>
      </c>
    </row>
    <row r="250" spans="1:5">
      <c r="A250">
        <v>75.608</v>
      </c>
      <c r="B250">
        <v>34.5217519883501</v>
      </c>
      <c r="C250">
        <v>75.608</v>
      </c>
      <c r="D250">
        <v>34.66386554621849</v>
      </c>
      <c r="E250">
        <v>0.1140456513928252</v>
      </c>
    </row>
    <row r="251" spans="1:5">
      <c r="A251">
        <v>75.913</v>
      </c>
      <c r="B251">
        <v>35.12799974113516</v>
      </c>
      <c r="C251">
        <v>75.913</v>
      </c>
      <c r="D251">
        <v>34.73389355742297</v>
      </c>
      <c r="E251">
        <v>0.3089678184242123</v>
      </c>
    </row>
    <row r="252" spans="1:5">
      <c r="A252">
        <v>76.217</v>
      </c>
      <c r="B252">
        <v>33.15882244795088</v>
      </c>
      <c r="C252">
        <v>76.217</v>
      </c>
      <c r="D252">
        <v>34.80392156862745</v>
      </c>
      <c r="E252">
        <v>1.273112488415055</v>
      </c>
    </row>
    <row r="253" spans="1:5">
      <c r="A253">
        <v>76.52200000000001</v>
      </c>
      <c r="B253">
        <v>34.64225412339089</v>
      </c>
      <c r="C253">
        <v>76.52200000000001</v>
      </c>
      <c r="D253">
        <v>34.87394957983193</v>
      </c>
      <c r="E253">
        <v>0.1852307481461655</v>
      </c>
    </row>
    <row r="254" spans="1:5">
      <c r="A254">
        <v>76.827</v>
      </c>
      <c r="B254">
        <v>32.62732893408474</v>
      </c>
      <c r="C254">
        <v>76.827</v>
      </c>
      <c r="D254">
        <v>35.0140056022409</v>
      </c>
      <c r="E254">
        <v>1.818236885362862</v>
      </c>
    </row>
    <row r="255" spans="1:5">
      <c r="A255">
        <v>77.13200000000001</v>
      </c>
      <c r="B255">
        <v>37.04519372373066</v>
      </c>
      <c r="C255">
        <v>77.13200000000001</v>
      </c>
      <c r="D255">
        <v>35.08403361344538</v>
      </c>
      <c r="E255">
        <v>1.428447536704432</v>
      </c>
    </row>
    <row r="256" spans="1:5">
      <c r="A256">
        <v>77.437</v>
      </c>
      <c r="B256">
        <v>33.81567234389378</v>
      </c>
      <c r="C256">
        <v>77.437</v>
      </c>
      <c r="D256">
        <v>35.15406162464986</v>
      </c>
      <c r="E256">
        <v>1.015969977619912</v>
      </c>
    </row>
    <row r="257" spans="1:5">
      <c r="A257">
        <v>77.742</v>
      </c>
      <c r="B257">
        <v>35.68164042845611</v>
      </c>
      <c r="C257">
        <v>77.742</v>
      </c>
      <c r="D257">
        <v>35.22408963585434</v>
      </c>
      <c r="E257">
        <v>0.3090920108201078</v>
      </c>
    </row>
    <row r="258" spans="1:5">
      <c r="A258">
        <v>78.047</v>
      </c>
      <c r="B258">
        <v>34.88917607365226</v>
      </c>
      <c r="C258">
        <v>78.047</v>
      </c>
      <c r="D258">
        <v>35.29411764705883</v>
      </c>
      <c r="E258">
        <v>0.3213663825057273</v>
      </c>
    </row>
    <row r="259" spans="1:5">
      <c r="A259">
        <v>78.352</v>
      </c>
      <c r="B259">
        <v>35.13483116517608</v>
      </c>
      <c r="C259">
        <v>78.352</v>
      </c>
      <c r="D259">
        <v>35.43417366946779</v>
      </c>
      <c r="E259">
        <v>0.1815694692135459</v>
      </c>
    </row>
    <row r="260" spans="1:5">
      <c r="A260">
        <v>78.65600000000001</v>
      </c>
      <c r="B260">
        <v>36.85055179819522</v>
      </c>
      <c r="C260">
        <v>78.65600000000001</v>
      </c>
      <c r="D260">
        <v>35.50420168067227</v>
      </c>
      <c r="E260">
        <v>0.9707572772177334</v>
      </c>
    </row>
    <row r="261" spans="1:5">
      <c r="A261">
        <v>78.961</v>
      </c>
      <c r="B261">
        <v>34.42493014220361</v>
      </c>
      <c r="C261">
        <v>78.961</v>
      </c>
      <c r="D261">
        <v>35.57422969187675</v>
      </c>
      <c r="E261">
        <v>0.8562375836212563</v>
      </c>
    </row>
    <row r="262" spans="1:5">
      <c r="A262">
        <v>79.26600000000001</v>
      </c>
      <c r="B262">
        <v>35.15449749650187</v>
      </c>
      <c r="C262">
        <v>79.26600000000001</v>
      </c>
      <c r="D262">
        <v>35.64425770308123</v>
      </c>
      <c r="E262">
        <v>0.386186094253882</v>
      </c>
    </row>
    <row r="263" spans="1:5">
      <c r="A263">
        <v>79.571</v>
      </c>
      <c r="B263">
        <v>36.64398932562631</v>
      </c>
      <c r="C263">
        <v>79.571</v>
      </c>
      <c r="D263">
        <v>35.7843137254902</v>
      </c>
      <c r="E263">
        <v>0.6213221740479166</v>
      </c>
    </row>
    <row r="264" spans="1:5">
      <c r="A264">
        <v>79.876</v>
      </c>
      <c r="B264">
        <v>36.9069220164924</v>
      </c>
      <c r="C264">
        <v>79.876</v>
      </c>
      <c r="D264">
        <v>35.85434173669468</v>
      </c>
      <c r="E264">
        <v>0.7637259523477531</v>
      </c>
    </row>
    <row r="265" spans="1:5">
      <c r="A265">
        <v>80.181</v>
      </c>
      <c r="B265">
        <v>35.15822426369365</v>
      </c>
      <c r="C265">
        <v>80.181</v>
      </c>
      <c r="D265">
        <v>35.92436974789916</v>
      </c>
      <c r="E265">
        <v>0.5473715738604534</v>
      </c>
    </row>
    <row r="266" spans="1:5">
      <c r="A266">
        <v>80.486</v>
      </c>
      <c r="B266">
        <v>36.72685219684836</v>
      </c>
      <c r="C266">
        <v>80.486</v>
      </c>
      <c r="D266">
        <v>35.99439775910364</v>
      </c>
      <c r="E266">
        <v>0.5143636779269597</v>
      </c>
    </row>
    <row r="267" spans="1:5">
      <c r="A267">
        <v>80.79000000000001</v>
      </c>
      <c r="B267">
        <v>35.54842194615217</v>
      </c>
      <c r="C267">
        <v>80.79000000000001</v>
      </c>
      <c r="D267">
        <v>36.1344537815126</v>
      </c>
      <c r="E267">
        <v>0.4034663230443258</v>
      </c>
    </row>
    <row r="268" spans="1:5">
      <c r="A268">
        <v>81.095</v>
      </c>
      <c r="B268">
        <v>36.2057120822019</v>
      </c>
      <c r="C268">
        <v>81.095</v>
      </c>
      <c r="D268">
        <v>36.20448179271709</v>
      </c>
      <c r="E268">
        <v>0.001132723007290369</v>
      </c>
    </row>
    <row r="269" spans="1:5">
      <c r="A269">
        <v>81.40000000000001</v>
      </c>
      <c r="B269">
        <v>35.64228030672201</v>
      </c>
      <c r="C269">
        <v>81.40000000000001</v>
      </c>
      <c r="D269">
        <v>36.27450980392157</v>
      </c>
      <c r="E269">
        <v>0.446266154619385</v>
      </c>
    </row>
    <row r="270" spans="1:5">
      <c r="A270">
        <v>81.705</v>
      </c>
      <c r="B270">
        <v>35.47902149094199</v>
      </c>
      <c r="C270">
        <v>81.705</v>
      </c>
      <c r="D270">
        <v>36.34453781512605</v>
      </c>
      <c r="E270">
        <v>0.6268155597117455</v>
      </c>
    </row>
    <row r="271" spans="1:5">
      <c r="A271">
        <v>82.01000000000001</v>
      </c>
      <c r="B271">
        <v>36.7907125110773</v>
      </c>
      <c r="C271">
        <v>82.01000000000001</v>
      </c>
      <c r="D271">
        <v>36.48459383753502</v>
      </c>
      <c r="E271">
        <v>0.2365580609132149</v>
      </c>
    </row>
    <row r="272" spans="1:5">
      <c r="A272">
        <v>82.315</v>
      </c>
      <c r="B272">
        <v>36.58714000060848</v>
      </c>
      <c r="C272">
        <v>82.315</v>
      </c>
      <c r="D272">
        <v>36.5546218487395</v>
      </c>
      <c r="E272">
        <v>0.02939711651626504</v>
      </c>
    </row>
    <row r="273" spans="1:5">
      <c r="A273">
        <v>82.62</v>
      </c>
      <c r="B273">
        <v>37.00480816473756</v>
      </c>
      <c r="C273">
        <v>82.62</v>
      </c>
      <c r="D273">
        <v>36.62464985994398</v>
      </c>
      <c r="E273">
        <v>0.2384475427939704</v>
      </c>
    </row>
    <row r="274" spans="1:5">
      <c r="A274">
        <v>82.925</v>
      </c>
      <c r="B274">
        <v>37.34938365492178</v>
      </c>
      <c r="C274">
        <v>82.925</v>
      </c>
      <c r="D274">
        <v>36.76470588235294</v>
      </c>
      <c r="E274">
        <v>0.4097878071502258</v>
      </c>
    </row>
    <row r="275" spans="1:5">
      <c r="A275">
        <v>83.229</v>
      </c>
      <c r="B275">
        <v>35.58205077301688</v>
      </c>
      <c r="C275">
        <v>83.229</v>
      </c>
      <c r="D275">
        <v>36.83473389355743</v>
      </c>
      <c r="E275">
        <v>0.8643516122530391</v>
      </c>
    </row>
    <row r="276" spans="1:5">
      <c r="A276">
        <v>83.53400000000001</v>
      </c>
      <c r="B276">
        <v>37.40263280539462</v>
      </c>
      <c r="C276">
        <v>83.53400000000001</v>
      </c>
      <c r="D276">
        <v>36.90476190476191</v>
      </c>
      <c r="E276">
        <v>0.3272322505440527</v>
      </c>
    </row>
    <row r="277" spans="1:5">
      <c r="A277">
        <v>83.839</v>
      </c>
      <c r="B277">
        <v>36.19331061444964</v>
      </c>
      <c r="C277">
        <v>83.839</v>
      </c>
      <c r="D277">
        <v>37.04481792717088</v>
      </c>
      <c r="E277">
        <v>0.5649982682515274</v>
      </c>
    </row>
    <row r="278" spans="1:5">
      <c r="A278">
        <v>84.14400000000001</v>
      </c>
      <c r="B278">
        <v>35.43411874056901</v>
      </c>
      <c r="C278">
        <v>84.14400000000001</v>
      </c>
      <c r="D278">
        <v>37.11484593837535</v>
      </c>
      <c r="E278">
        <v>1.165408184551522</v>
      </c>
    </row>
    <row r="279" spans="1:5">
      <c r="A279">
        <v>84.449</v>
      </c>
      <c r="B279">
        <v>38.21949116297074</v>
      </c>
      <c r="C279">
        <v>84.449</v>
      </c>
      <c r="D279">
        <v>37.18487394957983</v>
      </c>
      <c r="E279">
        <v>0.6771495005517753</v>
      </c>
    </row>
    <row r="280" spans="1:5">
      <c r="A280">
        <v>84.754</v>
      </c>
      <c r="B280">
        <v>36.57825717017128</v>
      </c>
      <c r="C280">
        <v>84.754</v>
      </c>
      <c r="D280">
        <v>37.3249299719888</v>
      </c>
      <c r="E280">
        <v>0.5018651170006113</v>
      </c>
    </row>
    <row r="281" spans="1:5">
      <c r="A281">
        <v>85.059</v>
      </c>
      <c r="B281">
        <v>37.64836588847995</v>
      </c>
      <c r="C281">
        <v>85.059</v>
      </c>
      <c r="D281">
        <v>37.39495798319328</v>
      </c>
      <c r="E281">
        <v>0.1430706079243478</v>
      </c>
    </row>
    <row r="282" spans="1:5">
      <c r="A282">
        <v>85.364</v>
      </c>
      <c r="B282">
        <v>38.06237471639877</v>
      </c>
      <c r="C282">
        <v>85.364</v>
      </c>
      <c r="D282">
        <v>37.53501400560224</v>
      </c>
      <c r="E282">
        <v>0.3739053404405083</v>
      </c>
    </row>
    <row r="283" spans="1:5">
      <c r="A283">
        <v>85.66800000000001</v>
      </c>
      <c r="B283">
        <v>37.05282290158056</v>
      </c>
      <c r="C283">
        <v>85.66800000000001</v>
      </c>
      <c r="D283">
        <v>37.60504201680673</v>
      </c>
      <c r="E283">
        <v>0.3663582256879623</v>
      </c>
    </row>
    <row r="284" spans="1:5">
      <c r="A284">
        <v>85.973</v>
      </c>
      <c r="B284">
        <v>36.8500272975067</v>
      </c>
      <c r="C284">
        <v>85.973</v>
      </c>
      <c r="D284">
        <v>37.67507002801121</v>
      </c>
      <c r="E284">
        <v>0.5733833660219578</v>
      </c>
    </row>
    <row r="285" spans="1:5">
      <c r="A285">
        <v>86.27800000000001</v>
      </c>
      <c r="B285">
        <v>37.20720080724049</v>
      </c>
      <c r="C285">
        <v>86.27800000000001</v>
      </c>
      <c r="D285">
        <v>37.81512605042017</v>
      </c>
      <c r="E285">
        <v>0.4070695688964774</v>
      </c>
    </row>
    <row r="286" spans="1:5">
      <c r="A286">
        <v>86.583</v>
      </c>
      <c r="B286">
        <v>36.70844342919335</v>
      </c>
      <c r="C286">
        <v>86.583</v>
      </c>
      <c r="D286">
        <v>37.88515406162465</v>
      </c>
      <c r="E286">
        <v>0.7953275735302382</v>
      </c>
    </row>
    <row r="287" spans="1:5">
      <c r="A287">
        <v>86.88800000000001</v>
      </c>
      <c r="B287">
        <v>37.63281566031799</v>
      </c>
      <c r="C287">
        <v>86.88800000000001</v>
      </c>
      <c r="D287">
        <v>38.02521008403362</v>
      </c>
      <c r="E287">
        <v>0.2426497162449983</v>
      </c>
    </row>
    <row r="288" spans="1:5">
      <c r="A288">
        <v>87.193</v>
      </c>
      <c r="B288">
        <v>37.00029943558495</v>
      </c>
      <c r="C288">
        <v>87.193</v>
      </c>
      <c r="D288">
        <v>38.0952380952381</v>
      </c>
      <c r="E288">
        <v>0.7223554769453105</v>
      </c>
    </row>
    <row r="289" spans="1:5">
      <c r="A289">
        <v>87.498</v>
      </c>
      <c r="B289">
        <v>38.16380168240733</v>
      </c>
      <c r="C289">
        <v>87.498</v>
      </c>
      <c r="D289">
        <v>38.23529411764706</v>
      </c>
      <c r="E289">
        <v>0.04032616811514645</v>
      </c>
    </row>
    <row r="290" spans="1:5">
      <c r="A290">
        <v>87.80200000000001</v>
      </c>
      <c r="B290">
        <v>37.36998881683822</v>
      </c>
      <c r="C290">
        <v>87.80200000000001</v>
      </c>
      <c r="D290">
        <v>38.30532212885154</v>
      </c>
      <c r="E290">
        <v>0.6087362136571299</v>
      </c>
    </row>
    <row r="291" spans="1:5">
      <c r="A291">
        <v>88.107</v>
      </c>
      <c r="B291">
        <v>40.71427878262026</v>
      </c>
      <c r="C291">
        <v>88.107</v>
      </c>
      <c r="D291">
        <v>38.44537815126051</v>
      </c>
      <c r="E291">
        <v>1.422462332789454</v>
      </c>
    </row>
    <row r="292" spans="1:5">
      <c r="A292">
        <v>88.41200000000001</v>
      </c>
      <c r="B292">
        <v>38.97896638241802</v>
      </c>
      <c r="C292">
        <v>88.41200000000001</v>
      </c>
      <c r="D292">
        <v>38.51540616246499</v>
      </c>
      <c r="E292">
        <v>0.2920700815779586</v>
      </c>
    </row>
    <row r="293" spans="1:5">
      <c r="A293">
        <v>88.717</v>
      </c>
      <c r="B293">
        <v>40.26503042819179</v>
      </c>
      <c r="C293">
        <v>88.717</v>
      </c>
      <c r="D293">
        <v>38.65546218487395</v>
      </c>
      <c r="E293">
        <v>1.004731039618605</v>
      </c>
    </row>
    <row r="294" spans="1:5">
      <c r="A294">
        <v>89.02200000000001</v>
      </c>
      <c r="B294">
        <v>37.74497937723111</v>
      </c>
      <c r="C294">
        <v>89.02200000000001</v>
      </c>
      <c r="D294">
        <v>38.72549019607844</v>
      </c>
      <c r="E294">
        <v>0.6349347566795942</v>
      </c>
    </row>
    <row r="295" spans="1:5">
      <c r="A295">
        <v>89.327</v>
      </c>
      <c r="B295">
        <v>40.31832043413898</v>
      </c>
      <c r="C295">
        <v>89.327</v>
      </c>
      <c r="D295">
        <v>38.8655462184874</v>
      </c>
      <c r="E295">
        <v>0.909682829545451</v>
      </c>
    </row>
    <row r="296" spans="1:5">
      <c r="A296">
        <v>89.63200000000001</v>
      </c>
      <c r="B296">
        <v>40.13457444690667</v>
      </c>
      <c r="C296">
        <v>89.63200000000001</v>
      </c>
      <c r="D296">
        <v>38.93557422969189</v>
      </c>
      <c r="E296">
        <v>0.7240407844764289</v>
      </c>
    </row>
    <row r="297" spans="1:5">
      <c r="A297">
        <v>89.937</v>
      </c>
      <c r="B297">
        <v>39.59163297589743</v>
      </c>
      <c r="C297">
        <v>89.937</v>
      </c>
      <c r="D297">
        <v>39.07563025210084</v>
      </c>
      <c r="E297">
        <v>0.3235715025663211</v>
      </c>
    </row>
    <row r="298" spans="1:5">
      <c r="A298">
        <v>90.241</v>
      </c>
      <c r="B298">
        <v>41.17726433682627</v>
      </c>
      <c r="C298">
        <v>90.241</v>
      </c>
      <c r="D298">
        <v>39.14565826330533</v>
      </c>
      <c r="E298">
        <v>1.185408864240851</v>
      </c>
    </row>
    <row r="299" spans="1:5">
      <c r="A299">
        <v>90.54600000000001</v>
      </c>
      <c r="B299">
        <v>38.52017333182637</v>
      </c>
      <c r="C299">
        <v>90.54600000000001</v>
      </c>
      <c r="D299">
        <v>39.28571428571429</v>
      </c>
      <c r="E299">
        <v>0.4682896271718582</v>
      </c>
    </row>
    <row r="300" spans="1:5">
      <c r="A300">
        <v>90.851</v>
      </c>
      <c r="B300">
        <v>38.09627506027601</v>
      </c>
      <c r="C300">
        <v>90.851</v>
      </c>
      <c r="D300">
        <v>39.42577030812325</v>
      </c>
      <c r="E300">
        <v>0.8154919665931364</v>
      </c>
    </row>
    <row r="301" spans="1:5">
      <c r="A301">
        <v>91.15600000000001</v>
      </c>
      <c r="B301">
        <v>42.04000456975789</v>
      </c>
      <c r="C301">
        <v>91.15600000000001</v>
      </c>
      <c r="D301">
        <v>39.49579831932773</v>
      </c>
      <c r="E301">
        <v>1.455506019768967</v>
      </c>
    </row>
    <row r="302" spans="1:5">
      <c r="A302">
        <v>91.461</v>
      </c>
      <c r="B302">
        <v>37.9893180412673</v>
      </c>
      <c r="C302">
        <v>91.461</v>
      </c>
      <c r="D302">
        <v>39.6358543417367</v>
      </c>
      <c r="E302">
        <v>1.013884751769504</v>
      </c>
    </row>
    <row r="303" spans="1:5">
      <c r="A303">
        <v>91.76600000000001</v>
      </c>
      <c r="B303">
        <v>38.65180216672847</v>
      </c>
      <c r="C303">
        <v>91.76600000000001</v>
      </c>
      <c r="D303">
        <v>39.77591036414566</v>
      </c>
      <c r="E303">
        <v>0.6597325997086017</v>
      </c>
    </row>
    <row r="304" spans="1:5">
      <c r="A304">
        <v>92.071</v>
      </c>
      <c r="B304">
        <v>38.72405257200663</v>
      </c>
      <c r="C304">
        <v>92.071</v>
      </c>
      <c r="D304">
        <v>39.91596638655462</v>
      </c>
      <c r="E304">
        <v>0.6963839526831481</v>
      </c>
    </row>
    <row r="305" spans="1:5">
      <c r="A305">
        <v>92.376</v>
      </c>
      <c r="B305">
        <v>40.3083445545769</v>
      </c>
      <c r="C305">
        <v>92.376</v>
      </c>
      <c r="D305">
        <v>39.9859943977591</v>
      </c>
      <c r="E305">
        <v>0.1773225146539608</v>
      </c>
    </row>
    <row r="306" spans="1:5">
      <c r="A306">
        <v>92.68000000000001</v>
      </c>
      <c r="B306">
        <v>40.22434467888309</v>
      </c>
      <c r="C306">
        <v>92.68000000000001</v>
      </c>
      <c r="D306">
        <v>40.12605042016807</v>
      </c>
      <c r="E306">
        <v>0.05438474516663316</v>
      </c>
    </row>
    <row r="307" spans="1:5">
      <c r="A307">
        <v>92.985</v>
      </c>
      <c r="B307">
        <v>41.44419859842273</v>
      </c>
      <c r="C307">
        <v>92.985</v>
      </c>
      <c r="D307">
        <v>40.26610644257703</v>
      </c>
      <c r="E307">
        <v>0.6766012781895751</v>
      </c>
    </row>
    <row r="308" spans="1:5">
      <c r="A308">
        <v>93.29000000000001</v>
      </c>
      <c r="B308">
        <v>42.42979927538434</v>
      </c>
      <c r="C308">
        <v>93.29000000000001</v>
      </c>
      <c r="D308">
        <v>40.406162464986</v>
      </c>
      <c r="E308">
        <v>1.127370977505983</v>
      </c>
    </row>
    <row r="309" spans="1:5">
      <c r="A309">
        <v>93.595</v>
      </c>
      <c r="B309">
        <v>39.81419468853573</v>
      </c>
      <c r="C309">
        <v>93.595</v>
      </c>
      <c r="D309">
        <v>40.54621848739496</v>
      </c>
      <c r="E309">
        <v>0.400173518952835</v>
      </c>
    </row>
    <row r="310" spans="1:5">
      <c r="A310">
        <v>93.90000000000001</v>
      </c>
      <c r="B310">
        <v>40.98935417296239</v>
      </c>
      <c r="C310">
        <v>93.90000000000001</v>
      </c>
      <c r="D310">
        <v>40.61624649859944</v>
      </c>
      <c r="E310">
        <v>0.2032248575387894</v>
      </c>
    </row>
    <row r="311" spans="1:5">
      <c r="A311">
        <v>94.205</v>
      </c>
      <c r="B311">
        <v>40.33532989442755</v>
      </c>
      <c r="C311">
        <v>94.205</v>
      </c>
      <c r="D311">
        <v>40.7563025210084</v>
      </c>
      <c r="E311">
        <v>0.2508918362202148</v>
      </c>
    </row>
    <row r="312" spans="1:5">
      <c r="A312">
        <v>94.51000000000001</v>
      </c>
      <c r="B312">
        <v>40.51885405112098</v>
      </c>
      <c r="C312">
        <v>94.51000000000001</v>
      </c>
      <c r="D312">
        <v>40.89635854341737</v>
      </c>
      <c r="E312">
        <v>0.205720986947737</v>
      </c>
    </row>
    <row r="313" spans="1:5">
      <c r="A313">
        <v>94.81399999999999</v>
      </c>
      <c r="B313">
        <v>42.18797750945321</v>
      </c>
      <c r="C313">
        <v>94.81399999999999</v>
      </c>
      <c r="D313">
        <v>41.03641456582633</v>
      </c>
      <c r="E313">
        <v>0.5922903640489985</v>
      </c>
    </row>
    <row r="314" spans="1:5">
      <c r="A314">
        <v>95.119</v>
      </c>
      <c r="B314">
        <v>41.26836860229626</v>
      </c>
      <c r="C314">
        <v>95.119</v>
      </c>
      <c r="D314">
        <v>41.1764705882353</v>
      </c>
      <c r="E314">
        <v>0.04994593723170949</v>
      </c>
    </row>
    <row r="315" spans="1:5">
      <c r="A315">
        <v>95.42400000000001</v>
      </c>
      <c r="B315">
        <v>40.313225091832</v>
      </c>
      <c r="C315">
        <v>95.42400000000001</v>
      </c>
      <c r="D315">
        <v>41.31652661064426</v>
      </c>
      <c r="E315">
        <v>0.544449872777886</v>
      </c>
    </row>
    <row r="316" spans="1:5">
      <c r="A316">
        <v>95.729</v>
      </c>
      <c r="B316">
        <v>40.69115655124779</v>
      </c>
      <c r="C316">
        <v>95.729</v>
      </c>
      <c r="D316">
        <v>41.45658263305322</v>
      </c>
      <c r="E316">
        <v>0.4143384550717693</v>
      </c>
    </row>
    <row r="317" spans="1:5">
      <c r="A317">
        <v>96.03400000000001</v>
      </c>
      <c r="B317">
        <v>39.10862248292827</v>
      </c>
      <c r="C317">
        <v>96.03400000000001</v>
      </c>
      <c r="D317">
        <v>41.59663865546219</v>
      </c>
      <c r="E317">
        <v>1.396473023405148</v>
      </c>
    </row>
    <row r="318" spans="1:5">
      <c r="A318">
        <v>96.339</v>
      </c>
      <c r="B318">
        <v>41.34498663755051</v>
      </c>
      <c r="C318">
        <v>96.339</v>
      </c>
      <c r="D318">
        <v>41.80672268907563</v>
      </c>
      <c r="E318">
        <v>0.2122563996975885</v>
      </c>
    </row>
    <row r="319" spans="1:5">
      <c r="A319">
        <v>96.64400000000001</v>
      </c>
      <c r="B319">
        <v>41.73104414664396</v>
      </c>
      <c r="C319">
        <v>96.64400000000001</v>
      </c>
      <c r="D319">
        <v>41.9467787114846</v>
      </c>
      <c r="E319">
        <v>0.1168105880667143</v>
      </c>
    </row>
    <row r="320" spans="1:5">
      <c r="A320">
        <v>96.949</v>
      </c>
      <c r="B320">
        <v>40.85929521557568</v>
      </c>
      <c r="C320">
        <v>96.949</v>
      </c>
      <c r="D320">
        <v>42.08683473389355</v>
      </c>
      <c r="E320">
        <v>0.62462082479222</v>
      </c>
    </row>
    <row r="321" spans="1:5">
      <c r="A321">
        <v>97.253</v>
      </c>
      <c r="B321">
        <v>41.47408011299283</v>
      </c>
      <c r="C321">
        <v>97.253</v>
      </c>
      <c r="D321">
        <v>42.22689075630252</v>
      </c>
      <c r="E321">
        <v>0.3983480041161738</v>
      </c>
    </row>
    <row r="322" spans="1:5">
      <c r="A322">
        <v>97.55800000000001</v>
      </c>
      <c r="B322">
        <v>42.32509256761618</v>
      </c>
      <c r="C322">
        <v>97.55800000000001</v>
      </c>
      <c r="D322">
        <v>42.43697478991597</v>
      </c>
      <c r="E322">
        <v>0.04800639308996852</v>
      </c>
    </row>
    <row r="323" spans="1:5">
      <c r="A323">
        <v>97.863</v>
      </c>
      <c r="B323">
        <v>44.86181304519859</v>
      </c>
      <c r="C323">
        <v>97.863</v>
      </c>
      <c r="D323">
        <v>42.57703081232493</v>
      </c>
      <c r="E323">
        <v>0.9880719603773436</v>
      </c>
    </row>
    <row r="324" spans="1:5">
      <c r="A324">
        <v>98.16800000000001</v>
      </c>
      <c r="B324">
        <v>42.05028379113083</v>
      </c>
      <c r="C324">
        <v>98.16800000000001</v>
      </c>
      <c r="D324">
        <v>42.78711484593838</v>
      </c>
      <c r="E324">
        <v>0.3327945287730564</v>
      </c>
    </row>
    <row r="325" spans="1:5">
      <c r="A325">
        <v>98.473</v>
      </c>
      <c r="B325">
        <v>44.27526167462943</v>
      </c>
      <c r="C325">
        <v>98.473</v>
      </c>
      <c r="D325">
        <v>42.92717086834734</v>
      </c>
      <c r="E325">
        <v>0.5787231049470456</v>
      </c>
    </row>
    <row r="326" spans="1:5">
      <c r="A326">
        <v>98.77800000000001</v>
      </c>
      <c r="B326">
        <v>43.82064318707775</v>
      </c>
      <c r="C326">
        <v>98.77800000000001</v>
      </c>
      <c r="D326">
        <v>43.13725490196079</v>
      </c>
      <c r="E326">
        <v>0.3087824392378172</v>
      </c>
    </row>
    <row r="327" spans="1:5">
      <c r="A327">
        <v>99.083</v>
      </c>
      <c r="B327">
        <v>43.24530280020419</v>
      </c>
      <c r="C327">
        <v>99.083</v>
      </c>
      <c r="D327">
        <v>43.27731092436975</v>
      </c>
      <c r="E327">
        <v>0.021272402214427</v>
      </c>
    </row>
    <row r="328" spans="1:5">
      <c r="A328">
        <v>99.387</v>
      </c>
      <c r="B328">
        <v>43.50453540850681</v>
      </c>
      <c r="C328">
        <v>99.387</v>
      </c>
      <c r="D328">
        <v>43.4873949579832</v>
      </c>
      <c r="E328">
        <v>0.01160710220191545</v>
      </c>
    </row>
    <row r="329" spans="1:5">
      <c r="A329">
        <v>99.69199999999999</v>
      </c>
      <c r="B329">
        <v>43.42193910894787</v>
      </c>
      <c r="C329">
        <v>99.69199999999999</v>
      </c>
      <c r="D329">
        <v>43.69747899159664</v>
      </c>
      <c r="E329">
        <v>0.1130514269314148</v>
      </c>
    </row>
    <row r="330" spans="1:5">
      <c r="A330">
        <v>99.997</v>
      </c>
      <c r="B330">
        <v>43.46323781831727</v>
      </c>
      <c r="C330">
        <v>99.997</v>
      </c>
      <c r="D330">
        <v>43.90756302521009</v>
      </c>
      <c r="E330">
        <v>0.1820082318620649</v>
      </c>
    </row>
    <row r="331" spans="1:5">
      <c r="A331">
        <v>100.302</v>
      </c>
      <c r="B331">
        <v>44.19645772417058</v>
      </c>
      <c r="C331">
        <v>100.302</v>
      </c>
      <c r="D331">
        <v>44.11764705882353</v>
      </c>
      <c r="E331">
        <v>0.03930694854695228</v>
      </c>
    </row>
    <row r="332" spans="1:5">
      <c r="A332">
        <v>100.607</v>
      </c>
      <c r="B332">
        <v>43.46165668950438</v>
      </c>
      <c r="C332">
        <v>100.607</v>
      </c>
      <c r="D332">
        <v>44.32773109243698</v>
      </c>
      <c r="E332">
        <v>0.3539115634689575</v>
      </c>
    </row>
    <row r="333" spans="1:5">
      <c r="A333">
        <v>100.912</v>
      </c>
      <c r="B333">
        <v>45.6201143459891</v>
      </c>
      <c r="C333">
        <v>100.912</v>
      </c>
      <c r="D333">
        <v>44.53781512605043</v>
      </c>
      <c r="E333">
        <v>0.4091347506196721</v>
      </c>
    </row>
    <row r="334" spans="1:5">
      <c r="A334">
        <v>101.217</v>
      </c>
      <c r="B334">
        <v>43.63846659448593</v>
      </c>
      <c r="C334">
        <v>101.217</v>
      </c>
      <c r="D334">
        <v>44.74789915966387</v>
      </c>
      <c r="E334">
        <v>0.4534055178293525</v>
      </c>
    </row>
    <row r="335" spans="1:5">
      <c r="A335">
        <v>101.522</v>
      </c>
      <c r="B335">
        <v>45.68221747453961</v>
      </c>
      <c r="C335">
        <v>101.522</v>
      </c>
      <c r="D335">
        <v>44.95798319327731</v>
      </c>
      <c r="E335">
        <v>0.2580063389208431</v>
      </c>
    </row>
    <row r="336" spans="1:5">
      <c r="A336">
        <v>101.826</v>
      </c>
      <c r="B336">
        <v>45.37836963027541</v>
      </c>
      <c r="C336">
        <v>101.826</v>
      </c>
      <c r="D336">
        <v>45.23809523809525</v>
      </c>
      <c r="E336">
        <v>0.06376936546706871</v>
      </c>
    </row>
    <row r="337" spans="1:5">
      <c r="A337">
        <v>102.131</v>
      </c>
      <c r="B337">
        <v>45.25287736787236</v>
      </c>
      <c r="C337">
        <v>102.131</v>
      </c>
      <c r="D337">
        <v>45.44817927170869</v>
      </c>
      <c r="E337">
        <v>0.07935617160117894</v>
      </c>
    </row>
    <row r="338" spans="1:5">
      <c r="A338">
        <v>102.436</v>
      </c>
      <c r="B338">
        <v>45.49938205587797</v>
      </c>
      <c r="C338">
        <v>102.436</v>
      </c>
      <c r="D338">
        <v>45.72829131652661</v>
      </c>
      <c r="E338">
        <v>0.07537196191626601</v>
      </c>
    </row>
    <row r="339" spans="1:5">
      <c r="A339">
        <v>102.741</v>
      </c>
      <c r="B339">
        <v>47.2498056088137</v>
      </c>
      <c r="C339">
        <v>102.741</v>
      </c>
      <c r="D339">
        <v>45.93837535014006</v>
      </c>
      <c r="E339">
        <v>0.4251398010615152</v>
      </c>
    </row>
    <row r="340" spans="1:5">
      <c r="A340">
        <v>103.046</v>
      </c>
      <c r="B340">
        <v>47.76741474658339</v>
      </c>
      <c r="C340">
        <v>103.046</v>
      </c>
      <c r="D340">
        <v>46.21848739495798</v>
      </c>
      <c r="E340">
        <v>0.4765723815561466</v>
      </c>
    </row>
    <row r="341" spans="1:5">
      <c r="A341">
        <v>103.351</v>
      </c>
      <c r="B341">
        <v>46.65456924148494</v>
      </c>
      <c r="C341">
        <v>103.351</v>
      </c>
      <c r="D341">
        <v>46.49859943977592</v>
      </c>
      <c r="E341">
        <v>0.05647205227291233</v>
      </c>
    </row>
    <row r="342" spans="1:5">
      <c r="A342">
        <v>103.656</v>
      </c>
      <c r="B342">
        <v>46.32758846337317</v>
      </c>
      <c r="C342">
        <v>103.656</v>
      </c>
      <c r="D342">
        <v>46.77871148459383</v>
      </c>
      <c r="E342">
        <v>0.1497744046523191</v>
      </c>
    </row>
    <row r="343" spans="1:5">
      <c r="A343">
        <v>103.961</v>
      </c>
      <c r="B343">
        <v>45.34710374971625</v>
      </c>
      <c r="C343">
        <v>103.961</v>
      </c>
      <c r="D343">
        <v>47.05882352941177</v>
      </c>
      <c r="E343">
        <v>0.5769632367160649</v>
      </c>
    </row>
    <row r="344" spans="1:5">
      <c r="A344">
        <v>104.265</v>
      </c>
      <c r="B344">
        <v>48.20970295047401</v>
      </c>
      <c r="C344">
        <v>104.265</v>
      </c>
      <c r="D344">
        <v>47.40896358543418</v>
      </c>
      <c r="E344">
        <v>0.2333736012981008</v>
      </c>
    </row>
    <row r="345" spans="1:5">
      <c r="A345">
        <v>104.57</v>
      </c>
      <c r="B345">
        <v>46.49382290998139</v>
      </c>
      <c r="C345">
        <v>104.57</v>
      </c>
      <c r="D345">
        <v>47.68907563025211</v>
      </c>
      <c r="E345">
        <v>0.3640519919860076</v>
      </c>
    </row>
    <row r="346" spans="1:5">
      <c r="A346">
        <v>104.875</v>
      </c>
      <c r="B346">
        <v>46.54308590160747</v>
      </c>
      <c r="C346">
        <v>104.875</v>
      </c>
      <c r="D346">
        <v>48.03921568627452</v>
      </c>
      <c r="E346">
        <v>0.4383277422193878</v>
      </c>
    </row>
    <row r="347" spans="1:5">
      <c r="A347">
        <v>105.18</v>
      </c>
      <c r="B347">
        <v>48.93375036632774</v>
      </c>
      <c r="C347">
        <v>105.18</v>
      </c>
      <c r="D347">
        <v>48.38935574229691</v>
      </c>
      <c r="E347">
        <v>0.1492473267299952</v>
      </c>
    </row>
    <row r="348" spans="1:5">
      <c r="A348">
        <v>105.485</v>
      </c>
      <c r="B348">
        <v>49.65379457189626</v>
      </c>
      <c r="C348">
        <v>105.485</v>
      </c>
      <c r="D348">
        <v>48.73949579831933</v>
      </c>
      <c r="E348">
        <v>0.2436480970742395</v>
      </c>
    </row>
    <row r="349" spans="1:5">
      <c r="A349">
        <v>105.79</v>
      </c>
      <c r="B349">
        <v>48.95989118991837</v>
      </c>
      <c r="C349">
        <v>105.79</v>
      </c>
      <c r="D349">
        <v>49.08963585434174</v>
      </c>
      <c r="E349">
        <v>0.04128445639316791</v>
      </c>
    </row>
    <row r="350" spans="1:5">
      <c r="A350">
        <v>106.095</v>
      </c>
      <c r="B350">
        <v>48.00627698035021</v>
      </c>
      <c r="C350">
        <v>106.095</v>
      </c>
      <c r="D350">
        <v>49.43977591036414</v>
      </c>
      <c r="E350">
        <v>0.3839262374249524</v>
      </c>
    </row>
    <row r="351" spans="1:5">
      <c r="A351">
        <v>106.4</v>
      </c>
      <c r="B351">
        <v>49.34902321150212</v>
      </c>
      <c r="C351">
        <v>106.4</v>
      </c>
      <c r="D351">
        <v>49.85994397759104</v>
      </c>
      <c r="E351">
        <v>0.118659199423982</v>
      </c>
    </row>
    <row r="352" spans="1:5">
      <c r="A352">
        <v>106.704</v>
      </c>
      <c r="B352">
        <v>50.95913154124938</v>
      </c>
      <c r="C352">
        <v>106.704</v>
      </c>
      <c r="D352">
        <v>50.28011204481793</v>
      </c>
      <c r="E352">
        <v>0.1549652335767923</v>
      </c>
    </row>
    <row r="353" spans="1:5">
      <c r="A353">
        <v>107.009</v>
      </c>
      <c r="B353">
        <v>49.71963948734241</v>
      </c>
      <c r="C353">
        <v>107.009</v>
      </c>
      <c r="D353">
        <v>50.70028011204482</v>
      </c>
      <c r="E353">
        <v>0.2236230431014622</v>
      </c>
    </row>
    <row r="354" spans="1:5">
      <c r="A354">
        <v>107.314</v>
      </c>
      <c r="B354">
        <v>50.56597128831133</v>
      </c>
      <c r="C354">
        <v>107.314</v>
      </c>
      <c r="D354">
        <v>51.12044817927171</v>
      </c>
      <c r="E354">
        <v>0.1312601778626697</v>
      </c>
    </row>
    <row r="355" spans="1:5">
      <c r="A355">
        <v>107.619</v>
      </c>
      <c r="B355">
        <v>51.97459788560457</v>
      </c>
      <c r="C355">
        <v>107.619</v>
      </c>
      <c r="D355">
        <v>51.5406162464986</v>
      </c>
      <c r="E355">
        <v>0.09718254589356928</v>
      </c>
    </row>
    <row r="356" spans="1:5">
      <c r="A356">
        <v>107.924</v>
      </c>
      <c r="B356">
        <v>53.70209808910373</v>
      </c>
      <c r="C356">
        <v>107.924</v>
      </c>
      <c r="D356">
        <v>52.03081232492998</v>
      </c>
      <c r="E356">
        <v>0.3147805107482899</v>
      </c>
    </row>
    <row r="357" spans="1:5">
      <c r="A357">
        <v>108.229</v>
      </c>
      <c r="B357">
        <v>52.74258520732546</v>
      </c>
      <c r="C357">
        <v>108.229</v>
      </c>
      <c r="D357">
        <v>52.52100840336135</v>
      </c>
      <c r="E357">
        <v>0.04502249537578535</v>
      </c>
    </row>
    <row r="358" spans="1:5">
      <c r="A358">
        <v>108.534</v>
      </c>
      <c r="B358">
        <v>51.84555862110093</v>
      </c>
      <c r="C358">
        <v>108.534</v>
      </c>
      <c r="D358">
        <v>53.0812324929972</v>
      </c>
      <c r="E358">
        <v>0.2348296073618495</v>
      </c>
    </row>
    <row r="359" spans="1:5">
      <c r="A359">
        <v>108.838</v>
      </c>
      <c r="B359">
        <v>53.50683619365043</v>
      </c>
      <c r="C359">
        <v>108.838</v>
      </c>
      <c r="D359">
        <v>53.57142857142858</v>
      </c>
      <c r="E359">
        <v>0.02424242205336108</v>
      </c>
    </row>
    <row r="360" spans="1:5">
      <c r="A360">
        <v>109.143</v>
      </c>
      <c r="B360">
        <v>53.78345697151658</v>
      </c>
      <c r="C360">
        <v>109.143</v>
      </c>
      <c r="D360">
        <v>54.13165266106443</v>
      </c>
      <c r="E360">
        <v>0.08233178649303818</v>
      </c>
    </row>
    <row r="361" spans="1:5">
      <c r="A361">
        <v>109.448</v>
      </c>
      <c r="B361">
        <v>56.29567717798755</v>
      </c>
      <c r="C361">
        <v>109.448</v>
      </c>
      <c r="D361">
        <v>54.76190476190477</v>
      </c>
      <c r="E361">
        <v>0.2532492962967826</v>
      </c>
    </row>
    <row r="362" spans="1:5">
      <c r="A362">
        <v>109.753</v>
      </c>
      <c r="B362">
        <v>55.18655369612459</v>
      </c>
      <c r="C362">
        <v>109.753</v>
      </c>
      <c r="D362">
        <v>55.32212885154062</v>
      </c>
      <c r="E362">
        <v>0.04817500464353953</v>
      </c>
    </row>
    <row r="363" spans="1:5">
      <c r="A363">
        <v>110.058</v>
      </c>
      <c r="B363">
        <v>54.3191344353692</v>
      </c>
      <c r="C363">
        <v>110.058</v>
      </c>
      <c r="D363">
        <v>55.95238095238096</v>
      </c>
      <c r="E363">
        <v>0.2694109283234561</v>
      </c>
    </row>
    <row r="364" spans="1:5">
      <c r="A364">
        <v>110.363</v>
      </c>
      <c r="B364">
        <v>56.1886006633576</v>
      </c>
      <c r="C364">
        <v>110.363</v>
      </c>
      <c r="D364">
        <v>56.65266106442578</v>
      </c>
      <c r="E364">
        <v>0.09514907027509621</v>
      </c>
    </row>
    <row r="365" spans="1:5">
      <c r="A365">
        <v>110.668</v>
      </c>
      <c r="B365">
        <v>56.02378461653829</v>
      </c>
      <c r="C365">
        <v>110.668</v>
      </c>
      <c r="D365">
        <v>57.28291316526611</v>
      </c>
      <c r="E365">
        <v>0.1874527569389494</v>
      </c>
    </row>
    <row r="366" spans="1:5">
      <c r="A366">
        <v>110.973</v>
      </c>
      <c r="B366">
        <v>59.33416708730229</v>
      </c>
      <c r="C366">
        <v>110.973</v>
      </c>
      <c r="D366">
        <v>58.0532212885154</v>
      </c>
      <c r="E366">
        <v>0.1842424079207864</v>
      </c>
    </row>
    <row r="367" spans="1:5">
      <c r="A367">
        <v>111.277</v>
      </c>
      <c r="B367">
        <v>59.28132724091648</v>
      </c>
      <c r="C367">
        <v>111.277</v>
      </c>
      <c r="D367">
        <v>58.75350140056022</v>
      </c>
      <c r="E367">
        <v>0.09630673438104445</v>
      </c>
    </row>
    <row r="368" spans="1:5">
      <c r="A368">
        <v>111.582</v>
      </c>
      <c r="B368">
        <v>59.45781436302987</v>
      </c>
      <c r="C368">
        <v>111.582</v>
      </c>
      <c r="D368">
        <v>59.52380952380953</v>
      </c>
      <c r="E368">
        <v>0.03695729003660802</v>
      </c>
    </row>
    <row r="369" spans="1:5">
      <c r="A369">
        <v>111.887</v>
      </c>
      <c r="B369">
        <v>61.53897779466232</v>
      </c>
      <c r="C369">
        <v>111.887</v>
      </c>
      <c r="D369">
        <v>60.36414565826331</v>
      </c>
      <c r="E369">
        <v>0.1479620459644306</v>
      </c>
    </row>
    <row r="370" spans="1:5">
      <c r="A370">
        <v>112.192</v>
      </c>
      <c r="B370">
        <v>61.74389312365511</v>
      </c>
      <c r="C370">
        <v>112.192</v>
      </c>
      <c r="D370">
        <v>61.2044817927171</v>
      </c>
      <c r="E370">
        <v>0.09249235478830523</v>
      </c>
    </row>
    <row r="371" spans="1:5">
      <c r="A371">
        <v>112.497</v>
      </c>
      <c r="B371">
        <v>61.66858904341836</v>
      </c>
      <c r="C371">
        <v>112.497</v>
      </c>
      <c r="D371">
        <v>62.11484593837535</v>
      </c>
      <c r="E371">
        <v>0.07122128581552221</v>
      </c>
    </row>
    <row r="372" spans="1:5">
      <c r="A372">
        <v>112.802</v>
      </c>
      <c r="B372">
        <v>62.18660856036829</v>
      </c>
      <c r="C372">
        <v>112.802</v>
      </c>
      <c r="D372">
        <v>63.02521008403362</v>
      </c>
      <c r="E372">
        <v>0.09328825556633027</v>
      </c>
    </row>
    <row r="373" spans="1:5">
      <c r="A373">
        <v>113.107</v>
      </c>
      <c r="B373">
        <v>63.19594724753745</v>
      </c>
      <c r="C373">
        <v>113.107</v>
      </c>
      <c r="D373">
        <v>64.00560224089637</v>
      </c>
      <c r="E373">
        <v>0.1101140233747643</v>
      </c>
    </row>
    <row r="374" spans="1:5">
      <c r="A374">
        <v>113.412</v>
      </c>
      <c r="B374">
        <v>65.26132444963145</v>
      </c>
      <c r="C374">
        <v>113.412</v>
      </c>
      <c r="D374">
        <v>64.98599439775911</v>
      </c>
      <c r="E374">
        <v>0.07647490548224078</v>
      </c>
    </row>
    <row r="375" spans="1:5">
      <c r="A375">
        <v>113.716</v>
      </c>
      <c r="B375">
        <v>67.44120440914614</v>
      </c>
      <c r="C375">
        <v>113.716</v>
      </c>
      <c r="D375">
        <v>66.1064425770308</v>
      </c>
      <c r="E375">
        <v>0.145463584961931</v>
      </c>
    </row>
    <row r="376" spans="1:5">
      <c r="A376">
        <v>114.021</v>
      </c>
      <c r="B376">
        <v>68.73454963056629</v>
      </c>
      <c r="C376">
        <v>114.021</v>
      </c>
      <c r="D376">
        <v>67.22689075630252</v>
      </c>
      <c r="E376">
        <v>0.1339783688692127</v>
      </c>
    </row>
    <row r="377" spans="1:5">
      <c r="A377">
        <v>114.326</v>
      </c>
      <c r="B377">
        <v>66.4330193118597</v>
      </c>
      <c r="C377">
        <v>114.326</v>
      </c>
      <c r="D377">
        <v>68.34733893557423</v>
      </c>
      <c r="E377">
        <v>0.1709334443615655</v>
      </c>
    </row>
    <row r="378" spans="1:5">
      <c r="A378">
        <v>114.631</v>
      </c>
      <c r="B378">
        <v>69.96691029507278</v>
      </c>
      <c r="C378">
        <v>114.631</v>
      </c>
      <c r="D378">
        <v>69.6078431372549</v>
      </c>
      <c r="E378">
        <v>0.03615263615004543</v>
      </c>
    </row>
    <row r="379" spans="1:5">
      <c r="A379">
        <v>114.936</v>
      </c>
      <c r="B379">
        <v>71.83044973196647</v>
      </c>
      <c r="C379">
        <v>114.936</v>
      </c>
      <c r="D379">
        <v>70.93837535014005</v>
      </c>
      <c r="E379">
        <v>0.06428992020076539</v>
      </c>
    </row>
    <row r="380" spans="1:5">
      <c r="A380">
        <v>115.241</v>
      </c>
      <c r="B380">
        <v>72.35156585947763</v>
      </c>
      <c r="C380">
        <v>115.241</v>
      </c>
      <c r="D380">
        <v>72.33893557422969</v>
      </c>
      <c r="E380">
        <v>0.005819957190724101</v>
      </c>
    </row>
    <row r="381" spans="1:5">
      <c r="A381">
        <v>115.546</v>
      </c>
      <c r="B381">
        <v>73.78354415208736</v>
      </c>
      <c r="C381">
        <v>115.546</v>
      </c>
      <c r="D381">
        <v>73.80952380952381</v>
      </c>
      <c r="E381">
        <v>0.01173274851968776</v>
      </c>
    </row>
    <row r="382" spans="1:5">
      <c r="A382">
        <v>115.851</v>
      </c>
      <c r="B382">
        <v>76.67364477971705</v>
      </c>
      <c r="C382">
        <v>115.851</v>
      </c>
      <c r="D382">
        <v>75.35014005602241</v>
      </c>
      <c r="E382">
        <v>0.1195366606694158</v>
      </c>
    </row>
    <row r="383" spans="1:5">
      <c r="A383">
        <v>116.155</v>
      </c>
      <c r="B383">
        <v>77.73143950496458</v>
      </c>
      <c r="C383">
        <v>116.155</v>
      </c>
      <c r="D383">
        <v>77.03081232492998</v>
      </c>
      <c r="E383">
        <v>0.1290635649293382</v>
      </c>
    </row>
    <row r="384" spans="1:5">
      <c r="A384">
        <v>116.46</v>
      </c>
      <c r="B384">
        <v>78.25723511843816</v>
      </c>
      <c r="C384">
        <v>116.46</v>
      </c>
      <c r="D384">
        <v>78.8515406162465</v>
      </c>
      <c r="E384">
        <v>0.1059926644429388</v>
      </c>
    </row>
    <row r="385" spans="1:5">
      <c r="A385">
        <v>116.765</v>
      </c>
      <c r="B385">
        <v>81.28040835569799</v>
      </c>
      <c r="C385">
        <v>116.765</v>
      </c>
      <c r="D385">
        <v>80.67226890756302</v>
      </c>
      <c r="E385">
        <v>0.09319954107152624</v>
      </c>
    </row>
    <row r="386" spans="1:5">
      <c r="A386">
        <v>117.07</v>
      </c>
      <c r="B386">
        <v>81.18875604623389</v>
      </c>
      <c r="C386">
        <v>117.07</v>
      </c>
      <c r="D386">
        <v>82.70308123249301</v>
      </c>
      <c r="E386">
        <v>0.09816731103159861</v>
      </c>
    </row>
    <row r="387" spans="1:5">
      <c r="A387">
        <v>117.375</v>
      </c>
      <c r="B387">
        <v>84.26326611426536</v>
      </c>
      <c r="C387">
        <v>117.375</v>
      </c>
      <c r="D387">
        <v>84.73389355742297</v>
      </c>
      <c r="E387">
        <v>0.05242453472798289</v>
      </c>
    </row>
    <row r="388" spans="1:5">
      <c r="A388">
        <v>117.68</v>
      </c>
      <c r="B388">
        <v>88.29520321294892</v>
      </c>
      <c r="C388">
        <v>117.68</v>
      </c>
      <c r="D388">
        <v>86.90476190476191</v>
      </c>
      <c r="E388">
        <v>0.1485175169633798</v>
      </c>
    </row>
    <row r="389" spans="1:5">
      <c r="A389">
        <v>117.985</v>
      </c>
      <c r="B389">
        <v>87.4492759354689</v>
      </c>
      <c r="C389">
        <v>117.985</v>
      </c>
      <c r="D389">
        <v>89.07563025210085</v>
      </c>
      <c r="E389">
        <v>0.1257573602644192</v>
      </c>
    </row>
    <row r="390" spans="1:5">
      <c r="A390">
        <v>118.289</v>
      </c>
      <c r="B390">
        <v>92.7585159313433</v>
      </c>
      <c r="C390">
        <v>118.289</v>
      </c>
      <c r="D390">
        <v>91.24649859943978</v>
      </c>
      <c r="E390">
        <v>0.08633076471052603</v>
      </c>
    </row>
    <row r="391" spans="1:5">
      <c r="A391">
        <v>118.594</v>
      </c>
      <c r="B391">
        <v>92.82969579792704</v>
      </c>
      <c r="C391">
        <v>118.594</v>
      </c>
      <c r="D391">
        <v>93.34733893557423</v>
      </c>
      <c r="E391">
        <v>0.02606483719729014</v>
      </c>
    </row>
    <row r="392" spans="1:5">
      <c r="A392">
        <v>118.899</v>
      </c>
      <c r="B392">
        <v>97.18113618193725</v>
      </c>
      <c r="C392">
        <v>118.899</v>
      </c>
      <c r="D392">
        <v>95.30812324929973</v>
      </c>
      <c r="E392">
        <v>0.1133101694215322</v>
      </c>
    </row>
    <row r="393" spans="1:5">
      <c r="A393">
        <v>119.204</v>
      </c>
      <c r="B393">
        <v>97.52371967164051</v>
      </c>
      <c r="C393">
        <v>119.204</v>
      </c>
      <c r="D393">
        <v>96.98879551820728</v>
      </c>
      <c r="E393">
        <v>0.04228018851675469</v>
      </c>
    </row>
    <row r="394" spans="1:5">
      <c r="A394">
        <v>119.509</v>
      </c>
      <c r="B394">
        <v>97.47359096008606</v>
      </c>
      <c r="C394">
        <v>119.509</v>
      </c>
      <c r="D394">
        <v>98.4593837535014</v>
      </c>
      <c r="E394">
        <v>0.06928255389139919</v>
      </c>
    </row>
    <row r="395" spans="1:5">
      <c r="A395">
        <v>119.814</v>
      </c>
      <c r="B395">
        <v>98.74233976319024</v>
      </c>
      <c r="C395">
        <v>119.814</v>
      </c>
      <c r="D395">
        <v>99.50980392156863</v>
      </c>
      <c r="E395">
        <v>0.07380295275584749</v>
      </c>
    </row>
    <row r="396" spans="1:5">
      <c r="A396">
        <v>120.119</v>
      </c>
      <c r="B396">
        <v>99.00595716674877</v>
      </c>
      <c r="C396">
        <v>120.119</v>
      </c>
      <c r="D396">
        <v>99.99999999999999</v>
      </c>
      <c r="E396">
        <v>0.1468209322749899</v>
      </c>
    </row>
    <row r="397" spans="1:5">
      <c r="A397">
        <v>120.424</v>
      </c>
      <c r="B397">
        <v>99.04165630628658</v>
      </c>
      <c r="C397">
        <v>120.424</v>
      </c>
      <c r="D397">
        <v>99.92997198879553</v>
      </c>
      <c r="E397">
        <v>0.119408010413761</v>
      </c>
    </row>
    <row r="398" spans="1:5">
      <c r="A398">
        <v>120.728</v>
      </c>
      <c r="B398">
        <v>98.95504105495705</v>
      </c>
      <c r="C398">
        <v>120.728</v>
      </c>
      <c r="D398">
        <v>99.22969187675072</v>
      </c>
      <c r="E398">
        <v>0.07085031868600881</v>
      </c>
    </row>
    <row r="399" spans="1:5">
      <c r="A399">
        <v>121.033</v>
      </c>
      <c r="B399">
        <v>96.10201888742007</v>
      </c>
      <c r="C399">
        <v>121.033</v>
      </c>
      <c r="D399">
        <v>97.75910364145658</v>
      </c>
      <c r="E399">
        <v>0.1211955113411451</v>
      </c>
    </row>
    <row r="400" spans="1:5">
      <c r="A400">
        <v>121.338</v>
      </c>
      <c r="B400">
        <v>96.07843325150471</v>
      </c>
      <c r="C400">
        <v>121.338</v>
      </c>
      <c r="D400">
        <v>95.58823529411765</v>
      </c>
      <c r="E400">
        <v>0.1176189864481367</v>
      </c>
    </row>
    <row r="401" spans="1:5">
      <c r="A401">
        <v>121.643</v>
      </c>
      <c r="B401">
        <v>91.9634700636629</v>
      </c>
      <c r="C401">
        <v>121.643</v>
      </c>
      <c r="D401">
        <v>92.64705882352941</v>
      </c>
      <c r="E401">
        <v>0.1131418069659549</v>
      </c>
    </row>
    <row r="402" spans="1:5">
      <c r="A402">
        <v>121.948</v>
      </c>
      <c r="B402">
        <v>89.68332516755324</v>
      </c>
      <c r="C402">
        <v>121.948</v>
      </c>
      <c r="D402">
        <v>88.93557422969188</v>
      </c>
      <c r="E402">
        <v>0.1706238828819247</v>
      </c>
    </row>
    <row r="403" spans="1:5">
      <c r="A403">
        <v>122.253</v>
      </c>
      <c r="B403">
        <v>84.83384946123979</v>
      </c>
      <c r="C403">
        <v>122.253</v>
      </c>
      <c r="D403">
        <v>84.52380952380953</v>
      </c>
      <c r="E403">
        <v>0.04344587112190688</v>
      </c>
    </row>
    <row r="404" spans="1:5">
      <c r="A404">
        <v>122.558</v>
      </c>
      <c r="B404">
        <v>78.31915661375938</v>
      </c>
      <c r="C404">
        <v>122.558</v>
      </c>
      <c r="D404">
        <v>79.55182072829132</v>
      </c>
      <c r="E404">
        <v>0.02989532430924717</v>
      </c>
    </row>
    <row r="405" spans="1:5">
      <c r="A405">
        <v>122.863</v>
      </c>
      <c r="B405">
        <v>73.75400687116887</v>
      </c>
      <c r="C405">
        <v>122.863</v>
      </c>
      <c r="D405">
        <v>74.08963585434175</v>
      </c>
      <c r="E405">
        <v>0.1510013194615233</v>
      </c>
    </row>
    <row r="406" spans="1:5">
      <c r="A406">
        <v>123.167</v>
      </c>
      <c r="B406">
        <v>66.34397830003137</v>
      </c>
      <c r="C406">
        <v>123.167</v>
      </c>
      <c r="D406">
        <v>68.20728291316526</v>
      </c>
      <c r="E406">
        <v>0.357752688487502</v>
      </c>
    </row>
    <row r="407" spans="1:5">
      <c r="A407">
        <v>123.472</v>
      </c>
      <c r="B407">
        <v>62.37951352353975</v>
      </c>
      <c r="C407">
        <v>123.472</v>
      </c>
      <c r="D407">
        <v>62.11484593837535</v>
      </c>
      <c r="E407">
        <v>0.1420313083858541</v>
      </c>
    </row>
    <row r="408" spans="1:5">
      <c r="A408">
        <v>123.777</v>
      </c>
      <c r="B408">
        <v>56.4349372175633</v>
      </c>
      <c r="C408">
        <v>123.777</v>
      </c>
      <c r="D408">
        <v>55.88235294117648</v>
      </c>
      <c r="E408">
        <v>0.3061689940703315</v>
      </c>
    </row>
    <row r="409" spans="1:5">
      <c r="A409">
        <v>124.082</v>
      </c>
      <c r="B409">
        <v>49.41651931415817</v>
      </c>
      <c r="C409">
        <v>124.082</v>
      </c>
      <c r="D409">
        <v>49.71988795518207</v>
      </c>
      <c r="E409">
        <v>0.2033851734188457</v>
      </c>
    </row>
    <row r="410" spans="1:5">
      <c r="A410">
        <v>124.387</v>
      </c>
      <c r="B410">
        <v>43.40699667773284</v>
      </c>
      <c r="C410">
        <v>124.387</v>
      </c>
      <c r="D410">
        <v>43.69747899159664</v>
      </c>
      <c r="E410">
        <v>0.2215858676268715</v>
      </c>
    </row>
    <row r="411" spans="1:5">
      <c r="A411">
        <v>124.692</v>
      </c>
      <c r="B411">
        <v>37.49478658342871</v>
      </c>
      <c r="C411">
        <v>124.692</v>
      </c>
      <c r="D411">
        <v>37.95518207282913</v>
      </c>
      <c r="E411">
        <v>0.09724460811259916</v>
      </c>
    </row>
    <row r="412" spans="1:5">
      <c r="A412">
        <v>124.997</v>
      </c>
      <c r="B412">
        <v>32.41031547193935</v>
      </c>
      <c r="C412">
        <v>124.997</v>
      </c>
      <c r="D412">
        <v>32.63305322128852</v>
      </c>
      <c r="E412">
        <v>0.2275175293781237</v>
      </c>
    </row>
    <row r="413" spans="1:5">
      <c r="A413">
        <v>125.301</v>
      </c>
      <c r="B413">
        <v>27.30526211302227</v>
      </c>
      <c r="C413">
        <v>125.301</v>
      </c>
      <c r="D413">
        <v>27.66106442577031</v>
      </c>
      <c r="E413">
        <v>0.01748739715704653</v>
      </c>
    </row>
    <row r="414" spans="1:5">
      <c r="A414">
        <v>125.606</v>
      </c>
      <c r="B414">
        <v>23.69696435556709</v>
      </c>
      <c r="C414">
        <v>125.606</v>
      </c>
      <c r="D414">
        <v>23.24929971988796</v>
      </c>
      <c r="E414">
        <v>0.6418324294676763</v>
      </c>
    </row>
    <row r="415" spans="1:5">
      <c r="A415">
        <v>125.911</v>
      </c>
      <c r="B415">
        <v>20.29709911751923</v>
      </c>
      <c r="C415">
        <v>125.911</v>
      </c>
      <c r="D415">
        <v>19.32773109243698</v>
      </c>
      <c r="E415">
        <v>0.2282064152980921</v>
      </c>
    </row>
    <row r="416" spans="1:5">
      <c r="A416">
        <v>126.216</v>
      </c>
      <c r="B416">
        <v>15.60191222333606</v>
      </c>
      <c r="C416">
        <v>126.216</v>
      </c>
      <c r="D416">
        <v>15.82633053221289</v>
      </c>
      <c r="E416">
        <v>0.293683788717951</v>
      </c>
    </row>
    <row r="417" spans="1:5">
      <c r="A417">
        <v>126.521</v>
      </c>
      <c r="B417">
        <v>12.50038559720023</v>
      </c>
      <c r="C417">
        <v>126.521</v>
      </c>
      <c r="D417">
        <v>12.88515406162465</v>
      </c>
      <c r="E417">
        <v>0.9132179740817806</v>
      </c>
    </row>
    <row r="418" spans="1:5">
      <c r="A418">
        <v>126.826</v>
      </c>
      <c r="B418">
        <v>8.60627480700157</v>
      </c>
      <c r="C418">
        <v>126.826</v>
      </c>
      <c r="D418">
        <v>10.36414565826331</v>
      </c>
      <c r="E418">
        <v>1.216804246246687</v>
      </c>
    </row>
    <row r="419" spans="1:5">
      <c r="A419">
        <v>127.131</v>
      </c>
      <c r="B419">
        <v>8.96009659353536</v>
      </c>
      <c r="C419">
        <v>127.131</v>
      </c>
      <c r="D419">
        <v>8.263305322128851</v>
      </c>
      <c r="E419">
        <v>0.127302665943751</v>
      </c>
    </row>
    <row r="420" spans="1:5">
      <c r="A420">
        <v>127.436</v>
      </c>
      <c r="B420">
        <v>5.885665100685702</v>
      </c>
      <c r="C420">
        <v>127.436</v>
      </c>
      <c r="D420">
        <v>6.582633053221289</v>
      </c>
      <c r="E420">
        <v>1.020707977130347</v>
      </c>
    </row>
    <row r="421" spans="1:5">
      <c r="A421">
        <v>127.74</v>
      </c>
      <c r="B421">
        <v>5.798405743902411</v>
      </c>
      <c r="C421">
        <v>127.74</v>
      </c>
      <c r="D421">
        <v>5.182072829131653</v>
      </c>
      <c r="E421">
        <v>0.510899074380506</v>
      </c>
    </row>
    <row r="422" spans="1:5">
      <c r="A422">
        <v>128.045</v>
      </c>
      <c r="B422">
        <v>2.753184802933975</v>
      </c>
      <c r="C422">
        <v>128.045</v>
      </c>
      <c r="D422">
        <v>4.061624649859945</v>
      </c>
      <c r="E422">
        <v>0.1692255610081815</v>
      </c>
    </row>
    <row r="423" spans="1:5">
      <c r="A423">
        <v>128.35</v>
      </c>
      <c r="B423">
        <v>3.373361877607804</v>
      </c>
      <c r="C423">
        <v>128.35</v>
      </c>
      <c r="D423">
        <v>3.151260504201681</v>
      </c>
      <c r="E423">
        <v>1.4210211484468</v>
      </c>
    </row>
    <row r="424" spans="1:5">
      <c r="A424">
        <v>128.655</v>
      </c>
      <c r="B424">
        <v>3.427050222873799</v>
      </c>
      <c r="C424">
        <v>128.655</v>
      </c>
      <c r="D424">
        <v>2.450980392156863</v>
      </c>
      <c r="E424">
        <v>0.923680368673357</v>
      </c>
    </row>
    <row r="425" spans="1:5">
      <c r="A425">
        <v>128.96</v>
      </c>
      <c r="B425">
        <v>0.6622026922529807</v>
      </c>
      <c r="C425">
        <v>128.96</v>
      </c>
      <c r="D425">
        <v>1.960784313725491</v>
      </c>
      <c r="E425">
        <v>0.5751724692712302</v>
      </c>
    </row>
    <row r="426" spans="1:5">
      <c r="A426">
        <v>129.265</v>
      </c>
      <c r="B426">
        <v>1.734913012325858</v>
      </c>
      <c r="C426">
        <v>129.265</v>
      </c>
      <c r="D426">
        <v>1.540616246498599</v>
      </c>
      <c r="E426">
        <v>0.06124439077678936</v>
      </c>
    </row>
    <row r="427" spans="1:5">
      <c r="A427">
        <v>129.57</v>
      </c>
      <c r="B427">
        <v>1.09827919036234</v>
      </c>
      <c r="C427">
        <v>129.57</v>
      </c>
      <c r="D427">
        <v>1.190476190476191</v>
      </c>
      <c r="E427">
        <v>1.20448972110041</v>
      </c>
    </row>
    <row r="428" spans="1:5">
      <c r="A428">
        <v>129.875</v>
      </c>
      <c r="B428">
        <v>-1.06786622552171</v>
      </c>
      <c r="C428">
        <v>129.875</v>
      </c>
      <c r="D428">
        <v>0.9103641456582634</v>
      </c>
      <c r="E428">
        <v>33.8256294516364</v>
      </c>
    </row>
    <row r="429" spans="1:5">
      <c r="A429">
        <v>130.179</v>
      </c>
      <c r="B429">
        <v>1.616496994596179</v>
      </c>
      <c r="C429">
        <v>130.179</v>
      </c>
      <c r="D429">
        <v>0.7703081232492996</v>
      </c>
      <c r="E429">
        <v>0.5493792269645135</v>
      </c>
    </row>
    <row r="430" spans="1:5">
      <c r="A430">
        <v>130.484</v>
      </c>
      <c r="B430">
        <v>1.119703694179813</v>
      </c>
      <c r="C430">
        <v>130.484</v>
      </c>
      <c r="D430">
        <v>0.5602240896358543</v>
      </c>
      <c r="E430">
        <v>0.6445905806723317</v>
      </c>
    </row>
    <row r="431" spans="1:5">
      <c r="A431">
        <v>130.789</v>
      </c>
      <c r="B431">
        <v>0.3732132149082581</v>
      </c>
      <c r="C431">
        <v>130.789</v>
      </c>
      <c r="D431">
        <v>0.4901960784313726</v>
      </c>
      <c r="E431">
        <v>0.7232391358231891</v>
      </c>
    </row>
    <row r="432" spans="1:5">
      <c r="A432">
        <v>131.094</v>
      </c>
      <c r="B432">
        <v>-1.270460068119</v>
      </c>
      <c r="C432">
        <v>131.094</v>
      </c>
      <c r="D432">
        <v>0.350140056022409</v>
      </c>
      <c r="E432">
        <v>33.93250767494219</v>
      </c>
    </row>
    <row r="433" spans="1:5">
      <c r="A433">
        <v>131.399</v>
      </c>
      <c r="B433">
        <v>0.4015623562834777</v>
      </c>
      <c r="C433">
        <v>131.399</v>
      </c>
      <c r="D433">
        <v>0.2801120448179272</v>
      </c>
      <c r="E433">
        <v>1.762855649058277</v>
      </c>
    </row>
    <row r="434" spans="1:5">
      <c r="A434">
        <v>131.704</v>
      </c>
      <c r="B434">
        <v>-0.8669568928143448</v>
      </c>
      <c r="C434">
        <v>131.704</v>
      </c>
      <c r="D434">
        <v>0.2801120448179272</v>
      </c>
      <c r="E434">
        <v>33.81198336630131</v>
      </c>
    </row>
    <row r="435" spans="1:5">
      <c r="A435">
        <v>132.009</v>
      </c>
      <c r="B435">
        <v>-0.7154145929517195</v>
      </c>
      <c r="C435">
        <v>132.009</v>
      </c>
      <c r="D435">
        <v>0.2100840336134454</v>
      </c>
      <c r="E435">
        <v>33.7679811271403</v>
      </c>
    </row>
    <row r="436" spans="1:5">
      <c r="A436">
        <v>132.313</v>
      </c>
      <c r="B436">
        <v>0.8857340954956061</v>
      </c>
      <c r="C436">
        <v>132.313</v>
      </c>
      <c r="D436">
        <v>0.1400560224089636</v>
      </c>
      <c r="E436">
        <v>0.7973100413690696</v>
      </c>
    </row>
    <row r="437" spans="1:5">
      <c r="A437">
        <v>132.618</v>
      </c>
      <c r="B437">
        <v>1.299728397101491</v>
      </c>
      <c r="C437">
        <v>132.618</v>
      </c>
      <c r="D437">
        <v>0.1400560224089636</v>
      </c>
      <c r="E437">
        <v>1.751528999725874</v>
      </c>
    </row>
    <row r="438" spans="1:5">
      <c r="A438">
        <v>132.923</v>
      </c>
      <c r="B438">
        <v>1.47969601917463</v>
      </c>
      <c r="C438">
        <v>132.923</v>
      </c>
      <c r="D438">
        <v>0.1400560224089636</v>
      </c>
      <c r="E438">
        <v>1.214666696042361</v>
      </c>
    </row>
    <row r="439" spans="1:5">
      <c r="A439">
        <v>133.228</v>
      </c>
      <c r="B439">
        <v>1.693032616614161</v>
      </c>
      <c r="C439">
        <v>133.228</v>
      </c>
      <c r="D439">
        <v>0.07002801120448179</v>
      </c>
      <c r="E439">
        <v>1.567323976019559</v>
      </c>
    </row>
    <row r="440" spans="1:5">
      <c r="A440">
        <v>133.533</v>
      </c>
      <c r="B440">
        <v>-0.4533281154540485</v>
      </c>
      <c r="C440">
        <v>133.533</v>
      </c>
      <c r="D440">
        <v>0.07002801120448179</v>
      </c>
      <c r="E440">
        <v>33.72213603627907</v>
      </c>
    </row>
    <row r="441" spans="1:5">
      <c r="A441">
        <v>133.838</v>
      </c>
      <c r="B441">
        <v>-1.378619702583233</v>
      </c>
      <c r="C441">
        <v>133.838</v>
      </c>
      <c r="D441">
        <v>0.07002801120448179</v>
      </c>
      <c r="E441">
        <v>34.06982982871645</v>
      </c>
    </row>
    <row r="442" spans="1:5">
      <c r="A442">
        <v>134.143</v>
      </c>
      <c r="B442">
        <v>0.9066708619623789</v>
      </c>
      <c r="C442">
        <v>134.143</v>
      </c>
      <c r="D442">
        <v>0.07002801120448179</v>
      </c>
      <c r="E442">
        <v>1.429079377998943</v>
      </c>
    </row>
    <row r="443" spans="1:5">
      <c r="A443">
        <v>134.448</v>
      </c>
      <c r="B443">
        <v>0.5173668651612092</v>
      </c>
      <c r="C443">
        <v>134.448</v>
      </c>
      <c r="D443">
        <v>0</v>
      </c>
      <c r="E443">
        <v>1.430870412646256</v>
      </c>
    </row>
    <row r="444" spans="1:5">
      <c r="A444">
        <v>134.752</v>
      </c>
      <c r="B444">
        <v>-2.053099370609329</v>
      </c>
      <c r="C444">
        <v>134.752</v>
      </c>
      <c r="D444">
        <v>0</v>
      </c>
      <c r="E444">
        <v>34.33924545334359</v>
      </c>
    </row>
    <row r="445" spans="1:5">
      <c r="A445">
        <v>135.057</v>
      </c>
      <c r="B445">
        <v>0.3686333564019226</v>
      </c>
      <c r="C445">
        <v>135.057</v>
      </c>
      <c r="D445">
        <v>0</v>
      </c>
      <c r="E445">
        <v>1.74873263231961</v>
      </c>
    </row>
    <row r="446" spans="1:5">
      <c r="A446">
        <v>135.362</v>
      </c>
      <c r="B446">
        <v>-0.04967731398609735</v>
      </c>
      <c r="C446">
        <v>135.362</v>
      </c>
      <c r="D446">
        <v>0</v>
      </c>
      <c r="E446">
        <v>33.5611378667117</v>
      </c>
    </row>
    <row r="447" spans="1:5">
      <c r="A447">
        <v>135.667</v>
      </c>
      <c r="B447">
        <v>-0.04486037380964385</v>
      </c>
      <c r="C447">
        <v>135.667</v>
      </c>
      <c r="D447">
        <v>0</v>
      </c>
      <c r="E447">
        <v>33.56521637977762</v>
      </c>
    </row>
    <row r="448" spans="1:5">
      <c r="A448">
        <v>135.972</v>
      </c>
      <c r="B448">
        <v>0.5007165385726989</v>
      </c>
      <c r="C448">
        <v>135.972</v>
      </c>
      <c r="D448">
        <v>0</v>
      </c>
      <c r="E448">
        <v>1.768533315732423</v>
      </c>
    </row>
    <row r="449" spans="1:5">
      <c r="A449">
        <v>136.277</v>
      </c>
      <c r="B449">
        <v>0.1054768988334322</v>
      </c>
      <c r="C449">
        <v>136.277</v>
      </c>
      <c r="D449">
        <v>0</v>
      </c>
      <c r="E449">
        <v>3.299068795503485</v>
      </c>
    </row>
    <row r="450" spans="1:5">
      <c r="A450">
        <v>136.582</v>
      </c>
      <c r="B450">
        <v>-0.01786493720640729</v>
      </c>
      <c r="C450">
        <v>136.582</v>
      </c>
      <c r="D450">
        <v>0</v>
      </c>
      <c r="E450">
        <v>33.54743835667918</v>
      </c>
    </row>
    <row r="451" spans="1:5">
      <c r="A451">
        <v>136.887</v>
      </c>
      <c r="B451">
        <v>-0.8456916208096802</v>
      </c>
      <c r="C451">
        <v>136.887</v>
      </c>
      <c r="D451">
        <v>0</v>
      </c>
      <c r="E451">
        <v>34.01675840032573</v>
      </c>
    </row>
    <row r="452" spans="1:5">
      <c r="A452">
        <v>137.191</v>
      </c>
      <c r="B452">
        <v>1.697897385868889</v>
      </c>
      <c r="C452">
        <v>137.191</v>
      </c>
      <c r="D452">
        <v>0</v>
      </c>
      <c r="E452">
        <v>2.77127176333784</v>
      </c>
    </row>
    <row r="453" spans="1:5">
      <c r="A453">
        <v>137.496</v>
      </c>
      <c r="B453">
        <v>-0.7869616850318422</v>
      </c>
      <c r="C453">
        <v>137.496</v>
      </c>
      <c r="D453">
        <v>0</v>
      </c>
      <c r="E453">
        <v>34.02501830371646</v>
      </c>
    </row>
    <row r="454" spans="1:5">
      <c r="A454">
        <v>137.801</v>
      </c>
      <c r="B454">
        <v>-0.9186950411722256</v>
      </c>
      <c r="C454">
        <v>137.801</v>
      </c>
      <c r="D454">
        <v>0</v>
      </c>
      <c r="E454">
        <v>34.08972238902103</v>
      </c>
    </row>
    <row r="455" spans="1:5">
      <c r="A455">
        <v>138.106</v>
      </c>
      <c r="B455">
        <v>0.6657536514558642</v>
      </c>
      <c r="C455">
        <v>138.106</v>
      </c>
      <c r="D455">
        <v>0</v>
      </c>
      <c r="E455">
        <v>2.599309923015599</v>
      </c>
    </row>
    <row r="456" spans="1:5">
      <c r="A456">
        <v>138.411</v>
      </c>
      <c r="B456">
        <v>0.1511278852294352</v>
      </c>
      <c r="C456">
        <v>138.411</v>
      </c>
      <c r="D456">
        <v>0</v>
      </c>
      <c r="E456">
        <v>2.779381541181764</v>
      </c>
    </row>
    <row r="457" spans="1:5">
      <c r="A457">
        <v>138.716</v>
      </c>
      <c r="B457">
        <v>-1.026816982205982</v>
      </c>
      <c r="C457">
        <v>138.716</v>
      </c>
      <c r="D457">
        <v>0</v>
      </c>
      <c r="E457">
        <v>34.17830920736378</v>
      </c>
    </row>
    <row r="458" spans="1:5">
      <c r="A458">
        <v>139.021</v>
      </c>
      <c r="B458">
        <v>0.163067295462703</v>
      </c>
      <c r="C458">
        <v>139.021</v>
      </c>
      <c r="D458">
        <v>0</v>
      </c>
      <c r="E458">
        <v>2.348858420992999</v>
      </c>
    </row>
    <row r="459" spans="1:5">
      <c r="A459">
        <v>139.325</v>
      </c>
      <c r="B459">
        <v>-0.4174903606083112</v>
      </c>
      <c r="C459">
        <v>139.325</v>
      </c>
      <c r="D459">
        <v>0</v>
      </c>
      <c r="E459">
        <v>33.96683678362385</v>
      </c>
    </row>
    <row r="460" spans="1:5">
      <c r="A460">
        <v>139.63</v>
      </c>
      <c r="B460">
        <v>0.1992838542003132</v>
      </c>
      <c r="C460">
        <v>139.63</v>
      </c>
      <c r="D460">
        <v>0</v>
      </c>
      <c r="E460">
        <v>2.767755201446351</v>
      </c>
    </row>
    <row r="461" spans="1:5">
      <c r="A461">
        <v>139.935</v>
      </c>
      <c r="B461">
        <v>-0.8364240608587163</v>
      </c>
      <c r="C461">
        <v>139.935</v>
      </c>
      <c r="D461">
        <v>0</v>
      </c>
      <c r="E461">
        <v>34.17527826866336</v>
      </c>
    </row>
    <row r="462" spans="1:5">
      <c r="A462">
        <v>140.24</v>
      </c>
      <c r="B462">
        <v>-0.4775723614852044</v>
      </c>
      <c r="C462">
        <v>140.24</v>
      </c>
      <c r="D462">
        <v>0</v>
      </c>
      <c r="E462">
        <v>34.04454193274681</v>
      </c>
    </row>
    <row r="463" spans="1:5">
      <c r="A463">
        <v>140.545</v>
      </c>
      <c r="B463">
        <v>-0.9647400281552257</v>
      </c>
      <c r="C463">
        <v>140.545</v>
      </c>
      <c r="D463">
        <v>0</v>
      </c>
      <c r="E463">
        <v>34.26028088465718</v>
      </c>
    </row>
    <row r="464" spans="1:5">
      <c r="A464">
        <v>140.85</v>
      </c>
      <c r="B464">
        <v>-0.2300380868331088</v>
      </c>
      <c r="C464">
        <v>140.85</v>
      </c>
      <c r="D464">
        <v>0</v>
      </c>
      <c r="E464">
        <v>33.95033801146189</v>
      </c>
    </row>
    <row r="465" spans="1:5">
      <c r="A465">
        <v>141.155</v>
      </c>
      <c r="B465">
        <v>0.6577209552327937</v>
      </c>
      <c r="C465">
        <v>141.155</v>
      </c>
      <c r="D465">
        <v>0</v>
      </c>
      <c r="E465">
        <v>3.655238838793522</v>
      </c>
    </row>
    <row r="466" spans="1:5">
      <c r="A466">
        <v>141.46</v>
      </c>
      <c r="B466">
        <v>-0.09975024706324846</v>
      </c>
      <c r="C466">
        <v>141.46</v>
      </c>
      <c r="D466">
        <v>0</v>
      </c>
      <c r="E466">
        <v>33.88249365055586</v>
      </c>
    </row>
    <row r="467" spans="1:5">
      <c r="A467">
        <v>141.764</v>
      </c>
      <c r="B467">
        <v>0.9506134441010812</v>
      </c>
      <c r="C467">
        <v>141.764</v>
      </c>
      <c r="D467">
        <v>0</v>
      </c>
      <c r="E467">
        <v>3.983467893570189</v>
      </c>
    </row>
    <row r="468" spans="1:5">
      <c r="A468">
        <v>142.069</v>
      </c>
      <c r="B468">
        <v>-0.3095848900422706</v>
      </c>
      <c r="C468">
        <v>142.069</v>
      </c>
      <c r="D468">
        <v>0</v>
      </c>
      <c r="E468">
        <v>34.06761493942255</v>
      </c>
    </row>
    <row r="469" spans="1:5">
      <c r="A469">
        <v>142.374</v>
      </c>
      <c r="B469">
        <v>0.3225570684061695</v>
      </c>
      <c r="C469">
        <v>142.374</v>
      </c>
      <c r="D469">
        <v>0</v>
      </c>
      <c r="E469">
        <v>3.726647702681744</v>
      </c>
    </row>
    <row r="470" spans="1:5">
      <c r="A470">
        <v>142.679</v>
      </c>
      <c r="B470">
        <v>-0.513668264581554</v>
      </c>
      <c r="C470">
        <v>142.679</v>
      </c>
      <c r="D470">
        <v>0</v>
      </c>
      <c r="E470">
        <v>34.20784607117468</v>
      </c>
    </row>
    <row r="471" spans="1:5">
      <c r="A471">
        <v>142.984</v>
      </c>
      <c r="B471">
        <v>-0.9179206880505213</v>
      </c>
      <c r="C471">
        <v>142.984</v>
      </c>
      <c r="D471">
        <v>0</v>
      </c>
      <c r="E471">
        <v>34.39662753394349</v>
      </c>
    </row>
    <row r="472" spans="1:5">
      <c r="A472">
        <v>143.289</v>
      </c>
      <c r="B472">
        <v>0.5724210292579647</v>
      </c>
      <c r="C472">
        <v>143.289</v>
      </c>
      <c r="D472">
        <v>0</v>
      </c>
      <c r="E472">
        <v>4.329588424519489</v>
      </c>
    </row>
    <row r="473" spans="1:5">
      <c r="A473">
        <v>143.594</v>
      </c>
      <c r="B473">
        <v>1.968163473396922</v>
      </c>
      <c r="C473">
        <v>143.594</v>
      </c>
      <c r="D473">
        <v>0</v>
      </c>
      <c r="E473">
        <v>4.879612753822262</v>
      </c>
    </row>
    <row r="474" spans="1:5">
      <c r="A474">
        <v>143.899</v>
      </c>
      <c r="B474">
        <v>0.3875751799539063</v>
      </c>
      <c r="C474">
        <v>143.899</v>
      </c>
      <c r="D474">
        <v>0</v>
      </c>
      <c r="E474">
        <v>4.324418869730779</v>
      </c>
    </row>
    <row r="475" spans="1:5">
      <c r="A475">
        <v>144.203</v>
      </c>
      <c r="B475">
        <v>-1.180923611406343</v>
      </c>
      <c r="C475">
        <v>144.203</v>
      </c>
      <c r="D475">
        <v>0</v>
      </c>
      <c r="E475">
        <v>34.58099627910435</v>
      </c>
    </row>
    <row r="476" spans="1:5">
      <c r="A476">
        <v>144.508</v>
      </c>
      <c r="B476">
        <v>-1.432085762622028</v>
      </c>
      <c r="C476">
        <v>144.508</v>
      </c>
      <c r="D476">
        <v>0</v>
      </c>
      <c r="E476">
        <v>34.69485498219845</v>
      </c>
    </row>
    <row r="477" spans="1:5">
      <c r="A477">
        <v>144.813</v>
      </c>
      <c r="B477">
        <v>-0.1797901477739082</v>
      </c>
      <c r="C477">
        <v>144.813</v>
      </c>
      <c r="D477">
        <v>0</v>
      </c>
      <c r="E477">
        <v>34.15533961130848</v>
      </c>
    </row>
    <row r="478" spans="1:5">
      <c r="A478">
        <v>145.118</v>
      </c>
      <c r="B478">
        <v>0.7685855505709237</v>
      </c>
      <c r="C478">
        <v>145.118</v>
      </c>
      <c r="D478">
        <v>0</v>
      </c>
      <c r="E478">
        <v>4.980224531583368</v>
      </c>
    </row>
    <row r="479" spans="1:5">
      <c r="A479">
        <v>145.423</v>
      </c>
      <c r="B479">
        <v>0.7480880926098614</v>
      </c>
      <c r="C479">
        <v>145.423</v>
      </c>
      <c r="D479">
        <v>0</v>
      </c>
      <c r="E479">
        <v>5.085594902408125</v>
      </c>
    </row>
    <row r="480" spans="1:5">
      <c r="A480">
        <v>145.728</v>
      </c>
      <c r="B480">
        <v>-0.2492020631858105</v>
      </c>
      <c r="C480">
        <v>145.728</v>
      </c>
      <c r="D480">
        <v>0</v>
      </c>
      <c r="E480">
        <v>34.26844117382267</v>
      </c>
    </row>
    <row r="481" spans="1:5">
      <c r="A481">
        <v>146.033</v>
      </c>
      <c r="B481">
        <v>0.4745940984276725</v>
      </c>
      <c r="C481">
        <v>146.033</v>
      </c>
      <c r="D481">
        <v>0</v>
      </c>
      <c r="E481">
        <v>5.069888794907379</v>
      </c>
    </row>
    <row r="482" spans="1:5">
      <c r="A482">
        <v>146.337</v>
      </c>
      <c r="B482">
        <v>-1.141711859110773</v>
      </c>
      <c r="C482">
        <v>146.337</v>
      </c>
      <c r="D482">
        <v>0</v>
      </c>
      <c r="E482">
        <v>34.72433527215553</v>
      </c>
    </row>
    <row r="483" spans="1:5">
      <c r="A483">
        <v>146.642</v>
      </c>
      <c r="B483">
        <v>0.7594501243381931</v>
      </c>
      <c r="C483">
        <v>146.642</v>
      </c>
      <c r="D483">
        <v>0</v>
      </c>
      <c r="E483">
        <v>5.507744490939595</v>
      </c>
    </row>
    <row r="484" spans="1:5">
      <c r="A484">
        <v>146.947</v>
      </c>
      <c r="B484">
        <v>-0.3955487442441174</v>
      </c>
      <c r="C484">
        <v>146.947</v>
      </c>
      <c r="D484">
        <v>0</v>
      </c>
      <c r="E484">
        <v>34.4455705634026</v>
      </c>
    </row>
    <row r="485" spans="1:5">
      <c r="A485">
        <v>147.252</v>
      </c>
      <c r="B485">
        <v>-0.1657462936430518</v>
      </c>
      <c r="C485">
        <v>147.252</v>
      </c>
      <c r="D485">
        <v>0</v>
      </c>
      <c r="E485">
        <v>34.31263514043035</v>
      </c>
    </row>
    <row r="486" spans="1:5">
      <c r="A486">
        <v>147.557</v>
      </c>
      <c r="B486">
        <v>0.3598607996012919</v>
      </c>
      <c r="C486">
        <v>147.557</v>
      </c>
      <c r="D486">
        <v>0</v>
      </c>
      <c r="E486">
        <v>5.565148513346878</v>
      </c>
    </row>
    <row r="487" spans="1:5">
      <c r="A487">
        <v>147.862</v>
      </c>
      <c r="B487">
        <v>-0.6727337915437648</v>
      </c>
      <c r="C487">
        <v>147.862</v>
      </c>
      <c r="D487">
        <v>0</v>
      </c>
      <c r="E487">
        <v>34.65271359564287</v>
      </c>
    </row>
    <row r="488" spans="1:5">
      <c r="A488">
        <v>148.167</v>
      </c>
      <c r="B488">
        <v>0.6754673645435711</v>
      </c>
      <c r="C488">
        <v>148.167</v>
      </c>
      <c r="D488">
        <v>0</v>
      </c>
      <c r="E488">
        <v>5.955128004582588</v>
      </c>
    </row>
    <row r="489" spans="1:5">
      <c r="A489">
        <v>148.472</v>
      </c>
      <c r="B489">
        <v>-0.4005016990725996</v>
      </c>
      <c r="C489">
        <v>148.472</v>
      </c>
      <c r="D489">
        <v>0</v>
      </c>
      <c r="E489">
        <v>34.5664748381168</v>
      </c>
    </row>
    <row r="490" spans="1:5">
      <c r="A490">
        <v>148.776</v>
      </c>
      <c r="B490">
        <v>-0.1217104129458119</v>
      </c>
      <c r="C490">
        <v>148.776</v>
      </c>
      <c r="D490">
        <v>0</v>
      </c>
      <c r="E490">
        <v>34.38191305686064</v>
      </c>
    </row>
    <row r="491" spans="1:5">
      <c r="A491">
        <v>149.081</v>
      </c>
      <c r="B491">
        <v>0.2483931141583252</v>
      </c>
      <c r="C491">
        <v>149.081</v>
      </c>
      <c r="D491">
        <v>0</v>
      </c>
      <c r="E491">
        <v>5.772533174854023</v>
      </c>
    </row>
    <row r="492" spans="1:5">
      <c r="A492">
        <v>149.386</v>
      </c>
      <c r="B492">
        <v>1.045505095386303</v>
      </c>
      <c r="C492">
        <v>149.386</v>
      </c>
      <c r="D492">
        <v>0</v>
      </c>
      <c r="E492">
        <v>6.55380841307649</v>
      </c>
    </row>
    <row r="493" spans="1:5">
      <c r="A493">
        <v>149.691</v>
      </c>
      <c r="B493">
        <v>0.2325914821587037</v>
      </c>
      <c r="C493">
        <v>149.691</v>
      </c>
      <c r="D493">
        <v>0</v>
      </c>
      <c r="E493">
        <v>5.942944026833546</v>
      </c>
    </row>
    <row r="494" spans="1:5">
      <c r="A494">
        <v>149.996</v>
      </c>
      <c r="B494">
        <v>1.241230500404736</v>
      </c>
      <c r="C494">
        <v>149.996</v>
      </c>
      <c r="D494">
        <v>0</v>
      </c>
      <c r="E494">
        <v>6.823490095528421</v>
      </c>
    </row>
    <row r="495" spans="1:5">
      <c r="A495">
        <v>150.301</v>
      </c>
      <c r="B495">
        <v>0.6882745878648091</v>
      </c>
      <c r="C495">
        <v>150.301</v>
      </c>
      <c r="D495">
        <v>0</v>
      </c>
      <c r="E495">
        <v>6.7254390517984</v>
      </c>
    </row>
    <row r="496" spans="1:5">
      <c r="A496">
        <v>150.606</v>
      </c>
      <c r="B496">
        <v>0.8698434344795181</v>
      </c>
      <c r="C496">
        <v>150.606</v>
      </c>
      <c r="D496">
        <v>0</v>
      </c>
      <c r="E496">
        <v>6.923690647533924</v>
      </c>
    </row>
    <row r="497" spans="1:5">
      <c r="A497">
        <v>150.911</v>
      </c>
      <c r="B497">
        <v>0.3327869801021093</v>
      </c>
      <c r="C497">
        <v>150.911</v>
      </c>
      <c r="D497">
        <v>0</v>
      </c>
      <c r="E497">
        <v>6.666883079400476</v>
      </c>
    </row>
    <row r="498" spans="1:5">
      <c r="A498">
        <v>151.215</v>
      </c>
      <c r="B498">
        <v>0.8310080890960193</v>
      </c>
      <c r="C498">
        <v>151.215</v>
      </c>
      <c r="D498">
        <v>0</v>
      </c>
      <c r="E498">
        <v>7.07413117048559</v>
      </c>
    </row>
    <row r="499" spans="1:5">
      <c r="A499">
        <v>151.52</v>
      </c>
      <c r="B499">
        <v>-0.5236294866928947</v>
      </c>
      <c r="C499">
        <v>151.52</v>
      </c>
      <c r="D499">
        <v>0</v>
      </c>
      <c r="E499">
        <v>34.89030649623817</v>
      </c>
    </row>
    <row r="500" spans="1:5">
      <c r="A500">
        <v>151.825</v>
      </c>
      <c r="B500">
        <v>1.507072085236274</v>
      </c>
      <c r="C500">
        <v>151.825</v>
      </c>
      <c r="D500">
        <v>0</v>
      </c>
      <c r="E500">
        <v>7.543846630034559</v>
      </c>
    </row>
    <row r="501" spans="1:5">
      <c r="A501">
        <v>152.13</v>
      </c>
      <c r="B501">
        <v>0.1651042421560457</v>
      </c>
      <c r="C501">
        <v>152.13</v>
      </c>
      <c r="D501">
        <v>0</v>
      </c>
      <c r="E501">
        <v>6.716631691945524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26.45603605470392</v>
      </c>
      <c r="C2">
        <v>0</v>
      </c>
      <c r="D2">
        <v>25.14084507042253</v>
      </c>
      <c r="E2">
        <v>1.743763956750302</v>
      </c>
      <c r="G2" t="s">
        <v>6</v>
      </c>
      <c r="H2">
        <v>131</v>
      </c>
      <c r="I2">
        <v>131</v>
      </c>
      <c r="J2">
        <f>H2-I2</f>
        <v>0</v>
      </c>
    </row>
    <row r="3" spans="1:10">
      <c r="A3">
        <v>0.327</v>
      </c>
      <c r="B3">
        <v>26.05534744608607</v>
      </c>
      <c r="C3">
        <v>0.327</v>
      </c>
      <c r="D3">
        <v>25.07042253521127</v>
      </c>
      <c r="E3">
        <v>1.217394984755228</v>
      </c>
      <c r="G3" t="s">
        <v>7</v>
      </c>
      <c r="H3">
        <v>124.8087260277952</v>
      </c>
      <c r="I3">
        <v>124.6758888888889</v>
      </c>
      <c r="J3">
        <f>H3-I3</f>
        <v>0</v>
      </c>
    </row>
    <row r="4" spans="1:10">
      <c r="A4">
        <v>0.653</v>
      </c>
      <c r="B4">
        <v>23.82721021803603</v>
      </c>
      <c r="C4">
        <v>0.653</v>
      </c>
      <c r="D4">
        <v>25.07042253521127</v>
      </c>
      <c r="E4">
        <v>1.652960196993299</v>
      </c>
      <c r="G4" t="s">
        <v>8</v>
      </c>
      <c r="H4">
        <v>126.5203307455875</v>
      </c>
      <c r="I4">
        <v>126.2301935483871</v>
      </c>
      <c r="J4">
        <f>H4-I4</f>
        <v>0</v>
      </c>
    </row>
    <row r="5" spans="1:10">
      <c r="A5">
        <v>0.98</v>
      </c>
      <c r="B5">
        <v>25.79200930932017</v>
      </c>
      <c r="C5">
        <v>0.98</v>
      </c>
      <c r="D5">
        <v>25.07042253521127</v>
      </c>
      <c r="E5">
        <v>0.9230888310914568</v>
      </c>
      <c r="G5" t="s">
        <v>9</v>
      </c>
      <c r="H5">
        <v>130.0802008232585</v>
      </c>
      <c r="I5">
        <v>130.1904727272727</v>
      </c>
      <c r="J5">
        <f>H5-I5</f>
        <v>0</v>
      </c>
    </row>
    <row r="6" spans="1:10">
      <c r="A6">
        <v>1.307</v>
      </c>
      <c r="B6">
        <v>24.53601839808502</v>
      </c>
      <c r="C6">
        <v>1.307</v>
      </c>
      <c r="D6">
        <v>25.07042253521127</v>
      </c>
      <c r="E6">
        <v>0.7105373358794783</v>
      </c>
      <c r="G6" t="s">
        <v>10</v>
      </c>
      <c r="H6">
        <v>130.81955885165</v>
      </c>
      <c r="I6">
        <v>130.9009726027397</v>
      </c>
      <c r="J6">
        <f>H6-I6</f>
        <v>0</v>
      </c>
    </row>
    <row r="7" spans="1:10">
      <c r="A7">
        <v>1.633</v>
      </c>
      <c r="B7">
        <v>25.29075355433509</v>
      </c>
      <c r="C7">
        <v>1.633</v>
      </c>
      <c r="D7">
        <v>25.07042253521127</v>
      </c>
      <c r="E7">
        <v>0.2929494823556392</v>
      </c>
      <c r="G7" t="s">
        <v>11</v>
      </c>
      <c r="H7">
        <v>-0.1804411483500417</v>
      </c>
      <c r="I7">
        <v>-0.09902739726027221</v>
      </c>
      <c r="J7">
        <f>H7-I7</f>
        <v>0</v>
      </c>
    </row>
    <row r="8" spans="1:10">
      <c r="A8">
        <v>1.96</v>
      </c>
      <c r="B8">
        <v>24.73267973512302</v>
      </c>
      <c r="C8">
        <v>1.96</v>
      </c>
      <c r="D8">
        <v>25.07042253521127</v>
      </c>
      <c r="E8">
        <v>0.449058779143549</v>
      </c>
      <c r="G8" t="s">
        <v>12</v>
      </c>
      <c r="H8">
        <v>134.4633042796191</v>
      </c>
      <c r="I8">
        <v>134.4284444444444</v>
      </c>
      <c r="J8">
        <f>H8-I8</f>
        <v>0</v>
      </c>
    </row>
    <row r="9" spans="1:10">
      <c r="A9">
        <v>2.287</v>
      </c>
      <c r="B9">
        <v>26.06954109913616</v>
      </c>
      <c r="C9">
        <v>2.287</v>
      </c>
      <c r="D9">
        <v>25.07042253521127</v>
      </c>
      <c r="E9">
        <v>1.328416068139837</v>
      </c>
      <c r="G9" t="s">
        <v>13</v>
      </c>
      <c r="H9">
        <v>135.4710932416378</v>
      </c>
      <c r="I9">
        <v>135.5086363636364</v>
      </c>
      <c r="J9">
        <f>H9-I9</f>
        <v>0</v>
      </c>
    </row>
    <row r="10" spans="1:10">
      <c r="A10">
        <v>2.614</v>
      </c>
      <c r="B10">
        <v>24.53278029977925</v>
      </c>
      <c r="C10">
        <v>2.614</v>
      </c>
      <c r="D10">
        <v>25.07042253521127</v>
      </c>
      <c r="E10">
        <v>0.7148426725781593</v>
      </c>
      <c r="G10" t="s">
        <v>14</v>
      </c>
      <c r="H10">
        <v>3.640107634586057</v>
      </c>
      <c r="I10">
        <v>3.776595744680851</v>
      </c>
      <c r="J10">
        <f>H10-I10</f>
        <v>0</v>
      </c>
    </row>
    <row r="11" spans="1:10">
      <c r="A11">
        <v>2.94</v>
      </c>
      <c r="B11">
        <v>24.66872433721566</v>
      </c>
      <c r="C11">
        <v>2.94</v>
      </c>
      <c r="D11">
        <v>25.07042253521127</v>
      </c>
      <c r="E11">
        <v>0.5340931096945337</v>
      </c>
      <c r="G11" t="s">
        <v>15</v>
      </c>
      <c r="H11">
        <v>3.643745427969122</v>
      </c>
      <c r="I11">
        <v>3.52747184170471</v>
      </c>
      <c r="J11">
        <f>H11-I11</f>
        <v>0</v>
      </c>
    </row>
    <row r="12" spans="1:10">
      <c r="A12">
        <v>3.267</v>
      </c>
      <c r="B12">
        <v>25.44410114095077</v>
      </c>
      <c r="C12">
        <v>3.267</v>
      </c>
      <c r="D12">
        <v>25.07042253521127</v>
      </c>
      <c r="E12">
        <v>0.4968385956461556</v>
      </c>
      <c r="G12" t="s">
        <v>16</v>
      </c>
      <c r="H12">
        <v>6.010832823854713</v>
      </c>
      <c r="I12">
        <v>6.22508371385085</v>
      </c>
      <c r="J12">
        <f>H12-I12</f>
        <v>0</v>
      </c>
    </row>
    <row r="13" spans="1:10">
      <c r="A13">
        <v>3.594</v>
      </c>
      <c r="B13">
        <v>26.61519419951051</v>
      </c>
      <c r="C13">
        <v>3.594</v>
      </c>
      <c r="D13">
        <v>25.07042253521127</v>
      </c>
      <c r="E13">
        <v>2.029159167665251</v>
      </c>
      <c r="G13" t="s">
        <v>17</v>
      </c>
      <c r="H13">
        <v>58.01368542781922</v>
      </c>
      <c r="I13">
        <v>57.58755475521821</v>
      </c>
      <c r="J13">
        <f>H13-I13</f>
        <v>0</v>
      </c>
    </row>
    <row r="14" spans="1:10">
      <c r="A14">
        <v>3.92</v>
      </c>
      <c r="B14">
        <v>24.40445127171549</v>
      </c>
      <c r="C14">
        <v>3.92</v>
      </c>
      <c r="D14">
        <v>25.07042253521127</v>
      </c>
      <c r="E14">
        <v>0.8854674102659206</v>
      </c>
    </row>
    <row r="15" spans="1:10">
      <c r="A15">
        <v>4.247</v>
      </c>
      <c r="B15">
        <v>25.19147022277152</v>
      </c>
      <c r="C15">
        <v>4.247</v>
      </c>
      <c r="D15">
        <v>25.07042253521127</v>
      </c>
      <c r="E15">
        <v>0.1609435546213055</v>
      </c>
    </row>
    <row r="16" spans="1:10">
      <c r="A16">
        <v>4.574</v>
      </c>
      <c r="B16">
        <v>24.05351614854649</v>
      </c>
      <c r="C16">
        <v>4.574</v>
      </c>
      <c r="D16">
        <v>25.07042253521127</v>
      </c>
      <c r="E16">
        <v>1.352066544067403</v>
      </c>
    </row>
    <row r="17" spans="1:5">
      <c r="A17">
        <v>4.9</v>
      </c>
      <c r="B17">
        <v>25.19480120044286</v>
      </c>
      <c r="C17">
        <v>4.9</v>
      </c>
      <c r="D17">
        <v>25.07042253521127</v>
      </c>
      <c r="E17">
        <v>0.126807465847565</v>
      </c>
    </row>
    <row r="18" spans="1:5">
      <c r="A18">
        <v>5.227</v>
      </c>
      <c r="B18">
        <v>24.94637686962571</v>
      </c>
      <c r="C18">
        <v>5.227</v>
      </c>
      <c r="D18">
        <v>25.14084507042253</v>
      </c>
      <c r="E18">
        <v>0.1976936593367837</v>
      </c>
    </row>
    <row r="19" spans="1:5">
      <c r="A19">
        <v>5.554</v>
      </c>
      <c r="B19">
        <v>23.57955013726749</v>
      </c>
      <c r="C19">
        <v>5.554</v>
      </c>
      <c r="D19">
        <v>25.14084507042253</v>
      </c>
      <c r="E19">
        <v>1.994197455279467</v>
      </c>
    </row>
    <row r="20" spans="1:5">
      <c r="A20">
        <v>5.88</v>
      </c>
      <c r="B20">
        <v>25.02158798906205</v>
      </c>
      <c r="C20">
        <v>5.88</v>
      </c>
      <c r="D20">
        <v>25.14084507042253</v>
      </c>
      <c r="E20">
        <v>0.1581186326161411</v>
      </c>
    </row>
    <row r="21" spans="1:5">
      <c r="A21">
        <v>6.207</v>
      </c>
      <c r="B21">
        <v>26.47976710172343</v>
      </c>
      <c r="C21">
        <v>6.207</v>
      </c>
      <c r="D21">
        <v>25.14084507042253</v>
      </c>
      <c r="E21">
        <v>1.708676400494672</v>
      </c>
    </row>
    <row r="22" spans="1:5">
      <c r="A22">
        <v>6.534</v>
      </c>
      <c r="B22">
        <v>25.72474049418614</v>
      </c>
      <c r="C22">
        <v>6.534</v>
      </c>
      <c r="D22">
        <v>25.14084507042253</v>
      </c>
      <c r="E22">
        <v>0.712934088034417</v>
      </c>
    </row>
    <row r="23" spans="1:5">
      <c r="A23">
        <v>6.861</v>
      </c>
      <c r="B23">
        <v>26.24364782569274</v>
      </c>
      <c r="C23">
        <v>6.861</v>
      </c>
      <c r="D23">
        <v>25.14084507042253</v>
      </c>
      <c r="E23">
        <v>1.36929067980045</v>
      </c>
    </row>
    <row r="24" spans="1:5">
      <c r="A24">
        <v>7.187</v>
      </c>
      <c r="B24">
        <v>26.77342005569592</v>
      </c>
      <c r="C24">
        <v>7.187</v>
      </c>
      <c r="D24">
        <v>25.2112676056338</v>
      </c>
      <c r="E24">
        <v>2.01448621830805</v>
      </c>
    </row>
    <row r="25" spans="1:5">
      <c r="A25">
        <v>7.514</v>
      </c>
      <c r="B25">
        <v>26.49762150112318</v>
      </c>
      <c r="C25">
        <v>7.514</v>
      </c>
      <c r="D25">
        <v>25.2112676056338</v>
      </c>
      <c r="E25">
        <v>1.636120500320998</v>
      </c>
    </row>
    <row r="26" spans="1:5">
      <c r="A26">
        <v>7.841</v>
      </c>
      <c r="B26">
        <v>25.23439417561908</v>
      </c>
      <c r="C26">
        <v>7.841</v>
      </c>
      <c r="D26">
        <v>25.2112676056338</v>
      </c>
      <c r="E26">
        <v>0.03057702921704136</v>
      </c>
    </row>
    <row r="27" spans="1:5">
      <c r="A27">
        <v>8.167</v>
      </c>
      <c r="B27">
        <v>25.29083294124215</v>
      </c>
      <c r="C27">
        <v>8.167</v>
      </c>
      <c r="D27">
        <v>25.2112676056338</v>
      </c>
      <c r="E27">
        <v>0.08049502155831044</v>
      </c>
    </row>
    <row r="28" spans="1:5">
      <c r="A28">
        <v>8.494</v>
      </c>
      <c r="B28">
        <v>25.11318258664441</v>
      </c>
      <c r="C28">
        <v>8.494</v>
      </c>
      <c r="D28">
        <v>25.28169014084507</v>
      </c>
      <c r="E28">
        <v>0.1694076936084477</v>
      </c>
    </row>
    <row r="29" spans="1:5">
      <c r="A29">
        <v>8.821</v>
      </c>
      <c r="B29">
        <v>24.98516230744638</v>
      </c>
      <c r="C29">
        <v>8.821</v>
      </c>
      <c r="D29">
        <v>25.28169014084507</v>
      </c>
      <c r="E29">
        <v>0.3699912928396462</v>
      </c>
    </row>
    <row r="30" spans="1:5">
      <c r="A30">
        <v>9.147</v>
      </c>
      <c r="B30">
        <v>24.49978187598646</v>
      </c>
      <c r="C30">
        <v>9.147</v>
      </c>
      <c r="D30">
        <v>25.28169014084507</v>
      </c>
      <c r="E30">
        <v>0.9958031861955565</v>
      </c>
    </row>
    <row r="31" spans="1:5">
      <c r="A31">
        <v>9.474</v>
      </c>
      <c r="B31">
        <v>26.57539184085381</v>
      </c>
      <c r="C31">
        <v>9.474</v>
      </c>
      <c r="D31">
        <v>25.28169014084507</v>
      </c>
      <c r="E31">
        <v>1.573124972137445</v>
      </c>
    </row>
    <row r="32" spans="1:5">
      <c r="A32">
        <v>9.801</v>
      </c>
      <c r="B32">
        <v>26.03542145955691</v>
      </c>
      <c r="C32">
        <v>9.801</v>
      </c>
      <c r="D32">
        <v>25.35211267605634</v>
      </c>
      <c r="E32">
        <v>0.8674581172585959</v>
      </c>
    </row>
    <row r="33" spans="1:5">
      <c r="A33">
        <v>10.127</v>
      </c>
      <c r="B33">
        <v>26.57549681828323</v>
      </c>
      <c r="C33">
        <v>10.127</v>
      </c>
      <c r="D33">
        <v>25.35211267605634</v>
      </c>
      <c r="E33">
        <v>1.516651012597726</v>
      </c>
    </row>
    <row r="34" spans="1:5">
      <c r="A34">
        <v>10.454</v>
      </c>
      <c r="B34">
        <v>24.1272057734059</v>
      </c>
      <c r="C34">
        <v>10.454</v>
      </c>
      <c r="D34">
        <v>25.35211267605634</v>
      </c>
      <c r="E34">
        <v>1.556819310377678</v>
      </c>
    </row>
    <row r="35" spans="1:5">
      <c r="A35">
        <v>10.781</v>
      </c>
      <c r="B35">
        <v>25.2169302447529</v>
      </c>
      <c r="C35">
        <v>10.781</v>
      </c>
      <c r="D35">
        <v>25.42253521126761</v>
      </c>
      <c r="E35">
        <v>0.208500501281171</v>
      </c>
    </row>
    <row r="36" spans="1:5">
      <c r="A36">
        <v>11.108</v>
      </c>
      <c r="B36">
        <v>26.06821777667998</v>
      </c>
      <c r="C36">
        <v>11.108</v>
      </c>
      <c r="D36">
        <v>25.42253521126761</v>
      </c>
      <c r="E36">
        <v>0.7830427652323714</v>
      </c>
    </row>
    <row r="37" spans="1:5">
      <c r="A37">
        <v>11.434</v>
      </c>
      <c r="B37">
        <v>27.56245319585861</v>
      </c>
      <c r="C37">
        <v>11.434</v>
      </c>
      <c r="D37">
        <v>25.42253521126761</v>
      </c>
      <c r="E37">
        <v>2.591653423589544</v>
      </c>
    </row>
    <row r="38" spans="1:5">
      <c r="A38">
        <v>11.761</v>
      </c>
      <c r="B38">
        <v>27.13953057909966</v>
      </c>
      <c r="C38">
        <v>11.761</v>
      </c>
      <c r="D38">
        <v>25.49295774647887</v>
      </c>
      <c r="E38">
        <v>2.032253314432177</v>
      </c>
    </row>
    <row r="39" spans="1:5">
      <c r="A39">
        <v>12.088</v>
      </c>
      <c r="B39">
        <v>24.39577999584279</v>
      </c>
      <c r="C39">
        <v>12.088</v>
      </c>
      <c r="D39">
        <v>25.49295774647887</v>
      </c>
      <c r="E39">
        <v>1.363789628804129</v>
      </c>
    </row>
    <row r="40" spans="1:5">
      <c r="A40">
        <v>12.414</v>
      </c>
      <c r="B40">
        <v>25.04393767948612</v>
      </c>
      <c r="C40">
        <v>12.414</v>
      </c>
      <c r="D40">
        <v>25.56338028169014</v>
      </c>
      <c r="E40">
        <v>0.5942480615833156</v>
      </c>
    </row>
    <row r="41" spans="1:5">
      <c r="A41">
        <v>12.741</v>
      </c>
      <c r="B41">
        <v>28.67293531012653</v>
      </c>
      <c r="C41">
        <v>12.741</v>
      </c>
      <c r="D41">
        <v>25.56338028169014</v>
      </c>
      <c r="E41">
        <v>3.806309902024654</v>
      </c>
    </row>
    <row r="42" spans="1:5">
      <c r="A42">
        <v>13.068</v>
      </c>
      <c r="B42">
        <v>26.07526891885083</v>
      </c>
      <c r="C42">
        <v>13.068</v>
      </c>
      <c r="D42">
        <v>25.56338028169014</v>
      </c>
      <c r="E42">
        <v>0.584262014617465</v>
      </c>
    </row>
    <row r="43" spans="1:5">
      <c r="A43">
        <v>13.394</v>
      </c>
      <c r="B43">
        <v>26.18538622987826</v>
      </c>
      <c r="C43">
        <v>13.394</v>
      </c>
      <c r="D43">
        <v>25.63380281690141</v>
      </c>
      <c r="E43">
        <v>0.7044636530028424</v>
      </c>
    </row>
    <row r="44" spans="1:5">
      <c r="A44">
        <v>13.721</v>
      </c>
      <c r="B44">
        <v>25.2551422535155</v>
      </c>
      <c r="C44">
        <v>13.721</v>
      </c>
      <c r="D44">
        <v>25.63380281690141</v>
      </c>
      <c r="E44">
        <v>0.4570817430388632</v>
      </c>
    </row>
    <row r="45" spans="1:5">
      <c r="A45">
        <v>14.048</v>
      </c>
      <c r="B45">
        <v>25.9122956598129</v>
      </c>
      <c r="C45">
        <v>14.048</v>
      </c>
      <c r="D45">
        <v>25.63380281690141</v>
      </c>
      <c r="E45">
        <v>0.2910107405464769</v>
      </c>
    </row>
    <row r="46" spans="1:5">
      <c r="A46">
        <v>14.375</v>
      </c>
      <c r="B46">
        <v>26.52475292097464</v>
      </c>
      <c r="C46">
        <v>14.375</v>
      </c>
      <c r="D46">
        <v>25.70422535211268</v>
      </c>
      <c r="E46">
        <v>0.9942013352567742</v>
      </c>
    </row>
    <row r="47" spans="1:5">
      <c r="A47">
        <v>14.701</v>
      </c>
      <c r="B47">
        <v>26.71703124373728</v>
      </c>
      <c r="C47">
        <v>14.701</v>
      </c>
      <c r="D47">
        <v>25.70422535211268</v>
      </c>
      <c r="E47">
        <v>1.206039023676823</v>
      </c>
    </row>
    <row r="48" spans="1:5">
      <c r="A48">
        <v>15.028</v>
      </c>
      <c r="B48">
        <v>25.43267418666368</v>
      </c>
      <c r="C48">
        <v>15.028</v>
      </c>
      <c r="D48">
        <v>25.77464788732395</v>
      </c>
      <c r="E48">
        <v>0.3686320612260924</v>
      </c>
    </row>
    <row r="49" spans="1:5">
      <c r="A49">
        <v>15.355</v>
      </c>
      <c r="B49">
        <v>25.22096855317381</v>
      </c>
      <c r="C49">
        <v>15.355</v>
      </c>
      <c r="D49">
        <v>25.77464788732395</v>
      </c>
      <c r="E49">
        <v>0.6635234216426807</v>
      </c>
    </row>
    <row r="50" spans="1:5">
      <c r="A50">
        <v>15.681</v>
      </c>
      <c r="B50">
        <v>24.58903396209231</v>
      </c>
      <c r="C50">
        <v>15.681</v>
      </c>
      <c r="D50">
        <v>25.77464788732395</v>
      </c>
      <c r="E50">
        <v>1.463572478687884</v>
      </c>
    </row>
    <row r="51" spans="1:5">
      <c r="A51">
        <v>16.008</v>
      </c>
      <c r="B51">
        <v>26.12254898221564</v>
      </c>
      <c r="C51">
        <v>16.008</v>
      </c>
      <c r="D51">
        <v>25.84507042253522</v>
      </c>
      <c r="E51">
        <v>0.3578742549920104</v>
      </c>
    </row>
    <row r="52" spans="1:5">
      <c r="A52">
        <v>16.335</v>
      </c>
      <c r="B52">
        <v>26.12967834700525</v>
      </c>
      <c r="C52">
        <v>16.335</v>
      </c>
      <c r="D52">
        <v>25.84507042253522</v>
      </c>
      <c r="E52">
        <v>0.3511049161397741</v>
      </c>
    </row>
    <row r="53" spans="1:5">
      <c r="A53">
        <v>16.661</v>
      </c>
      <c r="B53">
        <v>25.67863697221485</v>
      </c>
      <c r="C53">
        <v>16.661</v>
      </c>
      <c r="D53">
        <v>25.84507042253522</v>
      </c>
      <c r="E53">
        <v>0.2146553128564159</v>
      </c>
    </row>
    <row r="54" spans="1:5">
      <c r="A54">
        <v>16.988</v>
      </c>
      <c r="B54">
        <v>25.27982621352246</v>
      </c>
      <c r="C54">
        <v>16.988</v>
      </c>
      <c r="D54">
        <v>25.91549295774648</v>
      </c>
      <c r="E54">
        <v>0.7371197604173297</v>
      </c>
    </row>
    <row r="55" spans="1:5">
      <c r="A55">
        <v>17.315</v>
      </c>
      <c r="B55">
        <v>25.51565404272045</v>
      </c>
      <c r="C55">
        <v>17.315</v>
      </c>
      <c r="D55">
        <v>25.91549295774648</v>
      </c>
      <c r="E55">
        <v>0.4775252116871669</v>
      </c>
    </row>
    <row r="56" spans="1:5">
      <c r="A56">
        <v>17.641</v>
      </c>
      <c r="B56">
        <v>26.23670916318572</v>
      </c>
      <c r="C56">
        <v>17.641</v>
      </c>
      <c r="D56">
        <v>25.98591549295775</v>
      </c>
      <c r="E56">
        <v>0.3217046176366065</v>
      </c>
    </row>
    <row r="57" spans="1:5">
      <c r="A57">
        <v>17.968</v>
      </c>
      <c r="B57">
        <v>24.91041132412258</v>
      </c>
      <c r="C57">
        <v>17.968</v>
      </c>
      <c r="D57">
        <v>25.98591549295775</v>
      </c>
      <c r="E57">
        <v>1.281775729919544</v>
      </c>
    </row>
    <row r="58" spans="1:5">
      <c r="A58">
        <v>18.295</v>
      </c>
      <c r="B58">
        <v>26.35062863113754</v>
      </c>
      <c r="C58">
        <v>18.295</v>
      </c>
      <c r="D58">
        <v>25.98591549295775</v>
      </c>
      <c r="E58">
        <v>0.3919414406065893</v>
      </c>
    </row>
    <row r="59" spans="1:5">
      <c r="A59">
        <v>18.622</v>
      </c>
      <c r="B59">
        <v>27.01340898533208</v>
      </c>
      <c r="C59">
        <v>18.622</v>
      </c>
      <c r="D59">
        <v>26.05633802816902</v>
      </c>
      <c r="E59">
        <v>1.177435928367812</v>
      </c>
    </row>
    <row r="60" spans="1:5">
      <c r="A60">
        <v>18.948</v>
      </c>
      <c r="B60">
        <v>27.68162027195197</v>
      </c>
      <c r="C60">
        <v>18.948</v>
      </c>
      <c r="D60">
        <v>26.05633802816902</v>
      </c>
      <c r="E60">
        <v>1.965763762757383</v>
      </c>
    </row>
    <row r="61" spans="1:5">
      <c r="A61">
        <v>19.275</v>
      </c>
      <c r="B61">
        <v>24.95670783267357</v>
      </c>
      <c r="C61">
        <v>19.275</v>
      </c>
      <c r="D61">
        <v>26.05633802816902</v>
      </c>
      <c r="E61">
        <v>1.36002621218843</v>
      </c>
    </row>
    <row r="62" spans="1:5">
      <c r="A62">
        <v>19.602</v>
      </c>
      <c r="B62">
        <v>24.429440856772</v>
      </c>
      <c r="C62">
        <v>19.602</v>
      </c>
      <c r="D62">
        <v>26.12676056338028</v>
      </c>
      <c r="E62">
        <v>2.043542199464415</v>
      </c>
    </row>
    <row r="63" spans="1:5">
      <c r="A63">
        <v>19.928</v>
      </c>
      <c r="B63">
        <v>25.12101453958208</v>
      </c>
      <c r="C63">
        <v>19.928</v>
      </c>
      <c r="D63">
        <v>26.12676056338028</v>
      </c>
      <c r="E63">
        <v>1.216177063490261</v>
      </c>
    </row>
    <row r="64" spans="1:5">
      <c r="A64">
        <v>20.255</v>
      </c>
      <c r="B64">
        <v>25.71084327506655</v>
      </c>
      <c r="C64">
        <v>20.255</v>
      </c>
      <c r="D64">
        <v>26.12676056338028</v>
      </c>
      <c r="E64">
        <v>0.5306402061145506</v>
      </c>
    </row>
    <row r="65" spans="1:5">
      <c r="A65">
        <v>20.582</v>
      </c>
      <c r="B65">
        <v>27.72906110617546</v>
      </c>
      <c r="C65">
        <v>20.582</v>
      </c>
      <c r="D65">
        <v>26.19718309859155</v>
      </c>
      <c r="E65">
        <v>1.883122604548382</v>
      </c>
    </row>
    <row r="66" spans="1:5">
      <c r="A66">
        <v>20.908</v>
      </c>
      <c r="B66">
        <v>24.92905242180954</v>
      </c>
      <c r="C66">
        <v>20.908</v>
      </c>
      <c r="D66">
        <v>26.19718309859155</v>
      </c>
      <c r="E66">
        <v>1.541424348781525</v>
      </c>
    </row>
    <row r="67" spans="1:5">
      <c r="A67">
        <v>21.235</v>
      </c>
      <c r="B67">
        <v>24.63113051188096</v>
      </c>
      <c r="C67">
        <v>21.235</v>
      </c>
      <c r="D67">
        <v>26.19718309859155</v>
      </c>
      <c r="E67">
        <v>1.935931010367422</v>
      </c>
    </row>
    <row r="68" spans="1:5">
      <c r="A68">
        <v>21.562</v>
      </c>
      <c r="B68">
        <v>25.40371059714901</v>
      </c>
      <c r="C68">
        <v>21.562</v>
      </c>
      <c r="D68">
        <v>26.26760563380282</v>
      </c>
      <c r="E68">
        <v>1.015482425073204</v>
      </c>
    </row>
    <row r="69" spans="1:5">
      <c r="A69">
        <v>21.889</v>
      </c>
      <c r="B69">
        <v>26.92807643940115</v>
      </c>
      <c r="C69">
        <v>21.889</v>
      </c>
      <c r="D69">
        <v>26.26760563380282</v>
      </c>
      <c r="E69">
        <v>0.8149533926571216</v>
      </c>
    </row>
    <row r="70" spans="1:5">
      <c r="A70">
        <v>22.215</v>
      </c>
      <c r="B70">
        <v>24.14437819711843</v>
      </c>
      <c r="C70">
        <v>22.215</v>
      </c>
      <c r="D70">
        <v>26.26760563380282</v>
      </c>
      <c r="E70">
        <v>2.612206243590118</v>
      </c>
    </row>
    <row r="71" spans="1:5">
      <c r="A71">
        <v>22.542</v>
      </c>
      <c r="B71">
        <v>25.47920244263367</v>
      </c>
      <c r="C71">
        <v>22.542</v>
      </c>
      <c r="D71">
        <v>26.26760563380282</v>
      </c>
      <c r="E71">
        <v>1.000475899428232</v>
      </c>
    </row>
    <row r="72" spans="1:5">
      <c r="A72">
        <v>22.868</v>
      </c>
      <c r="B72">
        <v>25.69920010426842</v>
      </c>
      <c r="C72">
        <v>22.868</v>
      </c>
      <c r="D72">
        <v>26.33802816901408</v>
      </c>
      <c r="E72">
        <v>0.7294406209622658</v>
      </c>
    </row>
    <row r="73" spans="1:5">
      <c r="A73">
        <v>23.195</v>
      </c>
      <c r="B73">
        <v>26.54358188907635</v>
      </c>
      <c r="C73">
        <v>23.195</v>
      </c>
      <c r="D73">
        <v>26.33802816901408</v>
      </c>
      <c r="E73">
        <v>0.2601482018613303</v>
      </c>
    </row>
    <row r="74" spans="1:5">
      <c r="A74">
        <v>23.522</v>
      </c>
      <c r="B74">
        <v>27.43772441279731</v>
      </c>
      <c r="C74">
        <v>23.522</v>
      </c>
      <c r="D74">
        <v>26.33802816901408</v>
      </c>
      <c r="E74">
        <v>1.283280935476136</v>
      </c>
    </row>
    <row r="75" spans="1:5">
      <c r="A75">
        <v>23.849</v>
      </c>
      <c r="B75">
        <v>26.35136227636591</v>
      </c>
      <c r="C75">
        <v>23.849</v>
      </c>
      <c r="D75">
        <v>26.40845070422535</v>
      </c>
      <c r="E75">
        <v>0.05848233931223917</v>
      </c>
    </row>
    <row r="76" spans="1:5">
      <c r="A76">
        <v>24.175</v>
      </c>
      <c r="B76">
        <v>26.94881065496785</v>
      </c>
      <c r="C76">
        <v>24.175</v>
      </c>
      <c r="D76">
        <v>26.40845070422535</v>
      </c>
      <c r="E76">
        <v>0.6304761861057191</v>
      </c>
    </row>
    <row r="77" spans="1:5">
      <c r="A77">
        <v>24.502</v>
      </c>
      <c r="B77">
        <v>25.86251617161748</v>
      </c>
      <c r="C77">
        <v>24.502</v>
      </c>
      <c r="D77">
        <v>26.40845070422535</v>
      </c>
      <c r="E77">
        <v>0.6847498289742516</v>
      </c>
    </row>
    <row r="78" spans="1:5">
      <c r="A78">
        <v>24.829</v>
      </c>
      <c r="B78">
        <v>26.86333333683578</v>
      </c>
      <c r="C78">
        <v>24.829</v>
      </c>
      <c r="D78">
        <v>26.47887323943662</v>
      </c>
      <c r="E78">
        <v>0.4839834559457461</v>
      </c>
    </row>
    <row r="79" spans="1:5">
      <c r="A79">
        <v>25.155</v>
      </c>
      <c r="B79">
        <v>28.72705038156656</v>
      </c>
      <c r="C79">
        <v>25.155</v>
      </c>
      <c r="D79">
        <v>26.47887323943662</v>
      </c>
      <c r="E79">
        <v>2.71856634822272</v>
      </c>
    </row>
    <row r="80" spans="1:5">
      <c r="A80">
        <v>25.482</v>
      </c>
      <c r="B80">
        <v>27.85241951504405</v>
      </c>
      <c r="C80">
        <v>25.482</v>
      </c>
      <c r="D80">
        <v>26.47887323943662</v>
      </c>
      <c r="E80">
        <v>1.636870345713246</v>
      </c>
    </row>
    <row r="81" spans="1:5">
      <c r="A81">
        <v>25.809</v>
      </c>
      <c r="B81">
        <v>27.58900366782354</v>
      </c>
      <c r="C81">
        <v>25.809</v>
      </c>
      <c r="D81">
        <v>26.47887323943662</v>
      </c>
      <c r="E81">
        <v>1.289565391133658</v>
      </c>
    </row>
    <row r="82" spans="1:5">
      <c r="A82">
        <v>26.135</v>
      </c>
      <c r="B82">
        <v>26.13172607521206</v>
      </c>
      <c r="C82">
        <v>26.135</v>
      </c>
      <c r="D82">
        <v>26.54929577464789</v>
      </c>
      <c r="E82">
        <v>0.4503193272619258</v>
      </c>
    </row>
    <row r="83" spans="1:5">
      <c r="A83">
        <v>26.462</v>
      </c>
      <c r="B83">
        <v>27.07479560448144</v>
      </c>
      <c r="C83">
        <v>26.462</v>
      </c>
      <c r="D83">
        <v>26.54929577464789</v>
      </c>
      <c r="E83">
        <v>0.6101252987311143</v>
      </c>
    </row>
    <row r="84" spans="1:5">
      <c r="A84">
        <v>26.789</v>
      </c>
      <c r="B84">
        <v>25.83401763287095</v>
      </c>
      <c r="C84">
        <v>26.789</v>
      </c>
      <c r="D84">
        <v>26.54929577464789</v>
      </c>
      <c r="E84">
        <v>0.8750475012583091</v>
      </c>
    </row>
    <row r="85" spans="1:5">
      <c r="A85">
        <v>27.116</v>
      </c>
      <c r="B85">
        <v>27.38962885958135</v>
      </c>
      <c r="C85">
        <v>27.116</v>
      </c>
      <c r="D85">
        <v>26.61971830985916</v>
      </c>
      <c r="E85">
        <v>0.9326694844901688</v>
      </c>
    </row>
    <row r="86" spans="1:5">
      <c r="A86">
        <v>27.442</v>
      </c>
      <c r="B86">
        <v>26.04561119986812</v>
      </c>
      <c r="C86">
        <v>27.442</v>
      </c>
      <c r="D86">
        <v>26.61971830985916</v>
      </c>
      <c r="E86">
        <v>0.6688010006818038</v>
      </c>
    </row>
    <row r="87" spans="1:5">
      <c r="A87">
        <v>27.769</v>
      </c>
      <c r="B87">
        <v>25.41081098775408</v>
      </c>
      <c r="C87">
        <v>27.769</v>
      </c>
      <c r="D87">
        <v>26.61971830985916</v>
      </c>
      <c r="E87">
        <v>1.466249597270219</v>
      </c>
    </row>
    <row r="88" spans="1:5">
      <c r="A88">
        <v>28.096</v>
      </c>
      <c r="B88">
        <v>25.74746157656746</v>
      </c>
      <c r="C88">
        <v>28.096</v>
      </c>
      <c r="D88">
        <v>26.69014084507042</v>
      </c>
      <c r="E88">
        <v>1.09694947618457</v>
      </c>
    </row>
    <row r="89" spans="1:5">
      <c r="A89">
        <v>28.422</v>
      </c>
      <c r="B89">
        <v>25.74826042079084</v>
      </c>
      <c r="C89">
        <v>28.422</v>
      </c>
      <c r="D89">
        <v>26.69014084507042</v>
      </c>
      <c r="E89">
        <v>1.112740443896634</v>
      </c>
    </row>
    <row r="90" spans="1:5">
      <c r="A90">
        <v>28.749</v>
      </c>
      <c r="B90">
        <v>26.43990235618346</v>
      </c>
      <c r="C90">
        <v>28.749</v>
      </c>
      <c r="D90">
        <v>26.69014084507042</v>
      </c>
      <c r="E90">
        <v>0.3125230028315604</v>
      </c>
    </row>
    <row r="91" spans="1:5">
      <c r="A91">
        <v>29.076</v>
      </c>
      <c r="B91">
        <v>27.76805159668999</v>
      </c>
      <c r="C91">
        <v>29.076</v>
      </c>
      <c r="D91">
        <v>26.69014084507042</v>
      </c>
      <c r="E91">
        <v>1.242891922735775</v>
      </c>
    </row>
    <row r="92" spans="1:5">
      <c r="A92">
        <v>29.402</v>
      </c>
      <c r="B92">
        <v>26.23069802249097</v>
      </c>
      <c r="C92">
        <v>29.402</v>
      </c>
      <c r="D92">
        <v>26.76056338028169</v>
      </c>
      <c r="E92">
        <v>0.5839974964020942</v>
      </c>
    </row>
    <row r="93" spans="1:5">
      <c r="A93">
        <v>29.729</v>
      </c>
      <c r="B93">
        <v>26.08551653488391</v>
      </c>
      <c r="C93">
        <v>29.729</v>
      </c>
      <c r="D93">
        <v>26.76056338028169</v>
      </c>
      <c r="E93">
        <v>0.7858616021530032</v>
      </c>
    </row>
    <row r="94" spans="1:5">
      <c r="A94">
        <v>30.056</v>
      </c>
      <c r="B94">
        <v>28.71345388688651</v>
      </c>
      <c r="C94">
        <v>30.056</v>
      </c>
      <c r="D94">
        <v>26.76056338028169</v>
      </c>
      <c r="E94">
        <v>2.281215604772837</v>
      </c>
    </row>
    <row r="95" spans="1:5">
      <c r="A95">
        <v>30.382</v>
      </c>
      <c r="B95">
        <v>28.4205097865578</v>
      </c>
      <c r="C95">
        <v>30.382</v>
      </c>
      <c r="D95">
        <v>26.83098591549296</v>
      </c>
      <c r="E95">
        <v>1.905956411187488</v>
      </c>
    </row>
    <row r="96" spans="1:5">
      <c r="A96">
        <v>30.709</v>
      </c>
      <c r="B96">
        <v>26.47978332078779</v>
      </c>
      <c r="C96">
        <v>30.709</v>
      </c>
      <c r="D96">
        <v>26.83098591549296</v>
      </c>
      <c r="E96">
        <v>0.4119458114150214</v>
      </c>
    </row>
    <row r="97" spans="1:5">
      <c r="A97">
        <v>31.036</v>
      </c>
      <c r="B97">
        <v>24.95064739303752</v>
      </c>
      <c r="C97">
        <v>31.036</v>
      </c>
      <c r="D97">
        <v>26.83098591549296</v>
      </c>
      <c r="E97">
        <v>2.268568436724534</v>
      </c>
    </row>
    <row r="98" spans="1:5">
      <c r="A98">
        <v>31.363</v>
      </c>
      <c r="B98">
        <v>25.9414418352192</v>
      </c>
      <c r="C98">
        <v>31.363</v>
      </c>
      <c r="D98">
        <v>26.90140845070423</v>
      </c>
      <c r="E98">
        <v>1.109430708864074</v>
      </c>
    </row>
    <row r="99" spans="1:5">
      <c r="A99">
        <v>31.689</v>
      </c>
      <c r="B99">
        <v>26.17066562319961</v>
      </c>
      <c r="C99">
        <v>31.689</v>
      </c>
      <c r="D99">
        <v>26.90140845070423</v>
      </c>
      <c r="E99">
        <v>0.8487316336085292</v>
      </c>
    </row>
    <row r="100" spans="1:5">
      <c r="A100">
        <v>32.016</v>
      </c>
      <c r="B100">
        <v>27.31511098385251</v>
      </c>
      <c r="C100">
        <v>32.016</v>
      </c>
      <c r="D100">
        <v>26.90140845070423</v>
      </c>
      <c r="E100">
        <v>0.4380238441174053</v>
      </c>
    </row>
    <row r="101" spans="1:5">
      <c r="A101">
        <v>32.343</v>
      </c>
      <c r="B101">
        <v>27.02032853840572</v>
      </c>
      <c r="C101">
        <v>32.343</v>
      </c>
      <c r="D101">
        <v>26.97183098591549</v>
      </c>
      <c r="E101">
        <v>0.05993605268592698</v>
      </c>
    </row>
    <row r="102" spans="1:5">
      <c r="A102">
        <v>32.669</v>
      </c>
      <c r="B102">
        <v>29.11365263697207</v>
      </c>
      <c r="C102">
        <v>32.669</v>
      </c>
      <c r="D102">
        <v>26.97183098591549</v>
      </c>
      <c r="E102">
        <v>2.4773204040558</v>
      </c>
    </row>
    <row r="103" spans="1:5">
      <c r="A103">
        <v>32.996</v>
      </c>
      <c r="B103">
        <v>27.50583431839311</v>
      </c>
      <c r="C103">
        <v>32.996</v>
      </c>
      <c r="D103">
        <v>27.04225352112676</v>
      </c>
      <c r="E103">
        <v>0.5714277188526223</v>
      </c>
    </row>
    <row r="104" spans="1:5">
      <c r="A104">
        <v>33.323</v>
      </c>
      <c r="B104">
        <v>27.21586725353406</v>
      </c>
      <c r="C104">
        <v>33.323</v>
      </c>
      <c r="D104">
        <v>27.04225352112676</v>
      </c>
      <c r="E104">
        <v>0.2140030382103879</v>
      </c>
    </row>
    <row r="105" spans="1:5">
      <c r="A105">
        <v>33.649</v>
      </c>
      <c r="B105">
        <v>25.15196635038086</v>
      </c>
      <c r="C105">
        <v>33.649</v>
      </c>
      <c r="D105">
        <v>27.04225352112676</v>
      </c>
      <c r="E105">
        <v>2.235019302451712</v>
      </c>
    </row>
    <row r="106" spans="1:5">
      <c r="A106">
        <v>33.976</v>
      </c>
      <c r="B106">
        <v>27.24444739191798</v>
      </c>
      <c r="C106">
        <v>33.976</v>
      </c>
      <c r="D106">
        <v>27.11267605633803</v>
      </c>
      <c r="E106">
        <v>0.1620045857346551</v>
      </c>
    </row>
    <row r="107" spans="1:5">
      <c r="A107">
        <v>34.303</v>
      </c>
      <c r="B107">
        <v>27.11637153492477</v>
      </c>
      <c r="C107">
        <v>34.303</v>
      </c>
      <c r="D107">
        <v>27.11267605633803</v>
      </c>
      <c r="E107">
        <v>0.004543358955133356</v>
      </c>
    </row>
    <row r="108" spans="1:5">
      <c r="A108">
        <v>34.63</v>
      </c>
      <c r="B108">
        <v>27.85801854972253</v>
      </c>
      <c r="C108">
        <v>34.63</v>
      </c>
      <c r="D108">
        <v>27.11267605633803</v>
      </c>
      <c r="E108">
        <v>0.8083011785780263</v>
      </c>
    </row>
    <row r="109" spans="1:5">
      <c r="A109">
        <v>34.956</v>
      </c>
      <c r="B109">
        <v>26.62624190192705</v>
      </c>
      <c r="C109">
        <v>34.956</v>
      </c>
      <c r="D109">
        <v>27.1830985915493</v>
      </c>
      <c r="E109">
        <v>0.6078327039178089</v>
      </c>
    </row>
    <row r="110" spans="1:5">
      <c r="A110">
        <v>35.283</v>
      </c>
      <c r="B110">
        <v>28.26268390537257</v>
      </c>
      <c r="C110">
        <v>35.283</v>
      </c>
      <c r="D110">
        <v>27.1830985915493</v>
      </c>
      <c r="E110">
        <v>1.225269451649191</v>
      </c>
    </row>
    <row r="111" spans="1:5">
      <c r="A111">
        <v>35.61</v>
      </c>
      <c r="B111">
        <v>29.13331290282913</v>
      </c>
      <c r="C111">
        <v>35.61</v>
      </c>
      <c r="D111">
        <v>27.25352112676057</v>
      </c>
      <c r="E111">
        <v>2.163667497539324</v>
      </c>
    </row>
    <row r="112" spans="1:5">
      <c r="A112">
        <v>35.936</v>
      </c>
      <c r="B112">
        <v>26.97194756611067</v>
      </c>
      <c r="C112">
        <v>35.936</v>
      </c>
      <c r="D112">
        <v>27.25352112676057</v>
      </c>
      <c r="E112">
        <v>0.338084369650743</v>
      </c>
    </row>
    <row r="113" spans="1:5">
      <c r="A113">
        <v>36.263</v>
      </c>
      <c r="B113">
        <v>28.63860914464555</v>
      </c>
      <c r="C113">
        <v>36.263</v>
      </c>
      <c r="D113">
        <v>27.25352112676057</v>
      </c>
      <c r="E113">
        <v>1.525086429601096</v>
      </c>
    </row>
    <row r="114" spans="1:5">
      <c r="A114">
        <v>36.59</v>
      </c>
      <c r="B114">
        <v>26.87597294600751</v>
      </c>
      <c r="C114">
        <v>36.59</v>
      </c>
      <c r="D114">
        <v>27.32394366197184</v>
      </c>
      <c r="E114">
        <v>0.4744631435937676</v>
      </c>
    </row>
    <row r="115" spans="1:5">
      <c r="A115">
        <v>36.916</v>
      </c>
      <c r="B115">
        <v>26.63757171792503</v>
      </c>
      <c r="C115">
        <v>36.916</v>
      </c>
      <c r="D115">
        <v>27.32394366197184</v>
      </c>
      <c r="E115">
        <v>0.7841724518975444</v>
      </c>
    </row>
    <row r="116" spans="1:5">
      <c r="A116">
        <v>37.243</v>
      </c>
      <c r="B116">
        <v>28.25551082275015</v>
      </c>
      <c r="C116">
        <v>37.243</v>
      </c>
      <c r="D116">
        <v>27.3943661971831</v>
      </c>
      <c r="E116">
        <v>0.9840549273731957</v>
      </c>
    </row>
    <row r="117" spans="1:5">
      <c r="A117">
        <v>37.57</v>
      </c>
      <c r="B117">
        <v>28.74217894180575</v>
      </c>
      <c r="C117">
        <v>37.57</v>
      </c>
      <c r="D117">
        <v>27.3943661971831</v>
      </c>
      <c r="E117">
        <v>1.519938639262217</v>
      </c>
    </row>
    <row r="118" spans="1:5">
      <c r="A118">
        <v>37.896</v>
      </c>
      <c r="B118">
        <v>27.1357346481405</v>
      </c>
      <c r="C118">
        <v>37.896</v>
      </c>
      <c r="D118">
        <v>27.46478873239437</v>
      </c>
      <c r="E118">
        <v>0.3329347668587277</v>
      </c>
    </row>
    <row r="119" spans="1:5">
      <c r="A119">
        <v>38.223</v>
      </c>
      <c r="B119">
        <v>26.26709479140984</v>
      </c>
      <c r="C119">
        <v>38.223</v>
      </c>
      <c r="D119">
        <v>27.46478873239437</v>
      </c>
      <c r="E119">
        <v>1.360902664972013</v>
      </c>
    </row>
    <row r="120" spans="1:5">
      <c r="A120">
        <v>38.55</v>
      </c>
      <c r="B120">
        <v>24.28444932620345</v>
      </c>
      <c r="C120">
        <v>38.55</v>
      </c>
      <c r="D120">
        <v>27.46478873239437</v>
      </c>
      <c r="E120">
        <v>3.7105773407118</v>
      </c>
    </row>
    <row r="121" spans="1:5">
      <c r="A121">
        <v>38.876</v>
      </c>
      <c r="B121">
        <v>28.09601970993082</v>
      </c>
      <c r="C121">
        <v>38.876</v>
      </c>
      <c r="D121">
        <v>27.53521126760564</v>
      </c>
      <c r="E121">
        <v>0.630987374548385</v>
      </c>
    </row>
    <row r="122" spans="1:5">
      <c r="A122">
        <v>39.203</v>
      </c>
      <c r="B122">
        <v>28.41777069142586</v>
      </c>
      <c r="C122">
        <v>39.203</v>
      </c>
      <c r="D122">
        <v>27.53521126760564</v>
      </c>
      <c r="E122">
        <v>0.9511819183244939</v>
      </c>
    </row>
    <row r="123" spans="1:5">
      <c r="A123">
        <v>39.53</v>
      </c>
      <c r="B123">
        <v>28.81127746684393</v>
      </c>
      <c r="C123">
        <v>39.53</v>
      </c>
      <c r="D123">
        <v>27.6056338028169</v>
      </c>
      <c r="E123">
        <v>1.351353848913931</v>
      </c>
    </row>
    <row r="124" spans="1:5">
      <c r="A124">
        <v>39.857</v>
      </c>
      <c r="B124">
        <v>26.10269102189927</v>
      </c>
      <c r="C124">
        <v>39.857</v>
      </c>
      <c r="D124">
        <v>27.6056338028169</v>
      </c>
      <c r="E124">
        <v>1.709588046597817</v>
      </c>
    </row>
    <row r="125" spans="1:5">
      <c r="A125">
        <v>40.183</v>
      </c>
      <c r="B125">
        <v>27.04463567150361</v>
      </c>
      <c r="C125">
        <v>40.183</v>
      </c>
      <c r="D125">
        <v>27.67605633802817</v>
      </c>
      <c r="E125">
        <v>0.6777909876902944</v>
      </c>
    </row>
    <row r="126" spans="1:5">
      <c r="A126">
        <v>40.51</v>
      </c>
      <c r="B126">
        <v>28.07588536041922</v>
      </c>
      <c r="C126">
        <v>40.51</v>
      </c>
      <c r="D126">
        <v>27.67605633802817</v>
      </c>
      <c r="E126">
        <v>0.4104706406665115</v>
      </c>
    </row>
    <row r="127" spans="1:5">
      <c r="A127">
        <v>40.837</v>
      </c>
      <c r="B127">
        <v>26.82343815030945</v>
      </c>
      <c r="C127">
        <v>40.837</v>
      </c>
      <c r="D127">
        <v>27.74647887323944</v>
      </c>
      <c r="E127">
        <v>0.9993841076216329</v>
      </c>
    </row>
    <row r="128" spans="1:5">
      <c r="A128">
        <v>41.163</v>
      </c>
      <c r="B128">
        <v>27.71720735470964</v>
      </c>
      <c r="C128">
        <v>41.163</v>
      </c>
      <c r="D128">
        <v>27.74647887323944</v>
      </c>
      <c r="E128">
        <v>0.03516544527267847</v>
      </c>
    </row>
    <row r="129" spans="1:5">
      <c r="A129">
        <v>41.49</v>
      </c>
      <c r="B129">
        <v>27.99157528246308</v>
      </c>
      <c r="C129">
        <v>41.49</v>
      </c>
      <c r="D129">
        <v>27.8169014084507</v>
      </c>
      <c r="E129">
        <v>0.2093138405886717</v>
      </c>
    </row>
    <row r="130" spans="1:5">
      <c r="A130">
        <v>41.817</v>
      </c>
      <c r="B130">
        <v>28.65596833329878</v>
      </c>
      <c r="C130">
        <v>41.817</v>
      </c>
      <c r="D130">
        <v>27.8169014084507</v>
      </c>
      <c r="E130">
        <v>0.8942717561660436</v>
      </c>
    </row>
    <row r="131" spans="1:5">
      <c r="A131">
        <v>42.143</v>
      </c>
      <c r="B131">
        <v>27.00010261982304</v>
      </c>
      <c r="C131">
        <v>42.143</v>
      </c>
      <c r="D131">
        <v>27.88732394366198</v>
      </c>
      <c r="E131">
        <v>0.9543131266108702</v>
      </c>
    </row>
    <row r="132" spans="1:5">
      <c r="A132">
        <v>42.47</v>
      </c>
      <c r="B132">
        <v>28.61202641116842</v>
      </c>
      <c r="C132">
        <v>42.47</v>
      </c>
      <c r="D132">
        <v>27.88732394366198</v>
      </c>
      <c r="E132">
        <v>0.7673724563939405</v>
      </c>
    </row>
    <row r="133" spans="1:5">
      <c r="A133">
        <v>42.797</v>
      </c>
      <c r="B133">
        <v>28.22109894369775</v>
      </c>
      <c r="C133">
        <v>42.797</v>
      </c>
      <c r="D133">
        <v>27.95774647887324</v>
      </c>
      <c r="E133">
        <v>0.3139886650300588</v>
      </c>
    </row>
    <row r="134" spans="1:5">
      <c r="A134">
        <v>43.124</v>
      </c>
      <c r="B134">
        <v>25.35613170477071</v>
      </c>
      <c r="C134">
        <v>43.124</v>
      </c>
      <c r="D134">
        <v>27.95774647887324</v>
      </c>
      <c r="E134">
        <v>2.92640674474777</v>
      </c>
    </row>
    <row r="135" spans="1:5">
      <c r="A135">
        <v>43.45</v>
      </c>
      <c r="B135">
        <v>29.76030163205364</v>
      </c>
      <c r="C135">
        <v>43.45</v>
      </c>
      <c r="D135">
        <v>28.02816901408451</v>
      </c>
      <c r="E135">
        <v>1.870238993483557</v>
      </c>
    </row>
    <row r="136" spans="1:5">
      <c r="A136">
        <v>43.777</v>
      </c>
      <c r="B136">
        <v>27.02499358990667</v>
      </c>
      <c r="C136">
        <v>43.777</v>
      </c>
      <c r="D136">
        <v>28.02816901408451</v>
      </c>
      <c r="E136">
        <v>1.119023238781388</v>
      </c>
    </row>
    <row r="137" spans="1:5">
      <c r="A137">
        <v>44.104</v>
      </c>
      <c r="B137">
        <v>27.92592813275405</v>
      </c>
      <c r="C137">
        <v>44.104</v>
      </c>
      <c r="D137">
        <v>28.09859154929578</v>
      </c>
      <c r="E137">
        <v>0.1628076496266656</v>
      </c>
    </row>
    <row r="138" spans="1:5">
      <c r="A138">
        <v>44.43</v>
      </c>
      <c r="B138">
        <v>27.01553770946963</v>
      </c>
      <c r="C138">
        <v>44.43</v>
      </c>
      <c r="D138">
        <v>28.09859154929578</v>
      </c>
      <c r="E138">
        <v>1.204774052307167</v>
      </c>
    </row>
    <row r="139" spans="1:5">
      <c r="A139">
        <v>44.757</v>
      </c>
      <c r="B139">
        <v>26.70235226777999</v>
      </c>
      <c r="C139">
        <v>44.757</v>
      </c>
      <c r="D139">
        <v>28.16901408450704</v>
      </c>
      <c r="E139">
        <v>1.59268203840419</v>
      </c>
    </row>
    <row r="140" spans="1:5">
      <c r="A140">
        <v>45.084</v>
      </c>
      <c r="B140">
        <v>28.04862169367531</v>
      </c>
      <c r="C140">
        <v>45.084</v>
      </c>
      <c r="D140">
        <v>28.23943661971831</v>
      </c>
      <c r="E140">
        <v>0.1793797231584761</v>
      </c>
    </row>
    <row r="141" spans="1:5">
      <c r="A141">
        <v>45.41</v>
      </c>
      <c r="B141">
        <v>29.06651447222438</v>
      </c>
      <c r="C141">
        <v>45.41</v>
      </c>
      <c r="D141">
        <v>28.23943661971831</v>
      </c>
      <c r="E141">
        <v>0.8696795455017172</v>
      </c>
    </row>
    <row r="142" spans="1:5">
      <c r="A142">
        <v>45.737</v>
      </c>
      <c r="B142">
        <v>29.50689096382419</v>
      </c>
      <c r="C142">
        <v>45.737</v>
      </c>
      <c r="D142">
        <v>28.30985915492958</v>
      </c>
      <c r="E142">
        <v>1.274206504517372</v>
      </c>
    </row>
    <row r="143" spans="1:5">
      <c r="A143">
        <v>46.064</v>
      </c>
      <c r="B143">
        <v>26.80566078732719</v>
      </c>
      <c r="C143">
        <v>46.064</v>
      </c>
      <c r="D143">
        <v>28.30985915492958</v>
      </c>
      <c r="E143">
        <v>1.62764004501544</v>
      </c>
    </row>
    <row r="144" spans="1:5">
      <c r="A144">
        <v>46.39</v>
      </c>
      <c r="B144">
        <v>26.71175449368121</v>
      </c>
      <c r="C144">
        <v>46.39</v>
      </c>
      <c r="D144">
        <v>28.38028169014085</v>
      </c>
      <c r="E144">
        <v>1.770180522396942</v>
      </c>
    </row>
    <row r="145" spans="1:5">
      <c r="A145">
        <v>46.717</v>
      </c>
      <c r="B145">
        <v>27.83279775900711</v>
      </c>
      <c r="C145">
        <v>46.717</v>
      </c>
      <c r="D145">
        <v>28.38028169014085</v>
      </c>
      <c r="E145">
        <v>0.6024130535268036</v>
      </c>
    </row>
    <row r="146" spans="1:5">
      <c r="A146">
        <v>47.044</v>
      </c>
      <c r="B146">
        <v>30.49731252103387</v>
      </c>
      <c r="C146">
        <v>47.044</v>
      </c>
      <c r="D146">
        <v>28.45070422535212</v>
      </c>
      <c r="E146">
        <v>2.115614121774673</v>
      </c>
    </row>
    <row r="147" spans="1:5">
      <c r="A147">
        <v>47.37</v>
      </c>
      <c r="B147">
        <v>28.3622461415705</v>
      </c>
      <c r="C147">
        <v>47.37</v>
      </c>
      <c r="D147">
        <v>28.52112676056338</v>
      </c>
      <c r="E147">
        <v>0.1482232051783341</v>
      </c>
    </row>
    <row r="148" spans="1:5">
      <c r="A148">
        <v>47.697</v>
      </c>
      <c r="B148">
        <v>27.65038369148961</v>
      </c>
      <c r="C148">
        <v>47.697</v>
      </c>
      <c r="D148">
        <v>28.52112676056338</v>
      </c>
      <c r="E148">
        <v>0.9174122676965747</v>
      </c>
    </row>
    <row r="149" spans="1:5">
      <c r="A149">
        <v>48.024</v>
      </c>
      <c r="B149">
        <v>28.5531614693042</v>
      </c>
      <c r="C149">
        <v>48.024</v>
      </c>
      <c r="D149">
        <v>28.59154929577465</v>
      </c>
      <c r="E149">
        <v>0.04066327887492292</v>
      </c>
    </row>
    <row r="150" spans="1:5">
      <c r="A150">
        <v>48.351</v>
      </c>
      <c r="B150">
        <v>29.09098785064103</v>
      </c>
      <c r="C150">
        <v>48.351</v>
      </c>
      <c r="D150">
        <v>28.59154929577465</v>
      </c>
      <c r="E150">
        <v>0.4695183933457245</v>
      </c>
    </row>
    <row r="151" spans="1:5">
      <c r="A151">
        <v>48.677</v>
      </c>
      <c r="B151">
        <v>28.85611392888284</v>
      </c>
      <c r="C151">
        <v>48.677</v>
      </c>
      <c r="D151">
        <v>28.66197183098591</v>
      </c>
      <c r="E151">
        <v>0.1802279369774103</v>
      </c>
    </row>
    <row r="152" spans="1:5">
      <c r="A152">
        <v>49.004</v>
      </c>
      <c r="B152">
        <v>28.91226731634211</v>
      </c>
      <c r="C152">
        <v>49.004</v>
      </c>
      <c r="D152">
        <v>28.73239436619718</v>
      </c>
      <c r="E152">
        <v>0.2086761349720545</v>
      </c>
    </row>
    <row r="153" spans="1:5">
      <c r="A153">
        <v>49.331</v>
      </c>
      <c r="B153">
        <v>27.92205397072139</v>
      </c>
      <c r="C153">
        <v>49.331</v>
      </c>
      <c r="D153">
        <v>28.73239436619718</v>
      </c>
      <c r="E153">
        <v>0.8461296591056859</v>
      </c>
    </row>
    <row r="154" spans="1:5">
      <c r="A154">
        <v>49.657</v>
      </c>
      <c r="B154">
        <v>27.59607459282474</v>
      </c>
      <c r="C154">
        <v>49.657</v>
      </c>
      <c r="D154">
        <v>28.80281690140845</v>
      </c>
      <c r="E154">
        <v>1.239531157145339</v>
      </c>
    </row>
    <row r="155" spans="1:5">
      <c r="A155">
        <v>49.984</v>
      </c>
      <c r="B155">
        <v>27.83382475235898</v>
      </c>
      <c r="C155">
        <v>49.984</v>
      </c>
      <c r="D155">
        <v>28.87323943661972</v>
      </c>
      <c r="E155">
        <v>1.037630196976113</v>
      </c>
    </row>
    <row r="156" spans="1:5">
      <c r="A156">
        <v>50.311</v>
      </c>
      <c r="B156">
        <v>28.12693111621493</v>
      </c>
      <c r="C156">
        <v>50.311</v>
      </c>
      <c r="D156">
        <v>28.87323943661972</v>
      </c>
      <c r="E156">
        <v>0.7746612629798179</v>
      </c>
    </row>
    <row r="157" spans="1:5">
      <c r="A157">
        <v>50.638</v>
      </c>
      <c r="B157">
        <v>28.6665156465151</v>
      </c>
      <c r="C157">
        <v>50.638</v>
      </c>
      <c r="D157">
        <v>28.94366197183098</v>
      </c>
      <c r="E157">
        <v>0.2623700370571555</v>
      </c>
    </row>
    <row r="158" spans="1:5">
      <c r="A158">
        <v>50.964</v>
      </c>
      <c r="B158">
        <v>28.69180027213164</v>
      </c>
      <c r="C158">
        <v>50.964</v>
      </c>
      <c r="D158">
        <v>29.01408450704225</v>
      </c>
      <c r="E158">
        <v>0.29807120023251</v>
      </c>
    </row>
    <row r="159" spans="1:5">
      <c r="A159">
        <v>51.291</v>
      </c>
      <c r="B159">
        <v>30.09517423795683</v>
      </c>
      <c r="C159">
        <v>51.291</v>
      </c>
      <c r="D159">
        <v>29.01408450704225</v>
      </c>
      <c r="E159">
        <v>1.060010508278563</v>
      </c>
    </row>
    <row r="160" spans="1:5">
      <c r="A160">
        <v>51.618</v>
      </c>
      <c r="B160">
        <v>28.91169758390899</v>
      </c>
      <c r="C160">
        <v>51.618</v>
      </c>
      <c r="D160">
        <v>29.08450704225352</v>
      </c>
      <c r="E160">
        <v>0.1597917291347579</v>
      </c>
    </row>
    <row r="161" spans="1:5">
      <c r="A161">
        <v>51.944</v>
      </c>
      <c r="B161">
        <v>28.95529052251404</v>
      </c>
      <c r="C161">
        <v>51.944</v>
      </c>
      <c r="D161">
        <v>29.15492957746479</v>
      </c>
      <c r="E161">
        <v>0.1836846110096945</v>
      </c>
    </row>
    <row r="162" spans="1:5">
      <c r="A162">
        <v>52.271</v>
      </c>
      <c r="B162">
        <v>28.07178956739973</v>
      </c>
      <c r="C162">
        <v>52.271</v>
      </c>
      <c r="D162">
        <v>29.15492957746479</v>
      </c>
      <c r="E162">
        <v>1.130784212393569</v>
      </c>
    </row>
    <row r="163" spans="1:5">
      <c r="A163">
        <v>52.598</v>
      </c>
      <c r="B163">
        <v>28.96632095005327</v>
      </c>
      <c r="C163">
        <v>52.598</v>
      </c>
      <c r="D163">
        <v>29.22535211267606</v>
      </c>
      <c r="E163">
        <v>0.2416224144321434</v>
      </c>
    </row>
    <row r="164" spans="1:5">
      <c r="A164">
        <v>52.924</v>
      </c>
      <c r="B164">
        <v>29.56392610702811</v>
      </c>
      <c r="C164">
        <v>52.924</v>
      </c>
      <c r="D164">
        <v>29.29577464788733</v>
      </c>
      <c r="E164">
        <v>0.3051082307531292</v>
      </c>
    </row>
    <row r="165" spans="1:5">
      <c r="A165">
        <v>53.251</v>
      </c>
      <c r="B165">
        <v>29.60279590340738</v>
      </c>
      <c r="C165">
        <v>53.251</v>
      </c>
      <c r="D165">
        <v>29.29577464788733</v>
      </c>
      <c r="E165">
        <v>0.2813181446188746</v>
      </c>
    </row>
    <row r="166" spans="1:5">
      <c r="A166">
        <v>53.578</v>
      </c>
      <c r="B166">
        <v>28.63184809380422</v>
      </c>
      <c r="C166">
        <v>53.578</v>
      </c>
      <c r="D166">
        <v>29.36619718309859</v>
      </c>
      <c r="E166">
        <v>0.739910090612763</v>
      </c>
    </row>
    <row r="167" spans="1:5">
      <c r="A167">
        <v>53.904</v>
      </c>
      <c r="B167">
        <v>29.53648178959563</v>
      </c>
      <c r="C167">
        <v>53.904</v>
      </c>
      <c r="D167">
        <v>29.43661971830986</v>
      </c>
      <c r="E167">
        <v>0.1130814523331646</v>
      </c>
    </row>
    <row r="168" spans="1:5">
      <c r="A168">
        <v>54.231</v>
      </c>
      <c r="B168">
        <v>29.62402575880871</v>
      </c>
      <c r="C168">
        <v>54.231</v>
      </c>
      <c r="D168">
        <v>29.43661971830986</v>
      </c>
      <c r="E168">
        <v>0.1713051935709011</v>
      </c>
    </row>
    <row r="169" spans="1:5">
      <c r="A169">
        <v>54.558</v>
      </c>
      <c r="B169">
        <v>30.1832384645056</v>
      </c>
      <c r="C169">
        <v>54.558</v>
      </c>
      <c r="D169">
        <v>29.50704225352113</v>
      </c>
      <c r="E169">
        <v>0.6400479341562054</v>
      </c>
    </row>
    <row r="170" spans="1:5">
      <c r="A170">
        <v>54.884</v>
      </c>
      <c r="B170">
        <v>29.95819109844691</v>
      </c>
      <c r="C170">
        <v>54.884</v>
      </c>
      <c r="D170">
        <v>29.5774647887324</v>
      </c>
      <c r="E170">
        <v>0.365507866194988</v>
      </c>
    </row>
    <row r="171" spans="1:5">
      <c r="A171">
        <v>55.211</v>
      </c>
      <c r="B171">
        <v>29.01201526401813</v>
      </c>
      <c r="C171">
        <v>55.211</v>
      </c>
      <c r="D171">
        <v>29.64788732394366</v>
      </c>
      <c r="E171">
        <v>0.581284224432833</v>
      </c>
    </row>
    <row r="172" spans="1:5">
      <c r="A172">
        <v>55.538</v>
      </c>
      <c r="B172">
        <v>28.59530469752393</v>
      </c>
      <c r="C172">
        <v>55.538</v>
      </c>
      <c r="D172">
        <v>29.64788732394366</v>
      </c>
      <c r="E172">
        <v>1.047575615190442</v>
      </c>
    </row>
    <row r="173" spans="1:5">
      <c r="A173">
        <v>55.865</v>
      </c>
      <c r="B173">
        <v>31.64884108905811</v>
      </c>
      <c r="C173">
        <v>55.865</v>
      </c>
      <c r="D173">
        <v>29.71830985915493</v>
      </c>
      <c r="E173">
        <v>1.857437569638529</v>
      </c>
    </row>
    <row r="174" spans="1:5">
      <c r="A174">
        <v>56.191</v>
      </c>
      <c r="B174">
        <v>27.74973738442054</v>
      </c>
      <c r="C174">
        <v>56.191</v>
      </c>
      <c r="D174">
        <v>29.7887323943662</v>
      </c>
      <c r="E174">
        <v>2.013672822733438</v>
      </c>
    </row>
    <row r="175" spans="1:5">
      <c r="A175">
        <v>56.518</v>
      </c>
      <c r="B175">
        <v>29.08902708495325</v>
      </c>
      <c r="C175">
        <v>56.518</v>
      </c>
      <c r="D175">
        <v>29.85915492957746</v>
      </c>
      <c r="E175">
        <v>0.7081740221274567</v>
      </c>
    </row>
    <row r="176" spans="1:5">
      <c r="A176">
        <v>56.845</v>
      </c>
      <c r="B176">
        <v>30.57635779943227</v>
      </c>
      <c r="C176">
        <v>56.845</v>
      </c>
      <c r="D176">
        <v>29.85915492957746</v>
      </c>
      <c r="E176">
        <v>0.6490343924162755</v>
      </c>
    </row>
    <row r="177" spans="1:5">
      <c r="A177">
        <v>57.171</v>
      </c>
      <c r="B177">
        <v>28.61198302764831</v>
      </c>
      <c r="C177">
        <v>57.171</v>
      </c>
      <c r="D177">
        <v>29.92957746478874</v>
      </c>
      <c r="E177">
        <v>1.285599413090782</v>
      </c>
    </row>
    <row r="178" spans="1:5">
      <c r="A178">
        <v>57.498</v>
      </c>
      <c r="B178">
        <v>30.56291735232294</v>
      </c>
      <c r="C178">
        <v>57.498</v>
      </c>
      <c r="D178">
        <v>30</v>
      </c>
      <c r="E178">
        <v>0.5567099276153986</v>
      </c>
    </row>
    <row r="179" spans="1:5">
      <c r="A179">
        <v>57.825</v>
      </c>
      <c r="B179">
        <v>31.01866194224823</v>
      </c>
      <c r="C179">
        <v>57.825</v>
      </c>
      <c r="D179">
        <v>30.07042253521126</v>
      </c>
      <c r="E179">
        <v>0.9122225082577089</v>
      </c>
    </row>
    <row r="180" spans="1:5">
      <c r="A180">
        <v>58.151</v>
      </c>
      <c r="B180">
        <v>30.22761386291024</v>
      </c>
      <c r="C180">
        <v>58.151</v>
      </c>
      <c r="D180">
        <v>30.07042253521126</v>
      </c>
      <c r="E180">
        <v>0.1415439241417795</v>
      </c>
    </row>
    <row r="181" spans="1:5">
      <c r="A181">
        <v>58.478</v>
      </c>
      <c r="B181">
        <v>31.14532592126873</v>
      </c>
      <c r="C181">
        <v>58.478</v>
      </c>
      <c r="D181">
        <v>30.14084507042254</v>
      </c>
      <c r="E181">
        <v>0.9303587634332615</v>
      </c>
    </row>
    <row r="182" spans="1:5">
      <c r="A182">
        <v>58.805</v>
      </c>
      <c r="B182">
        <v>30.3659567537519</v>
      </c>
      <c r="C182">
        <v>58.805</v>
      </c>
      <c r="D182">
        <v>30.2112676056338</v>
      </c>
      <c r="E182">
        <v>0.139774419434702</v>
      </c>
    </row>
    <row r="183" spans="1:5">
      <c r="A183">
        <v>59.132</v>
      </c>
      <c r="B183">
        <v>29.37369692507962</v>
      </c>
      <c r="C183">
        <v>59.132</v>
      </c>
      <c r="D183">
        <v>30.28169014084507</v>
      </c>
      <c r="E183">
        <v>0.8386998075378937</v>
      </c>
    </row>
    <row r="184" spans="1:5">
      <c r="A184">
        <v>59.458</v>
      </c>
      <c r="B184">
        <v>31.66322129130828</v>
      </c>
      <c r="C184">
        <v>59.458</v>
      </c>
      <c r="D184">
        <v>30.35211267605634</v>
      </c>
      <c r="E184">
        <v>1.229129050735552</v>
      </c>
    </row>
    <row r="185" spans="1:5">
      <c r="A185">
        <v>59.785</v>
      </c>
      <c r="B185">
        <v>30.30818558936126</v>
      </c>
      <c r="C185">
        <v>59.785</v>
      </c>
      <c r="D185">
        <v>30.35211267605634</v>
      </c>
      <c r="E185">
        <v>0.04824165746868563</v>
      </c>
    </row>
    <row r="186" spans="1:5">
      <c r="A186">
        <v>60.112</v>
      </c>
      <c r="B186">
        <v>29.32390684395006</v>
      </c>
      <c r="C186">
        <v>60.112</v>
      </c>
      <c r="D186">
        <v>30.42253521126761</v>
      </c>
      <c r="E186">
        <v>1.052685151111977</v>
      </c>
    </row>
    <row r="187" spans="1:5">
      <c r="A187">
        <v>60.438</v>
      </c>
      <c r="B187">
        <v>31.09622620939627</v>
      </c>
      <c r="C187">
        <v>60.438</v>
      </c>
      <c r="D187">
        <v>30.49295774647887</v>
      </c>
      <c r="E187">
        <v>0.5363516502259995</v>
      </c>
    </row>
    <row r="188" spans="1:5">
      <c r="A188">
        <v>60.765</v>
      </c>
      <c r="B188">
        <v>31.6404467909186</v>
      </c>
      <c r="C188">
        <v>60.765</v>
      </c>
      <c r="D188">
        <v>30.56338028169014</v>
      </c>
      <c r="E188">
        <v>1.015849821141799</v>
      </c>
    </row>
    <row r="189" spans="1:5">
      <c r="A189">
        <v>61.092</v>
      </c>
      <c r="B189">
        <v>31.04519974270058</v>
      </c>
      <c r="C189">
        <v>61.092</v>
      </c>
      <c r="D189">
        <v>30.63380281690141</v>
      </c>
      <c r="E189">
        <v>0.385791387670061</v>
      </c>
    </row>
    <row r="190" spans="1:5">
      <c r="A190">
        <v>61.418</v>
      </c>
      <c r="B190">
        <v>31.86906964968799</v>
      </c>
      <c r="C190">
        <v>61.418</v>
      </c>
      <c r="D190">
        <v>30.70422535211268</v>
      </c>
      <c r="E190">
        <v>1.089734871808838</v>
      </c>
    </row>
    <row r="191" spans="1:5">
      <c r="A191">
        <v>61.745</v>
      </c>
      <c r="B191">
        <v>32.06307928342651</v>
      </c>
      <c r="C191">
        <v>61.745</v>
      </c>
      <c r="D191">
        <v>30.70422535211268</v>
      </c>
      <c r="E191">
        <v>1.19676238826346</v>
      </c>
    </row>
    <row r="192" spans="1:5">
      <c r="A192">
        <v>62.072</v>
      </c>
      <c r="B192">
        <v>28.90836833609901</v>
      </c>
      <c r="C192">
        <v>62.072</v>
      </c>
      <c r="D192">
        <v>30.77464788732395</v>
      </c>
      <c r="E192">
        <v>1.759296139615474</v>
      </c>
    </row>
    <row r="193" spans="1:5">
      <c r="A193">
        <v>62.398</v>
      </c>
      <c r="B193">
        <v>31.74481702420579</v>
      </c>
      <c r="C193">
        <v>62.398</v>
      </c>
      <c r="D193">
        <v>30.84507042253521</v>
      </c>
      <c r="E193">
        <v>0.792387465052281</v>
      </c>
    </row>
    <row r="194" spans="1:5">
      <c r="A194">
        <v>62.725</v>
      </c>
      <c r="B194">
        <v>30.25919452023964</v>
      </c>
      <c r="C194">
        <v>62.725</v>
      </c>
      <c r="D194">
        <v>30.91549295774648</v>
      </c>
      <c r="E194">
        <v>0.5832091427918488</v>
      </c>
    </row>
    <row r="195" spans="1:5">
      <c r="A195">
        <v>63.052</v>
      </c>
      <c r="B195">
        <v>31.26693673950903</v>
      </c>
      <c r="C195">
        <v>63.052</v>
      </c>
      <c r="D195">
        <v>30.98591549295775</v>
      </c>
      <c r="E195">
        <v>0.2479916244919762</v>
      </c>
    </row>
    <row r="196" spans="1:5">
      <c r="A196">
        <v>63.379</v>
      </c>
      <c r="B196">
        <v>31.0839940728242</v>
      </c>
      <c r="C196">
        <v>63.379</v>
      </c>
      <c r="D196">
        <v>31.05633802816902</v>
      </c>
      <c r="E196">
        <v>0.02492635716376163</v>
      </c>
    </row>
    <row r="197" spans="1:5">
      <c r="A197">
        <v>63.705</v>
      </c>
      <c r="B197">
        <v>31.61351816284309</v>
      </c>
      <c r="C197">
        <v>63.705</v>
      </c>
      <c r="D197">
        <v>31.12676056338028</v>
      </c>
      <c r="E197">
        <v>0.4896631890420317</v>
      </c>
    </row>
    <row r="198" spans="1:5">
      <c r="A198">
        <v>64.032</v>
      </c>
      <c r="B198">
        <v>30.23904503640666</v>
      </c>
      <c r="C198">
        <v>64.032</v>
      </c>
      <c r="D198">
        <v>31.12676056338028</v>
      </c>
      <c r="E198">
        <v>0.848041496835056</v>
      </c>
    </row>
    <row r="199" spans="1:5">
      <c r="A199">
        <v>64.35899999999999</v>
      </c>
      <c r="B199">
        <v>29.88832279797169</v>
      </c>
      <c r="C199">
        <v>64.35899999999999</v>
      </c>
      <c r="D199">
        <v>31.19718309859155</v>
      </c>
      <c r="E199">
        <v>1.222577788642058</v>
      </c>
    </row>
    <row r="200" spans="1:5">
      <c r="A200">
        <v>64.685</v>
      </c>
      <c r="B200">
        <v>30.65198439988447</v>
      </c>
      <c r="C200">
        <v>64.685</v>
      </c>
      <c r="D200">
        <v>31.26760563380282</v>
      </c>
      <c r="E200">
        <v>0.5530668031905265</v>
      </c>
    </row>
    <row r="201" spans="1:5">
      <c r="A201">
        <v>65.012</v>
      </c>
      <c r="B201">
        <v>32.41953859926486</v>
      </c>
      <c r="C201">
        <v>65.012</v>
      </c>
      <c r="D201">
        <v>31.33802816901409</v>
      </c>
      <c r="E201">
        <v>0.9408722920744457</v>
      </c>
    </row>
    <row r="202" spans="1:5">
      <c r="A202">
        <v>65.339</v>
      </c>
      <c r="B202">
        <v>30.24646470194196</v>
      </c>
      <c r="C202">
        <v>65.339</v>
      </c>
      <c r="D202">
        <v>31.40845070422536</v>
      </c>
      <c r="E202">
        <v>1.038503069473133</v>
      </c>
    </row>
    <row r="203" spans="1:5">
      <c r="A203">
        <v>65.66500000000001</v>
      </c>
      <c r="B203">
        <v>30.52094979481956</v>
      </c>
      <c r="C203">
        <v>65.66500000000001</v>
      </c>
      <c r="D203">
        <v>31.47887323943662</v>
      </c>
      <c r="E203">
        <v>0.8425660851652189</v>
      </c>
    </row>
    <row r="204" spans="1:5">
      <c r="A204">
        <v>65.992</v>
      </c>
      <c r="B204">
        <v>32.04520523580873</v>
      </c>
      <c r="C204">
        <v>65.992</v>
      </c>
      <c r="D204">
        <v>31.54929577464789</v>
      </c>
      <c r="E204">
        <v>0.4312898450939813</v>
      </c>
    </row>
    <row r="205" spans="1:5">
      <c r="A205">
        <v>66.319</v>
      </c>
      <c r="B205">
        <v>32.55109080375546</v>
      </c>
      <c r="C205">
        <v>66.319</v>
      </c>
      <c r="D205">
        <v>31.61971830985916</v>
      </c>
      <c r="E205">
        <v>0.8218065868297167</v>
      </c>
    </row>
    <row r="206" spans="1:5">
      <c r="A206">
        <v>66.646</v>
      </c>
      <c r="B206">
        <v>29.96439721800972</v>
      </c>
      <c r="C206">
        <v>66.646</v>
      </c>
      <c r="D206">
        <v>31.69014084507042</v>
      </c>
      <c r="E206">
        <v>1.519019479964148</v>
      </c>
    </row>
    <row r="207" spans="1:5">
      <c r="A207">
        <v>66.97199999999999</v>
      </c>
      <c r="B207">
        <v>31.37173541812647</v>
      </c>
      <c r="C207">
        <v>66.97199999999999</v>
      </c>
      <c r="D207">
        <v>31.76056338028169</v>
      </c>
      <c r="E207">
        <v>0.3384707115563221</v>
      </c>
    </row>
    <row r="208" spans="1:5">
      <c r="A208">
        <v>67.29900000000001</v>
      </c>
      <c r="B208">
        <v>32.10986078539788</v>
      </c>
      <c r="C208">
        <v>67.29900000000001</v>
      </c>
      <c r="D208">
        <v>31.83098591549296</v>
      </c>
      <c r="E208">
        <v>0.2920371056526501</v>
      </c>
    </row>
    <row r="209" spans="1:5">
      <c r="A209">
        <v>67.626</v>
      </c>
      <c r="B209">
        <v>34.00496965079095</v>
      </c>
      <c r="C209">
        <v>67.626</v>
      </c>
      <c r="D209">
        <v>31.83098591549296</v>
      </c>
      <c r="E209">
        <v>1.857939726251898</v>
      </c>
    </row>
    <row r="210" spans="1:5">
      <c r="A210">
        <v>67.952</v>
      </c>
      <c r="B210">
        <v>32.09300626468836</v>
      </c>
      <c r="C210">
        <v>67.952</v>
      </c>
      <c r="D210">
        <v>31.90140845070423</v>
      </c>
      <c r="E210">
        <v>0.165955576999606</v>
      </c>
    </row>
    <row r="211" spans="1:5">
      <c r="A211">
        <v>68.279</v>
      </c>
      <c r="B211">
        <v>31.41239270800927</v>
      </c>
      <c r="C211">
        <v>68.279</v>
      </c>
      <c r="D211">
        <v>31.97183098591549</v>
      </c>
      <c r="E211">
        <v>0.4894173491364391</v>
      </c>
    </row>
    <row r="212" spans="1:5">
      <c r="A212">
        <v>68.60599999999999</v>
      </c>
      <c r="B212">
        <v>31.22734788619147</v>
      </c>
      <c r="C212">
        <v>68.60599999999999</v>
      </c>
      <c r="D212">
        <v>32.04225352112676</v>
      </c>
      <c r="E212">
        <v>0.7115457285138828</v>
      </c>
    </row>
    <row r="213" spans="1:5">
      <c r="A213">
        <v>68.932</v>
      </c>
      <c r="B213">
        <v>31.6699090116303</v>
      </c>
      <c r="C213">
        <v>68.932</v>
      </c>
      <c r="D213">
        <v>32.11267605633803</v>
      </c>
      <c r="E213">
        <v>0.3826916467006919</v>
      </c>
    </row>
    <row r="214" spans="1:5">
      <c r="A214">
        <v>69.259</v>
      </c>
      <c r="B214">
        <v>32.06587519471644</v>
      </c>
      <c r="C214">
        <v>69.259</v>
      </c>
      <c r="D214">
        <v>32.1830985915493</v>
      </c>
      <c r="E214">
        <v>0.1012350283429997</v>
      </c>
    </row>
    <row r="215" spans="1:5">
      <c r="A215">
        <v>69.586</v>
      </c>
      <c r="B215">
        <v>32.98348322344494</v>
      </c>
      <c r="C215">
        <v>69.586</v>
      </c>
      <c r="D215">
        <v>32.25352112676057</v>
      </c>
      <c r="E215">
        <v>0.624277646750507</v>
      </c>
    </row>
    <row r="216" spans="1:5">
      <c r="A216">
        <v>69.91200000000001</v>
      </c>
      <c r="B216">
        <v>32.29775429479057</v>
      </c>
      <c r="C216">
        <v>69.91200000000001</v>
      </c>
      <c r="D216">
        <v>32.32394366197183</v>
      </c>
      <c r="E216">
        <v>0.02626998915561711</v>
      </c>
    </row>
    <row r="217" spans="1:5">
      <c r="A217">
        <v>70.239</v>
      </c>
      <c r="B217">
        <v>31.72817410490883</v>
      </c>
      <c r="C217">
        <v>70.239</v>
      </c>
      <c r="D217">
        <v>32.3943661971831</v>
      </c>
      <c r="E217">
        <v>0.5732279545909322</v>
      </c>
    </row>
    <row r="218" spans="1:5">
      <c r="A218">
        <v>70.566</v>
      </c>
      <c r="B218">
        <v>32.70544525241016</v>
      </c>
      <c r="C218">
        <v>70.566</v>
      </c>
      <c r="D218">
        <v>32.46478873239437</v>
      </c>
      <c r="E218">
        <v>0.2055773235679587</v>
      </c>
    </row>
    <row r="219" spans="1:5">
      <c r="A219">
        <v>70.893</v>
      </c>
      <c r="B219">
        <v>33.03342243292984</v>
      </c>
      <c r="C219">
        <v>70.893</v>
      </c>
      <c r="D219">
        <v>32.53521126760564</v>
      </c>
      <c r="E219">
        <v>0.4240627862417773</v>
      </c>
    </row>
    <row r="220" spans="1:5">
      <c r="A220">
        <v>71.21899999999999</v>
      </c>
      <c r="B220">
        <v>33.72217905775892</v>
      </c>
      <c r="C220">
        <v>71.21899999999999</v>
      </c>
      <c r="D220">
        <v>32.6056338028169</v>
      </c>
      <c r="E220">
        <v>0.9454708238239402</v>
      </c>
    </row>
    <row r="221" spans="1:5">
      <c r="A221">
        <v>71.54600000000001</v>
      </c>
      <c r="B221">
        <v>31.00051911931628</v>
      </c>
      <c r="C221">
        <v>71.54600000000001</v>
      </c>
      <c r="D221">
        <v>32.67605633802818</v>
      </c>
      <c r="E221">
        <v>1.442523896002941</v>
      </c>
    </row>
    <row r="222" spans="1:5">
      <c r="A222">
        <v>71.872</v>
      </c>
      <c r="B222">
        <v>32.23776708961327</v>
      </c>
      <c r="C222">
        <v>71.872</v>
      </c>
      <c r="D222">
        <v>32.74647887323944</v>
      </c>
      <c r="E222">
        <v>0.4343069568042884</v>
      </c>
    </row>
    <row r="223" spans="1:5">
      <c r="A223">
        <v>72.199</v>
      </c>
      <c r="B223">
        <v>32.51058078296296</v>
      </c>
      <c r="C223">
        <v>72.199</v>
      </c>
      <c r="D223">
        <v>32.8169014084507</v>
      </c>
      <c r="E223">
        <v>0.2610354421735349</v>
      </c>
    </row>
    <row r="224" spans="1:5">
      <c r="A224">
        <v>72.526</v>
      </c>
      <c r="B224">
        <v>32.82169956458098</v>
      </c>
      <c r="C224">
        <v>72.526</v>
      </c>
      <c r="D224">
        <v>32.88732394366198</v>
      </c>
      <c r="E224">
        <v>0.05659966237065014</v>
      </c>
    </row>
    <row r="225" spans="1:5">
      <c r="A225">
        <v>72.85299999999999</v>
      </c>
      <c r="B225">
        <v>33.54424461290748</v>
      </c>
      <c r="C225">
        <v>72.85299999999999</v>
      </c>
      <c r="D225">
        <v>32.95774647887325</v>
      </c>
      <c r="E225">
        <v>0.494808190925115</v>
      </c>
    </row>
    <row r="226" spans="1:5">
      <c r="A226">
        <v>73.179</v>
      </c>
      <c r="B226">
        <v>32.54398514589863</v>
      </c>
      <c r="C226">
        <v>73.179</v>
      </c>
      <c r="D226">
        <v>33.0281690140845</v>
      </c>
      <c r="E226">
        <v>0.410409393996881</v>
      </c>
    </row>
    <row r="227" spans="1:5">
      <c r="A227">
        <v>73.506</v>
      </c>
      <c r="B227">
        <v>34.82105699891635</v>
      </c>
      <c r="C227">
        <v>73.506</v>
      </c>
      <c r="D227">
        <v>33.09859154929578</v>
      </c>
      <c r="E227">
        <v>1.377870130514054</v>
      </c>
    </row>
    <row r="228" spans="1:5">
      <c r="A228">
        <v>73.833</v>
      </c>
      <c r="B228">
        <v>32.88954622555572</v>
      </c>
      <c r="C228">
        <v>73.833</v>
      </c>
      <c r="D228">
        <v>33.16901408450704</v>
      </c>
      <c r="E228">
        <v>0.2364885243218395</v>
      </c>
    </row>
    <row r="229" spans="1:5">
      <c r="A229">
        <v>74.15900000000001</v>
      </c>
      <c r="B229">
        <v>33.95880433902911</v>
      </c>
      <c r="C229">
        <v>74.15900000000001</v>
      </c>
      <c r="D229">
        <v>33.23943661971831</v>
      </c>
      <c r="E229">
        <v>0.5679930558497488</v>
      </c>
    </row>
    <row r="230" spans="1:5">
      <c r="A230">
        <v>74.486</v>
      </c>
      <c r="B230">
        <v>31.79445149822913</v>
      </c>
      <c r="C230">
        <v>74.486</v>
      </c>
      <c r="D230">
        <v>33.30985915492958</v>
      </c>
      <c r="E230">
        <v>1.285372197893564</v>
      </c>
    </row>
    <row r="231" spans="1:5">
      <c r="A231">
        <v>74.813</v>
      </c>
      <c r="B231">
        <v>32.78531603991542</v>
      </c>
      <c r="C231">
        <v>74.813</v>
      </c>
      <c r="D231">
        <v>33.38028169014085</v>
      </c>
      <c r="E231">
        <v>0.5010242799657373</v>
      </c>
    </row>
    <row r="232" spans="1:5">
      <c r="A232">
        <v>75.14</v>
      </c>
      <c r="B232">
        <v>35.15121349983796</v>
      </c>
      <c r="C232">
        <v>75.14</v>
      </c>
      <c r="D232">
        <v>33.45070422535211</v>
      </c>
      <c r="E232">
        <v>1.349879038880062</v>
      </c>
    </row>
    <row r="233" spans="1:5">
      <c r="A233">
        <v>75.46599999999999</v>
      </c>
      <c r="B233">
        <v>33.48254339635107</v>
      </c>
      <c r="C233">
        <v>75.46599999999999</v>
      </c>
      <c r="D233">
        <v>33.59154929577465</v>
      </c>
      <c r="E233">
        <v>0.06644607574680451</v>
      </c>
    </row>
    <row r="234" spans="1:5">
      <c r="A234">
        <v>75.79300000000001</v>
      </c>
      <c r="B234">
        <v>32.96988759736671</v>
      </c>
      <c r="C234">
        <v>75.79300000000001</v>
      </c>
      <c r="D234">
        <v>33.66197183098591</v>
      </c>
      <c r="E234">
        <v>0.5214348352588914</v>
      </c>
    </row>
    <row r="235" spans="1:5">
      <c r="A235">
        <v>76.12</v>
      </c>
      <c r="B235">
        <v>34.39031890679373</v>
      </c>
      <c r="C235">
        <v>76.12</v>
      </c>
      <c r="D235">
        <v>33.73239436619718</v>
      </c>
      <c r="E235">
        <v>0.5456208843183932</v>
      </c>
    </row>
    <row r="236" spans="1:5">
      <c r="A236">
        <v>76.446</v>
      </c>
      <c r="B236">
        <v>33.18108194514916</v>
      </c>
      <c r="C236">
        <v>76.446</v>
      </c>
      <c r="D236">
        <v>33.80281690140846</v>
      </c>
      <c r="E236">
        <v>0.5088100557487286</v>
      </c>
    </row>
    <row r="237" spans="1:5">
      <c r="A237">
        <v>76.773</v>
      </c>
      <c r="B237">
        <v>32.34228305549536</v>
      </c>
      <c r="C237">
        <v>76.773</v>
      </c>
      <c r="D237">
        <v>33.87323943661972</v>
      </c>
      <c r="E237">
        <v>1.225257917534668</v>
      </c>
    </row>
    <row r="238" spans="1:5">
      <c r="A238">
        <v>77.09999999999999</v>
      </c>
      <c r="B238">
        <v>34.24784187250793</v>
      </c>
      <c r="C238">
        <v>77.09999999999999</v>
      </c>
      <c r="D238">
        <v>33.94366197183098</v>
      </c>
      <c r="E238">
        <v>0.2515925680030776</v>
      </c>
    </row>
    <row r="239" spans="1:5">
      <c r="A239">
        <v>77.426</v>
      </c>
      <c r="B239">
        <v>33.17309493287253</v>
      </c>
      <c r="C239">
        <v>77.426</v>
      </c>
      <c r="D239">
        <v>34.01408450704226</v>
      </c>
      <c r="E239">
        <v>0.6996170675912742</v>
      </c>
    </row>
    <row r="240" spans="1:5">
      <c r="A240">
        <v>77.753</v>
      </c>
      <c r="B240">
        <v>34.3931418449291</v>
      </c>
      <c r="C240">
        <v>77.753</v>
      </c>
      <c r="D240">
        <v>34.08450704225352</v>
      </c>
      <c r="E240">
        <v>0.2553158839868607</v>
      </c>
    </row>
    <row r="241" spans="1:5">
      <c r="A241">
        <v>78.08</v>
      </c>
      <c r="B241">
        <v>34.47631810389067</v>
      </c>
      <c r="C241">
        <v>78.08</v>
      </c>
      <c r="D241">
        <v>34.15492957746479</v>
      </c>
      <c r="E241">
        <v>0.2646410613841584</v>
      </c>
    </row>
    <row r="242" spans="1:5">
      <c r="A242">
        <v>78.40600000000001</v>
      </c>
      <c r="B242">
        <v>33.23374137805474</v>
      </c>
      <c r="C242">
        <v>78.40600000000001</v>
      </c>
      <c r="D242">
        <v>34.22535211267606</v>
      </c>
      <c r="E242">
        <v>0.8219131818549268</v>
      </c>
    </row>
    <row r="243" spans="1:5">
      <c r="A243">
        <v>78.733</v>
      </c>
      <c r="B243">
        <v>34.08735683987246</v>
      </c>
      <c r="C243">
        <v>78.733</v>
      </c>
      <c r="D243">
        <v>34.29577464788732</v>
      </c>
      <c r="E243">
        <v>0.1728764101406944</v>
      </c>
    </row>
    <row r="244" spans="1:5">
      <c r="A244">
        <v>79.06</v>
      </c>
      <c r="B244">
        <v>34.82909193678712</v>
      </c>
      <c r="C244">
        <v>79.06</v>
      </c>
      <c r="D244">
        <v>34.36619718309859</v>
      </c>
      <c r="E244">
        <v>0.3215141039203382</v>
      </c>
    </row>
    <row r="245" spans="1:5">
      <c r="A245">
        <v>79.386</v>
      </c>
      <c r="B245">
        <v>33.22203247352349</v>
      </c>
      <c r="C245">
        <v>79.386</v>
      </c>
      <c r="D245">
        <v>34.50704225352113</v>
      </c>
      <c r="E245">
        <v>1.00363341780292</v>
      </c>
    </row>
    <row r="246" spans="1:5">
      <c r="A246">
        <v>79.71299999999999</v>
      </c>
      <c r="B246">
        <v>35.02358108741142</v>
      </c>
      <c r="C246">
        <v>79.71299999999999</v>
      </c>
      <c r="D246">
        <v>34.5774647887324</v>
      </c>
      <c r="E246">
        <v>0.364166594105129</v>
      </c>
    </row>
    <row r="247" spans="1:5">
      <c r="A247">
        <v>80.04000000000001</v>
      </c>
      <c r="B247">
        <v>33.87120267107088</v>
      </c>
      <c r="C247">
        <v>80.04000000000001</v>
      </c>
      <c r="D247">
        <v>34.64788732394366</v>
      </c>
      <c r="E247">
        <v>0.5807099513719362</v>
      </c>
    </row>
    <row r="248" spans="1:5">
      <c r="A248">
        <v>80.367</v>
      </c>
      <c r="B248">
        <v>34.95702131172026</v>
      </c>
      <c r="C248">
        <v>80.367</v>
      </c>
      <c r="D248">
        <v>34.71830985915493</v>
      </c>
      <c r="E248">
        <v>0.1944467023953519</v>
      </c>
    </row>
    <row r="249" spans="1:5">
      <c r="A249">
        <v>80.693</v>
      </c>
      <c r="B249">
        <v>33.8428190038756</v>
      </c>
      <c r="C249">
        <v>80.693</v>
      </c>
      <c r="D249">
        <v>34.7887323943662</v>
      </c>
      <c r="E249">
        <v>0.7443154621570526</v>
      </c>
    </row>
    <row r="250" spans="1:5">
      <c r="A250">
        <v>81.02</v>
      </c>
      <c r="B250">
        <v>36.13954604193698</v>
      </c>
      <c r="C250">
        <v>81.02</v>
      </c>
      <c r="D250">
        <v>34.85915492957746</v>
      </c>
      <c r="E250">
        <v>0.9759300740942027</v>
      </c>
    </row>
    <row r="251" spans="1:5">
      <c r="A251">
        <v>81.34699999999999</v>
      </c>
      <c r="B251">
        <v>34.90169737406895</v>
      </c>
      <c r="C251">
        <v>81.34699999999999</v>
      </c>
      <c r="D251">
        <v>34.92957746478874</v>
      </c>
      <c r="E251">
        <v>0.02265736539149682</v>
      </c>
    </row>
    <row r="252" spans="1:5">
      <c r="A252">
        <v>81.673</v>
      </c>
      <c r="B252">
        <v>33.5453440065649</v>
      </c>
      <c r="C252">
        <v>81.673</v>
      </c>
      <c r="D252">
        <v>35.07042253521126</v>
      </c>
      <c r="E252">
        <v>1.18006268180055</v>
      </c>
    </row>
    <row r="253" spans="1:5">
      <c r="A253">
        <v>82</v>
      </c>
      <c r="B253">
        <v>34.02601740334005</v>
      </c>
      <c r="C253">
        <v>82</v>
      </c>
      <c r="D253">
        <v>35.14084507042254</v>
      </c>
      <c r="E253">
        <v>0.8508135156410287</v>
      </c>
    </row>
    <row r="254" spans="1:5">
      <c r="A254">
        <v>82.327</v>
      </c>
      <c r="B254">
        <v>34.86295701223865</v>
      </c>
      <c r="C254">
        <v>82.327</v>
      </c>
      <c r="D254">
        <v>35.21126760563381</v>
      </c>
      <c r="E254">
        <v>0.281984488588356</v>
      </c>
    </row>
    <row r="255" spans="1:5">
      <c r="A255">
        <v>82.65300000000001</v>
      </c>
      <c r="B255">
        <v>35.31086698553989</v>
      </c>
      <c r="C255">
        <v>82.65300000000001</v>
      </c>
      <c r="D255">
        <v>35.28169014084507</v>
      </c>
      <c r="E255">
        <v>0.02483368620584474</v>
      </c>
    </row>
    <row r="256" spans="1:5">
      <c r="A256">
        <v>82.98</v>
      </c>
      <c r="B256">
        <v>35.81308107758783</v>
      </c>
      <c r="C256">
        <v>82.98</v>
      </c>
      <c r="D256">
        <v>35.35211267605634</v>
      </c>
      <c r="E256">
        <v>0.3196168003191379</v>
      </c>
    </row>
    <row r="257" spans="1:5">
      <c r="A257">
        <v>83.307</v>
      </c>
      <c r="B257">
        <v>35.29017322320146</v>
      </c>
      <c r="C257">
        <v>83.307</v>
      </c>
      <c r="D257">
        <v>35.42253521126761</v>
      </c>
      <c r="E257">
        <v>0.1071913438834158</v>
      </c>
    </row>
    <row r="258" spans="1:5">
      <c r="A258">
        <v>83.633</v>
      </c>
      <c r="B258">
        <v>34.93819844245617</v>
      </c>
      <c r="C258">
        <v>83.633</v>
      </c>
      <c r="D258">
        <v>35.56338028169014</v>
      </c>
      <c r="E258">
        <v>0.4467927268622949</v>
      </c>
    </row>
    <row r="259" spans="1:5">
      <c r="A259">
        <v>83.95999999999999</v>
      </c>
      <c r="B259">
        <v>36.4141045494523</v>
      </c>
      <c r="C259">
        <v>83.95999999999999</v>
      </c>
      <c r="D259">
        <v>35.63380281690141</v>
      </c>
      <c r="E259">
        <v>0.5664462487106184</v>
      </c>
    </row>
    <row r="260" spans="1:5">
      <c r="A260">
        <v>84.28700000000001</v>
      </c>
      <c r="B260">
        <v>37.09332889672105</v>
      </c>
      <c r="C260">
        <v>84.28700000000001</v>
      </c>
      <c r="D260">
        <v>35.70422535211268</v>
      </c>
      <c r="E260">
        <v>1.030140265558214</v>
      </c>
    </row>
    <row r="261" spans="1:5">
      <c r="A261">
        <v>84.614</v>
      </c>
      <c r="B261">
        <v>34.94406591133825</v>
      </c>
      <c r="C261">
        <v>84.614</v>
      </c>
      <c r="D261">
        <v>35.77464788732394</v>
      </c>
      <c r="E261">
        <v>0.6265221490302796</v>
      </c>
    </row>
    <row r="262" spans="1:5">
      <c r="A262">
        <v>84.94</v>
      </c>
      <c r="B262">
        <v>36.52081975587022</v>
      </c>
      <c r="C262">
        <v>84.94</v>
      </c>
      <c r="D262">
        <v>35.91549295774648</v>
      </c>
      <c r="E262">
        <v>0.4802931097838948</v>
      </c>
    </row>
    <row r="263" spans="1:5">
      <c r="A263">
        <v>85.267</v>
      </c>
      <c r="B263">
        <v>35.3400875739027</v>
      </c>
      <c r="C263">
        <v>85.267</v>
      </c>
      <c r="D263">
        <v>35.98591549295775</v>
      </c>
      <c r="E263">
        <v>0.4596446753697864</v>
      </c>
    </row>
    <row r="264" spans="1:5">
      <c r="A264">
        <v>85.59399999999999</v>
      </c>
      <c r="B264">
        <v>35.41735913664895</v>
      </c>
      <c r="C264">
        <v>85.59399999999999</v>
      </c>
      <c r="D264">
        <v>36.05633802816902</v>
      </c>
      <c r="E264">
        <v>0.4664097726416451</v>
      </c>
    </row>
    <row r="265" spans="1:5">
      <c r="A265">
        <v>85.92</v>
      </c>
      <c r="B265">
        <v>38.2452557236417</v>
      </c>
      <c r="C265">
        <v>85.92</v>
      </c>
      <c r="D265">
        <v>36.12676056338029</v>
      </c>
      <c r="E265">
        <v>1.509700387136492</v>
      </c>
    </row>
    <row r="266" spans="1:5">
      <c r="A266">
        <v>86.247</v>
      </c>
      <c r="B266">
        <v>36.19298073049024</v>
      </c>
      <c r="C266">
        <v>86.247</v>
      </c>
      <c r="D266">
        <v>36.19718309859155</v>
      </c>
      <c r="E266">
        <v>0.003869885021959162</v>
      </c>
    </row>
    <row r="267" spans="1:5">
      <c r="A267">
        <v>86.574</v>
      </c>
      <c r="B267">
        <v>35.9570013035697</v>
      </c>
      <c r="C267">
        <v>86.574</v>
      </c>
      <c r="D267">
        <v>36.33802816901409</v>
      </c>
      <c r="E267">
        <v>0.2459105704535177</v>
      </c>
    </row>
    <row r="268" spans="1:5">
      <c r="A268">
        <v>86.90000000000001</v>
      </c>
      <c r="B268">
        <v>37.52099730150073</v>
      </c>
      <c r="C268">
        <v>86.90000000000001</v>
      </c>
      <c r="D268">
        <v>36.40845070422536</v>
      </c>
      <c r="E268">
        <v>0.8156377532483506</v>
      </c>
    </row>
    <row r="269" spans="1:5">
      <c r="A269">
        <v>87.227</v>
      </c>
      <c r="B269">
        <v>35.50947900562309</v>
      </c>
      <c r="C269">
        <v>87.227</v>
      </c>
      <c r="D269">
        <v>36.47887323943662</v>
      </c>
      <c r="E269">
        <v>0.7117667478354993</v>
      </c>
    </row>
    <row r="270" spans="1:5">
      <c r="A270">
        <v>87.554</v>
      </c>
      <c r="B270">
        <v>35.9024919586945</v>
      </c>
      <c r="C270">
        <v>87.554</v>
      </c>
      <c r="D270">
        <v>36.54929577464789</v>
      </c>
      <c r="E270">
        <v>0.5078372400381085</v>
      </c>
    </row>
    <row r="271" spans="1:5">
      <c r="A271">
        <v>87.881</v>
      </c>
      <c r="B271">
        <v>36.553809610268</v>
      </c>
      <c r="C271">
        <v>87.881</v>
      </c>
      <c r="D271">
        <v>36.69014084507042</v>
      </c>
      <c r="E271">
        <v>0.08068384379815521</v>
      </c>
    </row>
    <row r="272" spans="1:5">
      <c r="A272">
        <v>88.20699999999999</v>
      </c>
      <c r="B272">
        <v>38.75416154488547</v>
      </c>
      <c r="C272">
        <v>88.20699999999999</v>
      </c>
      <c r="D272">
        <v>36.7605633802817</v>
      </c>
      <c r="E272">
        <v>1.38961039581498</v>
      </c>
    </row>
    <row r="273" spans="1:5">
      <c r="A273">
        <v>88.53400000000001</v>
      </c>
      <c r="B273">
        <v>38.26599634508005</v>
      </c>
      <c r="C273">
        <v>88.53400000000001</v>
      </c>
      <c r="D273">
        <v>36.83098591549296</v>
      </c>
      <c r="E273">
        <v>1.001161192883551</v>
      </c>
    </row>
    <row r="274" spans="1:5">
      <c r="A274">
        <v>88.861</v>
      </c>
      <c r="B274">
        <v>37.06652835619113</v>
      </c>
      <c r="C274">
        <v>88.861</v>
      </c>
      <c r="D274">
        <v>36.9718309859155</v>
      </c>
      <c r="E274">
        <v>0.07515276748703771</v>
      </c>
    </row>
    <row r="275" spans="1:5">
      <c r="A275">
        <v>89.187</v>
      </c>
      <c r="B275">
        <v>38.93518120786626</v>
      </c>
      <c r="C275">
        <v>89.187</v>
      </c>
      <c r="D275">
        <v>37.04225352112676</v>
      </c>
      <c r="E275">
        <v>1.315606201835517</v>
      </c>
    </row>
    <row r="276" spans="1:5">
      <c r="A276">
        <v>89.514</v>
      </c>
      <c r="B276">
        <v>36.21407293149893</v>
      </c>
      <c r="C276">
        <v>89.514</v>
      </c>
      <c r="D276">
        <v>37.11267605633803</v>
      </c>
      <c r="E276">
        <v>0.646870256007358</v>
      </c>
    </row>
    <row r="277" spans="1:5">
      <c r="A277">
        <v>89.84099999999999</v>
      </c>
      <c r="B277">
        <v>37.09645361795999</v>
      </c>
      <c r="C277">
        <v>89.84099999999999</v>
      </c>
      <c r="D277">
        <v>37.25352112676057</v>
      </c>
      <c r="E277">
        <v>0.09265901016548993</v>
      </c>
    </row>
    <row r="278" spans="1:5">
      <c r="A278">
        <v>90.167</v>
      </c>
      <c r="B278">
        <v>38.84129763185667</v>
      </c>
      <c r="C278">
        <v>90.167</v>
      </c>
      <c r="D278">
        <v>37.32394366197183</v>
      </c>
      <c r="E278">
        <v>1.043625313606644</v>
      </c>
    </row>
    <row r="279" spans="1:5">
      <c r="A279">
        <v>90.494</v>
      </c>
      <c r="B279">
        <v>35.11272928561016</v>
      </c>
      <c r="C279">
        <v>90.494</v>
      </c>
      <c r="D279">
        <v>37.3943661971831</v>
      </c>
      <c r="E279">
        <v>1.636132065502601</v>
      </c>
    </row>
    <row r="280" spans="1:5">
      <c r="A280">
        <v>90.821</v>
      </c>
      <c r="B280">
        <v>36.42723939837438</v>
      </c>
      <c r="C280">
        <v>90.821</v>
      </c>
      <c r="D280">
        <v>37.53521126760564</v>
      </c>
      <c r="E280">
        <v>0.7541967709943153</v>
      </c>
    </row>
    <row r="281" spans="1:5">
      <c r="A281">
        <v>91.14700000000001</v>
      </c>
      <c r="B281">
        <v>39.47415507895726</v>
      </c>
      <c r="C281">
        <v>91.14700000000001</v>
      </c>
      <c r="D281">
        <v>37.60563380281691</v>
      </c>
      <c r="E281">
        <v>1.267842914763089</v>
      </c>
    </row>
    <row r="282" spans="1:5">
      <c r="A282">
        <v>91.474</v>
      </c>
      <c r="B282">
        <v>36.83909523619696</v>
      </c>
      <c r="C282">
        <v>91.474</v>
      </c>
      <c r="D282">
        <v>37.67605633802817</v>
      </c>
      <c r="E282">
        <v>0.593047124911386</v>
      </c>
    </row>
    <row r="283" spans="1:5">
      <c r="A283">
        <v>91.801</v>
      </c>
      <c r="B283">
        <v>37.75269386140317</v>
      </c>
      <c r="C283">
        <v>91.801</v>
      </c>
      <c r="D283">
        <v>37.81690140845071</v>
      </c>
      <c r="E283">
        <v>0.03745995634826875</v>
      </c>
    </row>
    <row r="284" spans="1:5">
      <c r="A284">
        <v>92.128</v>
      </c>
      <c r="B284">
        <v>39.06200932667905</v>
      </c>
      <c r="C284">
        <v>92.128</v>
      </c>
      <c r="D284">
        <v>37.88732394366198</v>
      </c>
      <c r="E284">
        <v>0.7860105407917758</v>
      </c>
    </row>
    <row r="285" spans="1:5">
      <c r="A285">
        <v>92.45399999999999</v>
      </c>
      <c r="B285">
        <v>36.92407040453848</v>
      </c>
      <c r="C285">
        <v>92.45399999999999</v>
      </c>
      <c r="D285">
        <v>38.02816901408451</v>
      </c>
      <c r="E285">
        <v>0.7402630150552</v>
      </c>
    </row>
    <row r="286" spans="1:5">
      <c r="A286">
        <v>92.78100000000001</v>
      </c>
      <c r="B286">
        <v>36.27116744664494</v>
      </c>
      <c r="C286">
        <v>92.78100000000001</v>
      </c>
      <c r="D286">
        <v>38.09859154929578</v>
      </c>
      <c r="E286">
        <v>1.258408537815558</v>
      </c>
    </row>
    <row r="287" spans="1:5">
      <c r="A287">
        <v>93.108</v>
      </c>
      <c r="B287">
        <v>39.41809538261627</v>
      </c>
      <c r="C287">
        <v>93.108</v>
      </c>
      <c r="D287">
        <v>38.16901408450705</v>
      </c>
      <c r="E287">
        <v>0.8028315909275197</v>
      </c>
    </row>
    <row r="288" spans="1:5">
      <c r="A288">
        <v>93.434</v>
      </c>
      <c r="B288">
        <v>36.74330570552311</v>
      </c>
      <c r="C288">
        <v>93.434</v>
      </c>
      <c r="D288">
        <v>38.30985915492958</v>
      </c>
      <c r="E288">
        <v>1.052549798494046</v>
      </c>
    </row>
    <row r="289" spans="1:5">
      <c r="A289">
        <v>93.761</v>
      </c>
      <c r="B289">
        <v>37.57941844298475</v>
      </c>
      <c r="C289">
        <v>93.761</v>
      </c>
      <c r="D289">
        <v>38.38028169014085</v>
      </c>
      <c r="E289">
        <v>0.5559861820067216</v>
      </c>
    </row>
    <row r="290" spans="1:5">
      <c r="A290">
        <v>94.08799999999999</v>
      </c>
      <c r="B290">
        <v>36.67777235735353</v>
      </c>
      <c r="C290">
        <v>94.08799999999999</v>
      </c>
      <c r="D290">
        <v>38.52112676056338</v>
      </c>
      <c r="E290">
        <v>1.240682880981955</v>
      </c>
    </row>
    <row r="291" spans="1:5">
      <c r="A291">
        <v>94.414</v>
      </c>
      <c r="B291">
        <v>39.39925851467672</v>
      </c>
      <c r="C291">
        <v>94.414</v>
      </c>
      <c r="D291">
        <v>38.59154929577466</v>
      </c>
      <c r="E291">
        <v>0.5089198599924957</v>
      </c>
    </row>
    <row r="292" spans="1:5">
      <c r="A292">
        <v>94.741</v>
      </c>
      <c r="B292">
        <v>38.28781244109494</v>
      </c>
      <c r="C292">
        <v>94.741</v>
      </c>
      <c r="D292">
        <v>38.73239436619719</v>
      </c>
      <c r="E292">
        <v>0.2823534557554788</v>
      </c>
    </row>
    <row r="293" spans="1:5">
      <c r="A293">
        <v>95.068</v>
      </c>
      <c r="B293">
        <v>40.3277392982185</v>
      </c>
      <c r="C293">
        <v>95.068</v>
      </c>
      <c r="D293">
        <v>38.80281690140846</v>
      </c>
      <c r="E293">
        <v>0.9520128825784477</v>
      </c>
    </row>
    <row r="294" spans="1:5">
      <c r="A294">
        <v>95.395</v>
      </c>
      <c r="B294">
        <v>39.79228788809218</v>
      </c>
      <c r="C294">
        <v>95.395</v>
      </c>
      <c r="D294">
        <v>38.94366197183099</v>
      </c>
      <c r="E294">
        <v>0.5652583019035677</v>
      </c>
    </row>
    <row r="295" spans="1:5">
      <c r="A295">
        <v>95.721</v>
      </c>
      <c r="B295">
        <v>39.1383585117448</v>
      </c>
      <c r="C295">
        <v>95.721</v>
      </c>
      <c r="D295">
        <v>39.01408450704226</v>
      </c>
      <c r="E295">
        <v>0.07302323641241228</v>
      </c>
    </row>
    <row r="296" spans="1:5">
      <c r="A296">
        <v>96.048</v>
      </c>
      <c r="B296">
        <v>40.13421205035547</v>
      </c>
      <c r="C296">
        <v>96.048</v>
      </c>
      <c r="D296">
        <v>39.1549295774648</v>
      </c>
      <c r="E296">
        <v>0.6218717350964986</v>
      </c>
    </row>
    <row r="297" spans="1:5">
      <c r="A297">
        <v>96.374</v>
      </c>
      <c r="B297">
        <v>37.24593231872073</v>
      </c>
      <c r="C297">
        <v>96.374</v>
      </c>
      <c r="D297">
        <v>39.22535211267606</v>
      </c>
      <c r="E297">
        <v>1.315001458601686</v>
      </c>
    </row>
    <row r="298" spans="1:5">
      <c r="A298">
        <v>96.70099999999999</v>
      </c>
      <c r="B298">
        <v>39.58158061973166</v>
      </c>
      <c r="C298">
        <v>96.70099999999999</v>
      </c>
      <c r="D298">
        <v>39.3661971830986</v>
      </c>
      <c r="E298">
        <v>0.1243660953852011</v>
      </c>
    </row>
    <row r="299" spans="1:5">
      <c r="A299">
        <v>97.02800000000001</v>
      </c>
      <c r="B299">
        <v>39.45139137348108</v>
      </c>
      <c r="C299">
        <v>97.02800000000001</v>
      </c>
      <c r="D299">
        <v>39.50704225352113</v>
      </c>
      <c r="E299">
        <v>0.03899564911063128</v>
      </c>
    </row>
    <row r="300" spans="1:5">
      <c r="A300">
        <v>97.355</v>
      </c>
      <c r="B300">
        <v>39.93279994303808</v>
      </c>
      <c r="C300">
        <v>97.355</v>
      </c>
      <c r="D300">
        <v>39.5774647887324</v>
      </c>
      <c r="E300">
        <v>0.2018739969648032</v>
      </c>
    </row>
    <row r="301" spans="1:5">
      <c r="A301">
        <v>97.681</v>
      </c>
      <c r="B301">
        <v>41.28599331575033</v>
      </c>
      <c r="C301">
        <v>97.681</v>
      </c>
      <c r="D301">
        <v>39.71830985915493</v>
      </c>
      <c r="E301">
        <v>0.9630355496219262</v>
      </c>
    </row>
    <row r="302" spans="1:5">
      <c r="A302">
        <v>98.008</v>
      </c>
      <c r="B302">
        <v>41.05522823186642</v>
      </c>
      <c r="C302">
        <v>98.008</v>
      </c>
      <c r="D302">
        <v>39.85915492957746</v>
      </c>
      <c r="E302">
        <v>0.7542327347720407</v>
      </c>
    </row>
    <row r="303" spans="1:5">
      <c r="A303">
        <v>98.33499999999999</v>
      </c>
      <c r="B303">
        <v>39.2916086359898</v>
      </c>
      <c r="C303">
        <v>98.33499999999999</v>
      </c>
      <c r="D303">
        <v>39.92957746478873</v>
      </c>
      <c r="E303">
        <v>0.4036775942308308</v>
      </c>
    </row>
    <row r="304" spans="1:5">
      <c r="A304">
        <v>98.661</v>
      </c>
      <c r="B304">
        <v>38.81929170922419</v>
      </c>
      <c r="C304">
        <v>98.661</v>
      </c>
      <c r="D304">
        <v>40.07042253521126</v>
      </c>
      <c r="E304">
        <v>0.7728319006052846</v>
      </c>
    </row>
    <row r="305" spans="1:5">
      <c r="A305">
        <v>98.988</v>
      </c>
      <c r="B305">
        <v>40.02928379097379</v>
      </c>
      <c r="C305">
        <v>98.988</v>
      </c>
      <c r="D305">
        <v>40.2112676056338</v>
      </c>
      <c r="E305">
        <v>0.1058967557918941</v>
      </c>
    </row>
    <row r="306" spans="1:5">
      <c r="A306">
        <v>99.315</v>
      </c>
      <c r="B306">
        <v>41.17120473375846</v>
      </c>
      <c r="C306">
        <v>99.315</v>
      </c>
      <c r="D306">
        <v>40.28169014084507</v>
      </c>
      <c r="E306">
        <v>0.4998069962137905</v>
      </c>
    </row>
    <row r="307" spans="1:5">
      <c r="A307">
        <v>99.642</v>
      </c>
      <c r="B307">
        <v>40.3916021654041</v>
      </c>
      <c r="C307">
        <v>99.642</v>
      </c>
      <c r="D307">
        <v>40.42253521126761</v>
      </c>
      <c r="E307">
        <v>0.01793356698431434</v>
      </c>
    </row>
    <row r="308" spans="1:5">
      <c r="A308">
        <v>99.968</v>
      </c>
      <c r="B308">
        <v>40.20198530567882</v>
      </c>
      <c r="C308">
        <v>99.968</v>
      </c>
      <c r="D308">
        <v>40.56338028169014</v>
      </c>
      <c r="E308">
        <v>0.2038816756135689</v>
      </c>
    </row>
    <row r="309" spans="1:5">
      <c r="A309">
        <v>100.295</v>
      </c>
      <c r="B309">
        <v>41.22651058017681</v>
      </c>
      <c r="C309">
        <v>100.295</v>
      </c>
      <c r="D309">
        <v>40.70422535211268</v>
      </c>
      <c r="E309">
        <v>0.2926887306554279</v>
      </c>
    </row>
    <row r="310" spans="1:5">
      <c r="A310">
        <v>100.622</v>
      </c>
      <c r="B310">
        <v>42.59308895814657</v>
      </c>
      <c r="C310">
        <v>100.622</v>
      </c>
      <c r="D310">
        <v>40.84507042253521</v>
      </c>
      <c r="E310">
        <v>0.9708217078119856</v>
      </c>
    </row>
    <row r="311" spans="1:5">
      <c r="A311">
        <v>100.948</v>
      </c>
      <c r="B311">
        <v>40.85566318450154</v>
      </c>
      <c r="C311">
        <v>100.948</v>
      </c>
      <c r="D311">
        <v>40.98591549295774</v>
      </c>
      <c r="E311">
        <v>0.07382230982648522</v>
      </c>
    </row>
    <row r="312" spans="1:5">
      <c r="A312">
        <v>101.275</v>
      </c>
      <c r="B312">
        <v>43.22296442692579</v>
      </c>
      <c r="C312">
        <v>101.275</v>
      </c>
      <c r="D312">
        <v>41.12676056338028</v>
      </c>
      <c r="E312">
        <v>1.146520020388911</v>
      </c>
    </row>
    <row r="313" spans="1:5">
      <c r="A313">
        <v>101.602</v>
      </c>
      <c r="B313">
        <v>42.62815530145933</v>
      </c>
      <c r="C313">
        <v>101.602</v>
      </c>
      <c r="D313">
        <v>41.26760563380282</v>
      </c>
      <c r="E313">
        <v>0.7536523750592152</v>
      </c>
    </row>
    <row r="314" spans="1:5">
      <c r="A314">
        <v>101.928</v>
      </c>
      <c r="B314">
        <v>39.50211285707363</v>
      </c>
      <c r="C314">
        <v>101.928</v>
      </c>
      <c r="D314">
        <v>41.40845070422535</v>
      </c>
      <c r="E314">
        <v>1.075343911178731</v>
      </c>
    </row>
    <row r="315" spans="1:5">
      <c r="A315">
        <v>102.255</v>
      </c>
      <c r="B315">
        <v>40.90855859596238</v>
      </c>
      <c r="C315">
        <v>102.255</v>
      </c>
      <c r="D315">
        <v>41.54929577464789</v>
      </c>
      <c r="E315">
        <v>0.3583274635825265</v>
      </c>
    </row>
    <row r="316" spans="1:5">
      <c r="A316">
        <v>102.582</v>
      </c>
      <c r="B316">
        <v>41.714302190936</v>
      </c>
      <c r="C316">
        <v>102.582</v>
      </c>
      <c r="D316">
        <v>41.69014084507042</v>
      </c>
      <c r="E316">
        <v>0.01343529923480334</v>
      </c>
    </row>
    <row r="317" spans="1:5">
      <c r="A317">
        <v>102.908</v>
      </c>
      <c r="B317">
        <v>42.0563953471393</v>
      </c>
      <c r="C317">
        <v>102.908</v>
      </c>
      <c r="D317">
        <v>41.83098591549296</v>
      </c>
      <c r="E317">
        <v>0.1261385974844604</v>
      </c>
    </row>
    <row r="318" spans="1:5">
      <c r="A318">
        <v>103.235</v>
      </c>
      <c r="B318">
        <v>41.59618755866732</v>
      </c>
      <c r="C318">
        <v>103.235</v>
      </c>
      <c r="D318">
        <v>41.97183098591549</v>
      </c>
      <c r="E318">
        <v>0.2089665059364175</v>
      </c>
    </row>
    <row r="319" spans="1:5">
      <c r="A319">
        <v>103.562</v>
      </c>
      <c r="B319">
        <v>41.66174375244844</v>
      </c>
      <c r="C319">
        <v>103.562</v>
      </c>
      <c r="D319">
        <v>42.11267605633803</v>
      </c>
      <c r="E319">
        <v>0.2502695388459307</v>
      </c>
    </row>
    <row r="320" spans="1:5">
      <c r="A320">
        <v>103.888</v>
      </c>
      <c r="B320">
        <v>42.23028993903957</v>
      </c>
      <c r="C320">
        <v>103.888</v>
      </c>
      <c r="D320">
        <v>42.25352112676057</v>
      </c>
      <c r="E320">
        <v>0.0183268258687907</v>
      </c>
    </row>
    <row r="321" spans="1:5">
      <c r="A321">
        <v>104.215</v>
      </c>
      <c r="B321">
        <v>42.6032493366916</v>
      </c>
      <c r="C321">
        <v>104.215</v>
      </c>
      <c r="D321">
        <v>42.46478873239437</v>
      </c>
      <c r="E321">
        <v>0.07802881623696731</v>
      </c>
    </row>
    <row r="322" spans="1:5">
      <c r="A322">
        <v>104.542</v>
      </c>
      <c r="B322">
        <v>43.62959494137937</v>
      </c>
      <c r="C322">
        <v>104.542</v>
      </c>
      <c r="D322">
        <v>42.6056338028169</v>
      </c>
      <c r="E322">
        <v>0.4828312391121038</v>
      </c>
    </row>
    <row r="323" spans="1:5">
      <c r="A323">
        <v>104.869</v>
      </c>
      <c r="B323">
        <v>42.73913241938767</v>
      </c>
      <c r="C323">
        <v>104.869</v>
      </c>
      <c r="D323">
        <v>42.8169014084507</v>
      </c>
      <c r="E323">
        <v>0.03735851422013471</v>
      </c>
    </row>
    <row r="324" spans="1:5">
      <c r="A324">
        <v>105.195</v>
      </c>
      <c r="B324">
        <v>43.71533191678642</v>
      </c>
      <c r="C324">
        <v>105.195</v>
      </c>
      <c r="D324">
        <v>42.95774647887324</v>
      </c>
      <c r="E324">
        <v>0.3548560027433823</v>
      </c>
    </row>
    <row r="325" spans="1:5">
      <c r="A325">
        <v>105.522</v>
      </c>
      <c r="B325">
        <v>44.50025414624034</v>
      </c>
      <c r="C325">
        <v>105.522</v>
      </c>
      <c r="D325">
        <v>43.16901408450704</v>
      </c>
      <c r="E325">
        <v>0.6273577712968363</v>
      </c>
    </row>
    <row r="326" spans="1:5">
      <c r="A326">
        <v>105.849</v>
      </c>
      <c r="B326">
        <v>40.79252471943841</v>
      </c>
      <c r="C326">
        <v>105.849</v>
      </c>
      <c r="D326">
        <v>43.30985915492958</v>
      </c>
      <c r="E326">
        <v>1.278482896703093</v>
      </c>
    </row>
    <row r="327" spans="1:5">
      <c r="A327">
        <v>106.175</v>
      </c>
      <c r="B327">
        <v>43.97553887964694</v>
      </c>
      <c r="C327">
        <v>106.175</v>
      </c>
      <c r="D327">
        <v>43.52112676056338</v>
      </c>
      <c r="E327">
        <v>0.208409960149727</v>
      </c>
    </row>
    <row r="328" spans="1:5">
      <c r="A328">
        <v>106.502</v>
      </c>
      <c r="B328">
        <v>44.54840416355827</v>
      </c>
      <c r="C328">
        <v>106.502</v>
      </c>
      <c r="D328">
        <v>43.73239436619718</v>
      </c>
      <c r="E328">
        <v>0.3772701444311761</v>
      </c>
    </row>
    <row r="329" spans="1:5">
      <c r="A329">
        <v>106.829</v>
      </c>
      <c r="B329">
        <v>43.38477373391044</v>
      </c>
      <c r="C329">
        <v>106.829</v>
      </c>
      <c r="D329">
        <v>43.87323943661972</v>
      </c>
      <c r="E329">
        <v>0.2394406890407745</v>
      </c>
    </row>
    <row r="330" spans="1:5">
      <c r="A330">
        <v>107.155</v>
      </c>
      <c r="B330">
        <v>44.54706330620223</v>
      </c>
      <c r="C330">
        <v>107.155</v>
      </c>
      <c r="D330">
        <v>44.08450704225353</v>
      </c>
      <c r="E330">
        <v>0.1974094299524556</v>
      </c>
    </row>
    <row r="331" spans="1:5">
      <c r="A331">
        <v>107.482</v>
      </c>
      <c r="B331">
        <v>45.32698122059754</v>
      </c>
      <c r="C331">
        <v>107.482</v>
      </c>
      <c r="D331">
        <v>44.29577464788733</v>
      </c>
      <c r="E331">
        <v>0.406664452954548</v>
      </c>
    </row>
    <row r="332" spans="1:5">
      <c r="A332">
        <v>107.809</v>
      </c>
      <c r="B332">
        <v>44.96329470008153</v>
      </c>
      <c r="C332">
        <v>107.809</v>
      </c>
      <c r="D332">
        <v>44.50704225352113</v>
      </c>
      <c r="E332">
        <v>0.1814005684470222</v>
      </c>
    </row>
    <row r="333" spans="1:5">
      <c r="A333">
        <v>108.136</v>
      </c>
      <c r="B333">
        <v>45.19510563066304</v>
      </c>
      <c r="C333">
        <v>108.136</v>
      </c>
      <c r="D333">
        <v>44.71830985915494</v>
      </c>
      <c r="E333">
        <v>0.1737494909857522</v>
      </c>
    </row>
    <row r="334" spans="1:5">
      <c r="A334">
        <v>108.462</v>
      </c>
      <c r="B334">
        <v>46.04655319866254</v>
      </c>
      <c r="C334">
        <v>108.462</v>
      </c>
      <c r="D334">
        <v>45</v>
      </c>
      <c r="E334">
        <v>0.4111517000347858</v>
      </c>
    </row>
    <row r="335" spans="1:5">
      <c r="A335">
        <v>108.789</v>
      </c>
      <c r="B335">
        <v>46.03763695965843</v>
      </c>
      <c r="C335">
        <v>108.789</v>
      </c>
      <c r="D335">
        <v>45.21126760563381</v>
      </c>
      <c r="E335">
        <v>0.3190040179655262</v>
      </c>
    </row>
    <row r="336" spans="1:5">
      <c r="A336">
        <v>109.116</v>
      </c>
      <c r="B336">
        <v>43.3300565585461</v>
      </c>
      <c r="C336">
        <v>109.116</v>
      </c>
      <c r="D336">
        <v>45.42253521126761</v>
      </c>
      <c r="E336">
        <v>0.862166247296986</v>
      </c>
    </row>
    <row r="337" spans="1:5">
      <c r="A337">
        <v>109.442</v>
      </c>
      <c r="B337">
        <v>45.64134157483129</v>
      </c>
      <c r="C337">
        <v>109.442</v>
      </c>
      <c r="D337">
        <v>45.70422535211268</v>
      </c>
      <c r="E337">
        <v>0.02945191175515762</v>
      </c>
    </row>
    <row r="338" spans="1:5">
      <c r="A338">
        <v>109.769</v>
      </c>
      <c r="B338">
        <v>44.91638692894271</v>
      </c>
      <c r="C338">
        <v>109.769</v>
      </c>
      <c r="D338">
        <v>45.91549295774648</v>
      </c>
      <c r="E338">
        <v>0.392278510146956</v>
      </c>
    </row>
    <row r="339" spans="1:5">
      <c r="A339">
        <v>110.096</v>
      </c>
      <c r="B339">
        <v>46.35986293933956</v>
      </c>
      <c r="C339">
        <v>110.096</v>
      </c>
      <c r="D339">
        <v>46.19718309859156</v>
      </c>
      <c r="E339">
        <v>0.05892113311922414</v>
      </c>
    </row>
    <row r="340" spans="1:5">
      <c r="A340">
        <v>110.422</v>
      </c>
      <c r="B340">
        <v>46.5889168880543</v>
      </c>
      <c r="C340">
        <v>110.422</v>
      </c>
      <c r="D340">
        <v>46.47887323943662</v>
      </c>
      <c r="E340">
        <v>0.03780894488172614</v>
      </c>
    </row>
    <row r="341" spans="1:5">
      <c r="A341">
        <v>110.749</v>
      </c>
      <c r="B341">
        <v>47.49899687460395</v>
      </c>
      <c r="C341">
        <v>110.749</v>
      </c>
      <c r="D341">
        <v>46.7605633802817</v>
      </c>
      <c r="E341">
        <v>0.2493577276438564</v>
      </c>
    </row>
    <row r="342" spans="1:5">
      <c r="A342">
        <v>111.076</v>
      </c>
      <c r="B342">
        <v>45.79958262964008</v>
      </c>
      <c r="C342">
        <v>111.076</v>
      </c>
      <c r="D342">
        <v>47.04225352112676</v>
      </c>
      <c r="E342">
        <v>0.4247915684109595</v>
      </c>
    </row>
    <row r="343" spans="1:5">
      <c r="A343">
        <v>111.402</v>
      </c>
      <c r="B343">
        <v>46.68533831571968</v>
      </c>
      <c r="C343">
        <v>111.402</v>
      </c>
      <c r="D343">
        <v>47.32394366197183</v>
      </c>
      <c r="E343">
        <v>0.2171437243399267</v>
      </c>
    </row>
    <row r="344" spans="1:5">
      <c r="A344">
        <v>111.729</v>
      </c>
      <c r="B344">
        <v>46.49877235110461</v>
      </c>
      <c r="C344">
        <v>111.729</v>
      </c>
      <c r="D344">
        <v>47.67605633802818</v>
      </c>
      <c r="E344">
        <v>0.3762146030210641</v>
      </c>
    </row>
    <row r="345" spans="1:5">
      <c r="A345">
        <v>112.056</v>
      </c>
      <c r="B345">
        <v>47.85142882242554</v>
      </c>
      <c r="C345">
        <v>112.056</v>
      </c>
      <c r="D345">
        <v>47.95774647887325</v>
      </c>
      <c r="E345">
        <v>0.0487547088578446</v>
      </c>
    </row>
    <row r="346" spans="1:5">
      <c r="A346">
        <v>112.383</v>
      </c>
      <c r="B346">
        <v>48.77701157193634</v>
      </c>
      <c r="C346">
        <v>112.383</v>
      </c>
      <c r="D346">
        <v>48.30985915492958</v>
      </c>
      <c r="E346">
        <v>0.1334944033948786</v>
      </c>
    </row>
    <row r="347" spans="1:5">
      <c r="A347">
        <v>112.709</v>
      </c>
      <c r="B347">
        <v>50.45397147941957</v>
      </c>
      <c r="C347">
        <v>112.709</v>
      </c>
      <c r="D347">
        <v>48.66197183098591</v>
      </c>
      <c r="E347">
        <v>0.4644821195977026</v>
      </c>
    </row>
    <row r="348" spans="1:5">
      <c r="A348">
        <v>113.036</v>
      </c>
      <c r="B348">
        <v>49.53934937340366</v>
      </c>
      <c r="C348">
        <v>113.036</v>
      </c>
      <c r="D348">
        <v>49.01408450704225</v>
      </c>
      <c r="E348">
        <v>0.1452257418544544</v>
      </c>
    </row>
    <row r="349" spans="1:5">
      <c r="A349">
        <v>113.363</v>
      </c>
      <c r="B349">
        <v>49.01023314466197</v>
      </c>
      <c r="C349">
        <v>113.363</v>
      </c>
      <c r="D349">
        <v>49.36619718309859</v>
      </c>
      <c r="E349">
        <v>0.1021844688979645</v>
      </c>
    </row>
    <row r="350" spans="1:5">
      <c r="A350">
        <v>113.689</v>
      </c>
      <c r="B350">
        <v>50.63218335442829</v>
      </c>
      <c r="C350">
        <v>113.689</v>
      </c>
      <c r="D350">
        <v>49.7887323943662</v>
      </c>
      <c r="E350">
        <v>0.2061821636294359</v>
      </c>
    </row>
    <row r="351" spans="1:5">
      <c r="A351">
        <v>114.016</v>
      </c>
      <c r="B351">
        <v>50.7576272725185</v>
      </c>
      <c r="C351">
        <v>114.016</v>
      </c>
      <c r="D351">
        <v>50.2112676056338</v>
      </c>
      <c r="E351">
        <v>0.1343095599163844</v>
      </c>
    </row>
    <row r="352" spans="1:5">
      <c r="A352">
        <v>114.343</v>
      </c>
      <c r="B352">
        <v>48.22787833925099</v>
      </c>
      <c r="C352">
        <v>114.343</v>
      </c>
      <c r="D352">
        <v>50.63380281690141</v>
      </c>
      <c r="E352">
        <v>0.6196338739438906</v>
      </c>
    </row>
    <row r="353" spans="1:5">
      <c r="A353">
        <v>114.669</v>
      </c>
      <c r="B353">
        <v>51.72646478142457</v>
      </c>
      <c r="C353">
        <v>114.669</v>
      </c>
      <c r="D353">
        <v>51.05633802816902</v>
      </c>
      <c r="E353">
        <v>0.1550074798362422</v>
      </c>
    </row>
    <row r="354" spans="1:5">
      <c r="A354">
        <v>114.996</v>
      </c>
      <c r="B354">
        <v>52.15508516266731</v>
      </c>
      <c r="C354">
        <v>114.996</v>
      </c>
      <c r="D354">
        <v>51.47887323943662</v>
      </c>
      <c r="E354">
        <v>0.142380827086214</v>
      </c>
    </row>
    <row r="355" spans="1:5">
      <c r="A355">
        <v>115.323</v>
      </c>
      <c r="B355">
        <v>50.90715323194326</v>
      </c>
      <c r="C355">
        <v>115.323</v>
      </c>
      <c r="D355">
        <v>51.9718309859155</v>
      </c>
      <c r="E355">
        <v>0.2387687753665724</v>
      </c>
    </row>
    <row r="356" spans="1:5">
      <c r="A356">
        <v>115.649</v>
      </c>
      <c r="B356">
        <v>53.11900823757227</v>
      </c>
      <c r="C356">
        <v>115.649</v>
      </c>
      <c r="D356">
        <v>52.46478873239437</v>
      </c>
      <c r="E356">
        <v>0.135712181159771</v>
      </c>
    </row>
    <row r="357" spans="1:5">
      <c r="A357">
        <v>115.976</v>
      </c>
      <c r="B357">
        <v>53.42120608784324</v>
      </c>
      <c r="C357">
        <v>115.976</v>
      </c>
      <c r="D357">
        <v>52.95774647887325</v>
      </c>
      <c r="E357">
        <v>0.08603521361303459</v>
      </c>
    </row>
    <row r="358" spans="1:5">
      <c r="A358">
        <v>116.303</v>
      </c>
      <c r="B358">
        <v>52.97945201858243</v>
      </c>
      <c r="C358">
        <v>116.303</v>
      </c>
      <c r="D358">
        <v>53.52112676056338</v>
      </c>
      <c r="E358">
        <v>0.1001799277476755</v>
      </c>
    </row>
    <row r="359" spans="1:5">
      <c r="A359">
        <v>116.63</v>
      </c>
      <c r="B359">
        <v>52.48940617554737</v>
      </c>
      <c r="C359">
        <v>116.63</v>
      </c>
      <c r="D359">
        <v>54.01408450704226</v>
      </c>
      <c r="E359">
        <v>0.3067375930579846</v>
      </c>
    </row>
    <row r="360" spans="1:5">
      <c r="A360">
        <v>116.956</v>
      </c>
      <c r="B360">
        <v>52.67846256090674</v>
      </c>
      <c r="C360">
        <v>116.956</v>
      </c>
      <c r="D360">
        <v>54.64788732394367</v>
      </c>
      <c r="E360">
        <v>0.3665602262035485</v>
      </c>
    </row>
    <row r="361" spans="1:5">
      <c r="A361">
        <v>117.283</v>
      </c>
      <c r="B361">
        <v>52.49124990927816</v>
      </c>
      <c r="C361">
        <v>117.283</v>
      </c>
      <c r="D361">
        <v>55.21126760563381</v>
      </c>
      <c r="E361">
        <v>0.5094286603495867</v>
      </c>
    </row>
    <row r="362" spans="1:5">
      <c r="A362">
        <v>117.61</v>
      </c>
      <c r="B362">
        <v>57.11456945201742</v>
      </c>
      <c r="C362">
        <v>117.61</v>
      </c>
      <c r="D362">
        <v>55.84507042253522</v>
      </c>
      <c r="E362">
        <v>0.2025895732355592</v>
      </c>
    </row>
    <row r="363" spans="1:5">
      <c r="A363">
        <v>117.936</v>
      </c>
      <c r="B363">
        <v>56.64228299468737</v>
      </c>
      <c r="C363">
        <v>117.936</v>
      </c>
      <c r="D363">
        <v>56.47887323943662</v>
      </c>
      <c r="E363">
        <v>0.0263663198455305</v>
      </c>
    </row>
    <row r="364" spans="1:5">
      <c r="A364">
        <v>118.263</v>
      </c>
      <c r="B364">
        <v>56.99645804908106</v>
      </c>
      <c r="C364">
        <v>118.263</v>
      </c>
      <c r="D364">
        <v>57.1830985915493</v>
      </c>
      <c r="E364">
        <v>0.05065159035213447</v>
      </c>
    </row>
    <row r="365" spans="1:5">
      <c r="A365">
        <v>118.59</v>
      </c>
      <c r="B365">
        <v>58.7952489845261</v>
      </c>
      <c r="C365">
        <v>118.59</v>
      </c>
      <c r="D365">
        <v>57.88732394366197</v>
      </c>
      <c r="E365">
        <v>0.1324527736107293</v>
      </c>
    </row>
    <row r="366" spans="1:5">
      <c r="A366">
        <v>118.916</v>
      </c>
      <c r="B366">
        <v>58.79230725207554</v>
      </c>
      <c r="C366">
        <v>118.916</v>
      </c>
      <c r="D366">
        <v>58.66197183098592</v>
      </c>
      <c r="E366">
        <v>0.06704371254743267</v>
      </c>
    </row>
    <row r="367" spans="1:5">
      <c r="A367">
        <v>119.243</v>
      </c>
      <c r="B367">
        <v>60.40683890748861</v>
      </c>
      <c r="C367">
        <v>119.243</v>
      </c>
      <c r="D367">
        <v>59.43661971830986</v>
      </c>
      <c r="E367">
        <v>0.1298054853717186</v>
      </c>
    </row>
    <row r="368" spans="1:5">
      <c r="A368">
        <v>119.57</v>
      </c>
      <c r="B368">
        <v>59.57332222152301</v>
      </c>
      <c r="C368">
        <v>119.57</v>
      </c>
      <c r="D368">
        <v>60.21126760563381</v>
      </c>
      <c r="E368">
        <v>0.08709872685819263</v>
      </c>
    </row>
    <row r="369" spans="1:5">
      <c r="A369">
        <v>119.896</v>
      </c>
      <c r="B369">
        <v>61.87058086175146</v>
      </c>
      <c r="C369">
        <v>119.896</v>
      </c>
      <c r="D369">
        <v>61.12676056338028</v>
      </c>
      <c r="E369">
        <v>0.1146228159104346</v>
      </c>
    </row>
    <row r="370" spans="1:5">
      <c r="A370">
        <v>120.223</v>
      </c>
      <c r="B370">
        <v>61.53093629482026</v>
      </c>
      <c r="C370">
        <v>120.223</v>
      </c>
      <c r="D370">
        <v>61.9718309859155</v>
      </c>
      <c r="E370">
        <v>0.08723707143321859</v>
      </c>
    </row>
    <row r="371" spans="1:5">
      <c r="A371">
        <v>120.55</v>
      </c>
      <c r="B371">
        <v>61.76964557855212</v>
      </c>
      <c r="C371">
        <v>120.55</v>
      </c>
      <c r="D371">
        <v>62.88732394366198</v>
      </c>
      <c r="E371">
        <v>0.1481834294719872</v>
      </c>
    </row>
    <row r="372" spans="1:5">
      <c r="A372">
        <v>120.877</v>
      </c>
      <c r="B372">
        <v>62.2128995412173</v>
      </c>
      <c r="C372">
        <v>120.877</v>
      </c>
      <c r="D372">
        <v>63.87323943661973</v>
      </c>
      <c r="E372">
        <v>0.1876048514402096</v>
      </c>
    </row>
    <row r="373" spans="1:5">
      <c r="A373">
        <v>121.203</v>
      </c>
      <c r="B373">
        <v>64.99693463905606</v>
      </c>
      <c r="C373">
        <v>121.203</v>
      </c>
      <c r="D373">
        <v>64.92957746478874</v>
      </c>
      <c r="E373">
        <v>0.01540062548490678</v>
      </c>
    </row>
    <row r="374" spans="1:5">
      <c r="A374">
        <v>121.53</v>
      </c>
      <c r="B374">
        <v>65.58529396555662</v>
      </c>
      <c r="C374">
        <v>121.53</v>
      </c>
      <c r="D374">
        <v>65.98591549295776</v>
      </c>
      <c r="E374">
        <v>0.04106120491986258</v>
      </c>
    </row>
    <row r="375" spans="1:5">
      <c r="A375">
        <v>121.857</v>
      </c>
      <c r="B375">
        <v>66.65981266352604</v>
      </c>
      <c r="C375">
        <v>121.857</v>
      </c>
      <c r="D375">
        <v>67.11267605633803</v>
      </c>
      <c r="E375">
        <v>0.05078492424028334</v>
      </c>
    </row>
    <row r="376" spans="1:5">
      <c r="A376">
        <v>122.183</v>
      </c>
      <c r="B376">
        <v>68.78010921833975</v>
      </c>
      <c r="C376">
        <v>122.183</v>
      </c>
      <c r="D376">
        <v>68.30985915492958</v>
      </c>
      <c r="E376">
        <v>0.04445330778379656</v>
      </c>
    </row>
    <row r="377" spans="1:5">
      <c r="A377">
        <v>122.51</v>
      </c>
      <c r="B377">
        <v>71.63786577480525</v>
      </c>
      <c r="C377">
        <v>122.51</v>
      </c>
      <c r="D377">
        <v>69.50704225352113</v>
      </c>
      <c r="E377">
        <v>0.1687149278321985</v>
      </c>
    </row>
    <row r="378" spans="1:5">
      <c r="A378">
        <v>122.837</v>
      </c>
      <c r="B378">
        <v>70.48302444092467</v>
      </c>
      <c r="C378">
        <v>122.837</v>
      </c>
      <c r="D378">
        <v>70.84507042253522</v>
      </c>
      <c r="E378">
        <v>0.07656557528799417</v>
      </c>
    </row>
    <row r="379" spans="1:5">
      <c r="A379">
        <v>123.163</v>
      </c>
      <c r="B379">
        <v>71.93333270033358</v>
      </c>
      <c r="C379">
        <v>123.163</v>
      </c>
      <c r="D379">
        <v>72.25352112676057</v>
      </c>
      <c r="E379">
        <v>0.0547792982411917</v>
      </c>
    </row>
    <row r="380" spans="1:5">
      <c r="A380">
        <v>123.49</v>
      </c>
      <c r="B380">
        <v>74.17778855559038</v>
      </c>
      <c r="C380">
        <v>123.49</v>
      </c>
      <c r="D380">
        <v>73.73239436619718</v>
      </c>
      <c r="E380">
        <v>0.08869474604793783</v>
      </c>
    </row>
    <row r="381" spans="1:5">
      <c r="A381">
        <v>123.817</v>
      </c>
      <c r="B381">
        <v>75.43696584222185</v>
      </c>
      <c r="C381">
        <v>123.817</v>
      </c>
      <c r="D381">
        <v>75.35211267605634</v>
      </c>
      <c r="E381">
        <v>0.03753629157477648</v>
      </c>
    </row>
    <row r="382" spans="1:5">
      <c r="A382">
        <v>124.143</v>
      </c>
      <c r="B382">
        <v>78.01818323033605</v>
      </c>
      <c r="C382">
        <v>124.143</v>
      </c>
      <c r="D382">
        <v>77.04225352112677</v>
      </c>
      <c r="E382">
        <v>0.06105067074013842</v>
      </c>
    </row>
    <row r="383" spans="1:5">
      <c r="A383">
        <v>124.47</v>
      </c>
      <c r="B383">
        <v>78.37893309276303</v>
      </c>
      <c r="C383">
        <v>124.47</v>
      </c>
      <c r="D383">
        <v>78.80281690140846</v>
      </c>
      <c r="E383">
        <v>0.05780490831605932</v>
      </c>
    </row>
    <row r="384" spans="1:5">
      <c r="A384">
        <v>124.797</v>
      </c>
      <c r="B384">
        <v>80.99235674193598</v>
      </c>
      <c r="C384">
        <v>124.797</v>
      </c>
      <c r="D384">
        <v>80.70422535211267</v>
      </c>
      <c r="E384">
        <v>0.07192604038552926</v>
      </c>
    </row>
    <row r="385" spans="1:5">
      <c r="A385">
        <v>125.124</v>
      </c>
      <c r="B385">
        <v>83.30195171219623</v>
      </c>
      <c r="C385">
        <v>125.124</v>
      </c>
      <c r="D385">
        <v>82.74647887323944</v>
      </c>
      <c r="E385">
        <v>0.03379108494023451</v>
      </c>
    </row>
    <row r="386" spans="1:5">
      <c r="A386">
        <v>125.45</v>
      </c>
      <c r="B386">
        <v>83.5224158853238</v>
      </c>
      <c r="C386">
        <v>125.45</v>
      </c>
      <c r="D386">
        <v>84.85915492957747</v>
      </c>
      <c r="E386">
        <v>0.1073548394155948</v>
      </c>
    </row>
    <row r="387" spans="1:5">
      <c r="A387">
        <v>125.777</v>
      </c>
      <c r="B387">
        <v>88.13557452065925</v>
      </c>
      <c r="C387">
        <v>125.777</v>
      </c>
      <c r="D387">
        <v>86.9718309859155</v>
      </c>
      <c r="E387">
        <v>0.101860490972619</v>
      </c>
    </row>
    <row r="388" spans="1:5">
      <c r="A388">
        <v>126.104</v>
      </c>
      <c r="B388">
        <v>90.24089733511218</v>
      </c>
      <c r="C388">
        <v>126.104</v>
      </c>
      <c r="D388">
        <v>89.15492957746478</v>
      </c>
      <c r="E388">
        <v>0.1312127394807984</v>
      </c>
    </row>
    <row r="389" spans="1:5">
      <c r="A389">
        <v>126.43</v>
      </c>
      <c r="B389">
        <v>89.90204241617742</v>
      </c>
      <c r="C389">
        <v>126.43</v>
      </c>
      <c r="D389">
        <v>91.33802816901408</v>
      </c>
      <c r="E389">
        <v>0.07150539513482743</v>
      </c>
    </row>
    <row r="390" spans="1:5">
      <c r="A390">
        <v>126.757</v>
      </c>
      <c r="B390">
        <v>94.63534817201767</v>
      </c>
      <c r="C390">
        <v>126.757</v>
      </c>
      <c r="D390">
        <v>93.45070422535211</v>
      </c>
      <c r="E390">
        <v>0.09643812289398433</v>
      </c>
    </row>
    <row r="391" spans="1:5">
      <c r="A391">
        <v>127.084</v>
      </c>
      <c r="B391">
        <v>97.02067834000282</v>
      </c>
      <c r="C391">
        <v>127.084</v>
      </c>
      <c r="D391">
        <v>95.42253521126761</v>
      </c>
      <c r="E391">
        <v>0.1221146077214045</v>
      </c>
    </row>
    <row r="392" spans="1:5">
      <c r="A392">
        <v>127.41</v>
      </c>
      <c r="B392">
        <v>96.78476398321446</v>
      </c>
      <c r="C392">
        <v>127.41</v>
      </c>
      <c r="D392">
        <v>97.1830985915493</v>
      </c>
      <c r="E392">
        <v>0.0496414230194268</v>
      </c>
    </row>
    <row r="393" spans="1:5">
      <c r="A393">
        <v>127.737</v>
      </c>
      <c r="B393">
        <v>96.39378336298896</v>
      </c>
      <c r="C393">
        <v>127.737</v>
      </c>
      <c r="D393">
        <v>98.59154929577466</v>
      </c>
      <c r="E393">
        <v>0.1703651903413805</v>
      </c>
    </row>
    <row r="394" spans="1:5">
      <c r="A394">
        <v>128.064</v>
      </c>
      <c r="B394">
        <v>99.29725315976833</v>
      </c>
      <c r="C394">
        <v>128.064</v>
      </c>
      <c r="D394">
        <v>99.5774647887324</v>
      </c>
      <c r="E394">
        <v>0.04790935193994832</v>
      </c>
    </row>
    <row r="395" spans="1:5">
      <c r="A395">
        <v>128.391</v>
      </c>
      <c r="B395">
        <v>101.3439718250386</v>
      </c>
      <c r="C395">
        <v>128.391</v>
      </c>
      <c r="D395">
        <v>100</v>
      </c>
      <c r="E395">
        <v>0.4479906083462121</v>
      </c>
    </row>
    <row r="396" spans="1:5">
      <c r="A396">
        <v>128.717</v>
      </c>
      <c r="B396">
        <v>100.0412932504968</v>
      </c>
      <c r="C396">
        <v>128.717</v>
      </c>
      <c r="D396">
        <v>99.85915492957746</v>
      </c>
      <c r="E396">
        <v>0.05719302615206194</v>
      </c>
    </row>
    <row r="397" spans="1:5">
      <c r="A397">
        <v>129.044</v>
      </c>
      <c r="B397">
        <v>97.26127444359032</v>
      </c>
      <c r="C397">
        <v>129.044</v>
      </c>
      <c r="D397">
        <v>99.01408450704226</v>
      </c>
      <c r="E397">
        <v>0.1293272276591933</v>
      </c>
    </row>
    <row r="398" spans="1:5">
      <c r="A398">
        <v>129.371</v>
      </c>
      <c r="B398">
        <v>97.08331092239227</v>
      </c>
      <c r="C398">
        <v>129.371</v>
      </c>
      <c r="D398">
        <v>97.46478873239435</v>
      </c>
      <c r="E398">
        <v>0.0258843412996887</v>
      </c>
    </row>
    <row r="399" spans="1:5">
      <c r="A399">
        <v>129.697</v>
      </c>
      <c r="B399">
        <v>95.71103792708958</v>
      </c>
      <c r="C399">
        <v>129.697</v>
      </c>
      <c r="D399">
        <v>95.14084507042254</v>
      </c>
      <c r="E399">
        <v>0.02717335461779017</v>
      </c>
    </row>
    <row r="400" spans="1:5">
      <c r="A400">
        <v>130.024</v>
      </c>
      <c r="B400">
        <v>91.961499636542</v>
      </c>
      <c r="C400">
        <v>130.024</v>
      </c>
      <c r="D400">
        <v>91.97183098591549</v>
      </c>
      <c r="E400">
        <v>0.003744389002131707</v>
      </c>
    </row>
    <row r="401" spans="1:5">
      <c r="A401">
        <v>130.351</v>
      </c>
      <c r="B401">
        <v>87.58648413348634</v>
      </c>
      <c r="C401">
        <v>130.351</v>
      </c>
      <c r="D401">
        <v>88.09859154929578</v>
      </c>
      <c r="E401">
        <v>0.1546756545060756</v>
      </c>
    </row>
    <row r="402" spans="1:5">
      <c r="A402">
        <v>130.677</v>
      </c>
      <c r="B402">
        <v>84.37074661302019</v>
      </c>
      <c r="C402">
        <v>130.677</v>
      </c>
      <c r="D402">
        <v>83.52112676056338</v>
      </c>
      <c r="E402">
        <v>0.02048945581588131</v>
      </c>
    </row>
    <row r="403" spans="1:5">
      <c r="A403">
        <v>131.004</v>
      </c>
      <c r="B403">
        <v>76.81140462509892</v>
      </c>
      <c r="C403">
        <v>131.004</v>
      </c>
      <c r="D403">
        <v>78.38028169014085</v>
      </c>
      <c r="E403">
        <v>0.1726067107260046</v>
      </c>
    </row>
    <row r="404" spans="1:5">
      <c r="A404">
        <v>131.331</v>
      </c>
      <c r="B404">
        <v>72.84471683717143</v>
      </c>
      <c r="C404">
        <v>131.331</v>
      </c>
      <c r="D404">
        <v>72.67605633802818</v>
      </c>
      <c r="E404">
        <v>0.04191817180673776</v>
      </c>
    </row>
    <row r="405" spans="1:5">
      <c r="A405">
        <v>131.657</v>
      </c>
      <c r="B405">
        <v>67.6845417859589</v>
      </c>
      <c r="C405">
        <v>131.657</v>
      </c>
      <c r="D405">
        <v>66.69014084507042</v>
      </c>
      <c r="E405">
        <v>0.1215018184582473</v>
      </c>
    </row>
    <row r="406" spans="1:5">
      <c r="A406">
        <v>131.984</v>
      </c>
      <c r="B406">
        <v>62.36941439820535</v>
      </c>
      <c r="C406">
        <v>131.984</v>
      </c>
      <c r="D406">
        <v>60.49295774647888</v>
      </c>
      <c r="E406">
        <v>0.3198088913958445</v>
      </c>
    </row>
    <row r="407" spans="1:5">
      <c r="A407">
        <v>132.311</v>
      </c>
      <c r="B407">
        <v>54.6481582004369</v>
      </c>
      <c r="C407">
        <v>132.311</v>
      </c>
      <c r="D407">
        <v>54.22535211267606</v>
      </c>
      <c r="E407">
        <v>0.2599067725629406</v>
      </c>
    </row>
    <row r="408" spans="1:5">
      <c r="A408">
        <v>132.638</v>
      </c>
      <c r="B408">
        <v>47.35875788533956</v>
      </c>
      <c r="C408">
        <v>132.638</v>
      </c>
      <c r="D408">
        <v>47.95774647887325</v>
      </c>
      <c r="E408">
        <v>0.4163307894360449</v>
      </c>
    </row>
    <row r="409" spans="1:5">
      <c r="A409">
        <v>132.964</v>
      </c>
      <c r="B409">
        <v>41.52723569297255</v>
      </c>
      <c r="C409">
        <v>132.964</v>
      </c>
      <c r="D409">
        <v>41.97183098591549</v>
      </c>
      <c r="E409">
        <v>0.3530902214647529</v>
      </c>
    </row>
    <row r="410" spans="1:5">
      <c r="A410">
        <v>133.291</v>
      </c>
      <c r="B410">
        <v>34.94990863339793</v>
      </c>
      <c r="C410">
        <v>133.291</v>
      </c>
      <c r="D410">
        <v>36.26760563380282</v>
      </c>
      <c r="E410">
        <v>0.6897291229267953</v>
      </c>
    </row>
    <row r="411" spans="1:5">
      <c r="A411">
        <v>133.618</v>
      </c>
      <c r="B411">
        <v>30.72641699148774</v>
      </c>
      <c r="C411">
        <v>133.618</v>
      </c>
      <c r="D411">
        <v>30.98591549295775</v>
      </c>
      <c r="E411">
        <v>0.2791574788541009</v>
      </c>
    </row>
    <row r="412" spans="1:5">
      <c r="A412">
        <v>133.944</v>
      </c>
      <c r="B412">
        <v>25.61569860215597</v>
      </c>
      <c r="C412">
        <v>133.944</v>
      </c>
      <c r="D412">
        <v>26.12676056338028</v>
      </c>
      <c r="E412">
        <v>0.5838795513885063</v>
      </c>
    </row>
    <row r="413" spans="1:5">
      <c r="A413">
        <v>134.271</v>
      </c>
      <c r="B413">
        <v>22.80120298453272</v>
      </c>
      <c r="C413">
        <v>134.271</v>
      </c>
      <c r="D413">
        <v>21.83098591549296</v>
      </c>
      <c r="E413">
        <v>0.3756665461228757</v>
      </c>
    </row>
    <row r="414" spans="1:5">
      <c r="A414">
        <v>134.598</v>
      </c>
      <c r="B414">
        <v>18.49501895043349</v>
      </c>
      <c r="C414">
        <v>134.598</v>
      </c>
      <c r="D414">
        <v>18.02816901408451</v>
      </c>
      <c r="E414">
        <v>0.8452108310113082</v>
      </c>
    </row>
    <row r="415" spans="1:5">
      <c r="A415">
        <v>134.924</v>
      </c>
      <c r="B415">
        <v>16.1020030473858</v>
      </c>
      <c r="C415">
        <v>134.924</v>
      </c>
      <c r="D415">
        <v>14.71830985915493</v>
      </c>
      <c r="E415">
        <v>0.6180931485978416</v>
      </c>
    </row>
    <row r="416" spans="1:5">
      <c r="A416">
        <v>135.251</v>
      </c>
      <c r="B416">
        <v>11.7731071642433</v>
      </c>
      <c r="C416">
        <v>135.251</v>
      </c>
      <c r="D416">
        <v>11.83098591549296</v>
      </c>
      <c r="E416">
        <v>0.1630710848700748</v>
      </c>
    </row>
    <row r="417" spans="1:5">
      <c r="A417">
        <v>135.578</v>
      </c>
      <c r="B417">
        <v>9.338420119601363</v>
      </c>
      <c r="C417">
        <v>135.578</v>
      </c>
      <c r="D417">
        <v>9.507042253521128</v>
      </c>
      <c r="E417">
        <v>0.2342952011566408</v>
      </c>
    </row>
    <row r="418" spans="1:5">
      <c r="A418">
        <v>135.904</v>
      </c>
      <c r="B418">
        <v>6.677949445119278</v>
      </c>
      <c r="C418">
        <v>135.904</v>
      </c>
      <c r="D418">
        <v>7.535211267605634</v>
      </c>
      <c r="E418">
        <v>1.011977062566242</v>
      </c>
    </row>
    <row r="419" spans="1:5">
      <c r="A419">
        <v>136.231</v>
      </c>
      <c r="B419">
        <v>4.763778076503041</v>
      </c>
      <c r="C419">
        <v>136.231</v>
      </c>
      <c r="D419">
        <v>5.915492957746479</v>
      </c>
      <c r="E419">
        <v>0.3197137362266986</v>
      </c>
    </row>
    <row r="420" spans="1:5">
      <c r="A420">
        <v>136.558</v>
      </c>
      <c r="B420">
        <v>4.71229181961401</v>
      </c>
      <c r="C420">
        <v>136.558</v>
      </c>
      <c r="D420">
        <v>4.647887323943663</v>
      </c>
      <c r="E420">
        <v>0.4618908275348126</v>
      </c>
    </row>
    <row r="421" spans="1:5">
      <c r="A421">
        <v>136.885</v>
      </c>
      <c r="B421">
        <v>4.657178457533065</v>
      </c>
      <c r="C421">
        <v>136.885</v>
      </c>
      <c r="D421">
        <v>3.591549295774648</v>
      </c>
      <c r="E421">
        <v>0.1277536991158439</v>
      </c>
    </row>
    <row r="422" spans="1:5">
      <c r="A422">
        <v>137.211</v>
      </c>
      <c r="B422">
        <v>3.51964495168159</v>
      </c>
      <c r="C422">
        <v>137.211</v>
      </c>
      <c r="D422">
        <v>2.816901408450704</v>
      </c>
      <c r="E422">
        <v>0.1040050102764729</v>
      </c>
    </row>
    <row r="423" spans="1:5">
      <c r="A423">
        <v>137.538</v>
      </c>
      <c r="B423">
        <v>3.374179303121913</v>
      </c>
      <c r="C423">
        <v>137.538</v>
      </c>
      <c r="D423">
        <v>2.183098591549296</v>
      </c>
      <c r="E423">
        <v>0.9898340290050504</v>
      </c>
    </row>
    <row r="424" spans="1:5">
      <c r="A424">
        <v>137.865</v>
      </c>
      <c r="B424">
        <v>1.333008865073552</v>
      </c>
      <c r="C424">
        <v>137.865</v>
      </c>
      <c r="D424">
        <v>1.690140845070423</v>
      </c>
      <c r="E424">
        <v>0.7522691011463737</v>
      </c>
    </row>
    <row r="425" spans="1:5">
      <c r="A425">
        <v>138.191</v>
      </c>
      <c r="B425">
        <v>0.3984832001761507</v>
      </c>
      <c r="C425">
        <v>138.191</v>
      </c>
      <c r="D425">
        <v>1.267605633802817</v>
      </c>
      <c r="E425">
        <v>0.5087649431019037</v>
      </c>
    </row>
    <row r="426" spans="1:5">
      <c r="A426">
        <v>138.518</v>
      </c>
      <c r="B426">
        <v>0.1021813562537753</v>
      </c>
      <c r="C426">
        <v>138.518</v>
      </c>
      <c r="D426">
        <v>0.9859154929577466</v>
      </c>
      <c r="E426">
        <v>1.706626241519418</v>
      </c>
    </row>
    <row r="427" spans="1:5">
      <c r="A427">
        <v>138.845</v>
      </c>
      <c r="B427">
        <v>0.2023913917219909</v>
      </c>
      <c r="C427">
        <v>138.845</v>
      </c>
      <c r="D427">
        <v>0.7746478873239436</v>
      </c>
      <c r="E427">
        <v>1.193243976758525</v>
      </c>
    </row>
    <row r="428" spans="1:5">
      <c r="A428">
        <v>139.171</v>
      </c>
      <c r="B428">
        <v>1.566869263441002</v>
      </c>
      <c r="C428">
        <v>139.171</v>
      </c>
      <c r="D428">
        <v>0.6338028169014084</v>
      </c>
      <c r="E428">
        <v>1.22339838490773</v>
      </c>
    </row>
    <row r="429" spans="1:5">
      <c r="A429">
        <v>139.498</v>
      </c>
      <c r="B429">
        <v>0.2865739431334708</v>
      </c>
      <c r="C429">
        <v>139.498</v>
      </c>
      <c r="D429">
        <v>0.4929577464788733</v>
      </c>
      <c r="E429">
        <v>0.3471306857300361</v>
      </c>
    </row>
    <row r="430" spans="1:5">
      <c r="A430">
        <v>139.825</v>
      </c>
      <c r="B430">
        <v>1.425060184506374</v>
      </c>
      <c r="C430">
        <v>139.825</v>
      </c>
      <c r="D430">
        <v>0.3521126760563381</v>
      </c>
      <c r="E430">
        <v>1.606900003230546</v>
      </c>
    </row>
    <row r="431" spans="1:5">
      <c r="A431">
        <v>140.151</v>
      </c>
      <c r="B431">
        <v>-0.2629962244644834</v>
      </c>
      <c r="C431">
        <v>140.151</v>
      </c>
      <c r="D431">
        <v>0.2816901408450704</v>
      </c>
      <c r="E431">
        <v>33.58289624736338</v>
      </c>
    </row>
    <row r="432" spans="1:5">
      <c r="A432">
        <v>140.478</v>
      </c>
      <c r="B432">
        <v>0.5652173062050856</v>
      </c>
      <c r="C432">
        <v>140.478</v>
      </c>
      <c r="D432">
        <v>0.2112676056338028</v>
      </c>
      <c r="E432">
        <v>0.5089214449008175</v>
      </c>
    </row>
    <row r="433" spans="1:5">
      <c r="A433">
        <v>140.805</v>
      </c>
      <c r="B433">
        <v>0.9120338658190934</v>
      </c>
      <c r="C433">
        <v>140.805</v>
      </c>
      <c r="D433">
        <v>0.2112676056338028</v>
      </c>
      <c r="E433">
        <v>0.8126839667710344</v>
      </c>
    </row>
    <row r="434" spans="1:5">
      <c r="A434">
        <v>141.132</v>
      </c>
      <c r="B434">
        <v>0.3580623048341997</v>
      </c>
      <c r="C434">
        <v>141.132</v>
      </c>
      <c r="D434">
        <v>0.1408450704225352</v>
      </c>
      <c r="E434">
        <v>0.5001600300373582</v>
      </c>
    </row>
    <row r="435" spans="1:5">
      <c r="A435">
        <v>141.458</v>
      </c>
      <c r="B435">
        <v>0.3328779364054056</v>
      </c>
      <c r="C435">
        <v>141.458</v>
      </c>
      <c r="D435">
        <v>0.1408450704225352</v>
      </c>
      <c r="E435">
        <v>0.5180564604547034</v>
      </c>
    </row>
    <row r="436" spans="1:5">
      <c r="A436">
        <v>141.785</v>
      </c>
      <c r="B436">
        <v>-0.4709937676470414</v>
      </c>
      <c r="C436">
        <v>141.785</v>
      </c>
      <c r="D436">
        <v>0.07042253521126761</v>
      </c>
      <c r="E436">
        <v>33.72513715813113</v>
      </c>
    </row>
    <row r="437" spans="1:5">
      <c r="A437">
        <v>142.112</v>
      </c>
      <c r="B437">
        <v>0.4099021202387206</v>
      </c>
      <c r="C437">
        <v>142.112</v>
      </c>
      <c r="D437">
        <v>0.07042253521126761</v>
      </c>
      <c r="E437">
        <v>1.239165592638141</v>
      </c>
    </row>
    <row r="438" spans="1:5">
      <c r="A438">
        <v>142.438</v>
      </c>
      <c r="B438">
        <v>0.3120163482987442</v>
      </c>
      <c r="C438">
        <v>142.438</v>
      </c>
      <c r="D438">
        <v>0.07042253521126761</v>
      </c>
      <c r="E438">
        <v>0.8211640211761793</v>
      </c>
    </row>
    <row r="439" spans="1:5">
      <c r="A439">
        <v>142.765</v>
      </c>
      <c r="B439">
        <v>0.2266617383362564</v>
      </c>
      <c r="C439">
        <v>142.765</v>
      </c>
      <c r="D439">
        <v>0.07042253521126761</v>
      </c>
      <c r="E439">
        <v>0.8543068806385768</v>
      </c>
    </row>
    <row r="440" spans="1:5">
      <c r="A440">
        <v>143.092</v>
      </c>
      <c r="B440">
        <v>-1.409768788744772</v>
      </c>
      <c r="C440">
        <v>143.092</v>
      </c>
      <c r="D440">
        <v>0.07042253521126761</v>
      </c>
      <c r="E440">
        <v>34.12066126904259</v>
      </c>
    </row>
    <row r="441" spans="1:5">
      <c r="A441">
        <v>143.418</v>
      </c>
      <c r="B441">
        <v>-0.6716204612837122</v>
      </c>
      <c r="C441">
        <v>143.418</v>
      </c>
      <c r="D441">
        <v>0</v>
      </c>
      <c r="E441">
        <v>33.86847558336049</v>
      </c>
    </row>
    <row r="442" spans="1:5">
      <c r="A442">
        <v>143.745</v>
      </c>
      <c r="B442">
        <v>0.6199791585794273</v>
      </c>
      <c r="C442">
        <v>143.745</v>
      </c>
      <c r="D442">
        <v>0</v>
      </c>
      <c r="E442">
        <v>1.544333631700996</v>
      </c>
    </row>
    <row r="443" spans="1:5">
      <c r="A443">
        <v>144.072</v>
      </c>
      <c r="B443">
        <v>-0.2629480665418236</v>
      </c>
      <c r="C443">
        <v>144.072</v>
      </c>
      <c r="D443">
        <v>0</v>
      </c>
      <c r="E443">
        <v>33.71937851503453</v>
      </c>
    </row>
    <row r="444" spans="1:5">
      <c r="A444">
        <v>144.398</v>
      </c>
      <c r="B444">
        <v>-1.012507656262265</v>
      </c>
      <c r="C444">
        <v>144.398</v>
      </c>
      <c r="D444">
        <v>0</v>
      </c>
      <c r="E444">
        <v>34.03919572018243</v>
      </c>
    </row>
    <row r="445" spans="1:5">
      <c r="A445">
        <v>144.725</v>
      </c>
      <c r="B445">
        <v>-0.7164487575479312</v>
      </c>
      <c r="C445">
        <v>144.725</v>
      </c>
      <c r="D445">
        <v>0</v>
      </c>
      <c r="E445">
        <v>33.94375154358079</v>
      </c>
    </row>
    <row r="446" spans="1:5">
      <c r="A446">
        <v>145.052</v>
      </c>
      <c r="B446">
        <v>1.213004813792811</v>
      </c>
      <c r="C446">
        <v>145.052</v>
      </c>
      <c r="D446">
        <v>0</v>
      </c>
      <c r="E446">
        <v>2.436326078724274</v>
      </c>
    </row>
    <row r="447" spans="1:5">
      <c r="A447">
        <v>145.379</v>
      </c>
      <c r="B447">
        <v>-0.8443208750123263</v>
      </c>
      <c r="C447">
        <v>145.379</v>
      </c>
      <c r="D447">
        <v>0</v>
      </c>
      <c r="E447">
        <v>34.02357947300735</v>
      </c>
    </row>
    <row r="448" spans="1:5">
      <c r="A448">
        <v>145.705</v>
      </c>
      <c r="B448">
        <v>-0.5764138664529108</v>
      </c>
      <c r="C448">
        <v>145.705</v>
      </c>
      <c r="D448">
        <v>0</v>
      </c>
      <c r="E448">
        <v>33.93415449241461</v>
      </c>
    </row>
    <row r="449" spans="1:5">
      <c r="A449">
        <v>146.032</v>
      </c>
      <c r="B449">
        <v>1.513094556637918</v>
      </c>
      <c r="C449">
        <v>146.032</v>
      </c>
      <c r="D449">
        <v>0</v>
      </c>
      <c r="E449">
        <v>2.708283334927085</v>
      </c>
    </row>
    <row r="450" spans="1:5">
      <c r="A450">
        <v>146.359</v>
      </c>
      <c r="B450">
        <v>-0.2464497053875347</v>
      </c>
      <c r="C450">
        <v>146.359</v>
      </c>
      <c r="D450">
        <v>0</v>
      </c>
      <c r="E450">
        <v>33.81005900561096</v>
      </c>
    </row>
    <row r="451" spans="1:5">
      <c r="A451">
        <v>146.685</v>
      </c>
      <c r="B451">
        <v>0.8350979665974382</v>
      </c>
      <c r="C451">
        <v>146.685</v>
      </c>
      <c r="D451">
        <v>0</v>
      </c>
      <c r="E451">
        <v>2.793159012295787</v>
      </c>
    </row>
    <row r="452" spans="1:5">
      <c r="A452">
        <v>147.012</v>
      </c>
      <c r="B452">
        <v>-0.4451751282977531</v>
      </c>
      <c r="C452">
        <v>147.012</v>
      </c>
      <c r="D452">
        <v>0</v>
      </c>
      <c r="E452">
        <v>33.94239959036859</v>
      </c>
    </row>
    <row r="453" spans="1:5">
      <c r="A453">
        <v>147.339</v>
      </c>
      <c r="B453">
        <v>-0.7765653419785711</v>
      </c>
      <c r="C453">
        <v>147.339</v>
      </c>
      <c r="D453">
        <v>0</v>
      </c>
      <c r="E453">
        <v>34.09862063933987</v>
      </c>
    </row>
    <row r="454" spans="1:5">
      <c r="A454">
        <v>147.665</v>
      </c>
      <c r="B454">
        <v>1.177744209906888</v>
      </c>
      <c r="C454">
        <v>147.665</v>
      </c>
      <c r="D454">
        <v>0</v>
      </c>
      <c r="E454">
        <v>3.161847908934874</v>
      </c>
    </row>
    <row r="455" spans="1:5">
      <c r="A455">
        <v>147.992</v>
      </c>
      <c r="B455">
        <v>0.2411317856701089</v>
      </c>
      <c r="C455">
        <v>147.992</v>
      </c>
      <c r="D455">
        <v>0</v>
      </c>
      <c r="E455">
        <v>2.638464847833139</v>
      </c>
    </row>
    <row r="456" spans="1:5">
      <c r="A456">
        <v>148.319</v>
      </c>
      <c r="B456">
        <v>0.6880712320314516</v>
      </c>
      <c r="C456">
        <v>148.319</v>
      </c>
      <c r="D456">
        <v>0</v>
      </c>
      <c r="E456">
        <v>3.154923766855618</v>
      </c>
    </row>
    <row r="457" spans="1:5">
      <c r="A457">
        <v>148.645</v>
      </c>
      <c r="B457">
        <v>-0.8638558725015729</v>
      </c>
      <c r="C457">
        <v>148.645</v>
      </c>
      <c r="D457">
        <v>0</v>
      </c>
      <c r="E457">
        <v>34.2065264085095</v>
      </c>
    </row>
    <row r="458" spans="1:5">
      <c r="A458">
        <v>148.972</v>
      </c>
      <c r="B458">
        <v>0.9710826600913649</v>
      </c>
      <c r="C458">
        <v>148.972</v>
      </c>
      <c r="D458">
        <v>0</v>
      </c>
      <c r="E458">
        <v>3.520567428251447</v>
      </c>
    </row>
    <row r="459" spans="1:5">
      <c r="A459">
        <v>149.299</v>
      </c>
      <c r="B459">
        <v>-0.5505756183147533</v>
      </c>
      <c r="C459">
        <v>149.299</v>
      </c>
      <c r="D459">
        <v>0</v>
      </c>
      <c r="E459">
        <v>34.11570115024919</v>
      </c>
    </row>
    <row r="460" spans="1:5">
      <c r="A460">
        <v>149.626</v>
      </c>
      <c r="B460">
        <v>-2.060473369810648</v>
      </c>
      <c r="C460">
        <v>149.626</v>
      </c>
      <c r="D460">
        <v>0</v>
      </c>
      <c r="E460">
        <v>34.69709727621105</v>
      </c>
    </row>
    <row r="461" spans="1:5">
      <c r="A461">
        <v>149.952</v>
      </c>
      <c r="B461">
        <v>-0.6323932041462501</v>
      </c>
      <c r="C461">
        <v>149.952</v>
      </c>
      <c r="D461">
        <v>0</v>
      </c>
      <c r="E461">
        <v>34.19059337459184</v>
      </c>
    </row>
    <row r="462" spans="1:5">
      <c r="A462">
        <v>150.279</v>
      </c>
      <c r="B462">
        <v>-0.8151545049919061</v>
      </c>
      <c r="C462">
        <v>150.279</v>
      </c>
      <c r="D462">
        <v>0</v>
      </c>
      <c r="E462">
        <v>34.28678781165971</v>
      </c>
    </row>
    <row r="463" spans="1:5">
      <c r="A463">
        <v>150.606</v>
      </c>
      <c r="B463">
        <v>1.331420252327512</v>
      </c>
      <c r="C463">
        <v>150.606</v>
      </c>
      <c r="D463">
        <v>0</v>
      </c>
      <c r="E463">
        <v>4.236643522107463</v>
      </c>
    </row>
    <row r="464" spans="1:5">
      <c r="A464">
        <v>150.932</v>
      </c>
      <c r="B464">
        <v>0.6441922509739305</v>
      </c>
      <c r="C464">
        <v>150.932</v>
      </c>
      <c r="D464">
        <v>0</v>
      </c>
      <c r="E464">
        <v>3.958228688809765</v>
      </c>
    </row>
    <row r="465" spans="1:5">
      <c r="A465">
        <v>151.259</v>
      </c>
      <c r="B465">
        <v>0.7155216508985478</v>
      </c>
      <c r="C465">
        <v>151.259</v>
      </c>
      <c r="D465">
        <v>0</v>
      </c>
      <c r="E465">
        <v>4.144358652885135</v>
      </c>
    </row>
    <row r="466" spans="1:5">
      <c r="A466">
        <v>151.586</v>
      </c>
      <c r="B466">
        <v>2.836165563205811</v>
      </c>
      <c r="C466">
        <v>151.586</v>
      </c>
      <c r="D466">
        <v>0</v>
      </c>
      <c r="E466">
        <v>4.797086076481277</v>
      </c>
    </row>
    <row r="467" spans="1:5">
      <c r="A467">
        <v>151.912</v>
      </c>
      <c r="B467">
        <v>0.5563548139767225</v>
      </c>
      <c r="C467">
        <v>151.912</v>
      </c>
      <c r="D467">
        <v>0</v>
      </c>
      <c r="E467">
        <v>4.283091858579249</v>
      </c>
    </row>
    <row r="468" spans="1:5">
      <c r="A468">
        <v>152.239</v>
      </c>
      <c r="B468">
        <v>-0.7020263830283039</v>
      </c>
      <c r="C468">
        <v>152.239</v>
      </c>
      <c r="D468">
        <v>0</v>
      </c>
      <c r="E468">
        <v>34.36848946610302</v>
      </c>
    </row>
    <row r="469" spans="1:5">
      <c r="A469">
        <v>152.566</v>
      </c>
      <c r="B469">
        <v>-0.8722343563152772</v>
      </c>
      <c r="C469">
        <v>152.566</v>
      </c>
      <c r="D469">
        <v>0</v>
      </c>
      <c r="E469">
        <v>34.46193190673151</v>
      </c>
    </row>
    <row r="470" spans="1:5">
      <c r="A470">
        <v>152.893</v>
      </c>
      <c r="B470">
        <v>0.2011664658218902</v>
      </c>
      <c r="C470">
        <v>152.893</v>
      </c>
      <c r="D470">
        <v>0</v>
      </c>
      <c r="E470">
        <v>4.197890263748994</v>
      </c>
    </row>
    <row r="471" spans="1:5">
      <c r="A471">
        <v>153.219</v>
      </c>
      <c r="B471">
        <v>-0.2625218023140745</v>
      </c>
      <c r="C471">
        <v>153.219</v>
      </c>
      <c r="D471">
        <v>0</v>
      </c>
      <c r="E471">
        <v>34.21058439147759</v>
      </c>
    </row>
    <row r="472" spans="1:5">
      <c r="A472">
        <v>153.546</v>
      </c>
      <c r="B472">
        <v>-0.2782523296554871</v>
      </c>
      <c r="C472">
        <v>153.546</v>
      </c>
      <c r="D472">
        <v>0</v>
      </c>
      <c r="E472">
        <v>34.24294362935302</v>
      </c>
    </row>
    <row r="473" spans="1:5">
      <c r="A473">
        <v>153.873</v>
      </c>
      <c r="B473">
        <v>1.200187704203788</v>
      </c>
      <c r="C473">
        <v>153.873</v>
      </c>
      <c r="D473">
        <v>0</v>
      </c>
      <c r="E473">
        <v>5.318326961504008</v>
      </c>
    </row>
    <row r="474" spans="1:5">
      <c r="A474">
        <v>154.199</v>
      </c>
      <c r="B474">
        <v>-0.1249935608221111</v>
      </c>
      <c r="C474">
        <v>154.199</v>
      </c>
      <c r="D474">
        <v>0</v>
      </c>
      <c r="E474">
        <v>34.16366232587198</v>
      </c>
    </row>
    <row r="475" spans="1:5">
      <c r="A475">
        <v>154.526</v>
      </c>
      <c r="B475">
        <v>1.268156913009808</v>
      </c>
      <c r="C475">
        <v>154.526</v>
      </c>
      <c r="D475">
        <v>0</v>
      </c>
      <c r="E475">
        <v>5.445019297619733</v>
      </c>
    </row>
    <row r="476" spans="1:5">
      <c r="A476">
        <v>154.853</v>
      </c>
      <c r="B476">
        <v>-0.4389195830041682</v>
      </c>
      <c r="C476">
        <v>154.853</v>
      </c>
      <c r="D476">
        <v>0</v>
      </c>
      <c r="E476">
        <v>34.42968985088937</v>
      </c>
    </row>
    <row r="477" spans="1:5">
      <c r="A477">
        <v>155.179</v>
      </c>
      <c r="B477">
        <v>2.184172126777943</v>
      </c>
      <c r="C477">
        <v>155.179</v>
      </c>
      <c r="D477">
        <v>0</v>
      </c>
      <c r="E477">
        <v>5.88035617935626</v>
      </c>
    </row>
    <row r="478" spans="1:5">
      <c r="A478">
        <v>155.506</v>
      </c>
      <c r="B478">
        <v>-0.2026773285874359</v>
      </c>
      <c r="C478">
        <v>155.506</v>
      </c>
      <c r="D478">
        <v>0</v>
      </c>
      <c r="E478">
        <v>34.32632379685331</v>
      </c>
    </row>
    <row r="479" spans="1:5">
      <c r="A479">
        <v>155.833</v>
      </c>
      <c r="B479">
        <v>0.3209340875753779</v>
      </c>
      <c r="C479">
        <v>155.833</v>
      </c>
      <c r="D479">
        <v>0</v>
      </c>
      <c r="E479">
        <v>5.387368191360856</v>
      </c>
    </row>
    <row r="480" spans="1:5">
      <c r="A480">
        <v>156.159</v>
      </c>
      <c r="B480">
        <v>-0.54837328112128</v>
      </c>
      <c r="C480">
        <v>156.159</v>
      </c>
      <c r="D480">
        <v>0</v>
      </c>
      <c r="E480">
        <v>34.58551076106218</v>
      </c>
    </row>
    <row r="481" spans="1:5">
      <c r="A481">
        <v>156.486</v>
      </c>
      <c r="B481">
        <v>-1.019947893051065</v>
      </c>
      <c r="C481">
        <v>156.486</v>
      </c>
      <c r="D481">
        <v>0</v>
      </c>
      <c r="E481">
        <v>34.81890005003403</v>
      </c>
    </row>
    <row r="482" spans="1:5">
      <c r="A482">
        <v>156.813</v>
      </c>
      <c r="B482">
        <v>0.7486368094579522</v>
      </c>
      <c r="C482">
        <v>156.813</v>
      </c>
      <c r="D482">
        <v>0</v>
      </c>
      <c r="E482">
        <v>5.969723840686697</v>
      </c>
    </row>
    <row r="483" spans="1:5">
      <c r="A483">
        <v>157.14</v>
      </c>
      <c r="B483">
        <v>1.235817775501224</v>
      </c>
      <c r="C483">
        <v>157.14</v>
      </c>
      <c r="D483">
        <v>0</v>
      </c>
      <c r="E483">
        <v>6.312727184915057</v>
      </c>
    </row>
    <row r="484" spans="1:5">
      <c r="A484">
        <v>157.466</v>
      </c>
      <c r="B484">
        <v>0.4081535881519415</v>
      </c>
      <c r="C484">
        <v>157.466</v>
      </c>
      <c r="D484">
        <v>0</v>
      </c>
      <c r="E484">
        <v>5.970335467743054</v>
      </c>
    </row>
    <row r="485" spans="1:5">
      <c r="A485">
        <v>157.793</v>
      </c>
      <c r="B485">
        <v>0.6698015846729333</v>
      </c>
      <c r="C485">
        <v>157.793</v>
      </c>
      <c r="D485">
        <v>0</v>
      </c>
      <c r="E485">
        <v>6.25854577655041</v>
      </c>
    </row>
    <row r="486" spans="1:5">
      <c r="A486">
        <v>158.12</v>
      </c>
      <c r="B486">
        <v>0.6109657051739248</v>
      </c>
      <c r="C486">
        <v>158.12</v>
      </c>
      <c r="D486">
        <v>0</v>
      </c>
      <c r="E486">
        <v>6.30306380379815</v>
      </c>
    </row>
    <row r="487" spans="1:5">
      <c r="A487">
        <v>158.446</v>
      </c>
      <c r="B487">
        <v>-2.497119561931145</v>
      </c>
      <c r="C487">
        <v>158.446</v>
      </c>
      <c r="D487">
        <v>0</v>
      </c>
      <c r="E487">
        <v>35.52475806861059</v>
      </c>
    </row>
    <row r="488" spans="1:5">
      <c r="A488">
        <v>158.773</v>
      </c>
      <c r="B488">
        <v>-0.08734100147668884</v>
      </c>
      <c r="C488">
        <v>158.773</v>
      </c>
      <c r="D488">
        <v>0</v>
      </c>
      <c r="E488">
        <v>34.44829578036636</v>
      </c>
    </row>
    <row r="489" spans="1:5">
      <c r="A489">
        <v>159.1</v>
      </c>
      <c r="B489">
        <v>0.9207552492808769</v>
      </c>
      <c r="C489">
        <v>159.1</v>
      </c>
      <c r="D489">
        <v>0</v>
      </c>
      <c r="E489">
        <v>6.827801214850813</v>
      </c>
    </row>
    <row r="490" spans="1:5">
      <c r="A490">
        <v>159.426</v>
      </c>
      <c r="B490">
        <v>1.030762108379744</v>
      </c>
      <c r="C490">
        <v>159.426</v>
      </c>
      <c r="D490">
        <v>0</v>
      </c>
      <c r="E490">
        <v>7.124524528492588</v>
      </c>
    </row>
    <row r="491" spans="1:5">
      <c r="A491">
        <v>159.753</v>
      </c>
      <c r="B491">
        <v>0.5263465882126925</v>
      </c>
      <c r="C491">
        <v>159.753</v>
      </c>
      <c r="D491">
        <v>0</v>
      </c>
      <c r="E491">
        <v>6.779254247441216</v>
      </c>
    </row>
    <row r="492" spans="1:5">
      <c r="A492">
        <v>160.08</v>
      </c>
      <c r="B492">
        <v>0.5650175170302536</v>
      </c>
      <c r="C492">
        <v>160.08</v>
      </c>
      <c r="D492">
        <v>0</v>
      </c>
      <c r="E492">
        <v>6.929424227855517</v>
      </c>
    </row>
    <row r="493" spans="1:5">
      <c r="A493">
        <v>160.406</v>
      </c>
      <c r="B493">
        <v>-0.7866398470548779</v>
      </c>
      <c r="C493">
        <v>160.406</v>
      </c>
      <c r="D493">
        <v>0</v>
      </c>
      <c r="E493">
        <v>35.06006437022199</v>
      </c>
    </row>
    <row r="494" spans="1:5">
      <c r="A494">
        <v>160.733</v>
      </c>
      <c r="B494">
        <v>0.06849057408028007</v>
      </c>
      <c r="C494">
        <v>160.733</v>
      </c>
      <c r="D494">
        <v>0</v>
      </c>
      <c r="E494">
        <v>5.951013370229048</v>
      </c>
    </row>
    <row r="495" spans="1:5">
      <c r="A495">
        <v>161.06</v>
      </c>
      <c r="B495">
        <v>0.3640882898589606</v>
      </c>
      <c r="C495">
        <v>161.06</v>
      </c>
      <c r="D495">
        <v>0</v>
      </c>
      <c r="E495">
        <v>7.126674603413138</v>
      </c>
    </row>
    <row r="496" spans="1:5">
      <c r="A496">
        <v>161.387</v>
      </c>
      <c r="B496">
        <v>-1.17955645988213</v>
      </c>
      <c r="C496">
        <v>161.387</v>
      </c>
      <c r="D496">
        <v>0</v>
      </c>
      <c r="E496">
        <v>35.3181955271888</v>
      </c>
    </row>
    <row r="497" spans="1:5">
      <c r="A497">
        <v>161.713</v>
      </c>
      <c r="B497">
        <v>-0.6964968014278478</v>
      </c>
      <c r="C497">
        <v>161.713</v>
      </c>
      <c r="D497">
        <v>0</v>
      </c>
      <c r="E497">
        <v>35.1399256196742</v>
      </c>
    </row>
    <row r="498" spans="1:5">
      <c r="A498">
        <v>162.04</v>
      </c>
      <c r="B498">
        <v>-1.696050897014961</v>
      </c>
      <c r="C498">
        <v>162.04</v>
      </c>
      <c r="D498">
        <v>0</v>
      </c>
      <c r="E498">
        <v>35.57921842293574</v>
      </c>
    </row>
    <row r="499" spans="1:5">
      <c r="A499">
        <v>162.367</v>
      </c>
      <c r="B499">
        <v>0.4460621947320935</v>
      </c>
      <c r="C499">
        <v>162.367</v>
      </c>
      <c r="D499">
        <v>0</v>
      </c>
      <c r="E499">
        <v>7.590609647793474</v>
      </c>
    </row>
    <row r="500" spans="1:5">
      <c r="A500">
        <v>162.693</v>
      </c>
      <c r="B500">
        <v>1.13882947062879</v>
      </c>
      <c r="C500">
        <v>162.693</v>
      </c>
      <c r="D500">
        <v>0</v>
      </c>
      <c r="E500">
        <v>8.146209298059034</v>
      </c>
    </row>
    <row r="501" spans="1:5">
      <c r="A501">
        <v>163.02</v>
      </c>
      <c r="B501">
        <v>0.1758687791270465</v>
      </c>
      <c r="C501">
        <v>163.02</v>
      </c>
      <c r="D501">
        <v>0</v>
      </c>
      <c r="E501">
        <v>7.623036048049215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24.59440517059765</v>
      </c>
      <c r="C2">
        <v>0</v>
      </c>
      <c r="D2">
        <v>24.98230714791224</v>
      </c>
      <c r="E2">
        <v>0.5175689272384444</v>
      </c>
      <c r="G2" t="s">
        <v>6</v>
      </c>
      <c r="H2">
        <v>139.6</v>
      </c>
      <c r="I2">
        <v>139.6</v>
      </c>
      <c r="J2">
        <f>H2-I2</f>
        <v>0</v>
      </c>
    </row>
    <row r="3" spans="1:10">
      <c r="A3">
        <v>0.349</v>
      </c>
      <c r="B3">
        <v>22.07138060918638</v>
      </c>
      <c r="C3">
        <v>0.349</v>
      </c>
      <c r="D3">
        <v>24.98230714791224</v>
      </c>
      <c r="E3">
        <v>3.883984135240459</v>
      </c>
      <c r="G3" t="s">
        <v>7</v>
      </c>
      <c r="H3">
        <v>132.9854167393048</v>
      </c>
      <c r="I3">
        <v>133.0360214285714</v>
      </c>
      <c r="J3">
        <f>H3-I3</f>
        <v>0</v>
      </c>
    </row>
    <row r="4" spans="1:10">
      <c r="A4">
        <v>0.697</v>
      </c>
      <c r="B4">
        <v>25.42025809116097</v>
      </c>
      <c r="C4">
        <v>0.697</v>
      </c>
      <c r="D4">
        <v>24.98230714791224</v>
      </c>
      <c r="E4">
        <v>0.5843481424083569</v>
      </c>
      <c r="G4" t="s">
        <v>8</v>
      </c>
      <c r="H4">
        <v>134.7214250703849</v>
      </c>
      <c r="I4">
        <v>134.6657612903226</v>
      </c>
      <c r="J4">
        <f>H4-I4</f>
        <v>0</v>
      </c>
    </row>
    <row r="5" spans="1:10">
      <c r="A5">
        <v>1.046</v>
      </c>
      <c r="B5">
        <v>25.38148868515887</v>
      </c>
      <c r="C5">
        <v>1.046</v>
      </c>
      <c r="D5">
        <v>24.98230714791224</v>
      </c>
      <c r="E5">
        <v>0.5326189916236855</v>
      </c>
      <c r="G5" t="s">
        <v>9</v>
      </c>
      <c r="H5">
        <v>138.8086214596423</v>
      </c>
      <c r="I5">
        <v>138.82874</v>
      </c>
      <c r="J5">
        <f>H5-I5</f>
        <v>0</v>
      </c>
    </row>
    <row r="6" spans="1:10">
      <c r="A6">
        <v>1.395</v>
      </c>
      <c r="B6">
        <v>25.29320631827371</v>
      </c>
      <c r="C6">
        <v>1.395</v>
      </c>
      <c r="D6">
        <v>24.98230714791224</v>
      </c>
      <c r="E6">
        <v>0.4148258052131746</v>
      </c>
      <c r="G6" t="s">
        <v>10</v>
      </c>
      <c r="H6">
        <v>139.5987415199764</v>
      </c>
      <c r="I6">
        <v>139.5702389610389</v>
      </c>
      <c r="J6">
        <f>H6-I6</f>
        <v>0</v>
      </c>
    </row>
    <row r="7" spans="1:10">
      <c r="A7">
        <v>1.744</v>
      </c>
      <c r="B7">
        <v>23.66579740856439</v>
      </c>
      <c r="C7">
        <v>1.744</v>
      </c>
      <c r="D7">
        <v>24.98230714791224</v>
      </c>
      <c r="E7">
        <v>1.756589482246004</v>
      </c>
      <c r="G7" t="s">
        <v>11</v>
      </c>
      <c r="H7">
        <v>-0.001258480023579978</v>
      </c>
      <c r="I7">
        <v>-0.02976103896105542</v>
      </c>
      <c r="J7">
        <f>H7-I7</f>
        <v>0</v>
      </c>
    </row>
    <row r="8" spans="1:10">
      <c r="A8">
        <v>2.092</v>
      </c>
      <c r="B8">
        <v>25.85901636718942</v>
      </c>
      <c r="C8">
        <v>2.092</v>
      </c>
      <c r="D8">
        <v>24.98230714791224</v>
      </c>
      <c r="E8">
        <v>1.169773490876919</v>
      </c>
      <c r="G8" t="s">
        <v>12</v>
      </c>
      <c r="H8">
        <v>143.235226955285</v>
      </c>
      <c r="I8">
        <v>143.266098245614</v>
      </c>
      <c r="J8">
        <f>H8-I8</f>
        <v>0</v>
      </c>
    </row>
    <row r="9" spans="1:10">
      <c r="A9">
        <v>2.441</v>
      </c>
      <c r="B9">
        <v>24.52865661685406</v>
      </c>
      <c r="C9">
        <v>2.441</v>
      </c>
      <c r="D9">
        <v>24.98230714791224</v>
      </c>
      <c r="E9">
        <v>0.6052957510719629</v>
      </c>
      <c r="G9" t="s">
        <v>13</v>
      </c>
      <c r="H9">
        <v>144.4889729493493</v>
      </c>
      <c r="I9">
        <v>144.3967766666667</v>
      </c>
      <c r="J9">
        <f>H9-I9</f>
        <v>0</v>
      </c>
    </row>
    <row r="10" spans="1:10">
      <c r="A10">
        <v>2.79</v>
      </c>
      <c r="B10">
        <v>25.75058697712823</v>
      </c>
      <c r="C10">
        <v>2.79</v>
      </c>
      <c r="D10">
        <v>24.98230714791224</v>
      </c>
      <c r="E10">
        <v>1.02509858232502</v>
      </c>
      <c r="G10" t="s">
        <v>14</v>
      </c>
      <c r="H10">
        <v>3.844057863415193</v>
      </c>
      <c r="I10">
        <v>3.768</v>
      </c>
      <c r="J10">
        <f>H10-I10</f>
        <v>0</v>
      </c>
    </row>
    <row r="11" spans="1:10">
      <c r="A11">
        <v>3.139</v>
      </c>
      <c r="B11">
        <v>23.18111371101955</v>
      </c>
      <c r="C11">
        <v>3.139</v>
      </c>
      <c r="D11">
        <v>24.98230714791224</v>
      </c>
      <c r="E11">
        <v>2.403292092851156</v>
      </c>
      <c r="G11" t="s">
        <v>15</v>
      </c>
      <c r="H11">
        <v>3.636485435308543</v>
      </c>
      <c r="I11">
        <v>3.695859284575079</v>
      </c>
      <c r="J11">
        <f>H11-I11</f>
        <v>0</v>
      </c>
    </row>
    <row r="12" spans="1:10">
      <c r="A12">
        <v>3.487</v>
      </c>
      <c r="B12">
        <v>24.42566028633943</v>
      </c>
      <c r="C12">
        <v>3.487</v>
      </c>
      <c r="D12">
        <v>24.98230714791224</v>
      </c>
      <c r="E12">
        <v>0.7427214498606123</v>
      </c>
      <c r="G12" t="s">
        <v>16</v>
      </c>
      <c r="H12">
        <v>6.613324780671661</v>
      </c>
      <c r="I12">
        <v>6.534217532467522</v>
      </c>
      <c r="J12">
        <f>H12-I12</f>
        <v>0</v>
      </c>
    </row>
    <row r="13" spans="1:10">
      <c r="A13">
        <v>3.836</v>
      </c>
      <c r="B13">
        <v>24.67314719764811</v>
      </c>
      <c r="C13">
        <v>3.836</v>
      </c>
      <c r="D13">
        <v>24.98230714791224</v>
      </c>
      <c r="E13">
        <v>0.4125052027603521</v>
      </c>
      <c r="G13" t="s">
        <v>17</v>
      </c>
      <c r="H13">
        <v>57.77163586759931</v>
      </c>
      <c r="I13">
        <v>57.63733789211495</v>
      </c>
      <c r="J13">
        <f>H13-I13</f>
        <v>0</v>
      </c>
    </row>
    <row r="14" spans="1:10">
      <c r="A14">
        <v>4.185</v>
      </c>
      <c r="B14">
        <v>24.61292323607697</v>
      </c>
      <c r="C14">
        <v>4.185</v>
      </c>
      <c r="D14">
        <v>24.98230714791224</v>
      </c>
      <c r="E14">
        <v>0.4928606868963536</v>
      </c>
    </row>
    <row r="15" spans="1:10">
      <c r="A15">
        <v>4.534</v>
      </c>
      <c r="B15">
        <v>26.04888198149666</v>
      </c>
      <c r="C15">
        <v>4.534</v>
      </c>
      <c r="D15">
        <v>24.98230714791224</v>
      </c>
      <c r="E15">
        <v>1.345141166782829</v>
      </c>
    </row>
    <row r="16" spans="1:10">
      <c r="A16">
        <v>4.882</v>
      </c>
      <c r="B16">
        <v>26.0827226926511</v>
      </c>
      <c r="C16">
        <v>4.882</v>
      </c>
      <c r="D16">
        <v>24.98230714791224</v>
      </c>
      <c r="E16">
        <v>1.374880769338501</v>
      </c>
    </row>
    <row r="17" spans="1:5">
      <c r="A17">
        <v>5.231</v>
      </c>
      <c r="B17">
        <v>24.35581773966107</v>
      </c>
      <c r="C17">
        <v>5.231</v>
      </c>
      <c r="D17">
        <v>25.05307855626327</v>
      </c>
      <c r="E17">
        <v>0.8439670045248058</v>
      </c>
    </row>
    <row r="18" spans="1:5">
      <c r="A18">
        <v>5.58</v>
      </c>
      <c r="B18">
        <v>25.25219060546046</v>
      </c>
      <c r="C18">
        <v>5.58</v>
      </c>
      <c r="D18">
        <v>25.05307855626327</v>
      </c>
      <c r="E18">
        <v>0.2649202688471132</v>
      </c>
    </row>
    <row r="19" spans="1:5">
      <c r="A19">
        <v>5.929</v>
      </c>
      <c r="B19">
        <v>25.13590042936192</v>
      </c>
      <c r="C19">
        <v>5.929</v>
      </c>
      <c r="D19">
        <v>25.05307855626327</v>
      </c>
      <c r="E19">
        <v>0.1101952040380371</v>
      </c>
    </row>
    <row r="20" spans="1:5">
      <c r="A20">
        <v>6.277</v>
      </c>
      <c r="B20">
        <v>25.37374860034182</v>
      </c>
      <c r="C20">
        <v>6.277</v>
      </c>
      <c r="D20">
        <v>25.05307855626327</v>
      </c>
      <c r="E20">
        <v>0.405046824402371</v>
      </c>
    </row>
    <row r="21" spans="1:5">
      <c r="A21">
        <v>6.626</v>
      </c>
      <c r="B21">
        <v>24.34106024821676</v>
      </c>
      <c r="C21">
        <v>6.626</v>
      </c>
      <c r="D21">
        <v>25.05307855626327</v>
      </c>
      <c r="E21">
        <v>0.9473463929093392</v>
      </c>
    </row>
    <row r="22" spans="1:5">
      <c r="A22">
        <v>6.975</v>
      </c>
      <c r="B22">
        <v>24.95968230771127</v>
      </c>
      <c r="C22">
        <v>6.975</v>
      </c>
      <c r="D22">
        <v>25.12384996461429</v>
      </c>
      <c r="E22">
        <v>0.170220769744559</v>
      </c>
    </row>
    <row r="23" spans="1:5">
      <c r="A23">
        <v>7.323</v>
      </c>
      <c r="B23">
        <v>26.14133278257444</v>
      </c>
      <c r="C23">
        <v>7.323</v>
      </c>
      <c r="D23">
        <v>25.12384996461429</v>
      </c>
      <c r="E23">
        <v>1.273957593725785</v>
      </c>
    </row>
    <row r="24" spans="1:5">
      <c r="A24">
        <v>7.672</v>
      </c>
      <c r="B24">
        <v>25.55600703500969</v>
      </c>
      <c r="C24">
        <v>7.672</v>
      </c>
      <c r="D24">
        <v>25.12384996461429</v>
      </c>
      <c r="E24">
        <v>0.4920745415584326</v>
      </c>
    </row>
    <row r="25" spans="1:5">
      <c r="A25">
        <v>8.021000000000001</v>
      </c>
      <c r="B25">
        <v>25.31819525302497</v>
      </c>
      <c r="C25">
        <v>8.021000000000001</v>
      </c>
      <c r="D25">
        <v>25.19462137296532</v>
      </c>
      <c r="E25">
        <v>0.1634924087306026</v>
      </c>
    </row>
    <row r="26" spans="1:5">
      <c r="A26">
        <v>8.369999999999999</v>
      </c>
      <c r="B26">
        <v>25.69220150122978</v>
      </c>
      <c r="C26">
        <v>8.369999999999999</v>
      </c>
      <c r="D26">
        <v>25.19462137296532</v>
      </c>
      <c r="E26">
        <v>0.6091477990067526</v>
      </c>
    </row>
    <row r="27" spans="1:5">
      <c r="A27">
        <v>8.718</v>
      </c>
      <c r="B27">
        <v>25.28479210963079</v>
      </c>
      <c r="C27">
        <v>8.718</v>
      </c>
      <c r="D27">
        <v>25.19462137296532</v>
      </c>
      <c r="E27">
        <v>0.09292417683507508</v>
      </c>
    </row>
    <row r="28" spans="1:5">
      <c r="A28">
        <v>9.067</v>
      </c>
      <c r="B28">
        <v>26.13946595349169</v>
      </c>
      <c r="C28">
        <v>9.067</v>
      </c>
      <c r="D28">
        <v>25.26539278131634</v>
      </c>
      <c r="E28">
        <v>1.112886822798751</v>
      </c>
    </row>
    <row r="29" spans="1:5">
      <c r="A29">
        <v>9.416</v>
      </c>
      <c r="B29">
        <v>25.6100423256981</v>
      </c>
      <c r="C29">
        <v>9.416</v>
      </c>
      <c r="D29">
        <v>25.26539278131634</v>
      </c>
      <c r="E29">
        <v>0.4287346391631062</v>
      </c>
    </row>
    <row r="30" spans="1:5">
      <c r="A30">
        <v>9.765000000000001</v>
      </c>
      <c r="B30">
        <v>25.66105080952419</v>
      </c>
      <c r="C30">
        <v>9.765000000000001</v>
      </c>
      <c r="D30">
        <v>25.26539278131634</v>
      </c>
      <c r="E30">
        <v>0.4428954322505469</v>
      </c>
    </row>
    <row r="31" spans="1:5">
      <c r="A31">
        <v>10.113</v>
      </c>
      <c r="B31">
        <v>25.15077688046908</v>
      </c>
      <c r="C31">
        <v>10.113</v>
      </c>
      <c r="D31">
        <v>25.33616418966737</v>
      </c>
      <c r="E31">
        <v>0.1905839957208843</v>
      </c>
    </row>
    <row r="32" spans="1:5">
      <c r="A32">
        <v>10.462</v>
      </c>
      <c r="B32">
        <v>23.00321147434234</v>
      </c>
      <c r="C32">
        <v>10.462</v>
      </c>
      <c r="D32">
        <v>25.33616418966737</v>
      </c>
      <c r="E32">
        <v>2.957015737316831</v>
      </c>
    </row>
    <row r="33" spans="1:5">
      <c r="A33">
        <v>10.811</v>
      </c>
      <c r="B33">
        <v>26.68063741933399</v>
      </c>
      <c r="C33">
        <v>10.811</v>
      </c>
      <c r="D33">
        <v>25.33616418966737</v>
      </c>
      <c r="E33">
        <v>1.587292748632618</v>
      </c>
    </row>
    <row r="34" spans="1:5">
      <c r="A34">
        <v>11.16</v>
      </c>
      <c r="B34">
        <v>24.60602740703955</v>
      </c>
      <c r="C34">
        <v>11.16</v>
      </c>
      <c r="D34">
        <v>25.4069355980184</v>
      </c>
      <c r="E34">
        <v>0.9676175845672653</v>
      </c>
    </row>
    <row r="35" spans="1:5">
      <c r="A35">
        <v>11.508</v>
      </c>
      <c r="B35">
        <v>24.64968995789399</v>
      </c>
      <c r="C35">
        <v>11.508</v>
      </c>
      <c r="D35">
        <v>25.4069355980184</v>
      </c>
      <c r="E35">
        <v>0.9325594307339277</v>
      </c>
    </row>
    <row r="36" spans="1:5">
      <c r="A36">
        <v>11.857</v>
      </c>
      <c r="B36">
        <v>23.67773570294499</v>
      </c>
      <c r="C36">
        <v>11.857</v>
      </c>
      <c r="D36">
        <v>25.47770700636942</v>
      </c>
      <c r="E36">
        <v>2.207666313846934</v>
      </c>
    </row>
    <row r="37" spans="1:5">
      <c r="A37">
        <v>12.206</v>
      </c>
      <c r="B37">
        <v>26.61534219370799</v>
      </c>
      <c r="C37">
        <v>12.206</v>
      </c>
      <c r="D37">
        <v>25.47770700636942</v>
      </c>
      <c r="E37">
        <v>1.342102154671212</v>
      </c>
    </row>
    <row r="38" spans="1:5">
      <c r="A38">
        <v>12.554</v>
      </c>
      <c r="B38">
        <v>25.06300637974363</v>
      </c>
      <c r="C38">
        <v>12.554</v>
      </c>
      <c r="D38">
        <v>25.54847841472045</v>
      </c>
      <c r="E38">
        <v>0.5548284177389723</v>
      </c>
    </row>
    <row r="39" spans="1:5">
      <c r="A39">
        <v>12.903</v>
      </c>
      <c r="B39">
        <v>25.76579909632637</v>
      </c>
      <c r="C39">
        <v>12.903</v>
      </c>
      <c r="D39">
        <v>25.54847841472045</v>
      </c>
      <c r="E39">
        <v>0.2233624339359496</v>
      </c>
    </row>
    <row r="40" spans="1:5">
      <c r="A40">
        <v>13.252</v>
      </c>
      <c r="B40">
        <v>24.72913728492408</v>
      </c>
      <c r="C40">
        <v>13.252</v>
      </c>
      <c r="D40">
        <v>25.61924982307147</v>
      </c>
      <c r="E40">
        <v>1.039591804248668</v>
      </c>
    </row>
    <row r="41" spans="1:5">
      <c r="A41">
        <v>13.601</v>
      </c>
      <c r="B41">
        <v>24.36003297915677</v>
      </c>
      <c r="C41">
        <v>13.601</v>
      </c>
      <c r="D41">
        <v>25.61924982307147</v>
      </c>
      <c r="E41">
        <v>1.534443738594383</v>
      </c>
    </row>
    <row r="42" spans="1:5">
      <c r="A42">
        <v>13.95</v>
      </c>
      <c r="B42">
        <v>25.14473516784395</v>
      </c>
      <c r="C42">
        <v>13.95</v>
      </c>
      <c r="D42">
        <v>25.61924982307147</v>
      </c>
      <c r="E42">
        <v>0.6173933773816714</v>
      </c>
    </row>
    <row r="43" spans="1:5">
      <c r="A43">
        <v>14.298</v>
      </c>
      <c r="B43">
        <v>27.60779846758751</v>
      </c>
      <c r="C43">
        <v>14.298</v>
      </c>
      <c r="D43">
        <v>25.6900212314225</v>
      </c>
      <c r="E43">
        <v>2.294821087622515</v>
      </c>
    </row>
    <row r="44" spans="1:5">
      <c r="A44">
        <v>14.647</v>
      </c>
      <c r="B44">
        <v>26.05554386314849</v>
      </c>
      <c r="C44">
        <v>14.647</v>
      </c>
      <c r="D44">
        <v>25.6900212314225</v>
      </c>
      <c r="E44">
        <v>0.3987426329165814</v>
      </c>
    </row>
    <row r="45" spans="1:5">
      <c r="A45">
        <v>14.996</v>
      </c>
      <c r="B45">
        <v>26.61239469626058</v>
      </c>
      <c r="C45">
        <v>14.996</v>
      </c>
      <c r="D45">
        <v>25.76079263977353</v>
      </c>
      <c r="E45">
        <v>1.025276077704452</v>
      </c>
    </row>
    <row r="46" spans="1:5">
      <c r="A46">
        <v>15.344</v>
      </c>
      <c r="B46">
        <v>24.89776918478792</v>
      </c>
      <c r="C46">
        <v>15.344</v>
      </c>
      <c r="D46">
        <v>25.76079263977353</v>
      </c>
      <c r="E46">
        <v>1.047432189046862</v>
      </c>
    </row>
    <row r="47" spans="1:5">
      <c r="A47">
        <v>15.693</v>
      </c>
      <c r="B47">
        <v>26.07814044275131</v>
      </c>
      <c r="C47">
        <v>15.693</v>
      </c>
      <c r="D47">
        <v>25.83156404812456</v>
      </c>
      <c r="E47">
        <v>0.3181848818334227</v>
      </c>
    </row>
    <row r="48" spans="1:5">
      <c r="A48">
        <v>16.042</v>
      </c>
      <c r="B48">
        <v>27.70471080628644</v>
      </c>
      <c r="C48">
        <v>16.042</v>
      </c>
      <c r="D48">
        <v>25.83156404812456</v>
      </c>
      <c r="E48">
        <v>2.23251796084802</v>
      </c>
    </row>
    <row r="49" spans="1:5">
      <c r="A49">
        <v>16.391</v>
      </c>
      <c r="B49">
        <v>26.09293880996137</v>
      </c>
      <c r="C49">
        <v>16.391</v>
      </c>
      <c r="D49">
        <v>25.90233545647558</v>
      </c>
      <c r="E49">
        <v>0.2452846434202395</v>
      </c>
    </row>
    <row r="50" spans="1:5">
      <c r="A50">
        <v>16.739</v>
      </c>
      <c r="B50">
        <v>26.53486694159166</v>
      </c>
      <c r="C50">
        <v>16.739</v>
      </c>
      <c r="D50">
        <v>25.90233545647558</v>
      </c>
      <c r="E50">
        <v>0.7302764592625397</v>
      </c>
    </row>
    <row r="51" spans="1:5">
      <c r="A51">
        <v>17.088</v>
      </c>
      <c r="B51">
        <v>25.07572607622327</v>
      </c>
      <c r="C51">
        <v>17.088</v>
      </c>
      <c r="D51">
        <v>25.97310686482661</v>
      </c>
      <c r="E51">
        <v>1.035789401966507</v>
      </c>
    </row>
    <row r="52" spans="1:5">
      <c r="A52">
        <v>17.437</v>
      </c>
      <c r="B52">
        <v>25.8592159588577</v>
      </c>
      <c r="C52">
        <v>17.437</v>
      </c>
      <c r="D52">
        <v>25.97310686482661</v>
      </c>
      <c r="E52">
        <v>0.1461651681508425</v>
      </c>
    </row>
    <row r="53" spans="1:5">
      <c r="A53">
        <v>17.786</v>
      </c>
      <c r="B53">
        <v>26.41290110090363</v>
      </c>
      <c r="C53">
        <v>17.786</v>
      </c>
      <c r="D53">
        <v>25.97310686482661</v>
      </c>
      <c r="E53">
        <v>0.4863454469765341</v>
      </c>
    </row>
    <row r="54" spans="1:5">
      <c r="A54">
        <v>18.134</v>
      </c>
      <c r="B54">
        <v>25.72361099228105</v>
      </c>
      <c r="C54">
        <v>18.134</v>
      </c>
      <c r="D54">
        <v>26.04387827317763</v>
      </c>
      <c r="E54">
        <v>0.3405621341335884</v>
      </c>
    </row>
    <row r="55" spans="1:5">
      <c r="A55">
        <v>18.483</v>
      </c>
      <c r="B55">
        <v>25.91838506952955</v>
      </c>
      <c r="C55">
        <v>18.483</v>
      </c>
      <c r="D55">
        <v>26.04387827317763</v>
      </c>
      <c r="E55">
        <v>0.1606176601039334</v>
      </c>
    </row>
    <row r="56" spans="1:5">
      <c r="A56">
        <v>18.832</v>
      </c>
      <c r="B56">
        <v>27.27948003842141</v>
      </c>
      <c r="C56">
        <v>18.832</v>
      </c>
      <c r="D56">
        <v>26.11464968152866</v>
      </c>
      <c r="E56">
        <v>1.41195356909125</v>
      </c>
    </row>
    <row r="57" spans="1:5">
      <c r="A57">
        <v>19.181</v>
      </c>
      <c r="B57">
        <v>27.00899643541409</v>
      </c>
      <c r="C57">
        <v>19.181</v>
      </c>
      <c r="D57">
        <v>26.11464968152866</v>
      </c>
      <c r="E57">
        <v>1.054787098219222</v>
      </c>
    </row>
    <row r="58" spans="1:5">
      <c r="A58">
        <v>19.529</v>
      </c>
      <c r="B58">
        <v>26.02442895622955</v>
      </c>
      <c r="C58">
        <v>19.529</v>
      </c>
      <c r="D58">
        <v>26.18542108987969</v>
      </c>
      <c r="E58">
        <v>0.1625457834519236</v>
      </c>
    </row>
    <row r="59" spans="1:5">
      <c r="A59">
        <v>19.878</v>
      </c>
      <c r="B59">
        <v>25.71476920592177</v>
      </c>
      <c r="C59">
        <v>19.878</v>
      </c>
      <c r="D59">
        <v>26.18542108987969</v>
      </c>
      <c r="E59">
        <v>0.5608064052420849</v>
      </c>
    </row>
    <row r="60" spans="1:5">
      <c r="A60">
        <v>20.227</v>
      </c>
      <c r="B60">
        <v>23.33959739979265</v>
      </c>
      <c r="C60">
        <v>20.227</v>
      </c>
      <c r="D60">
        <v>26.18542108987969</v>
      </c>
      <c r="E60">
        <v>3.476353607565352</v>
      </c>
    </row>
    <row r="61" spans="1:5">
      <c r="A61">
        <v>20.576</v>
      </c>
      <c r="B61">
        <v>27.56072113810753</v>
      </c>
      <c r="C61">
        <v>20.576</v>
      </c>
      <c r="D61">
        <v>26.25619249823071</v>
      </c>
      <c r="E61">
        <v>1.600534875521472</v>
      </c>
    </row>
    <row r="62" spans="1:5">
      <c r="A62">
        <v>20.924</v>
      </c>
      <c r="B62">
        <v>25.00850369965017</v>
      </c>
      <c r="C62">
        <v>20.924</v>
      </c>
      <c r="D62">
        <v>26.25619249823071</v>
      </c>
      <c r="E62">
        <v>1.516091739664848</v>
      </c>
    </row>
    <row r="63" spans="1:5">
      <c r="A63">
        <v>21.273</v>
      </c>
      <c r="B63">
        <v>24.9736513594118</v>
      </c>
      <c r="C63">
        <v>21.273</v>
      </c>
      <c r="D63">
        <v>26.25619249823071</v>
      </c>
      <c r="E63">
        <v>1.581464291693977</v>
      </c>
    </row>
    <row r="64" spans="1:5">
      <c r="A64">
        <v>21.622</v>
      </c>
      <c r="B64">
        <v>26.69032127941318</v>
      </c>
      <c r="C64">
        <v>21.622</v>
      </c>
      <c r="D64">
        <v>26.32696390658174</v>
      </c>
      <c r="E64">
        <v>0.4600573188269051</v>
      </c>
    </row>
    <row r="65" spans="1:5">
      <c r="A65">
        <v>21.971</v>
      </c>
      <c r="B65">
        <v>26.87542496049047</v>
      </c>
      <c r="C65">
        <v>21.971</v>
      </c>
      <c r="D65">
        <v>26.32696390658174</v>
      </c>
      <c r="E65">
        <v>0.646392505067058</v>
      </c>
    </row>
    <row r="66" spans="1:5">
      <c r="A66">
        <v>22.319</v>
      </c>
      <c r="B66">
        <v>26.66797833992497</v>
      </c>
      <c r="C66">
        <v>22.319</v>
      </c>
      <c r="D66">
        <v>26.32696390658174</v>
      </c>
      <c r="E66">
        <v>0.3605298051890269</v>
      </c>
    </row>
    <row r="67" spans="1:5">
      <c r="A67">
        <v>22.668</v>
      </c>
      <c r="B67">
        <v>27.22742072324101</v>
      </c>
      <c r="C67">
        <v>22.668</v>
      </c>
      <c r="D67">
        <v>26.39773531493276</v>
      </c>
      <c r="E67">
        <v>1.017357485979889</v>
      </c>
    </row>
    <row r="68" spans="1:5">
      <c r="A68">
        <v>23.017</v>
      </c>
      <c r="B68">
        <v>28.65757114988017</v>
      </c>
      <c r="C68">
        <v>23.017</v>
      </c>
      <c r="D68">
        <v>26.39773531493276</v>
      </c>
      <c r="E68">
        <v>2.723274833043038</v>
      </c>
    </row>
    <row r="69" spans="1:5">
      <c r="A69">
        <v>23.365</v>
      </c>
      <c r="B69">
        <v>26.11817274844884</v>
      </c>
      <c r="C69">
        <v>23.365</v>
      </c>
      <c r="D69">
        <v>26.39773531493276</v>
      </c>
      <c r="E69">
        <v>0.353013321216967</v>
      </c>
    </row>
    <row r="70" spans="1:5">
      <c r="A70">
        <v>23.714</v>
      </c>
      <c r="B70">
        <v>25.8857283162767</v>
      </c>
      <c r="C70">
        <v>23.714</v>
      </c>
      <c r="D70">
        <v>26.46850672328379</v>
      </c>
      <c r="E70">
        <v>0.6569118059208694</v>
      </c>
    </row>
    <row r="71" spans="1:5">
      <c r="A71">
        <v>24.063</v>
      </c>
      <c r="B71">
        <v>26.60509893013556</v>
      </c>
      <c r="C71">
        <v>24.063</v>
      </c>
      <c r="D71">
        <v>26.46850672328379</v>
      </c>
      <c r="E71">
        <v>0.1720185278801655</v>
      </c>
    </row>
    <row r="72" spans="1:5">
      <c r="A72">
        <v>24.412</v>
      </c>
      <c r="B72">
        <v>26.4619129291496</v>
      </c>
      <c r="C72">
        <v>24.412</v>
      </c>
      <c r="D72">
        <v>26.46850672328379</v>
      </c>
      <c r="E72">
        <v>0.008303949297335578</v>
      </c>
    </row>
    <row r="73" spans="1:5">
      <c r="A73">
        <v>24.76</v>
      </c>
      <c r="B73">
        <v>26.94207519608122</v>
      </c>
      <c r="C73">
        <v>24.76</v>
      </c>
      <c r="D73">
        <v>26.53927813163482</v>
      </c>
      <c r="E73">
        <v>0.5059131129446782</v>
      </c>
    </row>
    <row r="74" spans="1:5">
      <c r="A74">
        <v>25.109</v>
      </c>
      <c r="B74">
        <v>25.46062207496948</v>
      </c>
      <c r="C74">
        <v>25.109</v>
      </c>
      <c r="D74">
        <v>26.53927813163482</v>
      </c>
      <c r="E74">
        <v>1.290376113879243</v>
      </c>
    </row>
    <row r="75" spans="1:5">
      <c r="A75">
        <v>25.458</v>
      </c>
      <c r="B75">
        <v>26.9286010996018</v>
      </c>
      <c r="C75">
        <v>25.458</v>
      </c>
      <c r="D75">
        <v>26.53927813163482</v>
      </c>
      <c r="E75">
        <v>0.4156485310427379</v>
      </c>
    </row>
    <row r="76" spans="1:5">
      <c r="A76">
        <v>25.807</v>
      </c>
      <c r="B76">
        <v>25.71772869433953</v>
      </c>
      <c r="C76">
        <v>25.807</v>
      </c>
      <c r="D76">
        <v>26.61004953998584</v>
      </c>
      <c r="E76">
        <v>1.038403138876604</v>
      </c>
    </row>
    <row r="77" spans="1:5">
      <c r="A77">
        <v>26.155</v>
      </c>
      <c r="B77">
        <v>25.23914321986065</v>
      </c>
      <c r="C77">
        <v>26.155</v>
      </c>
      <c r="D77">
        <v>26.61004953998584</v>
      </c>
      <c r="E77">
        <v>1.649414441479249</v>
      </c>
    </row>
    <row r="78" spans="1:5">
      <c r="A78">
        <v>26.504</v>
      </c>
      <c r="B78">
        <v>26.87772427299737</v>
      </c>
      <c r="C78">
        <v>26.504</v>
      </c>
      <c r="D78">
        <v>26.61004953998584</v>
      </c>
      <c r="E78">
        <v>0.2721189950084276</v>
      </c>
    </row>
    <row r="79" spans="1:5">
      <c r="A79">
        <v>26.853</v>
      </c>
      <c r="B79">
        <v>25.48148106662967</v>
      </c>
      <c r="C79">
        <v>26.853</v>
      </c>
      <c r="D79">
        <v>26.68082094833687</v>
      </c>
      <c r="E79">
        <v>1.407616660042364</v>
      </c>
    </row>
    <row r="80" spans="1:5">
      <c r="A80">
        <v>27.201</v>
      </c>
      <c r="B80">
        <v>25.54888983860154</v>
      </c>
      <c r="C80">
        <v>27.201</v>
      </c>
      <c r="D80">
        <v>26.68082094833687</v>
      </c>
      <c r="E80">
        <v>1.349423008366582</v>
      </c>
    </row>
    <row r="81" spans="1:5">
      <c r="A81">
        <v>27.55</v>
      </c>
      <c r="B81">
        <v>26.43476631892703</v>
      </c>
      <c r="C81">
        <v>27.55</v>
      </c>
      <c r="D81">
        <v>26.68082094833687</v>
      </c>
      <c r="E81">
        <v>0.3074051205624314</v>
      </c>
    </row>
    <row r="82" spans="1:5">
      <c r="A82">
        <v>27.899</v>
      </c>
      <c r="B82">
        <v>26.01985418279595</v>
      </c>
      <c r="C82">
        <v>27.899</v>
      </c>
      <c r="D82">
        <v>26.68082094833687</v>
      </c>
      <c r="E82">
        <v>0.8257701500524487</v>
      </c>
    </row>
    <row r="83" spans="1:5">
      <c r="A83">
        <v>28.248</v>
      </c>
      <c r="B83">
        <v>26.41183275523921</v>
      </c>
      <c r="C83">
        <v>28.248</v>
      </c>
      <c r="D83">
        <v>26.75159235668789</v>
      </c>
      <c r="E83">
        <v>0.3556229217341734</v>
      </c>
    </row>
    <row r="84" spans="1:5">
      <c r="A84">
        <v>28.597</v>
      </c>
      <c r="B84">
        <v>26.62870500486128</v>
      </c>
      <c r="C84">
        <v>28.597</v>
      </c>
      <c r="D84">
        <v>26.75159235668789</v>
      </c>
      <c r="E84">
        <v>0.1531215415617273</v>
      </c>
    </row>
    <row r="85" spans="1:5">
      <c r="A85">
        <v>28.945</v>
      </c>
      <c r="B85">
        <v>25.77321091121591</v>
      </c>
      <c r="C85">
        <v>28.945</v>
      </c>
      <c r="D85">
        <v>26.75159235668789</v>
      </c>
      <c r="E85">
        <v>1.186305981365561</v>
      </c>
    </row>
    <row r="86" spans="1:5">
      <c r="A86">
        <v>29.294</v>
      </c>
      <c r="B86">
        <v>25.36339580735392</v>
      </c>
      <c r="C86">
        <v>29.294</v>
      </c>
      <c r="D86">
        <v>26.82236376503892</v>
      </c>
      <c r="E86">
        <v>1.710332567985558</v>
      </c>
    </row>
    <row r="87" spans="1:5">
      <c r="A87">
        <v>29.643</v>
      </c>
      <c r="B87">
        <v>28.47982606119155</v>
      </c>
      <c r="C87">
        <v>29.643</v>
      </c>
      <c r="D87">
        <v>26.82236376503892</v>
      </c>
      <c r="E87">
        <v>1.980337503632174</v>
      </c>
    </row>
    <row r="88" spans="1:5">
      <c r="A88">
        <v>29.991</v>
      </c>
      <c r="B88">
        <v>26.69241560160783</v>
      </c>
      <c r="C88">
        <v>29.991</v>
      </c>
      <c r="D88">
        <v>26.82236376503892</v>
      </c>
      <c r="E88">
        <v>0.1614923086439158</v>
      </c>
    </row>
    <row r="89" spans="1:5">
      <c r="A89">
        <v>30.34</v>
      </c>
      <c r="B89">
        <v>28.28718959327516</v>
      </c>
      <c r="C89">
        <v>30.34</v>
      </c>
      <c r="D89">
        <v>26.89313517338995</v>
      </c>
      <c r="E89">
        <v>1.700674626026114</v>
      </c>
    </row>
    <row r="90" spans="1:5">
      <c r="A90">
        <v>30.689</v>
      </c>
      <c r="B90">
        <v>25.74966688690316</v>
      </c>
      <c r="C90">
        <v>30.689</v>
      </c>
      <c r="D90">
        <v>26.89313517338995</v>
      </c>
      <c r="E90">
        <v>1.353239273920281</v>
      </c>
    </row>
    <row r="91" spans="1:5">
      <c r="A91">
        <v>31.038</v>
      </c>
      <c r="B91">
        <v>25.8431802965796</v>
      </c>
      <c r="C91">
        <v>31.038</v>
      </c>
      <c r="D91">
        <v>26.89313517338995</v>
      </c>
      <c r="E91">
        <v>1.265932228993364</v>
      </c>
    </row>
    <row r="92" spans="1:5">
      <c r="A92">
        <v>31.386</v>
      </c>
      <c r="B92">
        <v>26.90627213583503</v>
      </c>
      <c r="C92">
        <v>31.386</v>
      </c>
      <c r="D92">
        <v>26.89313517338995</v>
      </c>
      <c r="E92">
        <v>0.01322888824940451</v>
      </c>
    </row>
    <row r="93" spans="1:5">
      <c r="A93">
        <v>31.735</v>
      </c>
      <c r="B93">
        <v>26.99675971541522</v>
      </c>
      <c r="C93">
        <v>31.735</v>
      </c>
      <c r="D93">
        <v>26.96390658174098</v>
      </c>
      <c r="E93">
        <v>0.04061371643193109</v>
      </c>
    </row>
    <row r="94" spans="1:5">
      <c r="A94">
        <v>32.084</v>
      </c>
      <c r="B94">
        <v>26.09804886168793</v>
      </c>
      <c r="C94">
        <v>32.084</v>
      </c>
      <c r="D94">
        <v>26.96390658174098</v>
      </c>
      <c r="E94">
        <v>1.012581591640442</v>
      </c>
    </row>
    <row r="95" spans="1:5">
      <c r="A95">
        <v>32.433</v>
      </c>
      <c r="B95">
        <v>28.58401994693964</v>
      </c>
      <c r="C95">
        <v>32.433</v>
      </c>
      <c r="D95">
        <v>26.96390658174098</v>
      </c>
      <c r="E95">
        <v>1.876728371705562</v>
      </c>
    </row>
    <row r="96" spans="1:5">
      <c r="A96">
        <v>32.781</v>
      </c>
      <c r="B96">
        <v>27.29879699991742</v>
      </c>
      <c r="C96">
        <v>32.781</v>
      </c>
      <c r="D96">
        <v>27.034677990092</v>
      </c>
      <c r="E96">
        <v>0.3256545906486129</v>
      </c>
    </row>
    <row r="97" spans="1:5">
      <c r="A97">
        <v>33.13</v>
      </c>
      <c r="B97">
        <v>27.34242099256502</v>
      </c>
      <c r="C97">
        <v>33.13</v>
      </c>
      <c r="D97">
        <v>27.034677990092</v>
      </c>
      <c r="E97">
        <v>0.372580904169808</v>
      </c>
    </row>
    <row r="98" spans="1:5">
      <c r="A98">
        <v>33.479</v>
      </c>
      <c r="B98">
        <v>26.89784207131953</v>
      </c>
      <c r="C98">
        <v>33.479</v>
      </c>
      <c r="D98">
        <v>27.034677990092</v>
      </c>
      <c r="E98">
        <v>0.1687165385911947</v>
      </c>
    </row>
    <row r="99" spans="1:5">
      <c r="A99">
        <v>33.827</v>
      </c>
      <c r="B99">
        <v>27.03227718614284</v>
      </c>
      <c r="C99">
        <v>33.827</v>
      </c>
      <c r="D99">
        <v>27.10544939844303</v>
      </c>
      <c r="E99">
        <v>0.07207349249084805</v>
      </c>
    </row>
    <row r="100" spans="1:5">
      <c r="A100">
        <v>34.176</v>
      </c>
      <c r="B100">
        <v>27.04464788054042</v>
      </c>
      <c r="C100">
        <v>34.176</v>
      </c>
      <c r="D100">
        <v>27.10544939844303</v>
      </c>
      <c r="E100">
        <v>0.07477157945725807</v>
      </c>
    </row>
    <row r="101" spans="1:5">
      <c r="A101">
        <v>34.525</v>
      </c>
      <c r="B101">
        <v>27.40637697917996</v>
      </c>
      <c r="C101">
        <v>34.525</v>
      </c>
      <c r="D101">
        <v>27.10544939844303</v>
      </c>
      <c r="E101">
        <v>0.3053313931317351</v>
      </c>
    </row>
    <row r="102" spans="1:5">
      <c r="A102">
        <v>34.874</v>
      </c>
      <c r="B102">
        <v>26.45660143013536</v>
      </c>
      <c r="C102">
        <v>34.874</v>
      </c>
      <c r="D102">
        <v>27.17622080679405</v>
      </c>
      <c r="E102">
        <v>0.8063662787443443</v>
      </c>
    </row>
    <row r="103" spans="1:5">
      <c r="A103">
        <v>35.222</v>
      </c>
      <c r="B103">
        <v>27.56379719555134</v>
      </c>
      <c r="C103">
        <v>35.222</v>
      </c>
      <c r="D103">
        <v>27.17622080679405</v>
      </c>
      <c r="E103">
        <v>0.4046546060276633</v>
      </c>
    </row>
    <row r="104" spans="1:5">
      <c r="A104">
        <v>35.571</v>
      </c>
      <c r="B104">
        <v>26.99375895158147</v>
      </c>
      <c r="C104">
        <v>35.571</v>
      </c>
      <c r="D104">
        <v>27.24699221514508</v>
      </c>
      <c r="E104">
        <v>0.2522305959569551</v>
      </c>
    </row>
    <row r="105" spans="1:5">
      <c r="A105">
        <v>35.92</v>
      </c>
      <c r="B105">
        <v>27.20210017562741</v>
      </c>
      <c r="C105">
        <v>35.92</v>
      </c>
      <c r="D105">
        <v>27.24699221514508</v>
      </c>
      <c r="E105">
        <v>0.05491987172162135</v>
      </c>
    </row>
    <row r="106" spans="1:5">
      <c r="A106">
        <v>36.269</v>
      </c>
      <c r="B106">
        <v>26.6679051729545</v>
      </c>
      <c r="C106">
        <v>36.269</v>
      </c>
      <c r="D106">
        <v>27.24699221514508</v>
      </c>
      <c r="E106">
        <v>0.7084415503162717</v>
      </c>
    </row>
    <row r="107" spans="1:5">
      <c r="A107">
        <v>36.617</v>
      </c>
      <c r="B107">
        <v>26.30785564269936</v>
      </c>
      <c r="C107">
        <v>36.617</v>
      </c>
      <c r="D107">
        <v>27.31776362349611</v>
      </c>
      <c r="E107">
        <v>1.154758826661866</v>
      </c>
    </row>
    <row r="108" spans="1:5">
      <c r="A108">
        <v>36.966</v>
      </c>
      <c r="B108">
        <v>26.55893218222692</v>
      </c>
      <c r="C108">
        <v>36.966</v>
      </c>
      <c r="D108">
        <v>27.31776362349611</v>
      </c>
      <c r="E108">
        <v>0.8732312887563105</v>
      </c>
    </row>
    <row r="109" spans="1:5">
      <c r="A109">
        <v>37.315</v>
      </c>
      <c r="B109">
        <v>27.73170021265785</v>
      </c>
      <c r="C109">
        <v>37.315</v>
      </c>
      <c r="D109">
        <v>27.31776362349611</v>
      </c>
      <c r="E109">
        <v>0.4335498897401259</v>
      </c>
    </row>
    <row r="110" spans="1:5">
      <c r="A110">
        <v>37.664</v>
      </c>
      <c r="B110">
        <v>27.017356963245</v>
      </c>
      <c r="C110">
        <v>37.664</v>
      </c>
      <c r="D110">
        <v>27.38853503184713</v>
      </c>
      <c r="E110">
        <v>0.3845757334488277</v>
      </c>
    </row>
    <row r="111" spans="1:5">
      <c r="A111">
        <v>38.012</v>
      </c>
      <c r="B111">
        <v>26.70146417087645</v>
      </c>
      <c r="C111">
        <v>38.012</v>
      </c>
      <c r="D111">
        <v>27.38853503184713</v>
      </c>
      <c r="E111">
        <v>0.787084763019688</v>
      </c>
    </row>
    <row r="112" spans="1:5">
      <c r="A112">
        <v>38.361</v>
      </c>
      <c r="B112">
        <v>27.06450980685529</v>
      </c>
      <c r="C112">
        <v>38.361</v>
      </c>
      <c r="D112">
        <v>27.45930644019816</v>
      </c>
      <c r="E112">
        <v>0.4111572950410052</v>
      </c>
    </row>
    <row r="113" spans="1:5">
      <c r="A113">
        <v>38.71</v>
      </c>
      <c r="B113">
        <v>26.37227001991302</v>
      </c>
      <c r="C113">
        <v>38.71</v>
      </c>
      <c r="D113">
        <v>27.45930644019816</v>
      </c>
      <c r="E113">
        <v>1.243882803807622</v>
      </c>
    </row>
    <row r="114" spans="1:5">
      <c r="A114">
        <v>39.059</v>
      </c>
      <c r="B114">
        <v>28.9295895633787</v>
      </c>
      <c r="C114">
        <v>39.059</v>
      </c>
      <c r="D114">
        <v>27.45930644019816</v>
      </c>
      <c r="E114">
        <v>1.622916589702632</v>
      </c>
    </row>
    <row r="115" spans="1:5">
      <c r="A115">
        <v>39.407</v>
      </c>
      <c r="B115">
        <v>28.52260287264836</v>
      </c>
      <c r="C115">
        <v>39.407</v>
      </c>
      <c r="D115">
        <v>27.53007784854918</v>
      </c>
      <c r="E115">
        <v>1.125631932742577</v>
      </c>
    </row>
    <row r="116" spans="1:5">
      <c r="A116">
        <v>39.756</v>
      </c>
      <c r="B116">
        <v>29.32819954822131</v>
      </c>
      <c r="C116">
        <v>39.756</v>
      </c>
      <c r="D116">
        <v>27.53007784854918</v>
      </c>
      <c r="E116">
        <v>2.025752186925901</v>
      </c>
    </row>
    <row r="117" spans="1:5">
      <c r="A117">
        <v>40.105</v>
      </c>
      <c r="B117">
        <v>26.90639599929693</v>
      </c>
      <c r="C117">
        <v>40.105</v>
      </c>
      <c r="D117">
        <v>27.60084925690021</v>
      </c>
      <c r="E117">
        <v>0.7563473664272987</v>
      </c>
    </row>
    <row r="118" spans="1:5">
      <c r="A118">
        <v>40.453</v>
      </c>
      <c r="B118">
        <v>28.60550040288155</v>
      </c>
      <c r="C118">
        <v>40.453</v>
      </c>
      <c r="D118">
        <v>27.60084925690021</v>
      </c>
      <c r="E118">
        <v>1.130953985337385</v>
      </c>
    </row>
    <row r="119" spans="1:5">
      <c r="A119">
        <v>40.802</v>
      </c>
      <c r="B119">
        <v>28.97309024228495</v>
      </c>
      <c r="C119">
        <v>40.802</v>
      </c>
      <c r="D119">
        <v>27.67162066525124</v>
      </c>
      <c r="E119">
        <v>1.506798290723722</v>
      </c>
    </row>
    <row r="120" spans="1:5">
      <c r="A120">
        <v>41.151</v>
      </c>
      <c r="B120">
        <v>29.53189016146113</v>
      </c>
      <c r="C120">
        <v>41.151</v>
      </c>
      <c r="D120">
        <v>27.67162066525124</v>
      </c>
      <c r="E120">
        <v>2.089794991197936</v>
      </c>
    </row>
    <row r="121" spans="1:5">
      <c r="A121">
        <v>41.5</v>
      </c>
      <c r="B121">
        <v>27.24917867699518</v>
      </c>
      <c r="C121">
        <v>41.5</v>
      </c>
      <c r="D121">
        <v>27.67162066525124</v>
      </c>
      <c r="E121">
        <v>0.5088751316332601</v>
      </c>
    </row>
    <row r="122" spans="1:5">
      <c r="A122">
        <v>41.848</v>
      </c>
      <c r="B122">
        <v>26.2354054680591</v>
      </c>
      <c r="C122">
        <v>41.848</v>
      </c>
      <c r="D122">
        <v>27.74239207360226</v>
      </c>
      <c r="E122">
        <v>1.713343105916692</v>
      </c>
    </row>
    <row r="123" spans="1:5">
      <c r="A123">
        <v>42.197</v>
      </c>
      <c r="B123">
        <v>27.35662118059044</v>
      </c>
      <c r="C123">
        <v>42.197</v>
      </c>
      <c r="D123">
        <v>27.74239207360226</v>
      </c>
      <c r="E123">
        <v>0.4449277539270108</v>
      </c>
    </row>
    <row r="124" spans="1:5">
      <c r="A124">
        <v>42.546</v>
      </c>
      <c r="B124">
        <v>27.06437267514786</v>
      </c>
      <c r="C124">
        <v>42.546</v>
      </c>
      <c r="D124">
        <v>27.81316348195329</v>
      </c>
      <c r="E124">
        <v>0.8103398079983558</v>
      </c>
    </row>
    <row r="125" spans="1:5">
      <c r="A125">
        <v>42.895</v>
      </c>
      <c r="B125">
        <v>26.46424346253071</v>
      </c>
      <c r="C125">
        <v>42.895</v>
      </c>
      <c r="D125">
        <v>27.81316348195329</v>
      </c>
      <c r="E125">
        <v>1.526936825924332</v>
      </c>
    </row>
    <row r="126" spans="1:5">
      <c r="A126">
        <v>43.243</v>
      </c>
      <c r="B126">
        <v>28.51093408925233</v>
      </c>
      <c r="C126">
        <v>43.243</v>
      </c>
      <c r="D126">
        <v>27.88393489030431</v>
      </c>
      <c r="E126">
        <v>0.7028746640636626</v>
      </c>
    </row>
    <row r="127" spans="1:5">
      <c r="A127">
        <v>43.592</v>
      </c>
      <c r="B127">
        <v>28.3865867081542</v>
      </c>
      <c r="C127">
        <v>43.592</v>
      </c>
      <c r="D127">
        <v>27.88393489030431</v>
      </c>
      <c r="E127">
        <v>0.5279527664814277</v>
      </c>
    </row>
    <row r="128" spans="1:5">
      <c r="A128">
        <v>43.941</v>
      </c>
      <c r="B128">
        <v>28.87345889142388</v>
      </c>
      <c r="C128">
        <v>43.941</v>
      </c>
      <c r="D128">
        <v>27.95470629865534</v>
      </c>
      <c r="E128">
        <v>1.032693920404319</v>
      </c>
    </row>
    <row r="129" spans="1:5">
      <c r="A129">
        <v>44.29</v>
      </c>
      <c r="B129">
        <v>27.29496934469622</v>
      </c>
      <c r="C129">
        <v>44.29</v>
      </c>
      <c r="D129">
        <v>27.95470629865534</v>
      </c>
      <c r="E129">
        <v>0.7415156470745333</v>
      </c>
    </row>
    <row r="130" spans="1:5">
      <c r="A130">
        <v>44.638</v>
      </c>
      <c r="B130">
        <v>28.74592183977851</v>
      </c>
      <c r="C130">
        <v>44.638</v>
      </c>
      <c r="D130">
        <v>28.02547770700637</v>
      </c>
      <c r="E130">
        <v>0.8051216084468975</v>
      </c>
    </row>
    <row r="131" spans="1:5">
      <c r="A131">
        <v>44.987</v>
      </c>
      <c r="B131">
        <v>28.69531490145843</v>
      </c>
      <c r="C131">
        <v>44.987</v>
      </c>
      <c r="D131">
        <v>28.02547770700637</v>
      </c>
      <c r="E131">
        <v>0.7158451106852571</v>
      </c>
    </row>
    <row r="132" spans="1:5">
      <c r="A132">
        <v>45.336</v>
      </c>
      <c r="B132">
        <v>28.33657229571307</v>
      </c>
      <c r="C132">
        <v>45.336</v>
      </c>
      <c r="D132">
        <v>28.0962491153574</v>
      </c>
      <c r="E132">
        <v>0.2851189368955178</v>
      </c>
    </row>
    <row r="133" spans="1:5">
      <c r="A133">
        <v>45.685</v>
      </c>
      <c r="B133">
        <v>28.77031701495454</v>
      </c>
      <c r="C133">
        <v>45.685</v>
      </c>
      <c r="D133">
        <v>28.0962491153574</v>
      </c>
      <c r="E133">
        <v>0.7188402750384122</v>
      </c>
    </row>
    <row r="134" spans="1:5">
      <c r="A134">
        <v>46.033</v>
      </c>
      <c r="B134">
        <v>29.7844866074955</v>
      </c>
      <c r="C134">
        <v>46.033</v>
      </c>
      <c r="D134">
        <v>28.16702052370842</v>
      </c>
      <c r="E134">
        <v>1.791840303956437</v>
      </c>
    </row>
    <row r="135" spans="1:5">
      <c r="A135">
        <v>46.382</v>
      </c>
      <c r="B135">
        <v>29.18025176441649</v>
      </c>
      <c r="C135">
        <v>46.382</v>
      </c>
      <c r="D135">
        <v>28.16702052370842</v>
      </c>
      <c r="E135">
        <v>1.084016759947941</v>
      </c>
    </row>
    <row r="136" spans="1:5">
      <c r="A136">
        <v>46.731</v>
      </c>
      <c r="B136">
        <v>28.38265813130458</v>
      </c>
      <c r="C136">
        <v>46.731</v>
      </c>
      <c r="D136">
        <v>28.23779193205945</v>
      </c>
      <c r="E136">
        <v>0.1710074682818401</v>
      </c>
    </row>
    <row r="137" spans="1:5">
      <c r="A137">
        <v>47.08</v>
      </c>
      <c r="B137">
        <v>29.93133208657083</v>
      </c>
      <c r="C137">
        <v>47.08</v>
      </c>
      <c r="D137">
        <v>28.23779193205945</v>
      </c>
      <c r="E137">
        <v>1.789874516826362</v>
      </c>
    </row>
    <row r="138" spans="1:5">
      <c r="A138">
        <v>47.428</v>
      </c>
      <c r="B138">
        <v>30.03846727547922</v>
      </c>
      <c r="C138">
        <v>47.428</v>
      </c>
      <c r="D138">
        <v>28.30856334041047</v>
      </c>
      <c r="E138">
        <v>1.866498391534386</v>
      </c>
    </row>
    <row r="139" spans="1:5">
      <c r="A139">
        <v>47.777</v>
      </c>
      <c r="B139">
        <v>28.05924000459926</v>
      </c>
      <c r="C139">
        <v>47.777</v>
      </c>
      <c r="D139">
        <v>28.30856334041047</v>
      </c>
      <c r="E139">
        <v>0.2935782279176981</v>
      </c>
    </row>
    <row r="140" spans="1:5">
      <c r="A140">
        <v>48.126</v>
      </c>
      <c r="B140">
        <v>26.17205445815685</v>
      </c>
      <c r="C140">
        <v>48.126</v>
      </c>
      <c r="D140">
        <v>28.3793347487615</v>
      </c>
      <c r="E140">
        <v>2.423531773036548</v>
      </c>
    </row>
    <row r="141" spans="1:5">
      <c r="A141">
        <v>48.474</v>
      </c>
      <c r="B141">
        <v>26.69042347357282</v>
      </c>
      <c r="C141">
        <v>48.474</v>
      </c>
      <c r="D141">
        <v>28.3793347487615</v>
      </c>
      <c r="E141">
        <v>1.881431902233537</v>
      </c>
    </row>
    <row r="142" spans="1:5">
      <c r="A142">
        <v>48.823</v>
      </c>
      <c r="B142">
        <v>27.84369788635532</v>
      </c>
      <c r="C142">
        <v>48.823</v>
      </c>
      <c r="D142">
        <v>28.45010615711253</v>
      </c>
      <c r="E142">
        <v>0.6398046780955706</v>
      </c>
    </row>
    <row r="143" spans="1:5">
      <c r="A143">
        <v>49.172</v>
      </c>
      <c r="B143">
        <v>28.13767880046899</v>
      </c>
      <c r="C143">
        <v>49.172</v>
      </c>
      <c r="D143">
        <v>28.52087756546355</v>
      </c>
      <c r="E143">
        <v>0.366332894699405</v>
      </c>
    </row>
    <row r="144" spans="1:5">
      <c r="A144">
        <v>49.521</v>
      </c>
      <c r="B144">
        <v>26.64691637485591</v>
      </c>
      <c r="C144">
        <v>49.521</v>
      </c>
      <c r="D144">
        <v>28.52087756546355</v>
      </c>
      <c r="E144">
        <v>2.041124724487083</v>
      </c>
    </row>
    <row r="145" spans="1:5">
      <c r="A145">
        <v>49.869</v>
      </c>
      <c r="B145">
        <v>29.32627462672775</v>
      </c>
      <c r="C145">
        <v>49.869</v>
      </c>
      <c r="D145">
        <v>28.59164897381458</v>
      </c>
      <c r="E145">
        <v>0.7714872022297373</v>
      </c>
    </row>
    <row r="146" spans="1:5">
      <c r="A146">
        <v>50.218</v>
      </c>
      <c r="B146">
        <v>30.16685804821769</v>
      </c>
      <c r="C146">
        <v>50.218</v>
      </c>
      <c r="D146">
        <v>28.59164897381458</v>
      </c>
      <c r="E146">
        <v>1.624895089851674</v>
      </c>
    </row>
    <row r="147" spans="1:5">
      <c r="A147">
        <v>50.567</v>
      </c>
      <c r="B147">
        <v>28.95618654232831</v>
      </c>
      <c r="C147">
        <v>50.567</v>
      </c>
      <c r="D147">
        <v>28.6624203821656</v>
      </c>
      <c r="E147">
        <v>0.2836494382553996</v>
      </c>
    </row>
    <row r="148" spans="1:5">
      <c r="A148">
        <v>50.916</v>
      </c>
      <c r="B148">
        <v>28.13259758578192</v>
      </c>
      <c r="C148">
        <v>50.916</v>
      </c>
      <c r="D148">
        <v>28.73319179051663</v>
      </c>
      <c r="E148">
        <v>0.5835689264044086</v>
      </c>
    </row>
    <row r="149" spans="1:5">
      <c r="A149">
        <v>51.264</v>
      </c>
      <c r="B149">
        <v>28.71653121351493</v>
      </c>
      <c r="C149">
        <v>51.264</v>
      </c>
      <c r="D149">
        <v>28.73319179051663</v>
      </c>
      <c r="E149">
        <v>0.01932791075812734</v>
      </c>
    </row>
    <row r="150" spans="1:5">
      <c r="A150">
        <v>51.613</v>
      </c>
      <c r="B150">
        <v>28.21068897229437</v>
      </c>
      <c r="C150">
        <v>51.613</v>
      </c>
      <c r="D150">
        <v>28.80396319886765</v>
      </c>
      <c r="E150">
        <v>0.6172171595603297</v>
      </c>
    </row>
    <row r="151" spans="1:5">
      <c r="A151">
        <v>51.962</v>
      </c>
      <c r="B151">
        <v>29.57942401624665</v>
      </c>
      <c r="C151">
        <v>51.962</v>
      </c>
      <c r="D151">
        <v>28.80396319886765</v>
      </c>
      <c r="E151">
        <v>0.7660926685717988</v>
      </c>
    </row>
    <row r="152" spans="1:5">
      <c r="A152">
        <v>52.311</v>
      </c>
      <c r="B152">
        <v>29.21812209369604</v>
      </c>
      <c r="C152">
        <v>52.311</v>
      </c>
      <c r="D152">
        <v>28.87473460721868</v>
      </c>
      <c r="E152">
        <v>0.3346870446558769</v>
      </c>
    </row>
    <row r="153" spans="1:5">
      <c r="A153">
        <v>52.659</v>
      </c>
      <c r="B153">
        <v>31.08228429540089</v>
      </c>
      <c r="C153">
        <v>52.659</v>
      </c>
      <c r="D153">
        <v>28.94550601556971</v>
      </c>
      <c r="E153">
        <v>2.231432260313477</v>
      </c>
    </row>
    <row r="154" spans="1:5">
      <c r="A154">
        <v>53.008</v>
      </c>
      <c r="B154">
        <v>28.16734963435484</v>
      </c>
      <c r="C154">
        <v>53.008</v>
      </c>
      <c r="D154">
        <v>28.94550601556971</v>
      </c>
      <c r="E154">
        <v>0.8150611129219326</v>
      </c>
    </row>
    <row r="155" spans="1:5">
      <c r="A155">
        <v>53.357</v>
      </c>
      <c r="B155">
        <v>29.26918271705993</v>
      </c>
      <c r="C155">
        <v>53.357</v>
      </c>
      <c r="D155">
        <v>29.01627742392073</v>
      </c>
      <c r="E155">
        <v>0.2905326660208779</v>
      </c>
    </row>
    <row r="156" spans="1:5">
      <c r="A156">
        <v>53.706</v>
      </c>
      <c r="B156">
        <v>30.53739394810786</v>
      </c>
      <c r="C156">
        <v>53.706</v>
      </c>
      <c r="D156">
        <v>29.01627742392073</v>
      </c>
      <c r="E156">
        <v>1.523610632411453</v>
      </c>
    </row>
    <row r="157" spans="1:5">
      <c r="A157">
        <v>54.054</v>
      </c>
      <c r="B157">
        <v>29.59453551633122</v>
      </c>
      <c r="C157">
        <v>54.054</v>
      </c>
      <c r="D157">
        <v>29.08704883227176</v>
      </c>
      <c r="E157">
        <v>0.5126291049466248</v>
      </c>
    </row>
    <row r="158" spans="1:5">
      <c r="A158">
        <v>54.403</v>
      </c>
      <c r="B158">
        <v>27.52644141500344</v>
      </c>
      <c r="C158">
        <v>54.403</v>
      </c>
      <c r="D158">
        <v>29.15782024062278</v>
      </c>
      <c r="E158">
        <v>1.68752741454984</v>
      </c>
    </row>
    <row r="159" spans="1:5">
      <c r="A159">
        <v>54.752</v>
      </c>
      <c r="B159">
        <v>27.65706031274494</v>
      </c>
      <c r="C159">
        <v>54.752</v>
      </c>
      <c r="D159">
        <v>29.15782024062278</v>
      </c>
      <c r="E159">
        <v>1.593578616273089</v>
      </c>
    </row>
    <row r="160" spans="1:5">
      <c r="A160">
        <v>55.1</v>
      </c>
      <c r="B160">
        <v>28.69538984721558</v>
      </c>
      <c r="C160">
        <v>55.1</v>
      </c>
      <c r="D160">
        <v>29.22859164897381</v>
      </c>
      <c r="E160">
        <v>0.541229314977773</v>
      </c>
    </row>
    <row r="161" spans="1:5">
      <c r="A161">
        <v>55.449</v>
      </c>
      <c r="B161">
        <v>29.75954580683236</v>
      </c>
      <c r="C161">
        <v>55.449</v>
      </c>
      <c r="D161">
        <v>29.29936305732484</v>
      </c>
      <c r="E161">
        <v>0.4954601317069525</v>
      </c>
    </row>
    <row r="162" spans="1:5">
      <c r="A162">
        <v>55.798</v>
      </c>
      <c r="B162">
        <v>31.89772358642784</v>
      </c>
      <c r="C162">
        <v>55.798</v>
      </c>
      <c r="D162">
        <v>29.29936305732484</v>
      </c>
      <c r="E162">
        <v>2.574897598657136</v>
      </c>
    </row>
    <row r="163" spans="1:5">
      <c r="A163">
        <v>56.147</v>
      </c>
      <c r="B163">
        <v>29.82962390691891</v>
      </c>
      <c r="C163">
        <v>56.147</v>
      </c>
      <c r="D163">
        <v>29.37013446567587</v>
      </c>
      <c r="E163">
        <v>0.4551414388219761</v>
      </c>
    </row>
    <row r="164" spans="1:5">
      <c r="A164">
        <v>56.495</v>
      </c>
      <c r="B164">
        <v>29.0078427437981</v>
      </c>
      <c r="C164">
        <v>56.495</v>
      </c>
      <c r="D164">
        <v>29.44090587402689</v>
      </c>
      <c r="E164">
        <v>0.4049176160771453</v>
      </c>
    </row>
    <row r="165" spans="1:5">
      <c r="A165">
        <v>56.844</v>
      </c>
      <c r="B165">
        <v>28.58295049952858</v>
      </c>
      <c r="C165">
        <v>56.844</v>
      </c>
      <c r="D165">
        <v>29.44090587402689</v>
      </c>
      <c r="E165">
        <v>0.8864950253309966</v>
      </c>
    </row>
    <row r="166" spans="1:5">
      <c r="A166">
        <v>57.193</v>
      </c>
      <c r="B166">
        <v>29.20590877790598</v>
      </c>
      <c r="C166">
        <v>57.193</v>
      </c>
      <c r="D166">
        <v>29.51167728237792</v>
      </c>
      <c r="E166">
        <v>0.2903873039279458</v>
      </c>
    </row>
    <row r="167" spans="1:5">
      <c r="A167">
        <v>57.542</v>
      </c>
      <c r="B167">
        <v>28.8517865103941</v>
      </c>
      <c r="C167">
        <v>57.542</v>
      </c>
      <c r="D167">
        <v>29.58244869072894</v>
      </c>
      <c r="E167">
        <v>0.7064227518844106</v>
      </c>
    </row>
    <row r="168" spans="1:5">
      <c r="A168">
        <v>57.89</v>
      </c>
      <c r="B168">
        <v>29.1887230150035</v>
      </c>
      <c r="C168">
        <v>57.89</v>
      </c>
      <c r="D168">
        <v>29.65322009907997</v>
      </c>
      <c r="E168">
        <v>0.4324813023703415</v>
      </c>
    </row>
    <row r="169" spans="1:5">
      <c r="A169">
        <v>58.239</v>
      </c>
      <c r="B169">
        <v>31.5681686113929</v>
      </c>
      <c r="C169">
        <v>58.239</v>
      </c>
      <c r="D169">
        <v>29.65322009907997</v>
      </c>
      <c r="E169">
        <v>1.869216378229935</v>
      </c>
    </row>
    <row r="170" spans="1:5">
      <c r="A170">
        <v>58.588</v>
      </c>
      <c r="B170">
        <v>30.20070212555818</v>
      </c>
      <c r="C170">
        <v>58.588</v>
      </c>
      <c r="D170">
        <v>29.723991507431</v>
      </c>
      <c r="E170">
        <v>0.468813541671091</v>
      </c>
    </row>
    <row r="171" spans="1:5">
      <c r="A171">
        <v>58.937</v>
      </c>
      <c r="B171">
        <v>29.71006303094897</v>
      </c>
      <c r="C171">
        <v>58.937</v>
      </c>
      <c r="D171">
        <v>29.79476291578202</v>
      </c>
      <c r="E171">
        <v>0.07838931154977652</v>
      </c>
    </row>
    <row r="172" spans="1:5">
      <c r="A172">
        <v>59.285</v>
      </c>
      <c r="B172">
        <v>30.06960437500638</v>
      </c>
      <c r="C172">
        <v>59.285</v>
      </c>
      <c r="D172">
        <v>29.79476291578202</v>
      </c>
      <c r="E172">
        <v>0.2537064969126293</v>
      </c>
    </row>
    <row r="173" spans="1:5">
      <c r="A173">
        <v>59.634</v>
      </c>
      <c r="B173">
        <v>31.05288564926637</v>
      </c>
      <c r="C173">
        <v>59.634</v>
      </c>
      <c r="D173">
        <v>29.86553432413305</v>
      </c>
      <c r="E173">
        <v>1.152955705087219</v>
      </c>
    </row>
    <row r="174" spans="1:5">
      <c r="A174">
        <v>59.983</v>
      </c>
      <c r="B174">
        <v>29.45747467267499</v>
      </c>
      <c r="C174">
        <v>59.983</v>
      </c>
      <c r="D174">
        <v>29.93630573248407</v>
      </c>
      <c r="E174">
        <v>0.4433102237570699</v>
      </c>
    </row>
    <row r="175" spans="1:5">
      <c r="A175">
        <v>60.332</v>
      </c>
      <c r="B175">
        <v>31.10619510711346</v>
      </c>
      <c r="C175">
        <v>60.332</v>
      </c>
      <c r="D175">
        <v>30.0070771408351</v>
      </c>
      <c r="E175">
        <v>1.083083058173564</v>
      </c>
    </row>
    <row r="176" spans="1:5">
      <c r="A176">
        <v>60.68</v>
      </c>
      <c r="B176">
        <v>29.06281318316704</v>
      </c>
      <c r="C176">
        <v>60.68</v>
      </c>
      <c r="D176">
        <v>30.0070771408351</v>
      </c>
      <c r="E176">
        <v>0.9416946680182779</v>
      </c>
    </row>
    <row r="177" spans="1:5">
      <c r="A177">
        <v>61.029</v>
      </c>
      <c r="B177">
        <v>29.24098074422051</v>
      </c>
      <c r="C177">
        <v>61.029</v>
      </c>
      <c r="D177">
        <v>30.07784854918613</v>
      </c>
      <c r="E177">
        <v>0.8379352818273863</v>
      </c>
    </row>
    <row r="178" spans="1:5">
      <c r="A178">
        <v>61.378</v>
      </c>
      <c r="B178">
        <v>31.65874127846107</v>
      </c>
      <c r="C178">
        <v>61.378</v>
      </c>
      <c r="D178">
        <v>30.14861995753715</v>
      </c>
      <c r="E178">
        <v>1.443223305333496</v>
      </c>
    </row>
    <row r="179" spans="1:5">
      <c r="A179">
        <v>61.727</v>
      </c>
      <c r="B179">
        <v>29.08054031963289</v>
      </c>
      <c r="C179">
        <v>61.727</v>
      </c>
      <c r="D179">
        <v>30.21939136588818</v>
      </c>
      <c r="E179">
        <v>1.086803217897139</v>
      </c>
    </row>
    <row r="180" spans="1:5">
      <c r="A180">
        <v>62.075</v>
      </c>
      <c r="B180">
        <v>29.92401183105017</v>
      </c>
      <c r="C180">
        <v>62.075</v>
      </c>
      <c r="D180">
        <v>30.21939136588818</v>
      </c>
      <c r="E180">
        <v>0.3258167702779873</v>
      </c>
    </row>
    <row r="181" spans="1:5">
      <c r="A181">
        <v>62.424</v>
      </c>
      <c r="B181">
        <v>27.86517619982952</v>
      </c>
      <c r="C181">
        <v>62.424</v>
      </c>
      <c r="D181">
        <v>30.2901627742392</v>
      </c>
      <c r="E181">
        <v>2.398964640404949</v>
      </c>
    </row>
    <row r="182" spans="1:5">
      <c r="A182">
        <v>62.773</v>
      </c>
      <c r="B182">
        <v>29.86243827431482</v>
      </c>
      <c r="C182">
        <v>62.773</v>
      </c>
      <c r="D182">
        <v>30.36093418259023</v>
      </c>
      <c r="E182">
        <v>0.4573413831485199</v>
      </c>
    </row>
    <row r="183" spans="1:5">
      <c r="A183">
        <v>63.121</v>
      </c>
      <c r="B183">
        <v>29.04719758088073</v>
      </c>
      <c r="C183">
        <v>63.121</v>
      </c>
      <c r="D183">
        <v>30.43170559094126</v>
      </c>
      <c r="E183">
        <v>1.337699462269164</v>
      </c>
    </row>
    <row r="184" spans="1:5">
      <c r="A184">
        <v>63.47</v>
      </c>
      <c r="B184">
        <v>31.12011864269065</v>
      </c>
      <c r="C184">
        <v>63.47</v>
      </c>
      <c r="D184">
        <v>30.50247699929229</v>
      </c>
      <c r="E184">
        <v>0.6243151067469571</v>
      </c>
    </row>
    <row r="185" spans="1:5">
      <c r="A185">
        <v>63.819</v>
      </c>
      <c r="B185">
        <v>30.13103948413891</v>
      </c>
      <c r="C185">
        <v>63.819</v>
      </c>
      <c r="D185">
        <v>30.50247699929229</v>
      </c>
      <c r="E185">
        <v>0.4032305041617634</v>
      </c>
    </row>
    <row r="186" spans="1:5">
      <c r="A186">
        <v>64.16800000000001</v>
      </c>
      <c r="B186">
        <v>31.41549625766851</v>
      </c>
      <c r="C186">
        <v>64.16800000000001</v>
      </c>
      <c r="D186">
        <v>30.57324840764331</v>
      </c>
      <c r="E186">
        <v>0.7660173357082118</v>
      </c>
    </row>
    <row r="187" spans="1:5">
      <c r="A187">
        <v>64.51600000000001</v>
      </c>
      <c r="B187">
        <v>32.08839628441594</v>
      </c>
      <c r="C187">
        <v>64.51600000000001</v>
      </c>
      <c r="D187">
        <v>30.64401981599434</v>
      </c>
      <c r="E187">
        <v>1.362230543909567</v>
      </c>
    </row>
    <row r="188" spans="1:5">
      <c r="A188">
        <v>64.86499999999999</v>
      </c>
      <c r="B188">
        <v>30.68464626344682</v>
      </c>
      <c r="C188">
        <v>64.86499999999999</v>
      </c>
      <c r="D188">
        <v>30.71479122434536</v>
      </c>
      <c r="E188">
        <v>0.02775441987340773</v>
      </c>
    </row>
    <row r="189" spans="1:5">
      <c r="A189">
        <v>65.214</v>
      </c>
      <c r="B189">
        <v>31.98803761577065</v>
      </c>
      <c r="C189">
        <v>65.214</v>
      </c>
      <c r="D189">
        <v>30.78556263269639</v>
      </c>
      <c r="E189">
        <v>1.142935538392818</v>
      </c>
    </row>
    <row r="190" spans="1:5">
      <c r="A190">
        <v>65.563</v>
      </c>
      <c r="B190">
        <v>30.40356082705953</v>
      </c>
      <c r="C190">
        <v>65.563</v>
      </c>
      <c r="D190">
        <v>30.78556263269639</v>
      </c>
      <c r="E190">
        <v>0.4100787536388084</v>
      </c>
    </row>
    <row r="191" spans="1:5">
      <c r="A191">
        <v>65.911</v>
      </c>
      <c r="B191">
        <v>31.48958078093285</v>
      </c>
      <c r="C191">
        <v>65.911</v>
      </c>
      <c r="D191">
        <v>30.85633404104742</v>
      </c>
      <c r="E191">
        <v>0.569529588394769</v>
      </c>
    </row>
    <row r="192" spans="1:5">
      <c r="A192">
        <v>66.26000000000001</v>
      </c>
      <c r="B192">
        <v>31.34038483202657</v>
      </c>
      <c r="C192">
        <v>66.26000000000001</v>
      </c>
      <c r="D192">
        <v>30.92710544939844</v>
      </c>
      <c r="E192">
        <v>0.3717144702347784</v>
      </c>
    </row>
    <row r="193" spans="1:5">
      <c r="A193">
        <v>66.60899999999999</v>
      </c>
      <c r="B193">
        <v>31.7192654553083</v>
      </c>
      <c r="C193">
        <v>66.60899999999999</v>
      </c>
      <c r="D193">
        <v>30.99787685774947</v>
      </c>
      <c r="E193">
        <v>0.662755965616708</v>
      </c>
    </row>
    <row r="194" spans="1:5">
      <c r="A194">
        <v>66.958</v>
      </c>
      <c r="B194">
        <v>30.22765001082579</v>
      </c>
      <c r="C194">
        <v>66.958</v>
      </c>
      <c r="D194">
        <v>31.06864826610049</v>
      </c>
      <c r="E194">
        <v>0.7598366155456311</v>
      </c>
    </row>
    <row r="195" spans="1:5">
      <c r="A195">
        <v>67.306</v>
      </c>
      <c r="B195">
        <v>31.23192471818994</v>
      </c>
      <c r="C195">
        <v>67.306</v>
      </c>
      <c r="D195">
        <v>31.13941967445152</v>
      </c>
      <c r="E195">
        <v>0.09902244454726709</v>
      </c>
    </row>
    <row r="196" spans="1:5">
      <c r="A196">
        <v>67.655</v>
      </c>
      <c r="B196">
        <v>31.87997388174688</v>
      </c>
      <c r="C196">
        <v>67.655</v>
      </c>
      <c r="D196">
        <v>31.13941967445152</v>
      </c>
      <c r="E196">
        <v>0.6609889721385862</v>
      </c>
    </row>
    <row r="197" spans="1:5">
      <c r="A197">
        <v>68.004</v>
      </c>
      <c r="B197">
        <v>32.47904924193217</v>
      </c>
      <c r="C197">
        <v>68.004</v>
      </c>
      <c r="D197">
        <v>31.21019108280255</v>
      </c>
      <c r="E197">
        <v>1.126624555602031</v>
      </c>
    </row>
    <row r="198" spans="1:5">
      <c r="A198">
        <v>68.35299999999999</v>
      </c>
      <c r="B198">
        <v>32.00470276951774</v>
      </c>
      <c r="C198">
        <v>68.35299999999999</v>
      </c>
      <c r="D198">
        <v>31.28096249115357</v>
      </c>
      <c r="E198">
        <v>0.6438598819986113</v>
      </c>
    </row>
    <row r="199" spans="1:5">
      <c r="A199">
        <v>68.70099999999999</v>
      </c>
      <c r="B199">
        <v>32.31179601022197</v>
      </c>
      <c r="C199">
        <v>68.70099999999999</v>
      </c>
      <c r="D199">
        <v>31.3517338995046</v>
      </c>
      <c r="E199">
        <v>0.8515024516720618</v>
      </c>
    </row>
    <row r="200" spans="1:5">
      <c r="A200">
        <v>69.05</v>
      </c>
      <c r="B200">
        <v>31.02357490674263</v>
      </c>
      <c r="C200">
        <v>69.05</v>
      </c>
      <c r="D200">
        <v>31.42250530785562</v>
      </c>
      <c r="E200">
        <v>0.3566918441220032</v>
      </c>
    </row>
    <row r="201" spans="1:5">
      <c r="A201">
        <v>69.399</v>
      </c>
      <c r="B201">
        <v>31.80216018405505</v>
      </c>
      <c r="C201">
        <v>69.399</v>
      </c>
      <c r="D201">
        <v>31.49327671620665</v>
      </c>
      <c r="E201">
        <v>0.2745444095857496</v>
      </c>
    </row>
    <row r="202" spans="1:5">
      <c r="A202">
        <v>69.747</v>
      </c>
      <c r="B202">
        <v>31.07665961981161</v>
      </c>
      <c r="C202">
        <v>69.747</v>
      </c>
      <c r="D202">
        <v>31.56404812455768</v>
      </c>
      <c r="E202">
        <v>0.4342549907497254</v>
      </c>
    </row>
    <row r="203" spans="1:5">
      <c r="A203">
        <v>70.096</v>
      </c>
      <c r="B203">
        <v>32.23994999971557</v>
      </c>
      <c r="C203">
        <v>70.096</v>
      </c>
      <c r="D203">
        <v>31.63481953290871</v>
      </c>
      <c r="E203">
        <v>0.5979121381611618</v>
      </c>
    </row>
    <row r="204" spans="1:5">
      <c r="A204">
        <v>70.44499999999999</v>
      </c>
      <c r="B204">
        <v>31.54101162180344</v>
      </c>
      <c r="C204">
        <v>70.44499999999999</v>
      </c>
      <c r="D204">
        <v>31.63481953290871</v>
      </c>
      <c r="E204">
        <v>0.09884457747333758</v>
      </c>
    </row>
    <row r="205" spans="1:5">
      <c r="A205">
        <v>70.794</v>
      </c>
      <c r="B205">
        <v>31.09709639990515</v>
      </c>
      <c r="C205">
        <v>70.794</v>
      </c>
      <c r="D205">
        <v>31.70559094125973</v>
      </c>
      <c r="E205">
        <v>0.5784136946141535</v>
      </c>
    </row>
    <row r="206" spans="1:5">
      <c r="A206">
        <v>71.142</v>
      </c>
      <c r="B206">
        <v>31.10510951288923</v>
      </c>
      <c r="C206">
        <v>71.142</v>
      </c>
      <c r="D206">
        <v>31.77636234961076</v>
      </c>
      <c r="E206">
        <v>0.6045751589832662</v>
      </c>
    </row>
    <row r="207" spans="1:5">
      <c r="A207">
        <v>71.491</v>
      </c>
      <c r="B207">
        <v>31.42441750920613</v>
      </c>
      <c r="C207">
        <v>71.491</v>
      </c>
      <c r="D207">
        <v>31.84713375796178</v>
      </c>
      <c r="E207">
        <v>0.3741732637050535</v>
      </c>
    </row>
    <row r="208" spans="1:5">
      <c r="A208">
        <v>71.84</v>
      </c>
      <c r="B208">
        <v>33.33763358299876</v>
      </c>
      <c r="C208">
        <v>71.84</v>
      </c>
      <c r="D208">
        <v>31.91790516631281</v>
      </c>
      <c r="E208">
        <v>1.240030165453611</v>
      </c>
    </row>
    <row r="209" spans="1:5">
      <c r="A209">
        <v>72.18899999999999</v>
      </c>
      <c r="B209">
        <v>31.11643499462767</v>
      </c>
      <c r="C209">
        <v>72.18899999999999</v>
      </c>
      <c r="D209">
        <v>31.98867657466384</v>
      </c>
      <c r="E209">
        <v>0.7721203481906217</v>
      </c>
    </row>
    <row r="210" spans="1:5">
      <c r="A210">
        <v>72.53700000000001</v>
      </c>
      <c r="B210">
        <v>31.99218380883996</v>
      </c>
      <c r="C210">
        <v>72.53700000000001</v>
      </c>
      <c r="D210">
        <v>32.05944798301486</v>
      </c>
      <c r="E210">
        <v>0.06056797383754622</v>
      </c>
    </row>
    <row r="211" spans="1:5">
      <c r="A211">
        <v>72.886</v>
      </c>
      <c r="B211">
        <v>33.08041764033548</v>
      </c>
      <c r="C211">
        <v>72.886</v>
      </c>
      <c r="D211">
        <v>32.13021939136588</v>
      </c>
      <c r="E211">
        <v>0.8285020509965012</v>
      </c>
    </row>
    <row r="212" spans="1:5">
      <c r="A212">
        <v>73.235</v>
      </c>
      <c r="B212">
        <v>31.65492865637567</v>
      </c>
      <c r="C212">
        <v>73.235</v>
      </c>
      <c r="D212">
        <v>32.20099079971691</v>
      </c>
      <c r="E212">
        <v>0.4801775215623373</v>
      </c>
    </row>
    <row r="213" spans="1:5">
      <c r="A213">
        <v>73.584</v>
      </c>
      <c r="B213">
        <v>30.44811363437523</v>
      </c>
      <c r="C213">
        <v>73.584</v>
      </c>
      <c r="D213">
        <v>32.27176220806794</v>
      </c>
      <c r="E213">
        <v>1.613390911910505</v>
      </c>
    </row>
    <row r="214" spans="1:5">
      <c r="A214">
        <v>73.932</v>
      </c>
      <c r="B214">
        <v>31.88329790159155</v>
      </c>
      <c r="C214">
        <v>73.932</v>
      </c>
      <c r="D214">
        <v>32.34253361641897</v>
      </c>
      <c r="E214">
        <v>0.4020230459668992</v>
      </c>
    </row>
    <row r="215" spans="1:5">
      <c r="A215">
        <v>74.28100000000001</v>
      </c>
      <c r="B215">
        <v>32.19254919687019</v>
      </c>
      <c r="C215">
        <v>74.28100000000001</v>
      </c>
      <c r="D215">
        <v>32.41330502477</v>
      </c>
      <c r="E215">
        <v>0.1931736669770211</v>
      </c>
    </row>
    <row r="216" spans="1:5">
      <c r="A216">
        <v>74.63</v>
      </c>
      <c r="B216">
        <v>32.89035419020375</v>
      </c>
      <c r="C216">
        <v>74.63</v>
      </c>
      <c r="D216">
        <v>32.48407643312102</v>
      </c>
      <c r="E216">
        <v>0.414552678649899</v>
      </c>
    </row>
    <row r="217" spans="1:5">
      <c r="A217">
        <v>74.979</v>
      </c>
      <c r="B217">
        <v>31.11976923031643</v>
      </c>
      <c r="C217">
        <v>74.979</v>
      </c>
      <c r="D217">
        <v>32.48407643312102</v>
      </c>
      <c r="E217">
        <v>1.258271848100024</v>
      </c>
    </row>
    <row r="218" spans="1:5">
      <c r="A218">
        <v>75.327</v>
      </c>
      <c r="B218">
        <v>32.41700654405231</v>
      </c>
      <c r="C218">
        <v>75.327</v>
      </c>
      <c r="D218">
        <v>32.55484784147205</v>
      </c>
      <c r="E218">
        <v>0.1203140160506873</v>
      </c>
    </row>
    <row r="219" spans="1:5">
      <c r="A219">
        <v>75.676</v>
      </c>
      <c r="B219">
        <v>30.85543967970989</v>
      </c>
      <c r="C219">
        <v>75.676</v>
      </c>
      <c r="D219">
        <v>32.62561924982307</v>
      </c>
      <c r="E219">
        <v>1.612997712645523</v>
      </c>
    </row>
    <row r="220" spans="1:5">
      <c r="A220">
        <v>76.02500000000001</v>
      </c>
      <c r="B220">
        <v>32.87495456051738</v>
      </c>
      <c r="C220">
        <v>76.02500000000001</v>
      </c>
      <c r="D220">
        <v>32.6963906581741</v>
      </c>
      <c r="E220">
        <v>0.1551589009551847</v>
      </c>
    </row>
    <row r="221" spans="1:5">
      <c r="A221">
        <v>76.373</v>
      </c>
      <c r="B221">
        <v>32.98699538124905</v>
      </c>
      <c r="C221">
        <v>76.373</v>
      </c>
      <c r="D221">
        <v>32.76716206652512</v>
      </c>
      <c r="E221">
        <v>0.1904144966292107</v>
      </c>
    </row>
    <row r="222" spans="1:5">
      <c r="A222">
        <v>76.72199999999999</v>
      </c>
      <c r="B222">
        <v>34.6266594280609</v>
      </c>
      <c r="C222">
        <v>76.72199999999999</v>
      </c>
      <c r="D222">
        <v>32.83793347487615</v>
      </c>
      <c r="E222">
        <v>1.527987510337604</v>
      </c>
    </row>
    <row r="223" spans="1:5">
      <c r="A223">
        <v>77.071</v>
      </c>
      <c r="B223">
        <v>31.69964220726127</v>
      </c>
      <c r="C223">
        <v>77.071</v>
      </c>
      <c r="D223">
        <v>32.90870488322717</v>
      </c>
      <c r="E223">
        <v>1.050231805534895</v>
      </c>
    </row>
    <row r="224" spans="1:5">
      <c r="A224">
        <v>77.42</v>
      </c>
      <c r="B224">
        <v>33.08261264753604</v>
      </c>
      <c r="C224">
        <v>77.42</v>
      </c>
      <c r="D224">
        <v>32.9794762915782</v>
      </c>
      <c r="E224">
        <v>0.09082301373696039</v>
      </c>
    </row>
    <row r="225" spans="1:5">
      <c r="A225">
        <v>77.76900000000001</v>
      </c>
      <c r="B225">
        <v>34.40883925651691</v>
      </c>
      <c r="C225">
        <v>77.76900000000001</v>
      </c>
      <c r="D225">
        <v>33.05024769992923</v>
      </c>
      <c r="E225">
        <v>1.158138862970558</v>
      </c>
    </row>
    <row r="226" spans="1:5">
      <c r="A226">
        <v>78.117</v>
      </c>
      <c r="B226">
        <v>33.73865009918965</v>
      </c>
      <c r="C226">
        <v>78.117</v>
      </c>
      <c r="D226">
        <v>33.12101910828026</v>
      </c>
      <c r="E226">
        <v>0.5283625705649416</v>
      </c>
    </row>
    <row r="227" spans="1:5">
      <c r="A227">
        <v>78.46599999999999</v>
      </c>
      <c r="B227">
        <v>33.82080037996006</v>
      </c>
      <c r="C227">
        <v>78.46599999999999</v>
      </c>
      <c r="D227">
        <v>33.19179051663128</v>
      </c>
      <c r="E227">
        <v>0.5368663053438943</v>
      </c>
    </row>
    <row r="228" spans="1:5">
      <c r="A228">
        <v>78.815</v>
      </c>
      <c r="B228">
        <v>33.15594564989838</v>
      </c>
      <c r="C228">
        <v>78.815</v>
      </c>
      <c r="D228">
        <v>33.26256192498231</v>
      </c>
      <c r="E228">
        <v>0.09238429016362422</v>
      </c>
    </row>
    <row r="229" spans="1:5">
      <c r="A229">
        <v>79.163</v>
      </c>
      <c r="B229">
        <v>32.27876793731211</v>
      </c>
      <c r="C229">
        <v>79.163</v>
      </c>
      <c r="D229">
        <v>33.33333333333333</v>
      </c>
      <c r="E229">
        <v>0.9062756870649301</v>
      </c>
    </row>
    <row r="230" spans="1:5">
      <c r="A230">
        <v>79.512</v>
      </c>
      <c r="B230">
        <v>33.23933208250686</v>
      </c>
      <c r="C230">
        <v>79.512</v>
      </c>
      <c r="D230">
        <v>33.40410474168436</v>
      </c>
      <c r="E230">
        <v>0.1408228177310715</v>
      </c>
    </row>
    <row r="231" spans="1:5">
      <c r="A231">
        <v>79.861</v>
      </c>
      <c r="B231">
        <v>33.92195803468091</v>
      </c>
      <c r="C231">
        <v>79.861</v>
      </c>
      <c r="D231">
        <v>33.47487615003539</v>
      </c>
      <c r="E231">
        <v>0.371975943052003</v>
      </c>
    </row>
    <row r="232" spans="1:5">
      <c r="A232">
        <v>80.20999999999999</v>
      </c>
      <c r="B232">
        <v>33.1878221680642</v>
      </c>
      <c r="C232">
        <v>80.20999999999999</v>
      </c>
      <c r="D232">
        <v>33.54564755838641</v>
      </c>
      <c r="E232">
        <v>0.305135804771102</v>
      </c>
    </row>
    <row r="233" spans="1:5">
      <c r="A233">
        <v>80.55800000000001</v>
      </c>
      <c r="B233">
        <v>32.07420369970938</v>
      </c>
      <c r="C233">
        <v>80.55800000000001</v>
      </c>
      <c r="D233">
        <v>33.61641896673743</v>
      </c>
      <c r="E233">
        <v>1.321069848277201</v>
      </c>
    </row>
    <row r="234" spans="1:5">
      <c r="A234">
        <v>80.907</v>
      </c>
      <c r="B234">
        <v>34.62116790957194</v>
      </c>
      <c r="C234">
        <v>80.907</v>
      </c>
      <c r="D234">
        <v>33.75796178343948</v>
      </c>
      <c r="E234">
        <v>0.7269656403472057</v>
      </c>
    </row>
    <row r="235" spans="1:5">
      <c r="A235">
        <v>81.256</v>
      </c>
      <c r="B235">
        <v>34.08594919271403</v>
      </c>
      <c r="C235">
        <v>81.256</v>
      </c>
      <c r="D235">
        <v>33.82873319179051</v>
      </c>
      <c r="E235">
        <v>0.2171257431171008</v>
      </c>
    </row>
    <row r="236" spans="1:5">
      <c r="A236">
        <v>81.605</v>
      </c>
      <c r="B236">
        <v>31.98807795371207</v>
      </c>
      <c r="C236">
        <v>81.605</v>
      </c>
      <c r="D236">
        <v>33.89950460014154</v>
      </c>
      <c r="E236">
        <v>1.57217605939429</v>
      </c>
    </row>
    <row r="237" spans="1:5">
      <c r="A237">
        <v>81.953</v>
      </c>
      <c r="B237">
        <v>32.70382386695639</v>
      </c>
      <c r="C237">
        <v>81.953</v>
      </c>
      <c r="D237">
        <v>33.97027600849257</v>
      </c>
      <c r="E237">
        <v>1.015701849999848</v>
      </c>
    </row>
    <row r="238" spans="1:5">
      <c r="A238">
        <v>82.30200000000001</v>
      </c>
      <c r="B238">
        <v>34.71684752177611</v>
      </c>
      <c r="C238">
        <v>82.30200000000001</v>
      </c>
      <c r="D238">
        <v>34.0410474168436</v>
      </c>
      <c r="E238">
        <v>0.5663201887803548</v>
      </c>
    </row>
    <row r="239" spans="1:5">
      <c r="A239">
        <v>82.651</v>
      </c>
      <c r="B239">
        <v>34.2812307100636</v>
      </c>
      <c r="C239">
        <v>82.651</v>
      </c>
      <c r="D239">
        <v>34.11181882519462</v>
      </c>
      <c r="E239">
        <v>0.1429018442767925</v>
      </c>
    </row>
    <row r="240" spans="1:5">
      <c r="A240">
        <v>82.999</v>
      </c>
      <c r="B240">
        <v>35.89912234784941</v>
      </c>
      <c r="C240">
        <v>82.999</v>
      </c>
      <c r="D240">
        <v>34.18259023354565</v>
      </c>
      <c r="E240">
        <v>1.371245714248933</v>
      </c>
    </row>
    <row r="241" spans="1:5">
      <c r="A241">
        <v>83.348</v>
      </c>
      <c r="B241">
        <v>34.37955960717573</v>
      </c>
      <c r="C241">
        <v>83.348</v>
      </c>
      <c r="D241">
        <v>34.25336164189667</v>
      </c>
      <c r="E241">
        <v>0.1056032198059505</v>
      </c>
    </row>
    <row r="242" spans="1:5">
      <c r="A242">
        <v>83.697</v>
      </c>
      <c r="B242">
        <v>33.89766262424942</v>
      </c>
      <c r="C242">
        <v>83.697</v>
      </c>
      <c r="D242">
        <v>34.3241330502477</v>
      </c>
      <c r="E242">
        <v>0.3578437769661492</v>
      </c>
    </row>
    <row r="243" spans="1:5">
      <c r="A243">
        <v>84.04600000000001</v>
      </c>
      <c r="B243">
        <v>34.3246707707201</v>
      </c>
      <c r="C243">
        <v>84.04600000000001</v>
      </c>
      <c r="D243">
        <v>34.39490445859872</v>
      </c>
      <c r="E243">
        <v>0.06141443789569807</v>
      </c>
    </row>
    <row r="244" spans="1:5">
      <c r="A244">
        <v>84.395</v>
      </c>
      <c r="B244">
        <v>36.49699253334385</v>
      </c>
      <c r="C244">
        <v>84.395</v>
      </c>
      <c r="D244">
        <v>34.46567586694974</v>
      </c>
      <c r="E244">
        <v>1.613996499089423</v>
      </c>
    </row>
    <row r="245" spans="1:5">
      <c r="A245">
        <v>84.74299999999999</v>
      </c>
      <c r="B245">
        <v>33.52332369758118</v>
      </c>
      <c r="C245">
        <v>84.74299999999999</v>
      </c>
      <c r="D245">
        <v>34.53644727530077</v>
      </c>
      <c r="E245">
        <v>0.847947765088695</v>
      </c>
    </row>
    <row r="246" spans="1:5">
      <c r="A246">
        <v>85.092</v>
      </c>
      <c r="B246">
        <v>35.42514175129881</v>
      </c>
      <c r="C246">
        <v>85.092</v>
      </c>
      <c r="D246">
        <v>34.6072186836518</v>
      </c>
      <c r="E246">
        <v>0.6173428692391166</v>
      </c>
    </row>
    <row r="247" spans="1:5">
      <c r="A247">
        <v>85.441</v>
      </c>
      <c r="B247">
        <v>34.11314260310245</v>
      </c>
      <c r="C247">
        <v>85.441</v>
      </c>
      <c r="D247">
        <v>34.74876150035386</v>
      </c>
      <c r="E247">
        <v>0.4701635314883415</v>
      </c>
    </row>
    <row r="248" spans="1:5">
      <c r="A248">
        <v>85.789</v>
      </c>
      <c r="B248">
        <v>34.2028471475807</v>
      </c>
      <c r="C248">
        <v>85.789</v>
      </c>
      <c r="D248">
        <v>34.81953290870489</v>
      </c>
      <c r="E248">
        <v>0.4535180953143392</v>
      </c>
    </row>
    <row r="249" spans="1:5">
      <c r="A249">
        <v>86.13800000000001</v>
      </c>
      <c r="B249">
        <v>35.33519545068794</v>
      </c>
      <c r="C249">
        <v>86.13800000000001</v>
      </c>
      <c r="D249">
        <v>34.89030431705591</v>
      </c>
      <c r="E249">
        <v>0.3666549262636031</v>
      </c>
    </row>
    <row r="250" spans="1:5">
      <c r="A250">
        <v>86.48699999999999</v>
      </c>
      <c r="B250">
        <v>37.15769766673088</v>
      </c>
      <c r="C250">
        <v>86.48699999999999</v>
      </c>
      <c r="D250">
        <v>34.96107572540694</v>
      </c>
      <c r="E250">
        <v>1.730680983562144</v>
      </c>
    </row>
    <row r="251" spans="1:5">
      <c r="A251">
        <v>86.836</v>
      </c>
      <c r="B251">
        <v>34.28384795814404</v>
      </c>
      <c r="C251">
        <v>86.836</v>
      </c>
      <c r="D251">
        <v>35.03184713375796</v>
      </c>
      <c r="E251">
        <v>0.6184646802330777</v>
      </c>
    </row>
    <row r="252" spans="1:5">
      <c r="A252">
        <v>87.184</v>
      </c>
      <c r="B252">
        <v>34.09784552922475</v>
      </c>
      <c r="C252">
        <v>87.184</v>
      </c>
      <c r="D252">
        <v>35.10261854210898</v>
      </c>
      <c r="E252">
        <v>0.8306345808913275</v>
      </c>
    </row>
    <row r="253" spans="1:5">
      <c r="A253">
        <v>87.533</v>
      </c>
      <c r="B253">
        <v>33.48899440067775</v>
      </c>
      <c r="C253">
        <v>87.533</v>
      </c>
      <c r="D253">
        <v>35.17338995046001</v>
      </c>
      <c r="E253">
        <v>1.349858289885382</v>
      </c>
    </row>
    <row r="254" spans="1:5">
      <c r="A254">
        <v>87.88200000000001</v>
      </c>
      <c r="B254">
        <v>37.39954910950875</v>
      </c>
      <c r="C254">
        <v>87.88200000000001</v>
      </c>
      <c r="D254">
        <v>35.24416135881103</v>
      </c>
      <c r="E254">
        <v>1.628471841807893</v>
      </c>
    </row>
    <row r="255" spans="1:5">
      <c r="A255">
        <v>88.23099999999999</v>
      </c>
      <c r="B255">
        <v>36.534932765986</v>
      </c>
      <c r="C255">
        <v>88.23099999999999</v>
      </c>
      <c r="D255">
        <v>35.38570417551309</v>
      </c>
      <c r="E255">
        <v>0.9247768435741813</v>
      </c>
    </row>
    <row r="256" spans="1:5">
      <c r="A256">
        <v>88.57899999999999</v>
      </c>
      <c r="B256">
        <v>33.69982383523497</v>
      </c>
      <c r="C256">
        <v>88.57899999999999</v>
      </c>
      <c r="D256">
        <v>35.45647558386412</v>
      </c>
      <c r="E256">
        <v>1.389979985298058</v>
      </c>
    </row>
    <row r="257" spans="1:5">
      <c r="A257">
        <v>88.928</v>
      </c>
      <c r="B257">
        <v>34.80122251920365</v>
      </c>
      <c r="C257">
        <v>88.928</v>
      </c>
      <c r="D257">
        <v>35.52724699221515</v>
      </c>
      <c r="E257">
        <v>0.5450374592315099</v>
      </c>
    </row>
    <row r="258" spans="1:5">
      <c r="A258">
        <v>89.277</v>
      </c>
      <c r="B258">
        <v>35.73123320853565</v>
      </c>
      <c r="C258">
        <v>89.277</v>
      </c>
      <c r="D258">
        <v>35.59801840056617</v>
      </c>
      <c r="E258">
        <v>0.1088373040349714</v>
      </c>
    </row>
    <row r="259" spans="1:5">
      <c r="A259">
        <v>89.626</v>
      </c>
      <c r="B259">
        <v>36.51584927674752</v>
      </c>
      <c r="C259">
        <v>89.626</v>
      </c>
      <c r="D259">
        <v>35.6687898089172</v>
      </c>
      <c r="E259">
        <v>0.6273258488835484</v>
      </c>
    </row>
    <row r="260" spans="1:5">
      <c r="A260">
        <v>89.974</v>
      </c>
      <c r="B260">
        <v>35.79727021230392</v>
      </c>
      <c r="C260">
        <v>89.974</v>
      </c>
      <c r="D260">
        <v>35.73956121726822</v>
      </c>
      <c r="E260">
        <v>0.04185113082702862</v>
      </c>
    </row>
    <row r="261" spans="1:5">
      <c r="A261">
        <v>90.32299999999999</v>
      </c>
      <c r="B261">
        <v>37.02662779954474</v>
      </c>
      <c r="C261">
        <v>90.32299999999999</v>
      </c>
      <c r="D261">
        <v>35.88110403397027</v>
      </c>
      <c r="E261">
        <v>0.8809236584097854</v>
      </c>
    </row>
    <row r="262" spans="1:5">
      <c r="A262">
        <v>90.672</v>
      </c>
      <c r="B262">
        <v>35.7183082382276</v>
      </c>
      <c r="C262">
        <v>90.672</v>
      </c>
      <c r="D262">
        <v>35.9518754423213</v>
      </c>
      <c r="E262">
        <v>0.1885361763892059</v>
      </c>
    </row>
    <row r="263" spans="1:5">
      <c r="A263">
        <v>91.021</v>
      </c>
      <c r="B263">
        <v>35.76124388297239</v>
      </c>
      <c r="C263">
        <v>91.021</v>
      </c>
      <c r="D263">
        <v>36.02264685067232</v>
      </c>
      <c r="E263">
        <v>0.2110645340099764</v>
      </c>
    </row>
    <row r="264" spans="1:5">
      <c r="A264">
        <v>91.369</v>
      </c>
      <c r="B264">
        <v>34.65227978521996</v>
      </c>
      <c r="C264">
        <v>91.369</v>
      </c>
      <c r="D264">
        <v>36.09341825902335</v>
      </c>
      <c r="E264">
        <v>1.112613081808265</v>
      </c>
    </row>
    <row r="265" spans="1:5">
      <c r="A265">
        <v>91.718</v>
      </c>
      <c r="B265">
        <v>37.85356759002355</v>
      </c>
      <c r="C265">
        <v>91.718</v>
      </c>
      <c r="D265">
        <v>36.16418966737438</v>
      </c>
      <c r="E265">
        <v>1.231101321007147</v>
      </c>
    </row>
    <row r="266" spans="1:5">
      <c r="A266">
        <v>92.06699999999999</v>
      </c>
      <c r="B266">
        <v>37.34277098089814</v>
      </c>
      <c r="C266">
        <v>92.06699999999999</v>
      </c>
      <c r="D266">
        <v>36.30573248407644</v>
      </c>
      <c r="E266">
        <v>0.7759554894999238</v>
      </c>
    </row>
    <row r="267" spans="1:5">
      <c r="A267">
        <v>92.41500000000001</v>
      </c>
      <c r="B267">
        <v>37.99167374788404</v>
      </c>
      <c r="C267">
        <v>92.41500000000001</v>
      </c>
      <c r="D267">
        <v>36.37650389242746</v>
      </c>
      <c r="E267">
        <v>1.199456695844222</v>
      </c>
    </row>
    <row r="268" spans="1:5">
      <c r="A268">
        <v>92.764</v>
      </c>
      <c r="B268">
        <v>37.94470627884154</v>
      </c>
      <c r="C268">
        <v>92.764</v>
      </c>
      <c r="D268">
        <v>36.44727530077849</v>
      </c>
      <c r="E268">
        <v>1.090918266287333</v>
      </c>
    </row>
    <row r="269" spans="1:5">
      <c r="A269">
        <v>93.113</v>
      </c>
      <c r="B269">
        <v>36.03153614154125</v>
      </c>
      <c r="C269">
        <v>93.113</v>
      </c>
      <c r="D269">
        <v>36.51804670912951</v>
      </c>
      <c r="E269">
        <v>0.3894517480325451</v>
      </c>
    </row>
    <row r="270" spans="1:5">
      <c r="A270">
        <v>93.462</v>
      </c>
      <c r="B270">
        <v>37.37989760271364</v>
      </c>
      <c r="C270">
        <v>93.462</v>
      </c>
      <c r="D270">
        <v>36.65958952583156</v>
      </c>
      <c r="E270">
        <v>0.566353489511747</v>
      </c>
    </row>
    <row r="271" spans="1:5">
      <c r="A271">
        <v>93.81</v>
      </c>
      <c r="B271">
        <v>37.62271243479906</v>
      </c>
      <c r="C271">
        <v>93.81</v>
      </c>
      <c r="D271">
        <v>36.73036093418259</v>
      </c>
      <c r="E271">
        <v>0.6502771405320908</v>
      </c>
    </row>
    <row r="272" spans="1:5">
      <c r="A272">
        <v>94.15900000000001</v>
      </c>
      <c r="B272">
        <v>36.88657667408942</v>
      </c>
      <c r="C272">
        <v>94.15900000000001</v>
      </c>
      <c r="D272">
        <v>36.80113234253361</v>
      </c>
      <c r="E272">
        <v>0.07001875402369993</v>
      </c>
    </row>
    <row r="273" spans="1:5">
      <c r="A273">
        <v>94.508</v>
      </c>
      <c r="B273">
        <v>36.86243779498559</v>
      </c>
      <c r="C273">
        <v>94.508</v>
      </c>
      <c r="D273">
        <v>36.87190375088464</v>
      </c>
      <c r="E273">
        <v>0.008557514833884639</v>
      </c>
    </row>
    <row r="274" spans="1:5">
      <c r="A274">
        <v>94.857</v>
      </c>
      <c r="B274">
        <v>37.67059007320151</v>
      </c>
      <c r="C274">
        <v>94.857</v>
      </c>
      <c r="D274">
        <v>37.0134465675867</v>
      </c>
      <c r="E274">
        <v>0.5172272588428229</v>
      </c>
    </row>
    <row r="275" spans="1:5">
      <c r="A275">
        <v>95.205</v>
      </c>
      <c r="B275">
        <v>34.92281916982163</v>
      </c>
      <c r="C275">
        <v>95.205</v>
      </c>
      <c r="D275">
        <v>37.08421797593773</v>
      </c>
      <c r="E275">
        <v>1.613072643261195</v>
      </c>
    </row>
    <row r="276" spans="1:5">
      <c r="A276">
        <v>95.554</v>
      </c>
      <c r="B276">
        <v>36.31828740602025</v>
      </c>
      <c r="C276">
        <v>95.554</v>
      </c>
      <c r="D276">
        <v>37.15498938428875</v>
      </c>
      <c r="E276">
        <v>0.6099629974219031</v>
      </c>
    </row>
    <row r="277" spans="1:5">
      <c r="A277">
        <v>95.90300000000001</v>
      </c>
      <c r="B277">
        <v>36.32340405698753</v>
      </c>
      <c r="C277">
        <v>95.90300000000001</v>
      </c>
      <c r="D277">
        <v>37.22576079263978</v>
      </c>
      <c r="E277">
        <v>0.6797813638974286</v>
      </c>
    </row>
    <row r="278" spans="1:5">
      <c r="A278">
        <v>96.252</v>
      </c>
      <c r="B278">
        <v>36.8166626689276</v>
      </c>
      <c r="C278">
        <v>96.252</v>
      </c>
      <c r="D278">
        <v>37.36730360934182</v>
      </c>
      <c r="E278">
        <v>0.377643938178333</v>
      </c>
    </row>
    <row r="279" spans="1:5">
      <c r="A279">
        <v>96.59999999999999</v>
      </c>
      <c r="B279">
        <v>39.08589714260892</v>
      </c>
      <c r="C279">
        <v>96.59999999999999</v>
      </c>
      <c r="D279">
        <v>37.43807501769285</v>
      </c>
      <c r="E279">
        <v>1.156253852809819</v>
      </c>
    </row>
    <row r="280" spans="1:5">
      <c r="A280">
        <v>96.949</v>
      </c>
      <c r="B280">
        <v>37.67053558350477</v>
      </c>
      <c r="C280">
        <v>96.949</v>
      </c>
      <c r="D280">
        <v>37.50884642604387</v>
      </c>
      <c r="E280">
        <v>0.1002193817246986</v>
      </c>
    </row>
    <row r="281" spans="1:5">
      <c r="A281">
        <v>97.298</v>
      </c>
      <c r="B281">
        <v>37.9658641765463</v>
      </c>
      <c r="C281">
        <v>97.298</v>
      </c>
      <c r="D281">
        <v>37.65038924274593</v>
      </c>
      <c r="E281">
        <v>0.2453880266190087</v>
      </c>
    </row>
    <row r="282" spans="1:5">
      <c r="A282">
        <v>97.646</v>
      </c>
      <c r="B282">
        <v>36.14509504729247</v>
      </c>
      <c r="C282">
        <v>97.646</v>
      </c>
      <c r="D282">
        <v>37.72116065109696</v>
      </c>
      <c r="E282">
        <v>1.128690873069409</v>
      </c>
    </row>
    <row r="283" spans="1:5">
      <c r="A283">
        <v>97.995</v>
      </c>
      <c r="B283">
        <v>36.53911623446002</v>
      </c>
      <c r="C283">
        <v>97.995</v>
      </c>
      <c r="D283">
        <v>37.79193205944799</v>
      </c>
      <c r="E283">
        <v>0.9249286429381579</v>
      </c>
    </row>
    <row r="284" spans="1:5">
      <c r="A284">
        <v>98.34399999999999</v>
      </c>
      <c r="B284">
        <v>37.092986564512</v>
      </c>
      <c r="C284">
        <v>98.34399999999999</v>
      </c>
      <c r="D284">
        <v>37.93347487615004</v>
      </c>
      <c r="E284">
        <v>0.5922995854327805</v>
      </c>
    </row>
    <row r="285" spans="1:5">
      <c r="A285">
        <v>98.693</v>
      </c>
      <c r="B285">
        <v>37.80295557121187</v>
      </c>
      <c r="C285">
        <v>98.693</v>
      </c>
      <c r="D285">
        <v>38.00424628450106</v>
      </c>
      <c r="E285">
        <v>0.1565642340141908</v>
      </c>
    </row>
    <row r="286" spans="1:5">
      <c r="A286">
        <v>99.041</v>
      </c>
      <c r="B286">
        <v>39.56486040490606</v>
      </c>
      <c r="C286">
        <v>99.041</v>
      </c>
      <c r="D286">
        <v>38.14578910120311</v>
      </c>
      <c r="E286">
        <v>0.9863205996239204</v>
      </c>
    </row>
    <row r="287" spans="1:5">
      <c r="A287">
        <v>99.39</v>
      </c>
      <c r="B287">
        <v>36.72929291234974</v>
      </c>
      <c r="C287">
        <v>99.39</v>
      </c>
      <c r="D287">
        <v>38.21656050955414</v>
      </c>
      <c r="E287">
        <v>1.046114050604419</v>
      </c>
    </row>
    <row r="288" spans="1:5">
      <c r="A288">
        <v>99.739</v>
      </c>
      <c r="B288">
        <v>39.08838182303504</v>
      </c>
      <c r="C288">
        <v>99.739</v>
      </c>
      <c r="D288">
        <v>38.28733191790516</v>
      </c>
      <c r="E288">
        <v>0.519983932174812</v>
      </c>
    </row>
    <row r="289" spans="1:5">
      <c r="A289">
        <v>100.088</v>
      </c>
      <c r="B289">
        <v>38.94188095796778</v>
      </c>
      <c r="C289">
        <v>100.088</v>
      </c>
      <c r="D289">
        <v>38.42887473460722</v>
      </c>
      <c r="E289">
        <v>0.3482254892681807</v>
      </c>
    </row>
    <row r="290" spans="1:5">
      <c r="A290">
        <v>100.436</v>
      </c>
      <c r="B290">
        <v>40.55322306639619</v>
      </c>
      <c r="C290">
        <v>100.436</v>
      </c>
      <c r="D290">
        <v>38.49964614295825</v>
      </c>
      <c r="E290">
        <v>1.354085082001278</v>
      </c>
    </row>
    <row r="291" spans="1:5">
      <c r="A291">
        <v>100.785</v>
      </c>
      <c r="B291">
        <v>40.1074942803322</v>
      </c>
      <c r="C291">
        <v>100.785</v>
      </c>
      <c r="D291">
        <v>38.6411889596603</v>
      </c>
      <c r="E291">
        <v>0.9910226979187897</v>
      </c>
    </row>
    <row r="292" spans="1:5">
      <c r="A292">
        <v>101.134</v>
      </c>
      <c r="B292">
        <v>41.27906116444854</v>
      </c>
      <c r="C292">
        <v>101.134</v>
      </c>
      <c r="D292">
        <v>38.71196036801133</v>
      </c>
      <c r="E292">
        <v>1.670852604705984</v>
      </c>
    </row>
    <row r="293" spans="1:5">
      <c r="A293">
        <v>101.483</v>
      </c>
      <c r="B293">
        <v>38.33072649147491</v>
      </c>
      <c r="C293">
        <v>101.483</v>
      </c>
      <c r="D293">
        <v>38.85350318471338</v>
      </c>
      <c r="E293">
        <v>0.3449568960214464</v>
      </c>
    </row>
    <row r="294" spans="1:5">
      <c r="A294">
        <v>101.831</v>
      </c>
      <c r="B294">
        <v>39.13999345540366</v>
      </c>
      <c r="C294">
        <v>101.831</v>
      </c>
      <c r="D294">
        <v>38.9242745930644</v>
      </c>
      <c r="E294">
        <v>0.127756904384303</v>
      </c>
    </row>
    <row r="295" spans="1:5">
      <c r="A295">
        <v>102.18</v>
      </c>
      <c r="B295">
        <v>38.71708184194848</v>
      </c>
      <c r="C295">
        <v>102.18</v>
      </c>
      <c r="D295">
        <v>39.06581740976645</v>
      </c>
      <c r="E295">
        <v>0.2121689867353983</v>
      </c>
    </row>
    <row r="296" spans="1:5">
      <c r="A296">
        <v>102.529</v>
      </c>
      <c r="B296">
        <v>38.97712133566036</v>
      </c>
      <c r="C296">
        <v>102.529</v>
      </c>
      <c r="D296">
        <v>39.13658881811748</v>
      </c>
      <c r="E296">
        <v>0.1220679432378257</v>
      </c>
    </row>
    <row r="297" spans="1:5">
      <c r="A297">
        <v>102.878</v>
      </c>
      <c r="B297">
        <v>38.28093816274541</v>
      </c>
      <c r="C297">
        <v>102.878</v>
      </c>
      <c r="D297">
        <v>39.27813163481954</v>
      </c>
      <c r="E297">
        <v>0.6521692894645965</v>
      </c>
    </row>
    <row r="298" spans="1:5">
      <c r="A298">
        <v>103.226</v>
      </c>
      <c r="B298">
        <v>40.50188304727761</v>
      </c>
      <c r="C298">
        <v>103.226</v>
      </c>
      <c r="D298">
        <v>39.34890304317057</v>
      </c>
      <c r="E298">
        <v>0.7203209483336898</v>
      </c>
    </row>
    <row r="299" spans="1:5">
      <c r="A299">
        <v>103.575</v>
      </c>
      <c r="B299">
        <v>41.58548563721688</v>
      </c>
      <c r="C299">
        <v>103.575</v>
      </c>
      <c r="D299">
        <v>39.49044585987262</v>
      </c>
      <c r="E299">
        <v>1.312150341778607</v>
      </c>
    </row>
    <row r="300" spans="1:5">
      <c r="A300">
        <v>103.924</v>
      </c>
      <c r="B300">
        <v>39.62742199361745</v>
      </c>
      <c r="C300">
        <v>103.924</v>
      </c>
      <c r="D300">
        <v>39.56121726822364</v>
      </c>
      <c r="E300">
        <v>0.03899001527445393</v>
      </c>
    </row>
    <row r="301" spans="1:5">
      <c r="A301">
        <v>104.273</v>
      </c>
      <c r="B301">
        <v>40.83398053618496</v>
      </c>
      <c r="C301">
        <v>104.273</v>
      </c>
      <c r="D301">
        <v>39.70276008492569</v>
      </c>
      <c r="E301">
        <v>0.7010283850981657</v>
      </c>
    </row>
    <row r="302" spans="1:5">
      <c r="A302">
        <v>104.621</v>
      </c>
      <c r="B302">
        <v>40.51609944642563</v>
      </c>
      <c r="C302">
        <v>104.621</v>
      </c>
      <c r="D302">
        <v>39.84430290162774</v>
      </c>
      <c r="E302">
        <v>0.4339659816357359</v>
      </c>
    </row>
    <row r="303" spans="1:5">
      <c r="A303">
        <v>104.97</v>
      </c>
      <c r="B303">
        <v>39.60883839286068</v>
      </c>
      <c r="C303">
        <v>104.97</v>
      </c>
      <c r="D303">
        <v>39.91507430997876</v>
      </c>
      <c r="E303">
        <v>0.2212047499130326</v>
      </c>
    </row>
    <row r="304" spans="1:5">
      <c r="A304">
        <v>105.319</v>
      </c>
      <c r="B304">
        <v>38.34870745909771</v>
      </c>
      <c r="C304">
        <v>105.319</v>
      </c>
      <c r="D304">
        <v>40.05661712668081</v>
      </c>
      <c r="E304">
        <v>1.097558977294175</v>
      </c>
    </row>
    <row r="305" spans="1:5">
      <c r="A305">
        <v>105.667</v>
      </c>
      <c r="B305">
        <v>40.15146028612787</v>
      </c>
      <c r="C305">
        <v>105.667</v>
      </c>
      <c r="D305">
        <v>40.19815994338287</v>
      </c>
      <c r="E305">
        <v>0.02727220407193468</v>
      </c>
    </row>
    <row r="306" spans="1:5">
      <c r="A306">
        <v>106.016</v>
      </c>
      <c r="B306">
        <v>40.58619019167725</v>
      </c>
      <c r="C306">
        <v>106.016</v>
      </c>
      <c r="D306">
        <v>40.33970276008492</v>
      </c>
      <c r="E306">
        <v>0.1827359835526116</v>
      </c>
    </row>
    <row r="307" spans="1:5">
      <c r="A307">
        <v>106.365</v>
      </c>
      <c r="B307">
        <v>40.30856661875937</v>
      </c>
      <c r="C307">
        <v>106.365</v>
      </c>
      <c r="D307">
        <v>40.41047416843595</v>
      </c>
      <c r="E307">
        <v>0.07728087919166005</v>
      </c>
    </row>
    <row r="308" spans="1:5">
      <c r="A308">
        <v>106.714</v>
      </c>
      <c r="B308">
        <v>40.29261207556182</v>
      </c>
      <c r="C308">
        <v>106.714</v>
      </c>
      <c r="D308">
        <v>40.552016985138</v>
      </c>
      <c r="E308">
        <v>0.1512613674098376</v>
      </c>
    </row>
    <row r="309" spans="1:5">
      <c r="A309">
        <v>107.062</v>
      </c>
      <c r="B309">
        <v>39.85917193876721</v>
      </c>
      <c r="C309">
        <v>107.062</v>
      </c>
      <c r="D309">
        <v>40.69355980184005</v>
      </c>
      <c r="E309">
        <v>0.5106643640006384</v>
      </c>
    </row>
    <row r="310" spans="1:5">
      <c r="A310">
        <v>107.411</v>
      </c>
      <c r="B310">
        <v>40.84822635128756</v>
      </c>
      <c r="C310">
        <v>107.411</v>
      </c>
      <c r="D310">
        <v>40.8351026185421</v>
      </c>
      <c r="E310">
        <v>0.01027721167306136</v>
      </c>
    </row>
    <row r="311" spans="1:5">
      <c r="A311">
        <v>107.76</v>
      </c>
      <c r="B311">
        <v>41.59394501229411</v>
      </c>
      <c r="C311">
        <v>107.76</v>
      </c>
      <c r="D311">
        <v>40.97664543524416</v>
      </c>
      <c r="E311">
        <v>0.3963383454712375</v>
      </c>
    </row>
    <row r="312" spans="1:5">
      <c r="A312">
        <v>108.109</v>
      </c>
      <c r="B312">
        <v>40.33727229526743</v>
      </c>
      <c r="C312">
        <v>108.109</v>
      </c>
      <c r="D312">
        <v>41.04741684359518</v>
      </c>
      <c r="E312">
        <v>0.4533104299187503</v>
      </c>
    </row>
    <row r="313" spans="1:5">
      <c r="A313">
        <v>108.457</v>
      </c>
      <c r="B313">
        <v>40.68946729593028</v>
      </c>
      <c r="C313">
        <v>108.457</v>
      </c>
      <c r="D313">
        <v>41.18895966029724</v>
      </c>
      <c r="E313">
        <v>0.3123059247582313</v>
      </c>
    </row>
    <row r="314" spans="1:5">
      <c r="A314">
        <v>108.806</v>
      </c>
      <c r="B314">
        <v>41.37646128242947</v>
      </c>
      <c r="C314">
        <v>108.806</v>
      </c>
      <c r="D314">
        <v>41.33050247699929</v>
      </c>
      <c r="E314">
        <v>0.03500312130187102</v>
      </c>
    </row>
    <row r="315" spans="1:5">
      <c r="A315">
        <v>109.155</v>
      </c>
      <c r="B315">
        <v>41.60442607481642</v>
      </c>
      <c r="C315">
        <v>109.155</v>
      </c>
      <c r="D315">
        <v>41.47204529370134</v>
      </c>
      <c r="E315">
        <v>0.07601661987504109</v>
      </c>
    </row>
    <row r="316" spans="1:5">
      <c r="A316">
        <v>109.504</v>
      </c>
      <c r="B316">
        <v>42.03357208220297</v>
      </c>
      <c r="C316">
        <v>109.504</v>
      </c>
      <c r="D316">
        <v>41.61358811040339</v>
      </c>
      <c r="E316">
        <v>0.1995416662774203</v>
      </c>
    </row>
    <row r="317" spans="1:5">
      <c r="A317">
        <v>109.852</v>
      </c>
      <c r="B317">
        <v>40.83091453402818</v>
      </c>
      <c r="C317">
        <v>109.852</v>
      </c>
      <c r="D317">
        <v>41.82590233545647</v>
      </c>
      <c r="E317">
        <v>0.5321313084358249</v>
      </c>
    </row>
    <row r="318" spans="1:5">
      <c r="A318">
        <v>110.201</v>
      </c>
      <c r="B318">
        <v>42.06657267056793</v>
      </c>
      <c r="C318">
        <v>110.201</v>
      </c>
      <c r="D318">
        <v>41.96744515215853</v>
      </c>
      <c r="E318">
        <v>0.05665836196252958</v>
      </c>
    </row>
    <row r="319" spans="1:5">
      <c r="A319">
        <v>110.55</v>
      </c>
      <c r="B319">
        <v>41.46866640308858</v>
      </c>
      <c r="C319">
        <v>110.55</v>
      </c>
      <c r="D319">
        <v>42.10898796886058</v>
      </c>
      <c r="E319">
        <v>0.3537832086902599</v>
      </c>
    </row>
    <row r="320" spans="1:5">
      <c r="A320">
        <v>110.899</v>
      </c>
      <c r="B320">
        <v>42.25518870459062</v>
      </c>
      <c r="C320">
        <v>110.899</v>
      </c>
      <c r="D320">
        <v>42.25053078556263</v>
      </c>
      <c r="E320">
        <v>0.003674840640174117</v>
      </c>
    </row>
    <row r="321" spans="1:5">
      <c r="A321">
        <v>111.247</v>
      </c>
      <c r="B321">
        <v>42.722071151855</v>
      </c>
      <c r="C321">
        <v>111.247</v>
      </c>
      <c r="D321">
        <v>42.39207360226468</v>
      </c>
      <c r="E321">
        <v>0.1483615753262206</v>
      </c>
    </row>
    <row r="322" spans="1:5">
      <c r="A322">
        <v>111.596</v>
      </c>
      <c r="B322">
        <v>42.34493704194126</v>
      </c>
      <c r="C322">
        <v>111.596</v>
      </c>
      <c r="D322">
        <v>42.60438782731776</v>
      </c>
      <c r="E322">
        <v>0.1166196973751982</v>
      </c>
    </row>
    <row r="323" spans="1:5">
      <c r="A323">
        <v>111.945</v>
      </c>
      <c r="B323">
        <v>43.57058517314646</v>
      </c>
      <c r="C323">
        <v>111.945</v>
      </c>
      <c r="D323">
        <v>42.74593064401981</v>
      </c>
      <c r="E323">
        <v>0.3995899841570454</v>
      </c>
    </row>
    <row r="324" spans="1:5">
      <c r="A324">
        <v>112.293</v>
      </c>
      <c r="B324">
        <v>42.54328911431229</v>
      </c>
      <c r="C324">
        <v>112.293</v>
      </c>
      <c r="D324">
        <v>42.88747346072187</v>
      </c>
      <c r="E324">
        <v>0.1947584935700757</v>
      </c>
    </row>
    <row r="325" spans="1:5">
      <c r="A325">
        <v>112.642</v>
      </c>
      <c r="B325">
        <v>43.17135690271977</v>
      </c>
      <c r="C325">
        <v>112.642</v>
      </c>
      <c r="D325">
        <v>43.09978768577494</v>
      </c>
      <c r="E325">
        <v>0.03226465958246844</v>
      </c>
    </row>
    <row r="326" spans="1:5">
      <c r="A326">
        <v>112.991</v>
      </c>
      <c r="B326">
        <v>43.22193467499091</v>
      </c>
      <c r="C326">
        <v>112.991</v>
      </c>
      <c r="D326">
        <v>43.31210191082802</v>
      </c>
      <c r="E326">
        <v>0.04193799264454317</v>
      </c>
    </row>
    <row r="327" spans="1:5">
      <c r="A327">
        <v>113.34</v>
      </c>
      <c r="B327">
        <v>43.26442923794741</v>
      </c>
      <c r="C327">
        <v>113.34</v>
      </c>
      <c r="D327">
        <v>43.45364472753008</v>
      </c>
      <c r="E327">
        <v>0.1063158870545148</v>
      </c>
    </row>
    <row r="328" spans="1:5">
      <c r="A328">
        <v>113.688</v>
      </c>
      <c r="B328">
        <v>45.06865519670804</v>
      </c>
      <c r="C328">
        <v>113.688</v>
      </c>
      <c r="D328">
        <v>43.66595895258316</v>
      </c>
      <c r="E328">
        <v>0.6515444890301454</v>
      </c>
    </row>
    <row r="329" spans="1:5">
      <c r="A329">
        <v>114.037</v>
      </c>
      <c r="B329">
        <v>44.61341827648838</v>
      </c>
      <c r="C329">
        <v>114.037</v>
      </c>
      <c r="D329">
        <v>43.87827317763623</v>
      </c>
      <c r="E329">
        <v>0.3567753184533322</v>
      </c>
    </row>
    <row r="330" spans="1:5">
      <c r="A330">
        <v>114.386</v>
      </c>
      <c r="B330">
        <v>46.29796702583891</v>
      </c>
      <c r="C330">
        <v>114.386</v>
      </c>
      <c r="D330">
        <v>44.01981599433829</v>
      </c>
      <c r="E330">
        <v>0.9421414614391965</v>
      </c>
    </row>
    <row r="331" spans="1:5">
      <c r="A331">
        <v>114.735</v>
      </c>
      <c r="B331">
        <v>44.95160384051344</v>
      </c>
      <c r="C331">
        <v>114.735</v>
      </c>
      <c r="D331">
        <v>44.23213021939137</v>
      </c>
      <c r="E331">
        <v>0.3105047291583642</v>
      </c>
    </row>
    <row r="332" spans="1:5">
      <c r="A332">
        <v>115.083</v>
      </c>
      <c r="B332">
        <v>44.52916650184069</v>
      </c>
      <c r="C332">
        <v>115.083</v>
      </c>
      <c r="D332">
        <v>44.44444444444444</v>
      </c>
      <c r="E332">
        <v>0.04360790089462439</v>
      </c>
    </row>
    <row r="333" spans="1:5">
      <c r="A333">
        <v>115.432</v>
      </c>
      <c r="B333">
        <v>43.86091267092586</v>
      </c>
      <c r="C333">
        <v>115.432</v>
      </c>
      <c r="D333">
        <v>44.65675866949752</v>
      </c>
      <c r="E333">
        <v>0.3532648659105372</v>
      </c>
    </row>
    <row r="334" spans="1:5">
      <c r="A334">
        <v>115.781</v>
      </c>
      <c r="B334">
        <v>43.81038168834924</v>
      </c>
      <c r="C334">
        <v>115.781</v>
      </c>
      <c r="D334">
        <v>44.93984430290163</v>
      </c>
      <c r="E334">
        <v>0.4694661697617317</v>
      </c>
    </row>
    <row r="335" spans="1:5">
      <c r="A335">
        <v>116.13</v>
      </c>
      <c r="B335">
        <v>45.47378100900325</v>
      </c>
      <c r="C335">
        <v>116.13</v>
      </c>
      <c r="D335">
        <v>45.15215852795471</v>
      </c>
      <c r="E335">
        <v>0.1408376532120611</v>
      </c>
    </row>
    <row r="336" spans="1:5">
      <c r="A336">
        <v>116.478</v>
      </c>
      <c r="B336">
        <v>43.29582172619563</v>
      </c>
      <c r="C336">
        <v>116.478</v>
      </c>
      <c r="D336">
        <v>45.36447275300778</v>
      </c>
      <c r="E336">
        <v>0.8870365606204449</v>
      </c>
    </row>
    <row r="337" spans="1:5">
      <c r="A337">
        <v>116.827</v>
      </c>
      <c r="B337">
        <v>45.33825545718008</v>
      </c>
      <c r="C337">
        <v>116.827</v>
      </c>
      <c r="D337">
        <v>45.64755838641189</v>
      </c>
      <c r="E337">
        <v>0.1120470033295504</v>
      </c>
    </row>
    <row r="338" spans="1:5">
      <c r="A338">
        <v>117.176</v>
      </c>
      <c r="B338">
        <v>46.77415268477642</v>
      </c>
      <c r="C338">
        <v>117.176</v>
      </c>
      <c r="D338">
        <v>45.85987261146497</v>
      </c>
      <c r="E338">
        <v>0.3256641302121743</v>
      </c>
    </row>
    <row r="339" spans="1:5">
      <c r="A339">
        <v>117.525</v>
      </c>
      <c r="B339">
        <v>44.60847122157032</v>
      </c>
      <c r="C339">
        <v>117.525</v>
      </c>
      <c r="D339">
        <v>46.14295824486907</v>
      </c>
      <c r="E339">
        <v>0.6132481822735374</v>
      </c>
    </row>
    <row r="340" spans="1:5">
      <c r="A340">
        <v>117.873</v>
      </c>
      <c r="B340">
        <v>45.79094280184156</v>
      </c>
      <c r="C340">
        <v>117.873</v>
      </c>
      <c r="D340">
        <v>46.42604387827318</v>
      </c>
      <c r="E340">
        <v>0.2278233114109597</v>
      </c>
    </row>
    <row r="341" spans="1:5">
      <c r="A341">
        <v>118.222</v>
      </c>
      <c r="B341">
        <v>47.71524763817938</v>
      </c>
      <c r="C341">
        <v>118.222</v>
      </c>
      <c r="D341">
        <v>46.70912951167728</v>
      </c>
      <c r="E341">
        <v>0.3425638766360619</v>
      </c>
    </row>
    <row r="342" spans="1:5">
      <c r="A342">
        <v>118.571</v>
      </c>
      <c r="B342">
        <v>45.17438935241312</v>
      </c>
      <c r="C342">
        <v>118.571</v>
      </c>
      <c r="D342">
        <v>46.99221514508139</v>
      </c>
      <c r="E342">
        <v>0.6724044723299925</v>
      </c>
    </row>
    <row r="343" spans="1:5">
      <c r="A343">
        <v>118.919</v>
      </c>
      <c r="B343">
        <v>47.16275950367125</v>
      </c>
      <c r="C343">
        <v>118.919</v>
      </c>
      <c r="D343">
        <v>47.27530077848549</v>
      </c>
      <c r="E343">
        <v>0.03990851466767753</v>
      </c>
    </row>
    <row r="344" spans="1:5">
      <c r="A344">
        <v>119.268</v>
      </c>
      <c r="B344">
        <v>49.36596230273697</v>
      </c>
      <c r="C344">
        <v>119.268</v>
      </c>
      <c r="D344">
        <v>47.62915782024063</v>
      </c>
      <c r="E344">
        <v>0.534698339600738</v>
      </c>
    </row>
    <row r="345" spans="1:5">
      <c r="A345">
        <v>119.617</v>
      </c>
      <c r="B345">
        <v>47.41969905239431</v>
      </c>
      <c r="C345">
        <v>119.617</v>
      </c>
      <c r="D345">
        <v>47.91224345364473</v>
      </c>
      <c r="E345">
        <v>0.1718480927259425</v>
      </c>
    </row>
    <row r="346" spans="1:5">
      <c r="A346">
        <v>119.966</v>
      </c>
      <c r="B346">
        <v>47.41274515521855</v>
      </c>
      <c r="C346">
        <v>119.966</v>
      </c>
      <c r="D346">
        <v>48.26610049539986</v>
      </c>
      <c r="E346">
        <v>0.2750739994212332</v>
      </c>
    </row>
    <row r="347" spans="1:5">
      <c r="A347">
        <v>120.314</v>
      </c>
      <c r="B347">
        <v>50.18923266789943</v>
      </c>
      <c r="C347">
        <v>120.314</v>
      </c>
      <c r="D347">
        <v>48.61995753715499</v>
      </c>
      <c r="E347">
        <v>0.4531913726201174</v>
      </c>
    </row>
    <row r="348" spans="1:5">
      <c r="A348">
        <v>120.663</v>
      </c>
      <c r="B348">
        <v>47.78422099178425</v>
      </c>
      <c r="C348">
        <v>120.663</v>
      </c>
      <c r="D348">
        <v>48.97381457891011</v>
      </c>
      <c r="E348">
        <v>0.3532229547165687</v>
      </c>
    </row>
    <row r="349" spans="1:5">
      <c r="A349">
        <v>121.012</v>
      </c>
      <c r="B349">
        <v>49.00790015136158</v>
      </c>
      <c r="C349">
        <v>121.012</v>
      </c>
      <c r="D349">
        <v>49.32767162066524</v>
      </c>
      <c r="E349">
        <v>0.1000849521768248</v>
      </c>
    </row>
    <row r="350" spans="1:5">
      <c r="A350">
        <v>121.361</v>
      </c>
      <c r="B350">
        <v>49.52370394873597</v>
      </c>
      <c r="C350">
        <v>121.361</v>
      </c>
      <c r="D350">
        <v>49.68152866242038</v>
      </c>
      <c r="E350">
        <v>0.04937208086075864</v>
      </c>
    </row>
    <row r="351" spans="1:5">
      <c r="A351">
        <v>121.709</v>
      </c>
      <c r="B351">
        <v>49.67324601286897</v>
      </c>
      <c r="C351">
        <v>121.709</v>
      </c>
      <c r="D351">
        <v>50.10615711252654</v>
      </c>
      <c r="E351">
        <v>0.1098106939571347</v>
      </c>
    </row>
    <row r="352" spans="1:5">
      <c r="A352">
        <v>122.058</v>
      </c>
      <c r="B352">
        <v>51.80031364573112</v>
      </c>
      <c r="C352">
        <v>122.058</v>
      </c>
      <c r="D352">
        <v>50.53078556263269</v>
      </c>
      <c r="E352">
        <v>0.3027371665665406</v>
      </c>
    </row>
    <row r="353" spans="1:5">
      <c r="A353">
        <v>122.407</v>
      </c>
      <c r="B353">
        <v>53.03120172965773</v>
      </c>
      <c r="C353">
        <v>122.407</v>
      </c>
      <c r="D353">
        <v>50.95541401273885</v>
      </c>
      <c r="E353">
        <v>0.4726106353126348</v>
      </c>
    </row>
    <row r="354" spans="1:5">
      <c r="A354">
        <v>122.756</v>
      </c>
      <c r="B354">
        <v>51.35064456132619</v>
      </c>
      <c r="C354">
        <v>122.756</v>
      </c>
      <c r="D354">
        <v>51.45081387119604</v>
      </c>
      <c r="E354">
        <v>0.02986393948796172</v>
      </c>
    </row>
    <row r="355" spans="1:5">
      <c r="A355">
        <v>123.104</v>
      </c>
      <c r="B355">
        <v>51.91263434300391</v>
      </c>
      <c r="C355">
        <v>123.104</v>
      </c>
      <c r="D355">
        <v>51.87544232130219</v>
      </c>
      <c r="E355">
        <v>0.01502272422472359</v>
      </c>
    </row>
    <row r="356" spans="1:5">
      <c r="A356">
        <v>123.453</v>
      </c>
      <c r="B356">
        <v>51.86312576748978</v>
      </c>
      <c r="C356">
        <v>123.453</v>
      </c>
      <c r="D356">
        <v>52.37084217975938</v>
      </c>
      <c r="E356">
        <v>0.1142472985127261</v>
      </c>
    </row>
    <row r="357" spans="1:5">
      <c r="A357">
        <v>123.802</v>
      </c>
      <c r="B357">
        <v>52.45529952747511</v>
      </c>
      <c r="C357">
        <v>123.802</v>
      </c>
      <c r="D357">
        <v>52.86624203821656</v>
      </c>
      <c r="E357">
        <v>0.09594707296603484</v>
      </c>
    </row>
    <row r="358" spans="1:5">
      <c r="A358">
        <v>124.151</v>
      </c>
      <c r="B358">
        <v>53.47436668293308</v>
      </c>
      <c r="C358">
        <v>124.151</v>
      </c>
      <c r="D358">
        <v>53.43241330502477</v>
      </c>
      <c r="E358">
        <v>0.0261722397282329</v>
      </c>
    </row>
    <row r="359" spans="1:5">
      <c r="A359">
        <v>124.499</v>
      </c>
      <c r="B359">
        <v>53.16107267533526</v>
      </c>
      <c r="C359">
        <v>124.499</v>
      </c>
      <c r="D359">
        <v>53.99858457183298</v>
      </c>
      <c r="E359">
        <v>0.16453092097684</v>
      </c>
    </row>
    <row r="360" spans="1:5">
      <c r="A360">
        <v>124.848</v>
      </c>
      <c r="B360">
        <v>53.38029294833611</v>
      </c>
      <c r="C360">
        <v>124.848</v>
      </c>
      <c r="D360">
        <v>54.56475583864119</v>
      </c>
      <c r="E360">
        <v>0.2322603828731277</v>
      </c>
    </row>
    <row r="361" spans="1:5">
      <c r="A361">
        <v>125.197</v>
      </c>
      <c r="B361">
        <v>55.52189886347321</v>
      </c>
      <c r="C361">
        <v>125.197</v>
      </c>
      <c r="D361">
        <v>55.1309271054494</v>
      </c>
      <c r="E361">
        <v>0.07259158388722174</v>
      </c>
    </row>
    <row r="362" spans="1:5">
      <c r="A362">
        <v>125.545</v>
      </c>
      <c r="B362">
        <v>55.8088190315389</v>
      </c>
      <c r="C362">
        <v>125.545</v>
      </c>
      <c r="D362">
        <v>55.76786978060863</v>
      </c>
      <c r="E362">
        <v>0.02447601166009675</v>
      </c>
    </row>
    <row r="363" spans="1:5">
      <c r="A363">
        <v>125.894</v>
      </c>
      <c r="B363">
        <v>57.89753490396916</v>
      </c>
      <c r="C363">
        <v>125.894</v>
      </c>
      <c r="D363">
        <v>56.40481245576787</v>
      </c>
      <c r="E363">
        <v>0.2368952950280276</v>
      </c>
    </row>
    <row r="364" spans="1:5">
      <c r="A364">
        <v>126.243</v>
      </c>
      <c r="B364">
        <v>57.40299541149567</v>
      </c>
      <c r="C364">
        <v>126.243</v>
      </c>
      <c r="D364">
        <v>57.11252653927814</v>
      </c>
      <c r="E364">
        <v>0.06615489176765049</v>
      </c>
    </row>
    <row r="365" spans="1:5">
      <c r="A365">
        <v>126.592</v>
      </c>
      <c r="B365">
        <v>57.85406931876489</v>
      </c>
      <c r="C365">
        <v>126.592</v>
      </c>
      <c r="D365">
        <v>57.82024062278838</v>
      </c>
      <c r="E365">
        <v>0.01217184964491422</v>
      </c>
    </row>
    <row r="366" spans="1:5">
      <c r="A366">
        <v>126.94</v>
      </c>
      <c r="B366">
        <v>61.5322771057874</v>
      </c>
      <c r="C366">
        <v>126.94</v>
      </c>
      <c r="D366">
        <v>58.59872611464968</v>
      </c>
      <c r="E366">
        <v>0.4049089172622292</v>
      </c>
    </row>
    <row r="367" spans="1:5">
      <c r="A367">
        <v>127.289</v>
      </c>
      <c r="B367">
        <v>59.31896464810984</v>
      </c>
      <c r="C367">
        <v>127.289</v>
      </c>
      <c r="D367">
        <v>59.37721160651096</v>
      </c>
      <c r="E367">
        <v>0.03269882885211902</v>
      </c>
    </row>
    <row r="368" spans="1:5">
      <c r="A368">
        <v>127.638</v>
      </c>
      <c r="B368">
        <v>59.97970723799119</v>
      </c>
      <c r="C368">
        <v>127.638</v>
      </c>
      <c r="D368">
        <v>60.15569709837226</v>
      </c>
      <c r="E368">
        <v>0.06882177842608013</v>
      </c>
    </row>
    <row r="369" spans="1:5">
      <c r="A369">
        <v>127.987</v>
      </c>
      <c r="B369">
        <v>61.22464870512421</v>
      </c>
      <c r="C369">
        <v>127.987</v>
      </c>
      <c r="D369">
        <v>61.00495399858458</v>
      </c>
      <c r="E369">
        <v>0.0769576767700275</v>
      </c>
    </row>
    <row r="370" spans="1:5">
      <c r="A370">
        <v>128.335</v>
      </c>
      <c r="B370">
        <v>62.30211911519515</v>
      </c>
      <c r="C370">
        <v>128.335</v>
      </c>
      <c r="D370">
        <v>61.92498230714791</v>
      </c>
      <c r="E370">
        <v>0.07913993627080521</v>
      </c>
    </row>
    <row r="371" spans="1:5">
      <c r="A371">
        <v>128.684</v>
      </c>
      <c r="B371">
        <v>61.46800851537093</v>
      </c>
      <c r="C371">
        <v>128.684</v>
      </c>
      <c r="D371">
        <v>62.84501061571125</v>
      </c>
      <c r="E371">
        <v>0.1735679286389753</v>
      </c>
    </row>
    <row r="372" spans="1:5">
      <c r="A372">
        <v>129.033</v>
      </c>
      <c r="B372">
        <v>63.98407454269067</v>
      </c>
      <c r="C372">
        <v>129.033</v>
      </c>
      <c r="D372">
        <v>63.83581033262562</v>
      </c>
      <c r="E372">
        <v>0.05904282735547307</v>
      </c>
    </row>
    <row r="373" spans="1:5">
      <c r="A373">
        <v>129.382</v>
      </c>
      <c r="B373">
        <v>63.6186472184668</v>
      </c>
      <c r="C373">
        <v>129.382</v>
      </c>
      <c r="D373">
        <v>64.89738145789102</v>
      </c>
      <c r="E373">
        <v>0.1498882129532145</v>
      </c>
    </row>
    <row r="374" spans="1:5">
      <c r="A374">
        <v>129.73</v>
      </c>
      <c r="B374">
        <v>66.823119364167</v>
      </c>
      <c r="C374">
        <v>129.73</v>
      </c>
      <c r="D374">
        <v>65.9589525831564</v>
      </c>
      <c r="E374">
        <v>0.09962766002541187</v>
      </c>
    </row>
    <row r="375" spans="1:5">
      <c r="A375">
        <v>130.079</v>
      </c>
      <c r="B375">
        <v>66.07448887710467</v>
      </c>
      <c r="C375">
        <v>130.079</v>
      </c>
      <c r="D375">
        <v>67.09129511677283</v>
      </c>
      <c r="E375">
        <v>0.1192960583951288</v>
      </c>
    </row>
    <row r="376" spans="1:5">
      <c r="A376">
        <v>130.428</v>
      </c>
      <c r="B376">
        <v>67.07855950843143</v>
      </c>
      <c r="C376">
        <v>130.428</v>
      </c>
      <c r="D376">
        <v>68.29440905874027</v>
      </c>
      <c r="E376">
        <v>0.1165052862367276</v>
      </c>
    </row>
    <row r="377" spans="1:5">
      <c r="A377">
        <v>130.777</v>
      </c>
      <c r="B377">
        <v>69.65914395999071</v>
      </c>
      <c r="C377">
        <v>130.777</v>
      </c>
      <c r="D377">
        <v>69.56829440905874</v>
      </c>
      <c r="E377">
        <v>0.02967473912411234</v>
      </c>
    </row>
    <row r="378" spans="1:5">
      <c r="A378">
        <v>131.125</v>
      </c>
      <c r="B378">
        <v>71.25086708789614</v>
      </c>
      <c r="C378">
        <v>131.125</v>
      </c>
      <c r="D378">
        <v>70.91295116772824</v>
      </c>
      <c r="E378">
        <v>0.03265034503408887</v>
      </c>
    </row>
    <row r="379" spans="1:5">
      <c r="A379">
        <v>131.474</v>
      </c>
      <c r="B379">
        <v>73.39550695194484</v>
      </c>
      <c r="C379">
        <v>131.474</v>
      </c>
      <c r="D379">
        <v>72.32837933474876</v>
      </c>
      <c r="E379">
        <v>0.08047512837444951</v>
      </c>
    </row>
    <row r="380" spans="1:5">
      <c r="A380">
        <v>131.823</v>
      </c>
      <c r="B380">
        <v>74.25670294504039</v>
      </c>
      <c r="C380">
        <v>131.823</v>
      </c>
      <c r="D380">
        <v>73.88535031847134</v>
      </c>
      <c r="E380">
        <v>0.0403975387680403</v>
      </c>
    </row>
    <row r="381" spans="1:5">
      <c r="A381">
        <v>132.172</v>
      </c>
      <c r="B381">
        <v>75.74036974554387</v>
      </c>
      <c r="C381">
        <v>132.172</v>
      </c>
      <c r="D381">
        <v>75.51309271054492</v>
      </c>
      <c r="E381">
        <v>0.01611669360332829</v>
      </c>
    </row>
    <row r="382" spans="1:5">
      <c r="A382">
        <v>132.52</v>
      </c>
      <c r="B382">
        <v>77.69989430349077</v>
      </c>
      <c r="C382">
        <v>132.52</v>
      </c>
      <c r="D382">
        <v>77.21160651096956</v>
      </c>
      <c r="E382">
        <v>0.03229893304100199</v>
      </c>
    </row>
    <row r="383" spans="1:5">
      <c r="A383">
        <v>132.869</v>
      </c>
      <c r="B383">
        <v>78.58010375687229</v>
      </c>
      <c r="C383">
        <v>132.869</v>
      </c>
      <c r="D383">
        <v>79.05166312809625</v>
      </c>
      <c r="E383">
        <v>0.08165089598454278</v>
      </c>
    </row>
    <row r="384" spans="1:5">
      <c r="A384">
        <v>133.218</v>
      </c>
      <c r="B384">
        <v>81.999038066976</v>
      </c>
      <c r="C384">
        <v>133.218</v>
      </c>
      <c r="D384">
        <v>81.03326256192499</v>
      </c>
      <c r="E384">
        <v>0.1038043584676259</v>
      </c>
    </row>
    <row r="385" spans="1:5">
      <c r="A385">
        <v>133.566</v>
      </c>
      <c r="B385">
        <v>82.30982197278544</v>
      </c>
      <c r="C385">
        <v>133.566</v>
      </c>
      <c r="D385">
        <v>83.08563340410474</v>
      </c>
      <c r="E385">
        <v>0.06792190225154957</v>
      </c>
    </row>
    <row r="386" spans="1:5">
      <c r="A386">
        <v>133.915</v>
      </c>
      <c r="B386">
        <v>85.8620614663011</v>
      </c>
      <c r="C386">
        <v>133.915</v>
      </c>
      <c r="D386">
        <v>85.20877565463552</v>
      </c>
      <c r="E386">
        <v>0.03455294695345587</v>
      </c>
    </row>
    <row r="387" spans="1:5">
      <c r="A387">
        <v>134.264</v>
      </c>
      <c r="B387">
        <v>87.67397808351414</v>
      </c>
      <c r="C387">
        <v>134.264</v>
      </c>
      <c r="D387">
        <v>87.40268931351734</v>
      </c>
      <c r="E387">
        <v>0.02928476780359086</v>
      </c>
    </row>
    <row r="388" spans="1:5">
      <c r="A388">
        <v>134.613</v>
      </c>
      <c r="B388">
        <v>88.74920468134167</v>
      </c>
      <c r="C388">
        <v>134.613</v>
      </c>
      <c r="D388">
        <v>89.66737438075016</v>
      </c>
      <c r="E388">
        <v>0.1116244247559647</v>
      </c>
    </row>
    <row r="389" spans="1:5">
      <c r="A389">
        <v>134.961</v>
      </c>
      <c r="B389">
        <v>91.75476606386394</v>
      </c>
      <c r="C389">
        <v>134.961</v>
      </c>
      <c r="D389">
        <v>91.861288039632</v>
      </c>
      <c r="E389">
        <v>0.03865319767854905</v>
      </c>
    </row>
    <row r="390" spans="1:5">
      <c r="A390">
        <v>135.31</v>
      </c>
      <c r="B390">
        <v>93.48049913663854</v>
      </c>
      <c r="C390">
        <v>135.31</v>
      </c>
      <c r="D390">
        <v>93.98443029016278</v>
      </c>
      <c r="E390">
        <v>0.04035090931165552</v>
      </c>
    </row>
    <row r="391" spans="1:5">
      <c r="A391">
        <v>135.659</v>
      </c>
      <c r="B391">
        <v>94.79741921528773</v>
      </c>
      <c r="C391">
        <v>135.659</v>
      </c>
      <c r="D391">
        <v>95.89525831564048</v>
      </c>
      <c r="E391">
        <v>0.1159634735541452</v>
      </c>
    </row>
    <row r="392" spans="1:5">
      <c r="A392">
        <v>136.008</v>
      </c>
      <c r="B392">
        <v>97.92593761197848</v>
      </c>
      <c r="C392">
        <v>136.008</v>
      </c>
      <c r="D392">
        <v>97.59377211606511</v>
      </c>
      <c r="E392">
        <v>0.04581556843179709</v>
      </c>
    </row>
    <row r="393" spans="1:5">
      <c r="A393">
        <v>136.356</v>
      </c>
      <c r="B393">
        <v>98.71486563406775</v>
      </c>
      <c r="C393">
        <v>136.356</v>
      </c>
      <c r="D393">
        <v>98.9384288747346</v>
      </c>
      <c r="E393">
        <v>0.02651225073656841</v>
      </c>
    </row>
    <row r="394" spans="1:5">
      <c r="A394">
        <v>136.705</v>
      </c>
      <c r="B394">
        <v>99.65070700368153</v>
      </c>
      <c r="C394">
        <v>136.705</v>
      </c>
      <c r="D394">
        <v>99.78768577494692</v>
      </c>
      <c r="E394">
        <v>0.04011311873683746</v>
      </c>
    </row>
    <row r="395" spans="1:5">
      <c r="A395">
        <v>137.054</v>
      </c>
      <c r="B395">
        <v>98.70579007778753</v>
      </c>
      <c r="C395">
        <v>137.054</v>
      </c>
      <c r="D395">
        <v>100</v>
      </c>
      <c r="E395">
        <v>0.2050441382982802</v>
      </c>
    </row>
    <row r="396" spans="1:5">
      <c r="A396">
        <v>137.403</v>
      </c>
      <c r="B396">
        <v>97.9168904441796</v>
      </c>
      <c r="C396">
        <v>137.403</v>
      </c>
      <c r="D396">
        <v>99.64614295824485</v>
      </c>
      <c r="E396">
        <v>0.160267346185592</v>
      </c>
    </row>
    <row r="397" spans="1:5">
      <c r="A397">
        <v>137.751</v>
      </c>
      <c r="B397">
        <v>98.6239246942972</v>
      </c>
      <c r="C397">
        <v>137.751</v>
      </c>
      <c r="D397">
        <v>98.51380042462844</v>
      </c>
      <c r="E397">
        <v>0.01181477187237933</v>
      </c>
    </row>
    <row r="398" spans="1:5">
      <c r="A398">
        <v>138.1</v>
      </c>
      <c r="B398">
        <v>97.86278742509425</v>
      </c>
      <c r="C398">
        <v>138.1</v>
      </c>
      <c r="D398">
        <v>96.60297239915074</v>
      </c>
      <c r="E398">
        <v>0.105584833700256</v>
      </c>
    </row>
    <row r="399" spans="1:5">
      <c r="A399">
        <v>138.449</v>
      </c>
      <c r="B399">
        <v>94.65895264381676</v>
      </c>
      <c r="C399">
        <v>138.449</v>
      </c>
      <c r="D399">
        <v>93.91365888181174</v>
      </c>
      <c r="E399">
        <v>0.1079752457438523</v>
      </c>
    </row>
    <row r="400" spans="1:5">
      <c r="A400">
        <v>138.798</v>
      </c>
      <c r="B400">
        <v>89.76766678656536</v>
      </c>
      <c r="C400">
        <v>138.798</v>
      </c>
      <c r="D400">
        <v>90.37508846426043</v>
      </c>
      <c r="E400">
        <v>0.143708095376786</v>
      </c>
    </row>
    <row r="401" spans="1:5">
      <c r="A401">
        <v>139.146</v>
      </c>
      <c r="B401">
        <v>87.08003164665584</v>
      </c>
      <c r="C401">
        <v>139.146</v>
      </c>
      <c r="D401">
        <v>86.12880396319886</v>
      </c>
      <c r="E401">
        <v>0.225679334655411</v>
      </c>
    </row>
    <row r="402" spans="1:5">
      <c r="A402">
        <v>139.495</v>
      </c>
      <c r="B402">
        <v>81.26290829362134</v>
      </c>
      <c r="C402">
        <v>139.495</v>
      </c>
      <c r="D402">
        <v>81.17480537862704</v>
      </c>
      <c r="E402">
        <v>0.03617826762189433</v>
      </c>
    </row>
    <row r="403" spans="1:5">
      <c r="A403">
        <v>139.844</v>
      </c>
      <c r="B403">
        <v>76.0742663769787</v>
      </c>
      <c r="C403">
        <v>139.844</v>
      </c>
      <c r="D403">
        <v>75.72540693559802</v>
      </c>
      <c r="E403">
        <v>0.03931125421851556</v>
      </c>
    </row>
    <row r="404" spans="1:5">
      <c r="A404">
        <v>140.192</v>
      </c>
      <c r="B404">
        <v>70.23294780773972</v>
      </c>
      <c r="C404">
        <v>140.192</v>
      </c>
      <c r="D404">
        <v>69.70983722576079</v>
      </c>
      <c r="E404">
        <v>0.2501371412305323</v>
      </c>
    </row>
    <row r="405" spans="1:5">
      <c r="A405">
        <v>140.541</v>
      </c>
      <c r="B405">
        <v>62.03006376723538</v>
      </c>
      <c r="C405">
        <v>140.541</v>
      </c>
      <c r="D405">
        <v>63.48195329087049</v>
      </c>
      <c r="E405">
        <v>0.04978600328878485</v>
      </c>
    </row>
    <row r="406" spans="1:5">
      <c r="A406">
        <v>140.89</v>
      </c>
      <c r="B406">
        <v>56.76094046460448</v>
      </c>
      <c r="C406">
        <v>140.89</v>
      </c>
      <c r="D406">
        <v>57.11252653927814</v>
      </c>
      <c r="E406">
        <v>0.07496044571350358</v>
      </c>
    </row>
    <row r="407" spans="1:5">
      <c r="A407">
        <v>141.239</v>
      </c>
      <c r="B407">
        <v>49.13687055209828</v>
      </c>
      <c r="C407">
        <v>141.239</v>
      </c>
      <c r="D407">
        <v>50.74309978768578</v>
      </c>
      <c r="E407">
        <v>0.1533766446857847</v>
      </c>
    </row>
    <row r="408" spans="1:5">
      <c r="A408">
        <v>141.587</v>
      </c>
      <c r="B408">
        <v>45.21717312249142</v>
      </c>
      <c r="C408">
        <v>141.587</v>
      </c>
      <c r="D408">
        <v>44.51521585279547</v>
      </c>
      <c r="E408">
        <v>0.4112846146438884</v>
      </c>
    </row>
    <row r="409" spans="1:5">
      <c r="A409">
        <v>141.936</v>
      </c>
      <c r="B409">
        <v>37.13875243072403</v>
      </c>
      <c r="C409">
        <v>141.936</v>
      </c>
      <c r="D409">
        <v>38.57041755130928</v>
      </c>
      <c r="E409">
        <v>0.1465296516264882</v>
      </c>
    </row>
    <row r="410" spans="1:5">
      <c r="A410">
        <v>142.285</v>
      </c>
      <c r="B410">
        <v>34.04795790506603</v>
      </c>
      <c r="C410">
        <v>142.285</v>
      </c>
      <c r="D410">
        <v>33.05024769992923</v>
      </c>
      <c r="E410">
        <v>0.08912927876635311</v>
      </c>
    </row>
    <row r="411" spans="1:5">
      <c r="A411">
        <v>142.634</v>
      </c>
      <c r="B411">
        <v>29.07641503329097</v>
      </c>
      <c r="C411">
        <v>142.634</v>
      </c>
      <c r="D411">
        <v>27.88393489030431</v>
      </c>
      <c r="E411">
        <v>0.6186044117438904</v>
      </c>
    </row>
    <row r="412" spans="1:5">
      <c r="A412">
        <v>142.982</v>
      </c>
      <c r="B412">
        <v>23.11783738732575</v>
      </c>
      <c r="C412">
        <v>142.982</v>
      </c>
      <c r="D412">
        <v>23.28379334748761</v>
      </c>
      <c r="E412">
        <v>0.2375843684992024</v>
      </c>
    </row>
    <row r="413" spans="1:5">
      <c r="A413">
        <v>143.331</v>
      </c>
      <c r="B413">
        <v>18.72452192030618</v>
      </c>
      <c r="C413">
        <v>143.331</v>
      </c>
      <c r="D413">
        <v>19.24982307147912</v>
      </c>
      <c r="E413">
        <v>0.6197441462089947</v>
      </c>
    </row>
    <row r="414" spans="1:5">
      <c r="A414">
        <v>143.68</v>
      </c>
      <c r="B414">
        <v>14.96176657538328</v>
      </c>
      <c r="C414">
        <v>143.68</v>
      </c>
      <c r="D414">
        <v>15.71125265392781</v>
      </c>
      <c r="E414">
        <v>0.9335596004507675</v>
      </c>
    </row>
    <row r="415" spans="1:5">
      <c r="A415">
        <v>144.029</v>
      </c>
      <c r="B415">
        <v>13.06689510258511</v>
      </c>
      <c r="C415">
        <v>144.029</v>
      </c>
      <c r="D415">
        <v>12.66808209483369</v>
      </c>
      <c r="E415">
        <v>0.7573002889484991</v>
      </c>
    </row>
    <row r="416" spans="1:5">
      <c r="A416">
        <v>144.377</v>
      </c>
      <c r="B416">
        <v>10.82553605017053</v>
      </c>
      <c r="C416">
        <v>144.377</v>
      </c>
      <c r="D416">
        <v>10.12031139419674</v>
      </c>
      <c r="E416">
        <v>0.8299772402460865</v>
      </c>
    </row>
    <row r="417" spans="1:5">
      <c r="A417">
        <v>144.726</v>
      </c>
      <c r="B417">
        <v>8.143616811407281</v>
      </c>
      <c r="C417">
        <v>144.726</v>
      </c>
      <c r="D417">
        <v>7.99716914366596</v>
      </c>
      <c r="E417">
        <v>0.3702506500595219</v>
      </c>
    </row>
    <row r="418" spans="1:5">
      <c r="A418">
        <v>145.075</v>
      </c>
      <c r="B418">
        <v>8.328163057636274</v>
      </c>
      <c r="C418">
        <v>145.075</v>
      </c>
      <c r="D418">
        <v>6.298655343241331</v>
      </c>
      <c r="E418">
        <v>1.140283955716937</v>
      </c>
    </row>
    <row r="419" spans="1:5">
      <c r="A419">
        <v>145.424</v>
      </c>
      <c r="B419">
        <v>5.765998841545867</v>
      </c>
      <c r="C419">
        <v>145.424</v>
      </c>
      <c r="D419">
        <v>4.883227176220807</v>
      </c>
      <c r="E419">
        <v>0.2541008255434671</v>
      </c>
    </row>
    <row r="420" spans="1:5">
      <c r="A420">
        <v>145.772</v>
      </c>
      <c r="B420">
        <v>4.77528762961278</v>
      </c>
      <c r="C420">
        <v>145.772</v>
      </c>
      <c r="D420">
        <v>3.750884642604388</v>
      </c>
      <c r="E420">
        <v>0.7458801592144294</v>
      </c>
    </row>
    <row r="421" spans="1:5">
      <c r="A421">
        <v>146.121</v>
      </c>
      <c r="B421">
        <v>5.10027171009807</v>
      </c>
      <c r="C421">
        <v>146.121</v>
      </c>
      <c r="D421">
        <v>2.901627742392074</v>
      </c>
      <c r="E421">
        <v>1.293600524929486</v>
      </c>
    </row>
    <row r="422" spans="1:5">
      <c r="A422">
        <v>146.47</v>
      </c>
      <c r="B422">
        <v>2.805468047703532</v>
      </c>
      <c r="C422">
        <v>146.47</v>
      </c>
      <c r="D422">
        <v>2.264685067232838</v>
      </c>
      <c r="E422">
        <v>0.9656183198036569</v>
      </c>
    </row>
    <row r="423" spans="1:5">
      <c r="A423">
        <v>146.818</v>
      </c>
      <c r="B423">
        <v>3.076791362916909</v>
      </c>
      <c r="C423">
        <v>146.818</v>
      </c>
      <c r="D423">
        <v>1.698513800424628</v>
      </c>
      <c r="E423">
        <v>0.8706655848145244</v>
      </c>
    </row>
    <row r="424" spans="1:5">
      <c r="A424">
        <v>147.167</v>
      </c>
      <c r="B424">
        <v>1.909166988569494</v>
      </c>
      <c r="C424">
        <v>147.167</v>
      </c>
      <c r="D424">
        <v>1.344656758669498</v>
      </c>
      <c r="E424">
        <v>0.8385033755465104</v>
      </c>
    </row>
    <row r="425" spans="1:5">
      <c r="A425">
        <v>147.516</v>
      </c>
      <c r="B425">
        <v>0.3612063469113164</v>
      </c>
      <c r="C425">
        <v>147.516</v>
      </c>
      <c r="D425">
        <v>0.9907997169143666</v>
      </c>
      <c r="E425">
        <v>0.8339727717464315</v>
      </c>
    </row>
    <row r="426" spans="1:5">
      <c r="A426">
        <v>147.865</v>
      </c>
      <c r="B426">
        <v>-1.042995278381267</v>
      </c>
      <c r="C426">
        <v>147.865</v>
      </c>
      <c r="D426">
        <v>0.7784854918612879</v>
      </c>
      <c r="E426">
        <v>33.84935970913094</v>
      </c>
    </row>
    <row r="427" spans="1:5">
      <c r="A427">
        <v>148.213</v>
      </c>
      <c r="B427">
        <v>1.234044237877962</v>
      </c>
      <c r="C427">
        <v>148.213</v>
      </c>
      <c r="D427">
        <v>0.6369426751592356</v>
      </c>
      <c r="E427">
        <v>1.195165675409057</v>
      </c>
    </row>
    <row r="428" spans="1:5">
      <c r="A428">
        <v>148.562</v>
      </c>
      <c r="B428">
        <v>-0.09400780779134293</v>
      </c>
      <c r="C428">
        <v>148.562</v>
      </c>
      <c r="D428">
        <v>0.4953998584571833</v>
      </c>
      <c r="E428">
        <v>33.48403261094077</v>
      </c>
    </row>
    <row r="429" spans="1:5">
      <c r="A429">
        <v>148.911</v>
      </c>
      <c r="B429">
        <v>1.070659386021534</v>
      </c>
      <c r="C429">
        <v>148.911</v>
      </c>
      <c r="D429">
        <v>0.3538570417551309</v>
      </c>
      <c r="E429">
        <v>0.8019220583823257</v>
      </c>
    </row>
    <row r="430" spans="1:5">
      <c r="A430">
        <v>149.26</v>
      </c>
      <c r="B430">
        <v>-0.02396453011383026</v>
      </c>
      <c r="C430">
        <v>149.26</v>
      </c>
      <c r="D430">
        <v>0.2830856334041048</v>
      </c>
      <c r="E430">
        <v>33.43287183699776</v>
      </c>
    </row>
    <row r="431" spans="1:5">
      <c r="A431">
        <v>149.608</v>
      </c>
      <c r="B431">
        <v>-0.2107118791666057</v>
      </c>
      <c r="C431">
        <v>149.608</v>
      </c>
      <c r="D431">
        <v>0.2123142250530785</v>
      </c>
      <c r="E431">
        <v>33.58024335135788</v>
      </c>
    </row>
    <row r="432" spans="1:5">
      <c r="A432">
        <v>149.957</v>
      </c>
      <c r="B432">
        <v>-1.423190673575347</v>
      </c>
      <c r="C432">
        <v>149.957</v>
      </c>
      <c r="D432">
        <v>0.1415428167020524</v>
      </c>
      <c r="E432">
        <v>34.05454165156315</v>
      </c>
    </row>
    <row r="433" spans="1:5">
      <c r="A433">
        <v>150.306</v>
      </c>
      <c r="B433">
        <v>-0.6013652213224122</v>
      </c>
      <c r="C433">
        <v>150.306</v>
      </c>
      <c r="D433">
        <v>0.1415428167020524</v>
      </c>
      <c r="E433">
        <v>33.77157966285019</v>
      </c>
    </row>
    <row r="434" spans="1:5">
      <c r="A434">
        <v>150.655</v>
      </c>
      <c r="B434">
        <v>-0.8917667330195495</v>
      </c>
      <c r="C434">
        <v>150.655</v>
      </c>
      <c r="D434">
        <v>0.1415428167020524</v>
      </c>
      <c r="E434">
        <v>33.89347694059843</v>
      </c>
    </row>
    <row r="435" spans="1:5">
      <c r="A435">
        <v>151.003</v>
      </c>
      <c r="B435">
        <v>-0.4501212446184875</v>
      </c>
      <c r="C435">
        <v>151.003</v>
      </c>
      <c r="D435">
        <v>0.07077140835102619</v>
      </c>
      <c r="E435">
        <v>33.7367760241654</v>
      </c>
    </row>
    <row r="436" spans="1:5">
      <c r="A436">
        <v>151.352</v>
      </c>
      <c r="B436">
        <v>1.833012446000179</v>
      </c>
      <c r="C436">
        <v>151.352</v>
      </c>
      <c r="D436">
        <v>0.07077140835102619</v>
      </c>
      <c r="E436">
        <v>1.635892974928133</v>
      </c>
    </row>
    <row r="437" spans="1:5">
      <c r="A437">
        <v>151.701</v>
      </c>
      <c r="B437">
        <v>-0.20935850730334</v>
      </c>
      <c r="C437">
        <v>151.701</v>
      </c>
      <c r="D437">
        <v>0.07077140835102619</v>
      </c>
      <c r="E437">
        <v>33.64889360045865</v>
      </c>
    </row>
    <row r="438" spans="1:5">
      <c r="A438">
        <v>152.05</v>
      </c>
      <c r="B438">
        <v>0.8794167212679183</v>
      </c>
      <c r="C438">
        <v>152.05</v>
      </c>
      <c r="D438">
        <v>0.07077140835102619</v>
      </c>
      <c r="E438">
        <v>1.503503762731211</v>
      </c>
    </row>
    <row r="439" spans="1:5">
      <c r="A439">
        <v>152.398</v>
      </c>
      <c r="B439">
        <v>1.083491649530524</v>
      </c>
      <c r="C439">
        <v>152.398</v>
      </c>
      <c r="D439">
        <v>0</v>
      </c>
      <c r="E439">
        <v>1.677119179286643</v>
      </c>
    </row>
    <row r="440" spans="1:5">
      <c r="A440">
        <v>152.747</v>
      </c>
      <c r="B440">
        <v>-0.6320764937937171</v>
      </c>
      <c r="C440">
        <v>152.747</v>
      </c>
      <c r="D440">
        <v>0</v>
      </c>
      <c r="E440">
        <v>33.88201029859927</v>
      </c>
    </row>
    <row r="441" spans="1:5">
      <c r="A441">
        <v>153.096</v>
      </c>
      <c r="B441">
        <v>-1.515428067508872</v>
      </c>
      <c r="C441">
        <v>153.096</v>
      </c>
      <c r="D441">
        <v>0</v>
      </c>
      <c r="E441">
        <v>34.22128379083219</v>
      </c>
    </row>
    <row r="442" spans="1:5">
      <c r="A442">
        <v>153.444</v>
      </c>
      <c r="B442">
        <v>2.317209196795138</v>
      </c>
      <c r="C442">
        <v>153.444</v>
      </c>
      <c r="D442">
        <v>0</v>
      </c>
      <c r="E442">
        <v>2.425199243630562</v>
      </c>
    </row>
    <row r="443" spans="1:5">
      <c r="A443">
        <v>153.793</v>
      </c>
      <c r="B443">
        <v>-0.3007305131638972</v>
      </c>
      <c r="C443">
        <v>153.793</v>
      </c>
      <c r="D443">
        <v>0</v>
      </c>
      <c r="E443">
        <v>33.78129662695466</v>
      </c>
    </row>
    <row r="444" spans="1:5">
      <c r="A444">
        <v>154.142</v>
      </c>
      <c r="B444">
        <v>-1.47737914225673</v>
      </c>
      <c r="C444">
        <v>154.142</v>
      </c>
      <c r="D444">
        <v>0</v>
      </c>
      <c r="E444">
        <v>34.25941873536095</v>
      </c>
    </row>
    <row r="445" spans="1:5">
      <c r="A445">
        <v>154.491</v>
      </c>
      <c r="B445">
        <v>0.008669616945881491</v>
      </c>
      <c r="C445">
        <v>154.491</v>
      </c>
      <c r="D445">
        <v>0</v>
      </c>
      <c r="E445">
        <v>15.69638515854871</v>
      </c>
    </row>
    <row r="446" spans="1:5">
      <c r="A446">
        <v>154.839</v>
      </c>
      <c r="B446">
        <v>-0.5069997039391306</v>
      </c>
      <c r="C446">
        <v>154.839</v>
      </c>
      <c r="D446">
        <v>0</v>
      </c>
      <c r="E446">
        <v>33.92672343756848</v>
      </c>
    </row>
    <row r="447" spans="1:5">
      <c r="A447">
        <v>155.188</v>
      </c>
      <c r="B447">
        <v>0.2938018997588053</v>
      </c>
      <c r="C447">
        <v>155.188</v>
      </c>
      <c r="D447">
        <v>0</v>
      </c>
      <c r="E447">
        <v>2.003708409439146</v>
      </c>
    </row>
    <row r="448" spans="1:5">
      <c r="A448">
        <v>155.537</v>
      </c>
      <c r="B448">
        <v>-1.307356692683702</v>
      </c>
      <c r="C448">
        <v>155.537</v>
      </c>
      <c r="D448">
        <v>0</v>
      </c>
      <c r="E448">
        <v>34.27276968411402</v>
      </c>
    </row>
    <row r="449" spans="1:5">
      <c r="A449">
        <v>155.886</v>
      </c>
      <c r="B449">
        <v>0.08500733713213013</v>
      </c>
      <c r="C449">
        <v>155.886</v>
      </c>
      <c r="D449">
        <v>0</v>
      </c>
      <c r="E449">
        <v>2.047153586400136</v>
      </c>
    </row>
    <row r="450" spans="1:5">
      <c r="A450">
        <v>156.234</v>
      </c>
      <c r="B450">
        <v>-0.1179053663087163</v>
      </c>
      <c r="C450">
        <v>156.234</v>
      </c>
      <c r="D450">
        <v>0</v>
      </c>
      <c r="E450">
        <v>33.77283177495796</v>
      </c>
    </row>
    <row r="451" spans="1:5">
      <c r="A451">
        <v>156.583</v>
      </c>
      <c r="B451">
        <v>1.382239359133056</v>
      </c>
      <c r="C451">
        <v>156.583</v>
      </c>
      <c r="D451">
        <v>0</v>
      </c>
      <c r="E451">
        <v>3.171094585254314</v>
      </c>
    </row>
    <row r="452" spans="1:5">
      <c r="A452">
        <v>156.932</v>
      </c>
      <c r="B452">
        <v>-0.3076212339999293</v>
      </c>
      <c r="C452">
        <v>156.932</v>
      </c>
      <c r="D452">
        <v>0</v>
      </c>
      <c r="E452">
        <v>33.93660522064974</v>
      </c>
    </row>
    <row r="453" spans="1:5">
      <c r="A453">
        <v>157.281</v>
      </c>
      <c r="B453">
        <v>0.6130927465743791</v>
      </c>
      <c r="C453">
        <v>157.281</v>
      </c>
      <c r="D453">
        <v>0</v>
      </c>
      <c r="E453">
        <v>3.159983635796906</v>
      </c>
    </row>
    <row r="454" spans="1:5">
      <c r="A454">
        <v>157.629</v>
      </c>
      <c r="B454">
        <v>-0.2486905286721956</v>
      </c>
      <c r="C454">
        <v>157.629</v>
      </c>
      <c r="D454">
        <v>0</v>
      </c>
      <c r="E454">
        <v>33.93910595421023</v>
      </c>
    </row>
    <row r="455" spans="1:5">
      <c r="A455">
        <v>157.978</v>
      </c>
      <c r="B455">
        <v>-2.16205933165016</v>
      </c>
      <c r="C455">
        <v>157.978</v>
      </c>
      <c r="D455">
        <v>0</v>
      </c>
      <c r="E455">
        <v>34.71649849124998</v>
      </c>
    </row>
    <row r="456" spans="1:5">
      <c r="A456">
        <v>158.327</v>
      </c>
      <c r="B456">
        <v>1.322957947645205</v>
      </c>
      <c r="C456">
        <v>158.327</v>
      </c>
      <c r="D456">
        <v>0</v>
      </c>
      <c r="E456">
        <v>3.758688424759171</v>
      </c>
    </row>
    <row r="457" spans="1:5">
      <c r="A457">
        <v>158.676</v>
      </c>
      <c r="B457">
        <v>-0.5075881164736389</v>
      </c>
      <c r="C457">
        <v>158.676</v>
      </c>
      <c r="D457">
        <v>0</v>
      </c>
      <c r="E457">
        <v>34.13668161338548</v>
      </c>
    </row>
    <row r="458" spans="1:5">
      <c r="A458">
        <v>159.024</v>
      </c>
      <c r="B458">
        <v>1.431047884384957</v>
      </c>
      <c r="C458">
        <v>159.024</v>
      </c>
      <c r="D458">
        <v>0</v>
      </c>
      <c r="E458">
        <v>4.059118429074209</v>
      </c>
    </row>
    <row r="459" spans="1:5">
      <c r="A459">
        <v>159.373</v>
      </c>
      <c r="B459">
        <v>1.90611966256242</v>
      </c>
      <c r="C459">
        <v>159.373</v>
      </c>
      <c r="D459">
        <v>0</v>
      </c>
      <c r="E459">
        <v>4.288487529761881</v>
      </c>
    </row>
    <row r="460" spans="1:5">
      <c r="A460">
        <v>159.722</v>
      </c>
      <c r="B460">
        <v>-1.222823208769969</v>
      </c>
      <c r="C460">
        <v>159.722</v>
      </c>
      <c r="D460">
        <v>0</v>
      </c>
      <c r="E460">
        <v>34.49531321916721</v>
      </c>
    </row>
    <row r="461" spans="1:5">
      <c r="A461">
        <v>160.071</v>
      </c>
      <c r="B461">
        <v>2.039938363141147</v>
      </c>
      <c r="C461">
        <v>160.071</v>
      </c>
      <c r="D461">
        <v>0</v>
      </c>
      <c r="E461">
        <v>4.49077242080331</v>
      </c>
    </row>
    <row r="462" spans="1:5">
      <c r="A462">
        <v>160.419</v>
      </c>
      <c r="B462">
        <v>-1.059101418175887</v>
      </c>
      <c r="C462">
        <v>160.419</v>
      </c>
      <c r="D462">
        <v>0</v>
      </c>
      <c r="E462">
        <v>34.48013839371544</v>
      </c>
    </row>
    <row r="463" spans="1:5">
      <c r="A463">
        <v>160.768</v>
      </c>
      <c r="B463">
        <v>-0.6455777537624311</v>
      </c>
      <c r="C463">
        <v>160.768</v>
      </c>
      <c r="D463">
        <v>0</v>
      </c>
      <c r="E463">
        <v>34.33318136545324</v>
      </c>
    </row>
    <row r="464" spans="1:5">
      <c r="A464">
        <v>161.117</v>
      </c>
      <c r="B464">
        <v>-0.8037207015755156</v>
      </c>
      <c r="C464">
        <v>161.117</v>
      </c>
      <c r="D464">
        <v>0</v>
      </c>
      <c r="E464">
        <v>34.42525878452956</v>
      </c>
    </row>
    <row r="465" spans="1:5">
      <c r="A465">
        <v>161.465</v>
      </c>
      <c r="B465">
        <v>0.0141829605802055</v>
      </c>
      <c r="C465">
        <v>161.465</v>
      </c>
      <c r="D465">
        <v>0</v>
      </c>
      <c r="E465">
        <v>5.39690943545535</v>
      </c>
    </row>
    <row r="466" spans="1:5">
      <c r="A466">
        <v>161.814</v>
      </c>
      <c r="B466">
        <v>-0.799973031035828</v>
      </c>
      <c r="C466">
        <v>161.814</v>
      </c>
      <c r="D466">
        <v>0</v>
      </c>
      <c r="E466">
        <v>34.47233916117511</v>
      </c>
    </row>
    <row r="467" spans="1:5">
      <c r="A467">
        <v>162.163</v>
      </c>
      <c r="B467">
        <v>2.047662422620126</v>
      </c>
      <c r="C467">
        <v>162.163</v>
      </c>
      <c r="D467">
        <v>0</v>
      </c>
      <c r="E467">
        <v>5.194555992593425</v>
      </c>
    </row>
    <row r="468" spans="1:5">
      <c r="A468">
        <v>162.512</v>
      </c>
      <c r="B468">
        <v>-0.03113702198682711</v>
      </c>
      <c r="C468">
        <v>162.512</v>
      </c>
      <c r="D468">
        <v>0</v>
      </c>
      <c r="E468">
        <v>33.97700801231582</v>
      </c>
    </row>
    <row r="469" spans="1:5">
      <c r="A469">
        <v>162.86</v>
      </c>
      <c r="B469">
        <v>2.28102542172266</v>
      </c>
      <c r="C469">
        <v>162.86</v>
      </c>
      <c r="D469">
        <v>0</v>
      </c>
      <c r="E469">
        <v>5.468624687731499</v>
      </c>
    </row>
    <row r="470" spans="1:5">
      <c r="A470">
        <v>163.209</v>
      </c>
      <c r="B470">
        <v>1.451930853570462</v>
      </c>
      <c r="C470">
        <v>163.209</v>
      </c>
      <c r="D470">
        <v>0</v>
      </c>
      <c r="E470">
        <v>5.48927615126124</v>
      </c>
    </row>
    <row r="471" spans="1:5">
      <c r="A471">
        <v>163.558</v>
      </c>
      <c r="B471">
        <v>0.08917020284988106</v>
      </c>
      <c r="C471">
        <v>163.558</v>
      </c>
      <c r="D471">
        <v>0</v>
      </c>
      <c r="E471">
        <v>4.229782836369571</v>
      </c>
    </row>
    <row r="472" spans="1:5">
      <c r="A472">
        <v>163.907</v>
      </c>
      <c r="B472">
        <v>1.248052822107281</v>
      </c>
      <c r="C472">
        <v>163.907</v>
      </c>
      <c r="D472">
        <v>0</v>
      </c>
      <c r="E472">
        <v>5.688090573553304</v>
      </c>
    </row>
    <row r="473" spans="1:5">
      <c r="A473">
        <v>164.255</v>
      </c>
      <c r="B473">
        <v>0.06581223351922665</v>
      </c>
      <c r="C473">
        <v>164.255</v>
      </c>
      <c r="D473">
        <v>0</v>
      </c>
      <c r="E473">
        <v>4.691179370996881</v>
      </c>
    </row>
    <row r="474" spans="1:5">
      <c r="A474">
        <v>164.604</v>
      </c>
      <c r="B474">
        <v>-0.3325688129460987</v>
      </c>
      <c r="C474">
        <v>164.604</v>
      </c>
      <c r="D474">
        <v>0</v>
      </c>
      <c r="E474">
        <v>34.44387550851361</v>
      </c>
    </row>
    <row r="475" spans="1:5">
      <c r="A475">
        <v>164.953</v>
      </c>
      <c r="B475">
        <v>1.546834382145778</v>
      </c>
      <c r="C475">
        <v>164.953</v>
      </c>
      <c r="D475">
        <v>0</v>
      </c>
      <c r="E475">
        <v>6.081439260865987</v>
      </c>
    </row>
    <row r="476" spans="1:5">
      <c r="A476">
        <v>165.302</v>
      </c>
      <c r="B476">
        <v>-0.5495855422571537</v>
      </c>
      <c r="C476">
        <v>165.302</v>
      </c>
      <c r="D476">
        <v>0</v>
      </c>
      <c r="E476">
        <v>34.62016694745899</v>
      </c>
    </row>
    <row r="477" spans="1:5">
      <c r="A477">
        <v>165.65</v>
      </c>
      <c r="B477">
        <v>-0.5932417043385961</v>
      </c>
      <c r="C477">
        <v>165.65</v>
      </c>
      <c r="D477">
        <v>0</v>
      </c>
      <c r="E477">
        <v>34.67007382444226</v>
      </c>
    </row>
    <row r="478" spans="1:5">
      <c r="A478">
        <v>165.999</v>
      </c>
      <c r="B478">
        <v>0.3816662213924437</v>
      </c>
      <c r="C478">
        <v>165.999</v>
      </c>
      <c r="D478">
        <v>0</v>
      </c>
      <c r="E478">
        <v>5.793544895755281</v>
      </c>
    </row>
    <row r="479" spans="1:5">
      <c r="A479">
        <v>166.348</v>
      </c>
      <c r="B479">
        <v>-0.2155027581374641</v>
      </c>
      <c r="C479">
        <v>166.348</v>
      </c>
      <c r="D479">
        <v>0</v>
      </c>
      <c r="E479">
        <v>34.49301953428935</v>
      </c>
    </row>
    <row r="480" spans="1:5">
      <c r="A480">
        <v>166.697</v>
      </c>
      <c r="B480">
        <v>0.4925290554504405</v>
      </c>
      <c r="C480">
        <v>166.697</v>
      </c>
      <c r="D480">
        <v>0</v>
      </c>
      <c r="E480">
        <v>6.048085427871093</v>
      </c>
    </row>
    <row r="481" spans="1:5">
      <c r="A481">
        <v>167.045</v>
      </c>
      <c r="B481">
        <v>0.7596688549936967</v>
      </c>
      <c r="C481">
        <v>167.045</v>
      </c>
      <c r="D481">
        <v>0</v>
      </c>
      <c r="E481">
        <v>6.376827117978422</v>
      </c>
    </row>
    <row r="482" spans="1:5">
      <c r="A482">
        <v>167.394</v>
      </c>
      <c r="B482">
        <v>-1.374900381198203</v>
      </c>
      <c r="C482">
        <v>167.394</v>
      </c>
      <c r="D482">
        <v>0</v>
      </c>
      <c r="E482">
        <v>35.14974380180825</v>
      </c>
    </row>
    <row r="483" spans="1:5">
      <c r="A483">
        <v>167.743</v>
      </c>
      <c r="B483">
        <v>0.9653707480970803</v>
      </c>
      <c r="C483">
        <v>167.743</v>
      </c>
      <c r="D483">
        <v>0</v>
      </c>
      <c r="E483">
        <v>6.793706538140694</v>
      </c>
    </row>
    <row r="484" spans="1:5">
      <c r="A484">
        <v>168.091</v>
      </c>
      <c r="B484">
        <v>2.284472345506802</v>
      </c>
      <c r="C484">
        <v>168.091</v>
      </c>
      <c r="D484">
        <v>0</v>
      </c>
      <c r="E484">
        <v>7.212882368980955</v>
      </c>
    </row>
    <row r="485" spans="1:5">
      <c r="A485">
        <v>168.44</v>
      </c>
      <c r="B485">
        <v>-0.3052873192451115</v>
      </c>
      <c r="C485">
        <v>168.44</v>
      </c>
      <c r="D485">
        <v>0</v>
      </c>
      <c r="E485">
        <v>34.73502946358177</v>
      </c>
    </row>
    <row r="486" spans="1:5">
      <c r="A486">
        <v>168.789</v>
      </c>
      <c r="B486">
        <v>1.007178950591887</v>
      </c>
      <c r="C486">
        <v>168.789</v>
      </c>
      <c r="D486">
        <v>0</v>
      </c>
      <c r="E486">
        <v>7.112378697101781</v>
      </c>
    </row>
    <row r="487" spans="1:5">
      <c r="A487">
        <v>169.138</v>
      </c>
      <c r="B487">
        <v>-1.384756400570991</v>
      </c>
      <c r="C487">
        <v>169.138</v>
      </c>
      <c r="D487">
        <v>0</v>
      </c>
      <c r="E487">
        <v>35.31250714040286</v>
      </c>
    </row>
    <row r="488" spans="1:5">
      <c r="A488">
        <v>169.486</v>
      </c>
      <c r="B488">
        <v>-0.06651768854247513</v>
      </c>
      <c r="C488">
        <v>169.486</v>
      </c>
      <c r="D488">
        <v>0</v>
      </c>
      <c r="E488">
        <v>34.56182834658857</v>
      </c>
    </row>
    <row r="489" spans="1:5">
      <c r="A489">
        <v>169.835</v>
      </c>
      <c r="B489">
        <v>0.9235948261143794</v>
      </c>
      <c r="C489">
        <v>169.835</v>
      </c>
      <c r="D489">
        <v>0</v>
      </c>
      <c r="E489">
        <v>7.408914879285658</v>
      </c>
    </row>
    <row r="490" spans="1:5">
      <c r="A490">
        <v>170.184</v>
      </c>
      <c r="B490">
        <v>0.2949024379712503</v>
      </c>
      <c r="C490">
        <v>170.184</v>
      </c>
      <c r="D490">
        <v>0</v>
      </c>
      <c r="E490">
        <v>6.998076771063118</v>
      </c>
    </row>
    <row r="491" spans="1:5">
      <c r="A491">
        <v>170.533</v>
      </c>
      <c r="B491">
        <v>0.2604157822215866</v>
      </c>
      <c r="C491">
        <v>170.533</v>
      </c>
      <c r="D491">
        <v>0</v>
      </c>
      <c r="E491">
        <v>7.145896911909967</v>
      </c>
    </row>
    <row r="492" spans="1:5">
      <c r="A492">
        <v>170.881</v>
      </c>
      <c r="B492">
        <v>0.6282150280012352</v>
      </c>
      <c r="C492">
        <v>170.881</v>
      </c>
      <c r="D492">
        <v>0</v>
      </c>
      <c r="E492">
        <v>7.563812032371978</v>
      </c>
    </row>
    <row r="493" spans="1:5">
      <c r="A493">
        <v>171.23</v>
      </c>
      <c r="B493">
        <v>-0.4624251289773184</v>
      </c>
      <c r="C493">
        <v>171.23</v>
      </c>
      <c r="D493">
        <v>0</v>
      </c>
      <c r="E493">
        <v>35.09060423143777</v>
      </c>
    </row>
    <row r="494" spans="1:5">
      <c r="A494">
        <v>171.579</v>
      </c>
      <c r="B494">
        <v>0.3346147143393847</v>
      </c>
      <c r="C494">
        <v>171.579</v>
      </c>
      <c r="D494">
        <v>0</v>
      </c>
      <c r="E494">
        <v>7.524095560971369</v>
      </c>
    </row>
    <row r="495" spans="1:5">
      <c r="A495">
        <v>171.928</v>
      </c>
      <c r="B495">
        <v>-1.047061340066088</v>
      </c>
      <c r="C495">
        <v>171.928</v>
      </c>
      <c r="D495">
        <v>0</v>
      </c>
      <c r="E495">
        <v>35.44610393717339</v>
      </c>
    </row>
    <row r="496" spans="1:5">
      <c r="A496">
        <v>172.276</v>
      </c>
      <c r="B496">
        <v>0.5485752109563806</v>
      </c>
      <c r="C496">
        <v>172.276</v>
      </c>
      <c r="D496">
        <v>0</v>
      </c>
      <c r="E496">
        <v>7.960132263850189</v>
      </c>
    </row>
    <row r="497" spans="1:5">
      <c r="A497">
        <v>172.625</v>
      </c>
      <c r="B497">
        <v>0.5257131180233325</v>
      </c>
      <c r="C497">
        <v>172.625</v>
      </c>
      <c r="D497">
        <v>0</v>
      </c>
      <c r="E497">
        <v>8.074195539486443</v>
      </c>
    </row>
    <row r="498" spans="1:5">
      <c r="A498">
        <v>172.974</v>
      </c>
      <c r="B498">
        <v>-0.2744461710908455</v>
      </c>
      <c r="C498">
        <v>172.974</v>
      </c>
      <c r="D498">
        <v>0</v>
      </c>
      <c r="E498">
        <v>35.12845554202341</v>
      </c>
    </row>
    <row r="499" spans="1:5">
      <c r="A499">
        <v>173.323</v>
      </c>
      <c r="B499">
        <v>-0.9396284348515007</v>
      </c>
      <c r="C499">
        <v>173.323</v>
      </c>
      <c r="D499">
        <v>0</v>
      </c>
      <c r="E499">
        <v>35.5419176451525</v>
      </c>
    </row>
    <row r="500" spans="1:5">
      <c r="A500">
        <v>173.671</v>
      </c>
      <c r="B500">
        <v>-1.52811525291381</v>
      </c>
      <c r="C500">
        <v>173.671</v>
      </c>
      <c r="D500">
        <v>0</v>
      </c>
      <c r="E500">
        <v>35.82060652628407</v>
      </c>
    </row>
    <row r="501" spans="1:5">
      <c r="A501">
        <v>174.02</v>
      </c>
      <c r="B501">
        <v>0.6723400865300179</v>
      </c>
      <c r="C501">
        <v>174.02</v>
      </c>
      <c r="D501">
        <v>0</v>
      </c>
      <c r="E501">
        <v>8.636190659272378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24.411547396922</v>
      </c>
      <c r="C2">
        <v>0</v>
      </c>
      <c r="D2">
        <v>24.92897727272727</v>
      </c>
      <c r="E2">
        <v>0.6112513795140725</v>
      </c>
      <c r="G2" t="s">
        <v>6</v>
      </c>
      <c r="H2">
        <v>148.5</v>
      </c>
      <c r="I2">
        <v>148.5</v>
      </c>
      <c r="J2">
        <f>H2-I2</f>
        <v>0</v>
      </c>
    </row>
    <row r="3" spans="1:10">
      <c r="A3">
        <v>0.371</v>
      </c>
      <c r="B3">
        <v>22.40318735854123</v>
      </c>
      <c r="C3">
        <v>0.371</v>
      </c>
      <c r="D3">
        <v>24.85795454545455</v>
      </c>
      <c r="E3">
        <v>3.291725903975184</v>
      </c>
      <c r="G3" t="s">
        <v>7</v>
      </c>
      <c r="H3">
        <v>142.0806905283431</v>
      </c>
      <c r="I3">
        <v>141.6307555555556</v>
      </c>
      <c r="J3">
        <f>H3-I3</f>
        <v>0</v>
      </c>
    </row>
    <row r="4" spans="1:10">
      <c r="A4">
        <v>0.742</v>
      </c>
      <c r="B4">
        <v>24.54529615282482</v>
      </c>
      <c r="C4">
        <v>0.742</v>
      </c>
      <c r="D4">
        <v>24.85795454545455</v>
      </c>
      <c r="E4">
        <v>0.4192600160215742</v>
      </c>
      <c r="G4" t="s">
        <v>8</v>
      </c>
      <c r="H4">
        <v>143.7643123713587</v>
      </c>
      <c r="I4">
        <v>143.3324375</v>
      </c>
      <c r="J4">
        <f>H4-I4</f>
        <v>0</v>
      </c>
    </row>
    <row r="5" spans="1:10">
      <c r="A5">
        <v>1.112</v>
      </c>
      <c r="B5">
        <v>24.0657504935225</v>
      </c>
      <c r="C5">
        <v>1.112</v>
      </c>
      <c r="D5">
        <v>24.85795454545455</v>
      </c>
      <c r="E5">
        <v>1.062307909638396</v>
      </c>
      <c r="G5" t="s">
        <v>9</v>
      </c>
      <c r="H5">
        <v>147.3154539666475</v>
      </c>
      <c r="I5">
        <v>147.6625133333333</v>
      </c>
      <c r="J5">
        <f>H5-I5</f>
        <v>0</v>
      </c>
    </row>
    <row r="6" spans="1:10">
      <c r="A6">
        <v>1.483</v>
      </c>
      <c r="B6">
        <v>24.97266591229717</v>
      </c>
      <c r="C6">
        <v>1.483</v>
      </c>
      <c r="D6">
        <v>24.85795454545455</v>
      </c>
      <c r="E6">
        <v>0.1538224804899134</v>
      </c>
      <c r="G6" t="s">
        <v>10</v>
      </c>
      <c r="H6">
        <v>148.3235038602328</v>
      </c>
      <c r="I6">
        <v>148.4344358974359</v>
      </c>
      <c r="J6">
        <f>H6-I6</f>
        <v>0</v>
      </c>
    </row>
    <row r="7" spans="1:10">
      <c r="A7">
        <v>1.854</v>
      </c>
      <c r="B7">
        <v>24.46386162005794</v>
      </c>
      <c r="C7">
        <v>1.854</v>
      </c>
      <c r="D7">
        <v>24.85795454545455</v>
      </c>
      <c r="E7">
        <v>0.5284598466270679</v>
      </c>
      <c r="G7" t="s">
        <v>11</v>
      </c>
      <c r="H7">
        <v>-0.1764961397672096</v>
      </c>
      <c r="I7">
        <v>-0.06556410256411027</v>
      </c>
      <c r="J7">
        <f>H7-I7</f>
        <v>0</v>
      </c>
    </row>
    <row r="8" spans="1:10">
      <c r="A8">
        <v>2.225</v>
      </c>
      <c r="B8">
        <v>25.69293790263549</v>
      </c>
      <c r="C8">
        <v>2.225</v>
      </c>
      <c r="D8">
        <v>24.85795454545455</v>
      </c>
      <c r="E8">
        <v>1.119672920867396</v>
      </c>
      <c r="G8" t="s">
        <v>12</v>
      </c>
      <c r="H8">
        <v>152.1929417686473</v>
      </c>
      <c r="I8">
        <v>152.2848172413793</v>
      </c>
      <c r="J8">
        <f>H8-I8</f>
        <v>0</v>
      </c>
    </row>
    <row r="9" spans="1:10">
      <c r="A9">
        <v>2.595</v>
      </c>
      <c r="B9">
        <v>24.56017862385363</v>
      </c>
      <c r="C9">
        <v>2.595</v>
      </c>
      <c r="D9">
        <v>24.85795454545455</v>
      </c>
      <c r="E9">
        <v>0.3993033310610428</v>
      </c>
      <c r="G9" t="s">
        <v>13</v>
      </c>
      <c r="H9">
        <v>153.4734625807733</v>
      </c>
      <c r="I9">
        <v>153.46372</v>
      </c>
      <c r="J9">
        <f>H9-I9</f>
        <v>0</v>
      </c>
    </row>
    <row r="10" spans="1:10">
      <c r="A10">
        <v>2.966</v>
      </c>
      <c r="B10">
        <v>25.01005095509179</v>
      </c>
      <c r="C10">
        <v>2.966</v>
      </c>
      <c r="D10">
        <v>24.85795454545455</v>
      </c>
      <c r="E10">
        <v>0.2039540426373726</v>
      </c>
      <c r="G10" t="s">
        <v>14</v>
      </c>
      <c r="H10">
        <v>3.971121184844314</v>
      </c>
      <c r="I10">
        <v>3.754666666666666</v>
      </c>
      <c r="J10">
        <f>H10-I10</f>
        <v>0</v>
      </c>
    </row>
    <row r="11" spans="1:10">
      <c r="A11">
        <v>3.337</v>
      </c>
      <c r="B11">
        <v>23.91104820596201</v>
      </c>
      <c r="C11">
        <v>3.337</v>
      </c>
      <c r="D11">
        <v>24.85795454545455</v>
      </c>
      <c r="E11">
        <v>1.269756310481419</v>
      </c>
      <c r="G11" t="s">
        <v>15</v>
      </c>
      <c r="H11">
        <v>3.86943790841454</v>
      </c>
      <c r="I11">
        <v>3.850381343943411</v>
      </c>
      <c r="J11">
        <f>H11-I11</f>
        <v>0</v>
      </c>
    </row>
    <row r="12" spans="1:10">
      <c r="A12">
        <v>3.708</v>
      </c>
      <c r="B12">
        <v>24.92685222157352</v>
      </c>
      <c r="C12">
        <v>3.708</v>
      </c>
      <c r="D12">
        <v>24.85795454545455</v>
      </c>
      <c r="E12">
        <v>0.07521425798165707</v>
      </c>
      <c r="G12" t="s">
        <v>16</v>
      </c>
      <c r="H12">
        <v>6.242813331889664</v>
      </c>
      <c r="I12">
        <v>6.803680341880323</v>
      </c>
      <c r="J12">
        <f>H12-I12</f>
        <v>0</v>
      </c>
    </row>
    <row r="13" spans="1:10">
      <c r="A13">
        <v>4.079</v>
      </c>
      <c r="B13">
        <v>25.41219947438761</v>
      </c>
      <c r="C13">
        <v>4.079</v>
      </c>
      <c r="D13">
        <v>24.92897727272727</v>
      </c>
      <c r="E13">
        <v>0.6461318707860904</v>
      </c>
      <c r="G13" t="s">
        <v>17</v>
      </c>
      <c r="H13">
        <v>59.2784206322664</v>
      </c>
      <c r="I13">
        <v>57.76273651273657</v>
      </c>
      <c r="J13">
        <f>H13-I13</f>
        <v>0</v>
      </c>
    </row>
    <row r="14" spans="1:10">
      <c r="A14">
        <v>4.449</v>
      </c>
      <c r="B14">
        <v>26.36816039979569</v>
      </c>
      <c r="C14">
        <v>4.449</v>
      </c>
      <c r="D14">
        <v>24.92897727272727</v>
      </c>
      <c r="E14">
        <v>1.890092945189783</v>
      </c>
    </row>
    <row r="15" spans="1:10">
      <c r="A15">
        <v>4.82</v>
      </c>
      <c r="B15">
        <v>25.73118633013805</v>
      </c>
      <c r="C15">
        <v>4.82</v>
      </c>
      <c r="D15">
        <v>24.92897727272727</v>
      </c>
      <c r="E15">
        <v>1.043120542202952</v>
      </c>
    </row>
    <row r="16" spans="1:10">
      <c r="A16">
        <v>5.191</v>
      </c>
      <c r="B16">
        <v>25.33346303024954</v>
      </c>
      <c r="C16">
        <v>5.191</v>
      </c>
      <c r="D16">
        <v>24.92897727272727</v>
      </c>
      <c r="E16">
        <v>0.5087812759364052</v>
      </c>
    </row>
    <row r="17" spans="1:5">
      <c r="A17">
        <v>5.562</v>
      </c>
      <c r="B17">
        <v>24.21570606344337</v>
      </c>
      <c r="C17">
        <v>5.562</v>
      </c>
      <c r="D17">
        <v>24.92897727272727</v>
      </c>
      <c r="E17">
        <v>0.9537377613216765</v>
      </c>
    </row>
    <row r="18" spans="1:5">
      <c r="A18">
        <v>5.933</v>
      </c>
      <c r="B18">
        <v>24.83352378462073</v>
      </c>
      <c r="C18">
        <v>5.933</v>
      </c>
      <c r="D18">
        <v>25</v>
      </c>
      <c r="E18">
        <v>0.1765663215956139</v>
      </c>
    </row>
    <row r="19" spans="1:5">
      <c r="A19">
        <v>6.303</v>
      </c>
      <c r="B19">
        <v>24.20495676090229</v>
      </c>
      <c r="C19">
        <v>6.303</v>
      </c>
      <c r="D19">
        <v>25</v>
      </c>
      <c r="E19">
        <v>0.9991235679329731</v>
      </c>
    </row>
    <row r="20" spans="1:5">
      <c r="A20">
        <v>6.674</v>
      </c>
      <c r="B20">
        <v>23.90531004448688</v>
      </c>
      <c r="C20">
        <v>6.674</v>
      </c>
      <c r="D20">
        <v>25</v>
      </c>
      <c r="E20">
        <v>1.418078831289887</v>
      </c>
    </row>
    <row r="21" spans="1:5">
      <c r="A21">
        <v>7.045</v>
      </c>
      <c r="B21">
        <v>25.6396429865889</v>
      </c>
      <c r="C21">
        <v>7.045</v>
      </c>
      <c r="D21">
        <v>25</v>
      </c>
      <c r="E21">
        <v>0.766060356433644</v>
      </c>
    </row>
    <row r="22" spans="1:5">
      <c r="A22">
        <v>7.416</v>
      </c>
      <c r="B22">
        <v>24.3417365562848</v>
      </c>
      <c r="C22">
        <v>7.416</v>
      </c>
      <c r="D22">
        <v>25.07102272727273</v>
      </c>
      <c r="E22">
        <v>0.8863541542815072</v>
      </c>
    </row>
    <row r="23" spans="1:5">
      <c r="A23">
        <v>7.786</v>
      </c>
      <c r="B23">
        <v>26.01451994414153</v>
      </c>
      <c r="C23">
        <v>7.786</v>
      </c>
      <c r="D23">
        <v>25.07102272727273</v>
      </c>
      <c r="E23">
        <v>1.169353555603792</v>
      </c>
    </row>
    <row r="24" spans="1:5">
      <c r="A24">
        <v>8.157</v>
      </c>
      <c r="B24">
        <v>24.79037072529566</v>
      </c>
      <c r="C24">
        <v>8.157</v>
      </c>
      <c r="D24">
        <v>25.07102272727273</v>
      </c>
      <c r="E24">
        <v>0.3731426050837685</v>
      </c>
    </row>
    <row r="25" spans="1:5">
      <c r="A25">
        <v>8.528</v>
      </c>
      <c r="B25">
        <v>25.6902598294971</v>
      </c>
      <c r="C25">
        <v>8.528</v>
      </c>
      <c r="D25">
        <v>25.14204545454545</v>
      </c>
      <c r="E25">
        <v>0.6776295011561629</v>
      </c>
    </row>
    <row r="26" spans="1:5">
      <c r="A26">
        <v>8.898999999999999</v>
      </c>
      <c r="B26">
        <v>25.24484917185606</v>
      </c>
      <c r="C26">
        <v>8.898999999999999</v>
      </c>
      <c r="D26">
        <v>25.14204545454545</v>
      </c>
      <c r="E26">
        <v>0.1083577176857357</v>
      </c>
    </row>
    <row r="27" spans="1:5">
      <c r="A27">
        <v>9.27</v>
      </c>
      <c r="B27">
        <v>26.08846436993994</v>
      </c>
      <c r="C27">
        <v>9.27</v>
      </c>
      <c r="D27">
        <v>25.21306818181818</v>
      </c>
      <c r="E27">
        <v>1.123362134468916</v>
      </c>
    </row>
    <row r="28" spans="1:5">
      <c r="A28">
        <v>9.640000000000001</v>
      </c>
      <c r="B28">
        <v>25.40488822525559</v>
      </c>
      <c r="C28">
        <v>9.640000000000001</v>
      </c>
      <c r="D28">
        <v>25.21306818181818</v>
      </c>
      <c r="E28">
        <v>0.2535987053144256</v>
      </c>
    </row>
    <row r="29" spans="1:5">
      <c r="A29">
        <v>10.011</v>
      </c>
      <c r="B29">
        <v>24.4749071354905</v>
      </c>
      <c r="C29">
        <v>10.011</v>
      </c>
      <c r="D29">
        <v>25.21306818181818</v>
      </c>
      <c r="E29">
        <v>0.9590204851752104</v>
      </c>
    </row>
    <row r="30" spans="1:5">
      <c r="A30">
        <v>10.382</v>
      </c>
      <c r="B30">
        <v>25.46600368135397</v>
      </c>
      <c r="C30">
        <v>10.382</v>
      </c>
      <c r="D30">
        <v>25.28409090909091</v>
      </c>
      <c r="E30">
        <v>0.2398250780396864</v>
      </c>
    </row>
    <row r="31" spans="1:5">
      <c r="A31">
        <v>10.753</v>
      </c>
      <c r="B31">
        <v>26.18546684209523</v>
      </c>
      <c r="C31">
        <v>10.753</v>
      </c>
      <c r="D31">
        <v>25.28409090909091</v>
      </c>
      <c r="E31">
        <v>1.062242437254205</v>
      </c>
    </row>
    <row r="32" spans="1:5">
      <c r="A32">
        <v>11.123</v>
      </c>
      <c r="B32">
        <v>24.87861433594639</v>
      </c>
      <c r="C32">
        <v>11.123</v>
      </c>
      <c r="D32">
        <v>25.35511363636363</v>
      </c>
      <c r="E32">
        <v>0.5486040837251086</v>
      </c>
    </row>
    <row r="33" spans="1:5">
      <c r="A33">
        <v>11.494</v>
      </c>
      <c r="B33">
        <v>25.41698718053768</v>
      </c>
      <c r="C33">
        <v>11.494</v>
      </c>
      <c r="D33">
        <v>25.35511363636363</v>
      </c>
      <c r="E33">
        <v>0.0650174440205271</v>
      </c>
    </row>
    <row r="34" spans="1:5">
      <c r="A34">
        <v>11.865</v>
      </c>
      <c r="B34">
        <v>23.25336292489831</v>
      </c>
      <c r="C34">
        <v>11.865</v>
      </c>
      <c r="D34">
        <v>25.42613636363636</v>
      </c>
      <c r="E34">
        <v>2.663545601104626</v>
      </c>
    </row>
    <row r="35" spans="1:5">
      <c r="A35">
        <v>12.236</v>
      </c>
      <c r="B35">
        <v>24.81215380636026</v>
      </c>
      <c r="C35">
        <v>12.236</v>
      </c>
      <c r="D35">
        <v>25.42613636363636</v>
      </c>
      <c r="E35">
        <v>0.7554431828412794</v>
      </c>
    </row>
    <row r="36" spans="1:5">
      <c r="A36">
        <v>12.607</v>
      </c>
      <c r="B36">
        <v>25.82850478414008</v>
      </c>
      <c r="C36">
        <v>12.607</v>
      </c>
      <c r="D36">
        <v>25.49715909090909</v>
      </c>
      <c r="E36">
        <v>0.4197505325253673</v>
      </c>
    </row>
    <row r="37" spans="1:5">
      <c r="A37">
        <v>12.977</v>
      </c>
      <c r="B37">
        <v>25.82058438247754</v>
      </c>
      <c r="C37">
        <v>12.977</v>
      </c>
      <c r="D37">
        <v>25.49715909090909</v>
      </c>
      <c r="E37">
        <v>0.3372098602804833</v>
      </c>
    </row>
    <row r="38" spans="1:5">
      <c r="A38">
        <v>13.348</v>
      </c>
      <c r="B38">
        <v>25.69386647795234</v>
      </c>
      <c r="C38">
        <v>13.348</v>
      </c>
      <c r="D38">
        <v>25.56818181818182</v>
      </c>
      <c r="E38">
        <v>0.1312239908976237</v>
      </c>
    </row>
    <row r="39" spans="1:5">
      <c r="A39">
        <v>13.719</v>
      </c>
      <c r="B39">
        <v>26.52234584520766</v>
      </c>
      <c r="C39">
        <v>13.719</v>
      </c>
      <c r="D39">
        <v>25.63920454545455</v>
      </c>
      <c r="E39">
        <v>1.078185064119119</v>
      </c>
    </row>
    <row r="40" spans="1:5">
      <c r="A40">
        <v>14.09</v>
      </c>
      <c r="B40">
        <v>25.24190822193866</v>
      </c>
      <c r="C40">
        <v>14.09</v>
      </c>
      <c r="D40">
        <v>25.63920454545455</v>
      </c>
      <c r="E40">
        <v>0.4890947363258689</v>
      </c>
    </row>
    <row r="41" spans="1:5">
      <c r="A41">
        <v>14.46</v>
      </c>
      <c r="B41">
        <v>27.68084424283605</v>
      </c>
      <c r="C41">
        <v>14.46</v>
      </c>
      <c r="D41">
        <v>25.71022727272727</v>
      </c>
      <c r="E41">
        <v>2.378093696778561</v>
      </c>
    </row>
    <row r="42" spans="1:5">
      <c r="A42">
        <v>14.831</v>
      </c>
      <c r="B42">
        <v>27.03696336404978</v>
      </c>
      <c r="C42">
        <v>14.831</v>
      </c>
      <c r="D42">
        <v>25.71022727272727</v>
      </c>
      <c r="E42">
        <v>1.559666487329148</v>
      </c>
    </row>
    <row r="43" spans="1:5">
      <c r="A43">
        <v>15.202</v>
      </c>
      <c r="B43">
        <v>26.66348870890731</v>
      </c>
      <c r="C43">
        <v>15.202</v>
      </c>
      <c r="D43">
        <v>25.78125</v>
      </c>
      <c r="E43">
        <v>1.072491700541948</v>
      </c>
    </row>
    <row r="44" spans="1:5">
      <c r="A44">
        <v>15.573</v>
      </c>
      <c r="B44">
        <v>25.4046641856406</v>
      </c>
      <c r="C44">
        <v>15.573</v>
      </c>
      <c r="D44">
        <v>25.78125</v>
      </c>
      <c r="E44">
        <v>0.4670318626367762</v>
      </c>
    </row>
    <row r="45" spans="1:5">
      <c r="A45">
        <v>15.944</v>
      </c>
      <c r="B45">
        <v>25.91653328763356</v>
      </c>
      <c r="C45">
        <v>15.944</v>
      </c>
      <c r="D45">
        <v>25.85227272727273</v>
      </c>
      <c r="E45">
        <v>0.08285610713191575</v>
      </c>
    </row>
    <row r="46" spans="1:5">
      <c r="A46">
        <v>16.314</v>
      </c>
      <c r="B46">
        <v>26.67070162340185</v>
      </c>
      <c r="C46">
        <v>16.314</v>
      </c>
      <c r="D46">
        <v>25.85227272727273</v>
      </c>
      <c r="E46">
        <v>0.9433627130098787</v>
      </c>
    </row>
    <row r="47" spans="1:5">
      <c r="A47">
        <v>16.685</v>
      </c>
      <c r="B47">
        <v>27.41254606935265</v>
      </c>
      <c r="C47">
        <v>16.685</v>
      </c>
      <c r="D47">
        <v>25.92329545454546</v>
      </c>
      <c r="E47">
        <v>1.788612558983515</v>
      </c>
    </row>
    <row r="48" spans="1:5">
      <c r="A48">
        <v>17.056</v>
      </c>
      <c r="B48">
        <v>24.55794097175844</v>
      </c>
      <c r="C48">
        <v>17.056</v>
      </c>
      <c r="D48">
        <v>25.92329545454546</v>
      </c>
      <c r="E48">
        <v>1.657102512479132</v>
      </c>
    </row>
    <row r="49" spans="1:5">
      <c r="A49">
        <v>17.427</v>
      </c>
      <c r="B49">
        <v>28.05827018795408</v>
      </c>
      <c r="C49">
        <v>17.427</v>
      </c>
      <c r="D49">
        <v>25.99431818181818</v>
      </c>
      <c r="E49">
        <v>2.464682655313172</v>
      </c>
    </row>
    <row r="50" spans="1:5">
      <c r="A50">
        <v>17.798</v>
      </c>
      <c r="B50">
        <v>25.51227747494912</v>
      </c>
      <c r="C50">
        <v>17.798</v>
      </c>
      <c r="D50">
        <v>25.99431818181818</v>
      </c>
      <c r="E50">
        <v>0.5835166161036984</v>
      </c>
    </row>
    <row r="51" spans="1:5">
      <c r="A51">
        <v>18.168</v>
      </c>
      <c r="B51">
        <v>24.88338551285322</v>
      </c>
      <c r="C51">
        <v>18.168</v>
      </c>
      <c r="D51">
        <v>26.06534090909091</v>
      </c>
      <c r="E51">
        <v>1.387587101830758</v>
      </c>
    </row>
    <row r="52" spans="1:5">
      <c r="A52">
        <v>18.539</v>
      </c>
      <c r="B52">
        <v>25.17595897668266</v>
      </c>
      <c r="C52">
        <v>18.539</v>
      </c>
      <c r="D52">
        <v>26.06534090909091</v>
      </c>
      <c r="E52">
        <v>1.078084284218256</v>
      </c>
    </row>
    <row r="53" spans="1:5">
      <c r="A53">
        <v>18.91</v>
      </c>
      <c r="B53">
        <v>25.75332506823057</v>
      </c>
      <c r="C53">
        <v>18.91</v>
      </c>
      <c r="D53">
        <v>26.13636363636364</v>
      </c>
      <c r="E53">
        <v>0.4177420689338709</v>
      </c>
    </row>
    <row r="54" spans="1:5">
      <c r="A54">
        <v>19.281</v>
      </c>
      <c r="B54">
        <v>25.80926955631292</v>
      </c>
      <c r="C54">
        <v>19.281</v>
      </c>
      <c r="D54">
        <v>26.13636363636364</v>
      </c>
      <c r="E54">
        <v>0.4103812312738691</v>
      </c>
    </row>
    <row r="55" spans="1:5">
      <c r="A55">
        <v>19.651</v>
      </c>
      <c r="B55">
        <v>25.47798946837564</v>
      </c>
      <c r="C55">
        <v>19.651</v>
      </c>
      <c r="D55">
        <v>26.20738636363636</v>
      </c>
      <c r="E55">
        <v>0.8376070379303387</v>
      </c>
    </row>
    <row r="56" spans="1:5">
      <c r="A56">
        <v>20.022</v>
      </c>
      <c r="B56">
        <v>25.8056941301038</v>
      </c>
      <c r="C56">
        <v>20.022</v>
      </c>
      <c r="D56">
        <v>26.20738636363636</v>
      </c>
      <c r="E56">
        <v>0.4887326978571002</v>
      </c>
    </row>
    <row r="57" spans="1:5">
      <c r="A57">
        <v>20.393</v>
      </c>
      <c r="B57">
        <v>27.12663067433929</v>
      </c>
      <c r="C57">
        <v>20.393</v>
      </c>
      <c r="D57">
        <v>26.27840909090909</v>
      </c>
      <c r="E57">
        <v>1.013827453446725</v>
      </c>
    </row>
    <row r="58" spans="1:5">
      <c r="A58">
        <v>20.764</v>
      </c>
      <c r="B58">
        <v>26.66193241475007</v>
      </c>
      <c r="C58">
        <v>20.764</v>
      </c>
      <c r="D58">
        <v>26.27840909090909</v>
      </c>
      <c r="E58">
        <v>0.4142200179412815</v>
      </c>
    </row>
    <row r="59" spans="1:5">
      <c r="A59">
        <v>21.135</v>
      </c>
      <c r="B59">
        <v>25.66631752101134</v>
      </c>
      <c r="C59">
        <v>21.135</v>
      </c>
      <c r="D59">
        <v>26.34943181818182</v>
      </c>
      <c r="E59">
        <v>0.7818214220265117</v>
      </c>
    </row>
    <row r="60" spans="1:5">
      <c r="A60">
        <v>21.505</v>
      </c>
      <c r="B60">
        <v>24.27093025648892</v>
      </c>
      <c r="C60">
        <v>21.505</v>
      </c>
      <c r="D60">
        <v>26.34943181818182</v>
      </c>
      <c r="E60">
        <v>2.49192862941285</v>
      </c>
    </row>
    <row r="61" spans="1:5">
      <c r="A61">
        <v>21.876</v>
      </c>
      <c r="B61">
        <v>26.9818656933938</v>
      </c>
      <c r="C61">
        <v>21.876</v>
      </c>
      <c r="D61">
        <v>26.42045454545455</v>
      </c>
      <c r="E61">
        <v>0.7083036705183411</v>
      </c>
    </row>
    <row r="62" spans="1:5">
      <c r="A62">
        <v>22.247</v>
      </c>
      <c r="B62">
        <v>28.48376267341661</v>
      </c>
      <c r="C62">
        <v>22.247</v>
      </c>
      <c r="D62">
        <v>26.42045454545455</v>
      </c>
      <c r="E62">
        <v>2.461151881542854</v>
      </c>
    </row>
    <row r="63" spans="1:5">
      <c r="A63">
        <v>22.618</v>
      </c>
      <c r="B63">
        <v>25.7027377475755</v>
      </c>
      <c r="C63">
        <v>22.618</v>
      </c>
      <c r="D63">
        <v>26.42045454545455</v>
      </c>
      <c r="E63">
        <v>0.898292011861519</v>
      </c>
    </row>
    <row r="64" spans="1:5">
      <c r="A64">
        <v>22.989</v>
      </c>
      <c r="B64">
        <v>28.73264770922045</v>
      </c>
      <c r="C64">
        <v>22.989</v>
      </c>
      <c r="D64">
        <v>26.49147727272727</v>
      </c>
      <c r="E64">
        <v>2.698803878520575</v>
      </c>
    </row>
    <row r="65" spans="1:5">
      <c r="A65">
        <v>23.359</v>
      </c>
      <c r="B65">
        <v>25.29270566924583</v>
      </c>
      <c r="C65">
        <v>23.359</v>
      </c>
      <c r="D65">
        <v>26.49147727272727</v>
      </c>
      <c r="E65">
        <v>1.444103237679259</v>
      </c>
    </row>
    <row r="66" spans="1:5">
      <c r="A66">
        <v>23.73</v>
      </c>
      <c r="B66">
        <v>26.88590047992295</v>
      </c>
      <c r="C66">
        <v>23.73</v>
      </c>
      <c r="D66">
        <v>26.5625</v>
      </c>
      <c r="E66">
        <v>0.4058358963739011</v>
      </c>
    </row>
    <row r="67" spans="1:5">
      <c r="A67">
        <v>24.101</v>
      </c>
      <c r="B67">
        <v>26.68962513836702</v>
      </c>
      <c r="C67">
        <v>24.101</v>
      </c>
      <c r="D67">
        <v>26.5625</v>
      </c>
      <c r="E67">
        <v>0.1595295854017511</v>
      </c>
    </row>
    <row r="68" spans="1:5">
      <c r="A68">
        <v>24.472</v>
      </c>
      <c r="B68">
        <v>26.02850677115257</v>
      </c>
      <c r="C68">
        <v>24.472</v>
      </c>
      <c r="D68">
        <v>26.5625</v>
      </c>
      <c r="E68">
        <v>0.6701091499261805</v>
      </c>
    </row>
    <row r="69" spans="1:5">
      <c r="A69">
        <v>24.842</v>
      </c>
      <c r="B69">
        <v>25.71428177034803</v>
      </c>
      <c r="C69">
        <v>24.842</v>
      </c>
      <c r="D69">
        <v>26.63352272727273</v>
      </c>
      <c r="E69">
        <v>1.071552083596995</v>
      </c>
    </row>
    <row r="70" spans="1:5">
      <c r="A70">
        <v>25.213</v>
      </c>
      <c r="B70">
        <v>25.81404687993389</v>
      </c>
      <c r="C70">
        <v>25.213</v>
      </c>
      <c r="D70">
        <v>26.63352272727273</v>
      </c>
      <c r="E70">
        <v>0.9711703898315788</v>
      </c>
    </row>
    <row r="71" spans="1:5">
      <c r="A71">
        <v>25.584</v>
      </c>
      <c r="B71">
        <v>25.10840373060949</v>
      </c>
      <c r="C71">
        <v>25.584</v>
      </c>
      <c r="D71">
        <v>26.63352272727273</v>
      </c>
      <c r="E71">
        <v>1.862015034523259</v>
      </c>
    </row>
    <row r="72" spans="1:5">
      <c r="A72">
        <v>25.955</v>
      </c>
      <c r="B72">
        <v>26.73838126196572</v>
      </c>
      <c r="C72">
        <v>25.955</v>
      </c>
      <c r="D72">
        <v>26.70454545454546</v>
      </c>
      <c r="E72">
        <v>0.04223476670898179</v>
      </c>
    </row>
    <row r="73" spans="1:5">
      <c r="A73">
        <v>26.326</v>
      </c>
      <c r="B73">
        <v>26.51706683381706</v>
      </c>
      <c r="C73">
        <v>26.326</v>
      </c>
      <c r="D73">
        <v>26.70454545454546</v>
      </c>
      <c r="E73">
        <v>0.2340158670084935</v>
      </c>
    </row>
    <row r="74" spans="1:5">
      <c r="A74">
        <v>26.696</v>
      </c>
      <c r="B74">
        <v>24.31872170392808</v>
      </c>
      <c r="C74">
        <v>26.696</v>
      </c>
      <c r="D74">
        <v>26.70454545454546</v>
      </c>
      <c r="E74">
        <v>2.911677226633249</v>
      </c>
    </row>
    <row r="75" spans="1:5">
      <c r="A75">
        <v>27.067</v>
      </c>
      <c r="B75">
        <v>27.36053471153752</v>
      </c>
      <c r="C75">
        <v>27.067</v>
      </c>
      <c r="D75">
        <v>26.77556818181819</v>
      </c>
      <c r="E75">
        <v>0.7282341943809222</v>
      </c>
    </row>
    <row r="76" spans="1:5">
      <c r="A76">
        <v>27.438</v>
      </c>
      <c r="B76">
        <v>26.6638185195756</v>
      </c>
      <c r="C76">
        <v>27.438</v>
      </c>
      <c r="D76">
        <v>26.77556818181819</v>
      </c>
      <c r="E76">
        <v>0.1391189429156129</v>
      </c>
    </row>
    <row r="77" spans="1:5">
      <c r="A77">
        <v>27.809</v>
      </c>
      <c r="B77">
        <v>27.09514039861986</v>
      </c>
      <c r="C77">
        <v>27.809</v>
      </c>
      <c r="D77">
        <v>26.77556818181819</v>
      </c>
      <c r="E77">
        <v>0.3947664138031819</v>
      </c>
    </row>
    <row r="78" spans="1:5">
      <c r="A78">
        <v>28.179</v>
      </c>
      <c r="B78">
        <v>26.69711063408039</v>
      </c>
      <c r="C78">
        <v>28.179</v>
      </c>
      <c r="D78">
        <v>26.77556818181819</v>
      </c>
      <c r="E78">
        <v>0.09767305677702935</v>
      </c>
    </row>
    <row r="79" spans="1:5">
      <c r="A79">
        <v>28.55</v>
      </c>
      <c r="B79">
        <v>28.22362674798782</v>
      </c>
      <c r="C79">
        <v>28.55</v>
      </c>
      <c r="D79">
        <v>26.84659090909091</v>
      </c>
      <c r="E79">
        <v>1.659304052323745</v>
      </c>
    </row>
    <row r="80" spans="1:5">
      <c r="A80">
        <v>28.921</v>
      </c>
      <c r="B80">
        <v>25.88107306655679</v>
      </c>
      <c r="C80">
        <v>28.921</v>
      </c>
      <c r="D80">
        <v>26.84659090909091</v>
      </c>
      <c r="E80">
        <v>1.140708018071534</v>
      </c>
    </row>
    <row r="81" spans="1:5">
      <c r="A81">
        <v>29.292</v>
      </c>
      <c r="B81">
        <v>26.49920976911055</v>
      </c>
      <c r="C81">
        <v>29.292</v>
      </c>
      <c r="D81">
        <v>26.84659090909091</v>
      </c>
      <c r="E81">
        <v>0.4313162655135379</v>
      </c>
    </row>
    <row r="82" spans="1:5">
      <c r="A82">
        <v>29.663</v>
      </c>
      <c r="B82">
        <v>25.91447495051228</v>
      </c>
      <c r="C82">
        <v>29.663</v>
      </c>
      <c r="D82">
        <v>26.91761363636364</v>
      </c>
      <c r="E82">
        <v>1.163924637942383</v>
      </c>
    </row>
    <row r="83" spans="1:5">
      <c r="A83">
        <v>30.033</v>
      </c>
      <c r="B83">
        <v>25.52396232738305</v>
      </c>
      <c r="C83">
        <v>30.033</v>
      </c>
      <c r="D83">
        <v>26.91761363636364</v>
      </c>
      <c r="E83">
        <v>1.660676946831463</v>
      </c>
    </row>
    <row r="84" spans="1:5">
      <c r="A84">
        <v>30.404</v>
      </c>
      <c r="B84">
        <v>26.08649567169691</v>
      </c>
      <c r="C84">
        <v>30.404</v>
      </c>
      <c r="D84">
        <v>26.91761363636364</v>
      </c>
      <c r="E84">
        <v>1.013933180170015</v>
      </c>
    </row>
    <row r="85" spans="1:5">
      <c r="A85">
        <v>30.775</v>
      </c>
      <c r="B85">
        <v>28.12534933123488</v>
      </c>
      <c r="C85">
        <v>30.775</v>
      </c>
      <c r="D85">
        <v>26.98863636363637</v>
      </c>
      <c r="E85">
        <v>1.402754700982151</v>
      </c>
    </row>
    <row r="86" spans="1:5">
      <c r="A86">
        <v>31.146</v>
      </c>
      <c r="B86">
        <v>27.15900315826803</v>
      </c>
      <c r="C86">
        <v>31.146</v>
      </c>
      <c r="D86">
        <v>26.98863636363637</v>
      </c>
      <c r="E86">
        <v>0.2104179358257712</v>
      </c>
    </row>
    <row r="87" spans="1:5">
      <c r="A87">
        <v>31.516</v>
      </c>
      <c r="B87">
        <v>26.65042272178597</v>
      </c>
      <c r="C87">
        <v>31.516</v>
      </c>
      <c r="D87">
        <v>26.98863636363637</v>
      </c>
      <c r="E87">
        <v>0.4177235155485576</v>
      </c>
    </row>
    <row r="88" spans="1:5">
      <c r="A88">
        <v>31.887</v>
      </c>
      <c r="B88">
        <v>28.72900531631146</v>
      </c>
      <c r="C88">
        <v>31.887</v>
      </c>
      <c r="D88">
        <v>26.98863636363637</v>
      </c>
      <c r="E88">
        <v>2.024998214458222</v>
      </c>
    </row>
    <row r="89" spans="1:5">
      <c r="A89">
        <v>32.258</v>
      </c>
      <c r="B89">
        <v>27.85689477776911</v>
      </c>
      <c r="C89">
        <v>32.258</v>
      </c>
      <c r="D89">
        <v>27.05965909090909</v>
      </c>
      <c r="E89">
        <v>0.9661714403471826</v>
      </c>
    </row>
    <row r="90" spans="1:5">
      <c r="A90">
        <v>32.629</v>
      </c>
      <c r="B90">
        <v>27.90245415241596</v>
      </c>
      <c r="C90">
        <v>32.629</v>
      </c>
      <c r="D90">
        <v>27.05965909090909</v>
      </c>
      <c r="E90">
        <v>0.9798583748262828</v>
      </c>
    </row>
    <row r="91" spans="1:5">
      <c r="A91">
        <v>33</v>
      </c>
      <c r="B91">
        <v>28.01287077921251</v>
      </c>
      <c r="C91">
        <v>33</v>
      </c>
      <c r="D91">
        <v>27.05965909090909</v>
      </c>
      <c r="E91">
        <v>1.090870569444369</v>
      </c>
    </row>
    <row r="92" spans="1:5">
      <c r="A92">
        <v>33.37</v>
      </c>
      <c r="B92">
        <v>27.8723377417226</v>
      </c>
      <c r="C92">
        <v>33.37</v>
      </c>
      <c r="D92">
        <v>27.13068181818182</v>
      </c>
      <c r="E92">
        <v>0.9016656909538094</v>
      </c>
    </row>
    <row r="93" spans="1:5">
      <c r="A93">
        <v>33.741</v>
      </c>
      <c r="B93">
        <v>26.94598971172204</v>
      </c>
      <c r="C93">
        <v>33.741</v>
      </c>
      <c r="D93">
        <v>27.13068181818182</v>
      </c>
      <c r="E93">
        <v>0.2269166543589637</v>
      </c>
    </row>
    <row r="94" spans="1:5">
      <c r="A94">
        <v>34.112</v>
      </c>
      <c r="B94">
        <v>27.95253347340243</v>
      </c>
      <c r="C94">
        <v>34.112</v>
      </c>
      <c r="D94">
        <v>27.13068181818182</v>
      </c>
      <c r="E94">
        <v>0.9283496003157869</v>
      </c>
    </row>
    <row r="95" spans="1:5">
      <c r="A95">
        <v>34.483</v>
      </c>
      <c r="B95">
        <v>26.91839811151315</v>
      </c>
      <c r="C95">
        <v>34.483</v>
      </c>
      <c r="D95">
        <v>27.20170454545455</v>
      </c>
      <c r="E95">
        <v>0.2886495752944574</v>
      </c>
    </row>
    <row r="96" spans="1:5">
      <c r="A96">
        <v>34.854</v>
      </c>
      <c r="B96">
        <v>26.32271553203433</v>
      </c>
      <c r="C96">
        <v>34.854</v>
      </c>
      <c r="D96">
        <v>27.20170454545455</v>
      </c>
      <c r="E96">
        <v>1.023032969647634</v>
      </c>
    </row>
    <row r="97" spans="1:5">
      <c r="A97">
        <v>35.224</v>
      </c>
      <c r="B97">
        <v>26.64624454714308</v>
      </c>
      <c r="C97">
        <v>35.224</v>
      </c>
      <c r="D97">
        <v>27.20170454545455</v>
      </c>
      <c r="E97">
        <v>0.6806681267385114</v>
      </c>
    </row>
    <row r="98" spans="1:5">
      <c r="A98">
        <v>35.595</v>
      </c>
      <c r="B98">
        <v>27.14796531023543</v>
      </c>
      <c r="C98">
        <v>35.595</v>
      </c>
      <c r="D98">
        <v>27.27272727272727</v>
      </c>
      <c r="E98">
        <v>0.1253137096912451</v>
      </c>
    </row>
    <row r="99" spans="1:5">
      <c r="A99">
        <v>35.966</v>
      </c>
      <c r="B99">
        <v>25.95157477964428</v>
      </c>
      <c r="C99">
        <v>35.966</v>
      </c>
      <c r="D99">
        <v>27.27272727272727</v>
      </c>
      <c r="E99">
        <v>1.551763623746682</v>
      </c>
    </row>
    <row r="100" spans="1:5">
      <c r="A100">
        <v>36.337</v>
      </c>
      <c r="B100">
        <v>28.43198529800457</v>
      </c>
      <c r="C100">
        <v>36.337</v>
      </c>
      <c r="D100">
        <v>27.27272727272727</v>
      </c>
      <c r="E100">
        <v>1.331947569657571</v>
      </c>
    </row>
    <row r="101" spans="1:5">
      <c r="A101">
        <v>36.707</v>
      </c>
      <c r="B101">
        <v>27.4130651669987</v>
      </c>
      <c r="C101">
        <v>36.707</v>
      </c>
      <c r="D101">
        <v>27.34375</v>
      </c>
      <c r="E101">
        <v>0.08449848929364763</v>
      </c>
    </row>
    <row r="102" spans="1:5">
      <c r="A102">
        <v>37.078</v>
      </c>
      <c r="B102">
        <v>27.11622423075205</v>
      </c>
      <c r="C102">
        <v>37.078</v>
      </c>
      <c r="D102">
        <v>27.34375</v>
      </c>
      <c r="E102">
        <v>0.2773647472736965</v>
      </c>
    </row>
    <row r="103" spans="1:5">
      <c r="A103">
        <v>37.449</v>
      </c>
      <c r="B103">
        <v>27.09378252488304</v>
      </c>
      <c r="C103">
        <v>37.449</v>
      </c>
      <c r="D103">
        <v>27.34375</v>
      </c>
      <c r="E103">
        <v>0.3047222553806759</v>
      </c>
    </row>
    <row r="104" spans="1:5">
      <c r="A104">
        <v>37.82</v>
      </c>
      <c r="B104">
        <v>28.66685859339901</v>
      </c>
      <c r="C104">
        <v>37.82</v>
      </c>
      <c r="D104">
        <v>27.41477272727273</v>
      </c>
      <c r="E104">
        <v>1.479515925149781</v>
      </c>
    </row>
    <row r="105" spans="1:5">
      <c r="A105">
        <v>38.19</v>
      </c>
      <c r="B105">
        <v>26.62579838345401</v>
      </c>
      <c r="C105">
        <v>38.19</v>
      </c>
      <c r="D105">
        <v>27.41477272727273</v>
      </c>
      <c r="E105">
        <v>0.9094031902724662</v>
      </c>
    </row>
    <row r="106" spans="1:5">
      <c r="A106">
        <v>38.561</v>
      </c>
      <c r="B106">
        <v>26.38779326190171</v>
      </c>
      <c r="C106">
        <v>38.561</v>
      </c>
      <c r="D106">
        <v>27.41477272727273</v>
      </c>
      <c r="E106">
        <v>1.222886018919296</v>
      </c>
    </row>
    <row r="107" spans="1:5">
      <c r="A107">
        <v>38.932</v>
      </c>
      <c r="B107">
        <v>26.43974899735532</v>
      </c>
      <c r="C107">
        <v>38.932</v>
      </c>
      <c r="D107">
        <v>27.48579545454546</v>
      </c>
      <c r="E107">
        <v>1.191953723005947</v>
      </c>
    </row>
    <row r="108" spans="1:5">
      <c r="A108">
        <v>39.303</v>
      </c>
      <c r="B108">
        <v>28.96966577581603</v>
      </c>
      <c r="C108">
        <v>39.303</v>
      </c>
      <c r="D108">
        <v>27.48579545454546</v>
      </c>
      <c r="E108">
        <v>1.692718087657904</v>
      </c>
    </row>
    <row r="109" spans="1:5">
      <c r="A109">
        <v>39.674</v>
      </c>
      <c r="B109">
        <v>28.61398795863396</v>
      </c>
      <c r="C109">
        <v>39.674</v>
      </c>
      <c r="D109">
        <v>27.48579545454546</v>
      </c>
      <c r="E109">
        <v>1.246200083678944</v>
      </c>
    </row>
    <row r="110" spans="1:5">
      <c r="A110">
        <v>40.044</v>
      </c>
      <c r="B110">
        <v>27.34238781777584</v>
      </c>
      <c r="C110">
        <v>40.044</v>
      </c>
      <c r="D110">
        <v>27.55681818181819</v>
      </c>
      <c r="E110">
        <v>0.2132095883045805</v>
      </c>
    </row>
    <row r="111" spans="1:5">
      <c r="A111">
        <v>40.415</v>
      </c>
      <c r="B111">
        <v>27.47731309509293</v>
      </c>
      <c r="C111">
        <v>40.415</v>
      </c>
      <c r="D111">
        <v>27.55681818181819</v>
      </c>
      <c r="E111">
        <v>0.09617110146835467</v>
      </c>
    </row>
    <row r="112" spans="1:5">
      <c r="A112">
        <v>40.786</v>
      </c>
      <c r="B112">
        <v>28.64912824418633</v>
      </c>
      <c r="C112">
        <v>40.786</v>
      </c>
      <c r="D112">
        <v>27.62784090909091</v>
      </c>
      <c r="E112">
        <v>1.202138783188578</v>
      </c>
    </row>
    <row r="113" spans="1:5">
      <c r="A113">
        <v>41.157</v>
      </c>
      <c r="B113">
        <v>26.75295714377339</v>
      </c>
      <c r="C113">
        <v>41.157</v>
      </c>
      <c r="D113">
        <v>27.62784090909091</v>
      </c>
      <c r="E113">
        <v>1.003331095785996</v>
      </c>
    </row>
    <row r="114" spans="1:5">
      <c r="A114">
        <v>41.528</v>
      </c>
      <c r="B114">
        <v>29.40982321500482</v>
      </c>
      <c r="C114">
        <v>41.528</v>
      </c>
      <c r="D114">
        <v>27.62784090909091</v>
      </c>
      <c r="E114">
        <v>1.97737277505341</v>
      </c>
    </row>
    <row r="115" spans="1:5">
      <c r="A115">
        <v>41.898</v>
      </c>
      <c r="B115">
        <v>27.70781155254284</v>
      </c>
      <c r="C115">
        <v>41.898</v>
      </c>
      <c r="D115">
        <v>27.69886363636364</v>
      </c>
      <c r="E115">
        <v>0.01076809058146794</v>
      </c>
    </row>
    <row r="116" spans="1:5">
      <c r="A116">
        <v>42.269</v>
      </c>
      <c r="B116">
        <v>26.40319341232527</v>
      </c>
      <c r="C116">
        <v>42.269</v>
      </c>
      <c r="D116">
        <v>27.69886363636364</v>
      </c>
      <c r="E116">
        <v>1.498055458637958</v>
      </c>
    </row>
    <row r="117" spans="1:5">
      <c r="A117">
        <v>42.64</v>
      </c>
      <c r="B117">
        <v>27.62682988411211</v>
      </c>
      <c r="C117">
        <v>42.64</v>
      </c>
      <c r="D117">
        <v>27.76988636363637</v>
      </c>
      <c r="E117">
        <v>0.1415538615442571</v>
      </c>
    </row>
    <row r="118" spans="1:5">
      <c r="A118">
        <v>43.011</v>
      </c>
      <c r="B118">
        <v>29.57650090294296</v>
      </c>
      <c r="C118">
        <v>43.011</v>
      </c>
      <c r="D118">
        <v>27.76988636363637</v>
      </c>
      <c r="E118">
        <v>2.037859078714797</v>
      </c>
    </row>
    <row r="119" spans="1:5">
      <c r="A119">
        <v>43.381</v>
      </c>
      <c r="B119">
        <v>27.70951906794767</v>
      </c>
      <c r="C119">
        <v>43.381</v>
      </c>
      <c r="D119">
        <v>27.84090909090909</v>
      </c>
      <c r="E119">
        <v>0.1308698031807657</v>
      </c>
    </row>
    <row r="120" spans="1:5">
      <c r="A120">
        <v>43.752</v>
      </c>
      <c r="B120">
        <v>26.76074076728658</v>
      </c>
      <c r="C120">
        <v>43.752</v>
      </c>
      <c r="D120">
        <v>27.84090909090909</v>
      </c>
      <c r="E120">
        <v>1.232438298808987</v>
      </c>
    </row>
    <row r="121" spans="1:5">
      <c r="A121">
        <v>44.123</v>
      </c>
      <c r="B121">
        <v>28.39328840571005</v>
      </c>
      <c r="C121">
        <v>44.123</v>
      </c>
      <c r="D121">
        <v>27.84090909090909</v>
      </c>
      <c r="E121">
        <v>0.5880032689888921</v>
      </c>
    </row>
    <row r="122" spans="1:5">
      <c r="A122">
        <v>44.494</v>
      </c>
      <c r="B122">
        <v>28.72307649795673</v>
      </c>
      <c r="C122">
        <v>44.494</v>
      </c>
      <c r="D122">
        <v>27.91193181818182</v>
      </c>
      <c r="E122">
        <v>0.9155806840452212</v>
      </c>
    </row>
    <row r="123" spans="1:5">
      <c r="A123">
        <v>44.865</v>
      </c>
      <c r="B123">
        <v>29.30188086548015</v>
      </c>
      <c r="C123">
        <v>44.865</v>
      </c>
      <c r="D123">
        <v>27.91193181818182</v>
      </c>
      <c r="E123">
        <v>1.525463821727444</v>
      </c>
    </row>
    <row r="124" spans="1:5">
      <c r="A124">
        <v>45.235</v>
      </c>
      <c r="B124">
        <v>28.10672145325243</v>
      </c>
      <c r="C124">
        <v>45.235</v>
      </c>
      <c r="D124">
        <v>27.98295454545455</v>
      </c>
      <c r="E124">
        <v>0.1474313081044155</v>
      </c>
    </row>
    <row r="125" spans="1:5">
      <c r="A125">
        <v>45.606</v>
      </c>
      <c r="B125">
        <v>26.83838123290518</v>
      </c>
      <c r="C125">
        <v>45.606</v>
      </c>
      <c r="D125">
        <v>27.98295454545455</v>
      </c>
      <c r="E125">
        <v>1.29811349584611</v>
      </c>
    </row>
    <row r="126" spans="1:5">
      <c r="A126">
        <v>45.977</v>
      </c>
      <c r="B126">
        <v>27.64232638386182</v>
      </c>
      <c r="C126">
        <v>45.977</v>
      </c>
      <c r="D126">
        <v>28.05397727272727</v>
      </c>
      <c r="E126">
        <v>0.4241838824064244</v>
      </c>
    </row>
    <row r="127" spans="1:5">
      <c r="A127">
        <v>46.348</v>
      </c>
      <c r="B127">
        <v>29.06472714809269</v>
      </c>
      <c r="C127">
        <v>46.348</v>
      </c>
      <c r="D127">
        <v>28.05397727272727</v>
      </c>
      <c r="E127">
        <v>1.091827027887982</v>
      </c>
    </row>
    <row r="128" spans="1:5">
      <c r="A128">
        <v>46.718</v>
      </c>
      <c r="B128">
        <v>27.40987088796256</v>
      </c>
      <c r="C128">
        <v>46.718</v>
      </c>
      <c r="D128">
        <v>28.125</v>
      </c>
      <c r="E128">
        <v>0.7751920408798675</v>
      </c>
    </row>
    <row r="129" spans="1:5">
      <c r="A129">
        <v>47.089</v>
      </c>
      <c r="B129">
        <v>27.44198048016293</v>
      </c>
      <c r="C129">
        <v>47.089</v>
      </c>
      <c r="D129">
        <v>28.125</v>
      </c>
      <c r="E129">
        <v>0.7679707768558521</v>
      </c>
    </row>
    <row r="130" spans="1:5">
      <c r="A130">
        <v>47.46</v>
      </c>
      <c r="B130">
        <v>27.8917219927617</v>
      </c>
      <c r="C130">
        <v>47.46</v>
      </c>
      <c r="D130">
        <v>28.19602272727273</v>
      </c>
      <c r="E130">
        <v>0.3028751044138787</v>
      </c>
    </row>
    <row r="131" spans="1:5">
      <c r="A131">
        <v>47.831</v>
      </c>
      <c r="B131">
        <v>30.69070193674453</v>
      </c>
      <c r="C131">
        <v>47.831</v>
      </c>
      <c r="D131">
        <v>28.19602272727273</v>
      </c>
      <c r="E131">
        <v>2.728055700819324</v>
      </c>
    </row>
    <row r="132" spans="1:5">
      <c r="A132">
        <v>48.202</v>
      </c>
      <c r="B132">
        <v>27.55386190913394</v>
      </c>
      <c r="C132">
        <v>48.202</v>
      </c>
      <c r="D132">
        <v>28.26704545454546</v>
      </c>
      <c r="E132">
        <v>0.7691690394696601</v>
      </c>
    </row>
    <row r="133" spans="1:5">
      <c r="A133">
        <v>48.572</v>
      </c>
      <c r="B133">
        <v>28.74925519114051</v>
      </c>
      <c r="C133">
        <v>48.572</v>
      </c>
      <c r="D133">
        <v>28.26704545454546</v>
      </c>
      <c r="E133">
        <v>0.4992281592316196</v>
      </c>
    </row>
    <row r="134" spans="1:5">
      <c r="A134">
        <v>48.943</v>
      </c>
      <c r="B134">
        <v>28.51011733977544</v>
      </c>
      <c r="C134">
        <v>48.943</v>
      </c>
      <c r="D134">
        <v>28.33806818181819</v>
      </c>
      <c r="E134">
        <v>0.2023769543891465</v>
      </c>
    </row>
    <row r="135" spans="1:5">
      <c r="A135">
        <v>49.314</v>
      </c>
      <c r="B135">
        <v>28.15514971257985</v>
      </c>
      <c r="C135">
        <v>49.314</v>
      </c>
      <c r="D135">
        <v>28.33806818181819</v>
      </c>
      <c r="E135">
        <v>0.2151622428467625</v>
      </c>
    </row>
    <row r="136" spans="1:5">
      <c r="A136">
        <v>49.685</v>
      </c>
      <c r="B136">
        <v>29.05735537255012</v>
      </c>
      <c r="C136">
        <v>49.685</v>
      </c>
      <c r="D136">
        <v>28.40909090909091</v>
      </c>
      <c r="E136">
        <v>0.7193435221714896</v>
      </c>
    </row>
    <row r="137" spans="1:5">
      <c r="A137">
        <v>50.056</v>
      </c>
      <c r="B137">
        <v>29.28239210674774</v>
      </c>
      <c r="C137">
        <v>50.056</v>
      </c>
      <c r="D137">
        <v>28.40909090909091</v>
      </c>
      <c r="E137">
        <v>0.9307322026045385</v>
      </c>
    </row>
    <row r="138" spans="1:5">
      <c r="A138">
        <v>50.426</v>
      </c>
      <c r="B138">
        <v>28.37504873385213</v>
      </c>
      <c r="C138">
        <v>50.426</v>
      </c>
      <c r="D138">
        <v>28.48011363636364</v>
      </c>
      <c r="E138">
        <v>0.1039783882462871</v>
      </c>
    </row>
    <row r="139" spans="1:5">
      <c r="A139">
        <v>50.797</v>
      </c>
      <c r="B139">
        <v>29.2049906329608</v>
      </c>
      <c r="C139">
        <v>50.797</v>
      </c>
      <c r="D139">
        <v>28.48011363636364</v>
      </c>
      <c r="E139">
        <v>0.7733243056435574</v>
      </c>
    </row>
    <row r="140" spans="1:5">
      <c r="A140">
        <v>51.168</v>
      </c>
      <c r="B140">
        <v>29.11935373099441</v>
      </c>
      <c r="C140">
        <v>51.168</v>
      </c>
      <c r="D140">
        <v>28.55113636363637</v>
      </c>
      <c r="E140">
        <v>0.6295136272364541</v>
      </c>
    </row>
    <row r="141" spans="1:5">
      <c r="A141">
        <v>51.539</v>
      </c>
      <c r="B141">
        <v>28.9961170306206</v>
      </c>
      <c r="C141">
        <v>51.539</v>
      </c>
      <c r="D141">
        <v>28.55113636363637</v>
      </c>
      <c r="E141">
        <v>0.4526377446757309</v>
      </c>
    </row>
    <row r="142" spans="1:5">
      <c r="A142">
        <v>51.909</v>
      </c>
      <c r="B142">
        <v>27.13127501058761</v>
      </c>
      <c r="C142">
        <v>51.909</v>
      </c>
      <c r="D142">
        <v>28.6221590909091</v>
      </c>
      <c r="E142">
        <v>1.621550048033059</v>
      </c>
    </row>
    <row r="143" spans="1:5">
      <c r="A143">
        <v>52.28</v>
      </c>
      <c r="B143">
        <v>27.33108896750761</v>
      </c>
      <c r="C143">
        <v>52.28</v>
      </c>
      <c r="D143">
        <v>28.6221590909091</v>
      </c>
      <c r="E143">
        <v>1.432803118070295</v>
      </c>
    </row>
    <row r="144" spans="1:5">
      <c r="A144">
        <v>52.651</v>
      </c>
      <c r="B144">
        <v>28.04563290671084</v>
      </c>
      <c r="C144">
        <v>52.651</v>
      </c>
      <c r="D144">
        <v>28.69318181818182</v>
      </c>
      <c r="E144">
        <v>0.6827155917911444</v>
      </c>
    </row>
    <row r="145" spans="1:5">
      <c r="A145">
        <v>53.022</v>
      </c>
      <c r="B145">
        <v>28.29975050540895</v>
      </c>
      <c r="C145">
        <v>53.022</v>
      </c>
      <c r="D145">
        <v>28.69318181818182</v>
      </c>
      <c r="E145">
        <v>0.4496181757727994</v>
      </c>
    </row>
    <row r="146" spans="1:5">
      <c r="A146">
        <v>53.393</v>
      </c>
      <c r="B146">
        <v>28.5029423173481</v>
      </c>
      <c r="C146">
        <v>53.393</v>
      </c>
      <c r="D146">
        <v>28.76420454545455</v>
      </c>
      <c r="E146">
        <v>0.2532515490489551</v>
      </c>
    </row>
    <row r="147" spans="1:5">
      <c r="A147">
        <v>53.763</v>
      </c>
      <c r="B147">
        <v>27.91004869385375</v>
      </c>
      <c r="C147">
        <v>53.763</v>
      </c>
      <c r="D147">
        <v>28.83522727272728</v>
      </c>
      <c r="E147">
        <v>0.9427119202125854</v>
      </c>
    </row>
    <row r="148" spans="1:5">
      <c r="A148">
        <v>54.134</v>
      </c>
      <c r="B148">
        <v>29.06897975003282</v>
      </c>
      <c r="C148">
        <v>54.134</v>
      </c>
      <c r="D148">
        <v>28.83522727272728</v>
      </c>
      <c r="E148">
        <v>0.2247372672321363</v>
      </c>
    </row>
    <row r="149" spans="1:5">
      <c r="A149">
        <v>54.505</v>
      </c>
      <c r="B149">
        <v>28.75415725882668</v>
      </c>
      <c r="C149">
        <v>54.505</v>
      </c>
      <c r="D149">
        <v>28.90625</v>
      </c>
      <c r="E149">
        <v>0.1473928349495616</v>
      </c>
    </row>
    <row r="150" spans="1:5">
      <c r="A150">
        <v>54.876</v>
      </c>
      <c r="B150">
        <v>28.44982570523556</v>
      </c>
      <c r="C150">
        <v>54.876</v>
      </c>
      <c r="D150">
        <v>28.90625</v>
      </c>
      <c r="E150">
        <v>0.5095717277327236</v>
      </c>
    </row>
    <row r="151" spans="1:5">
      <c r="A151">
        <v>55.246</v>
      </c>
      <c r="B151">
        <v>28.52736463670561</v>
      </c>
      <c r="C151">
        <v>55.246</v>
      </c>
      <c r="D151">
        <v>28.97727272727273</v>
      </c>
      <c r="E151">
        <v>0.4539867297623583</v>
      </c>
    </row>
    <row r="152" spans="1:5">
      <c r="A152">
        <v>55.617</v>
      </c>
      <c r="B152">
        <v>29.0121921976749</v>
      </c>
      <c r="C152">
        <v>55.617</v>
      </c>
      <c r="D152">
        <v>29.04829545454546</v>
      </c>
      <c r="E152">
        <v>0.03918934327561551</v>
      </c>
    </row>
    <row r="153" spans="1:5">
      <c r="A153">
        <v>55.988</v>
      </c>
      <c r="B153">
        <v>28.88110764890125</v>
      </c>
      <c r="C153">
        <v>55.988</v>
      </c>
      <c r="D153">
        <v>29.04829545454546</v>
      </c>
      <c r="E153">
        <v>0.1918503914808836</v>
      </c>
    </row>
    <row r="154" spans="1:5">
      <c r="A154">
        <v>56.359</v>
      </c>
      <c r="B154">
        <v>28.82391436436368</v>
      </c>
      <c r="C154">
        <v>56.359</v>
      </c>
      <c r="D154">
        <v>29.11931818181818</v>
      </c>
      <c r="E154">
        <v>0.2856390255972278</v>
      </c>
    </row>
    <row r="155" spans="1:5">
      <c r="A155">
        <v>56.73</v>
      </c>
      <c r="B155">
        <v>27.8010768017964</v>
      </c>
      <c r="C155">
        <v>56.73</v>
      </c>
      <c r="D155">
        <v>29.11931818181818</v>
      </c>
      <c r="E155">
        <v>1.41637068383942</v>
      </c>
    </row>
    <row r="156" spans="1:5">
      <c r="A156">
        <v>57.1</v>
      </c>
      <c r="B156">
        <v>29.8944320783263</v>
      </c>
      <c r="C156">
        <v>57.1</v>
      </c>
      <c r="D156">
        <v>29.19034090909091</v>
      </c>
      <c r="E156">
        <v>0.7316918061001129</v>
      </c>
    </row>
    <row r="157" spans="1:5">
      <c r="A157">
        <v>57.471</v>
      </c>
      <c r="B157">
        <v>29.48427589766273</v>
      </c>
      <c r="C157">
        <v>57.471</v>
      </c>
      <c r="D157">
        <v>29.26136363636364</v>
      </c>
      <c r="E157">
        <v>0.2539324141659535</v>
      </c>
    </row>
    <row r="158" spans="1:5">
      <c r="A158">
        <v>57.842</v>
      </c>
      <c r="B158">
        <v>30.66471639943666</v>
      </c>
      <c r="C158">
        <v>57.842</v>
      </c>
      <c r="D158">
        <v>29.26136363636364</v>
      </c>
      <c r="E158">
        <v>1.40587309127972</v>
      </c>
    </row>
    <row r="159" spans="1:5">
      <c r="A159">
        <v>58.213</v>
      </c>
      <c r="B159">
        <v>29.46435779858505</v>
      </c>
      <c r="C159">
        <v>58.213</v>
      </c>
      <c r="D159">
        <v>29.33238636363636</v>
      </c>
      <c r="E159">
        <v>0.1254772558901146</v>
      </c>
    </row>
    <row r="160" spans="1:5">
      <c r="A160">
        <v>58.583</v>
      </c>
      <c r="B160">
        <v>29.73816748142274</v>
      </c>
      <c r="C160">
        <v>58.583</v>
      </c>
      <c r="D160">
        <v>29.40340909090909</v>
      </c>
      <c r="E160">
        <v>0.3795006552682911</v>
      </c>
    </row>
    <row r="161" spans="1:5">
      <c r="A161">
        <v>58.954</v>
      </c>
      <c r="B161">
        <v>29.78067529827539</v>
      </c>
      <c r="C161">
        <v>58.954</v>
      </c>
      <c r="D161">
        <v>29.40340909090909</v>
      </c>
      <c r="E161">
        <v>0.3577315446572668</v>
      </c>
    </row>
    <row r="162" spans="1:5">
      <c r="A162">
        <v>59.325</v>
      </c>
      <c r="B162">
        <v>28.34516196372888</v>
      </c>
      <c r="C162">
        <v>59.325</v>
      </c>
      <c r="D162">
        <v>29.47443181818182</v>
      </c>
      <c r="E162">
        <v>1.154847622833302</v>
      </c>
    </row>
    <row r="163" spans="1:5">
      <c r="A163">
        <v>59.696</v>
      </c>
      <c r="B163">
        <v>28.8813437917841</v>
      </c>
      <c r="C163">
        <v>59.696</v>
      </c>
      <c r="D163">
        <v>29.54545454545455</v>
      </c>
      <c r="E163">
        <v>0.6414443854233707</v>
      </c>
    </row>
    <row r="164" spans="1:5">
      <c r="A164">
        <v>60.067</v>
      </c>
      <c r="B164">
        <v>28.08681157403045</v>
      </c>
      <c r="C164">
        <v>60.067</v>
      </c>
      <c r="D164">
        <v>29.54545454545455</v>
      </c>
      <c r="E164">
        <v>1.529809225740367</v>
      </c>
    </row>
    <row r="165" spans="1:5">
      <c r="A165">
        <v>60.437</v>
      </c>
      <c r="B165">
        <v>28.89674609081092</v>
      </c>
      <c r="C165">
        <v>60.437</v>
      </c>
      <c r="D165">
        <v>29.61647727272727</v>
      </c>
      <c r="E165">
        <v>0.7421953185692425</v>
      </c>
    </row>
    <row r="166" spans="1:5">
      <c r="A166">
        <v>60.808</v>
      </c>
      <c r="B166">
        <v>30.21032333481803</v>
      </c>
      <c r="C166">
        <v>60.808</v>
      </c>
      <c r="D166">
        <v>29.6875</v>
      </c>
      <c r="E166">
        <v>0.5590360736370512</v>
      </c>
    </row>
    <row r="167" spans="1:5">
      <c r="A167">
        <v>61.179</v>
      </c>
      <c r="B167">
        <v>28.94986098604848</v>
      </c>
      <c r="C167">
        <v>61.179</v>
      </c>
      <c r="D167">
        <v>29.6875</v>
      </c>
      <c r="E167">
        <v>0.7674065908801061</v>
      </c>
    </row>
    <row r="168" spans="1:5">
      <c r="A168">
        <v>61.55</v>
      </c>
      <c r="B168">
        <v>30.68667052476926</v>
      </c>
      <c r="C168">
        <v>61.55</v>
      </c>
      <c r="D168">
        <v>29.75852272727273</v>
      </c>
      <c r="E168">
        <v>0.9364001788659575</v>
      </c>
    </row>
    <row r="169" spans="1:5">
      <c r="A169">
        <v>61.921</v>
      </c>
      <c r="B169">
        <v>29.38178828984016</v>
      </c>
      <c r="C169">
        <v>61.921</v>
      </c>
      <c r="D169">
        <v>29.82954545454546</v>
      </c>
      <c r="E169">
        <v>0.4226062162254626</v>
      </c>
    </row>
    <row r="170" spans="1:5">
      <c r="A170">
        <v>62.291</v>
      </c>
      <c r="B170">
        <v>31.02057547658512</v>
      </c>
      <c r="C170">
        <v>62.291</v>
      </c>
      <c r="D170">
        <v>29.82954545454546</v>
      </c>
      <c r="E170">
        <v>1.178450743028258</v>
      </c>
    </row>
    <row r="171" spans="1:5">
      <c r="A171">
        <v>62.662</v>
      </c>
      <c r="B171">
        <v>28.73197048859764</v>
      </c>
      <c r="C171">
        <v>62.662</v>
      </c>
      <c r="D171">
        <v>29.90056818181818</v>
      </c>
      <c r="E171">
        <v>1.181281815200072</v>
      </c>
    </row>
    <row r="172" spans="1:5">
      <c r="A172">
        <v>63.033</v>
      </c>
      <c r="B172">
        <v>30.36019309054875</v>
      </c>
      <c r="C172">
        <v>63.033</v>
      </c>
      <c r="D172">
        <v>29.97159090909091</v>
      </c>
      <c r="E172">
        <v>0.4301308287083888</v>
      </c>
    </row>
    <row r="173" spans="1:5">
      <c r="A173">
        <v>63.404</v>
      </c>
      <c r="B173">
        <v>28.50396786042161</v>
      </c>
      <c r="C173">
        <v>63.404</v>
      </c>
      <c r="D173">
        <v>29.97159090909091</v>
      </c>
      <c r="E173">
        <v>1.521836618400784</v>
      </c>
    </row>
    <row r="174" spans="1:5">
      <c r="A174">
        <v>63.774</v>
      </c>
      <c r="B174">
        <v>30.28473586684824</v>
      </c>
      <c r="C174">
        <v>63.774</v>
      </c>
      <c r="D174">
        <v>30.04261363636364</v>
      </c>
      <c r="E174">
        <v>0.2261928685827893</v>
      </c>
    </row>
    <row r="175" spans="1:5">
      <c r="A175">
        <v>64.145</v>
      </c>
      <c r="B175">
        <v>30.92042661949504</v>
      </c>
      <c r="C175">
        <v>64.145</v>
      </c>
      <c r="D175">
        <v>30.11363636363636</v>
      </c>
      <c r="E175">
        <v>0.8164924391721062</v>
      </c>
    </row>
    <row r="176" spans="1:5">
      <c r="A176">
        <v>64.51600000000001</v>
      </c>
      <c r="B176">
        <v>29.47450187936419</v>
      </c>
      <c r="C176">
        <v>64.51600000000001</v>
      </c>
      <c r="D176">
        <v>30.18465909090909</v>
      </c>
      <c r="E176">
        <v>0.6655745699435401</v>
      </c>
    </row>
    <row r="177" spans="1:5">
      <c r="A177">
        <v>64.887</v>
      </c>
      <c r="B177">
        <v>30.24401463442802</v>
      </c>
      <c r="C177">
        <v>64.887</v>
      </c>
      <c r="D177">
        <v>30.18465909090909</v>
      </c>
      <c r="E177">
        <v>0.05667556448311036</v>
      </c>
    </row>
    <row r="178" spans="1:5">
      <c r="A178">
        <v>65.258</v>
      </c>
      <c r="B178">
        <v>28.72372767640776</v>
      </c>
      <c r="C178">
        <v>65.258</v>
      </c>
      <c r="D178">
        <v>30.25568181818182</v>
      </c>
      <c r="E178">
        <v>1.519208067586936</v>
      </c>
    </row>
    <row r="179" spans="1:5">
      <c r="A179">
        <v>65.628</v>
      </c>
      <c r="B179">
        <v>30.56344308700641</v>
      </c>
      <c r="C179">
        <v>65.628</v>
      </c>
      <c r="D179">
        <v>30.32670454545454</v>
      </c>
      <c r="E179">
        <v>0.2198077095852298</v>
      </c>
    </row>
    <row r="180" spans="1:5">
      <c r="A180">
        <v>65.999</v>
      </c>
      <c r="B180">
        <v>29.24361568530571</v>
      </c>
      <c r="C180">
        <v>65.999</v>
      </c>
      <c r="D180">
        <v>30.39772727272727</v>
      </c>
      <c r="E180">
        <v>1.103333710396466</v>
      </c>
    </row>
    <row r="181" spans="1:5">
      <c r="A181">
        <v>66.37</v>
      </c>
      <c r="B181">
        <v>30.84345601465169</v>
      </c>
      <c r="C181">
        <v>66.37</v>
      </c>
      <c r="D181">
        <v>30.39772727272727</v>
      </c>
      <c r="E181">
        <v>0.4124811902600907</v>
      </c>
    </row>
    <row r="182" spans="1:5">
      <c r="A182">
        <v>66.741</v>
      </c>
      <c r="B182">
        <v>31.35173596442298</v>
      </c>
      <c r="C182">
        <v>66.741</v>
      </c>
      <c r="D182">
        <v>30.46875</v>
      </c>
      <c r="E182">
        <v>0.8438008845397652</v>
      </c>
    </row>
    <row r="183" spans="1:5">
      <c r="A183">
        <v>67.11199999999999</v>
      </c>
      <c r="B183">
        <v>28.84207262454943</v>
      </c>
      <c r="C183">
        <v>67.11199999999999</v>
      </c>
      <c r="D183">
        <v>30.53977272727273</v>
      </c>
      <c r="E183">
        <v>1.657793991215464</v>
      </c>
    </row>
    <row r="184" spans="1:5">
      <c r="A184">
        <v>67.482</v>
      </c>
      <c r="B184">
        <v>29.1505080672978</v>
      </c>
      <c r="C184">
        <v>67.482</v>
      </c>
      <c r="D184">
        <v>30.61079545454546</v>
      </c>
      <c r="E184">
        <v>1.417006441392123</v>
      </c>
    </row>
    <row r="185" spans="1:5">
      <c r="A185">
        <v>67.85299999999999</v>
      </c>
      <c r="B185">
        <v>29.77783461842729</v>
      </c>
      <c r="C185">
        <v>67.85299999999999</v>
      </c>
      <c r="D185">
        <v>30.61079545454546</v>
      </c>
      <c r="E185">
        <v>0.8381119792239301</v>
      </c>
    </row>
    <row r="186" spans="1:5">
      <c r="A186">
        <v>68.224</v>
      </c>
      <c r="B186">
        <v>29.64626611035409</v>
      </c>
      <c r="C186">
        <v>68.224</v>
      </c>
      <c r="D186">
        <v>30.68181818181819</v>
      </c>
      <c r="E186">
        <v>1.025546149202119</v>
      </c>
    </row>
    <row r="187" spans="1:5">
      <c r="A187">
        <v>68.595</v>
      </c>
      <c r="B187">
        <v>30.88424135245995</v>
      </c>
      <c r="C187">
        <v>68.595</v>
      </c>
      <c r="D187">
        <v>30.75284090909091</v>
      </c>
      <c r="E187">
        <v>0.1209848334314966</v>
      </c>
    </row>
    <row r="188" spans="1:5">
      <c r="A188">
        <v>68.965</v>
      </c>
      <c r="B188">
        <v>30.94136389427755</v>
      </c>
      <c r="C188">
        <v>68.965</v>
      </c>
      <c r="D188">
        <v>30.82386363636364</v>
      </c>
      <c r="E188">
        <v>0.108437852449195</v>
      </c>
    </row>
    <row r="189" spans="1:5">
      <c r="A189">
        <v>69.336</v>
      </c>
      <c r="B189">
        <v>31.09157454861133</v>
      </c>
      <c r="C189">
        <v>69.336</v>
      </c>
      <c r="D189">
        <v>30.89488636363637</v>
      </c>
      <c r="E189">
        <v>0.2122122332909911</v>
      </c>
    </row>
    <row r="190" spans="1:5">
      <c r="A190">
        <v>69.70699999999999</v>
      </c>
      <c r="B190">
        <v>29.31487613832205</v>
      </c>
      <c r="C190">
        <v>69.70699999999999</v>
      </c>
      <c r="D190">
        <v>30.89488636363637</v>
      </c>
      <c r="E190">
        <v>1.540568096979345</v>
      </c>
    </row>
    <row r="191" spans="1:5">
      <c r="A191">
        <v>70.078</v>
      </c>
      <c r="B191">
        <v>32.94641355448366</v>
      </c>
      <c r="C191">
        <v>70.078</v>
      </c>
      <c r="D191">
        <v>30.96590909090909</v>
      </c>
      <c r="E191">
        <v>1.856646808716479</v>
      </c>
    </row>
    <row r="192" spans="1:5">
      <c r="A192">
        <v>70.449</v>
      </c>
      <c r="B192">
        <v>30.62283176012096</v>
      </c>
      <c r="C192">
        <v>70.449</v>
      </c>
      <c r="D192">
        <v>31.03693181818182</v>
      </c>
      <c r="E192">
        <v>0.3799686247183687</v>
      </c>
    </row>
    <row r="193" spans="1:5">
      <c r="A193">
        <v>70.819</v>
      </c>
      <c r="B193">
        <v>32.45679160512888</v>
      </c>
      <c r="C193">
        <v>70.819</v>
      </c>
      <c r="D193">
        <v>31.10795454545455</v>
      </c>
      <c r="E193">
        <v>1.286089467852903</v>
      </c>
    </row>
    <row r="194" spans="1:5">
      <c r="A194">
        <v>71.19</v>
      </c>
      <c r="B194">
        <v>31.71723474832577</v>
      </c>
      <c r="C194">
        <v>71.19</v>
      </c>
      <c r="D194">
        <v>31.17897727272727</v>
      </c>
      <c r="E194">
        <v>0.5540193063690833</v>
      </c>
    </row>
    <row r="195" spans="1:5">
      <c r="A195">
        <v>71.56100000000001</v>
      </c>
      <c r="B195">
        <v>30.39105545954918</v>
      </c>
      <c r="C195">
        <v>71.56100000000001</v>
      </c>
      <c r="D195">
        <v>31.17897727272727</v>
      </c>
      <c r="E195">
        <v>0.7855007384895946</v>
      </c>
    </row>
    <row r="196" spans="1:5">
      <c r="A196">
        <v>71.932</v>
      </c>
      <c r="B196">
        <v>29.43347238654123</v>
      </c>
      <c r="C196">
        <v>71.932</v>
      </c>
      <c r="D196">
        <v>31.25</v>
      </c>
      <c r="E196">
        <v>1.742480794232618</v>
      </c>
    </row>
    <row r="197" spans="1:5">
      <c r="A197">
        <v>72.30200000000001</v>
      </c>
      <c r="B197">
        <v>30.90782818359176</v>
      </c>
      <c r="C197">
        <v>72.30200000000001</v>
      </c>
      <c r="D197">
        <v>31.32102272727273</v>
      </c>
      <c r="E197">
        <v>0.376033121933486</v>
      </c>
    </row>
    <row r="198" spans="1:5">
      <c r="A198">
        <v>72.673</v>
      </c>
      <c r="B198">
        <v>31.12115627516545</v>
      </c>
      <c r="C198">
        <v>72.673</v>
      </c>
      <c r="D198">
        <v>31.39204545454546</v>
      </c>
      <c r="E198">
        <v>0.2460445211179549</v>
      </c>
    </row>
    <row r="199" spans="1:5">
      <c r="A199">
        <v>73.044</v>
      </c>
      <c r="B199">
        <v>30.41791562636213</v>
      </c>
      <c r="C199">
        <v>73.044</v>
      </c>
      <c r="D199">
        <v>31.46306818181818</v>
      </c>
      <c r="E199">
        <v>0.952044633645041</v>
      </c>
    </row>
    <row r="200" spans="1:5">
      <c r="A200">
        <v>73.41500000000001</v>
      </c>
      <c r="B200">
        <v>32.00005228447983</v>
      </c>
      <c r="C200">
        <v>73.41500000000001</v>
      </c>
      <c r="D200">
        <v>31.53409090909091</v>
      </c>
      <c r="E200">
        <v>0.4842623530042735</v>
      </c>
    </row>
    <row r="201" spans="1:5">
      <c r="A201">
        <v>73.785</v>
      </c>
      <c r="B201">
        <v>31.65146490857127</v>
      </c>
      <c r="C201">
        <v>73.785</v>
      </c>
      <c r="D201">
        <v>31.53409090909091</v>
      </c>
      <c r="E201">
        <v>0.1072535086006327</v>
      </c>
    </row>
    <row r="202" spans="1:5">
      <c r="A202">
        <v>74.15600000000001</v>
      </c>
      <c r="B202">
        <v>32.61280493959557</v>
      </c>
      <c r="C202">
        <v>74.15600000000001</v>
      </c>
      <c r="D202">
        <v>31.60511363636364</v>
      </c>
      <c r="E202">
        <v>0.9033366622741192</v>
      </c>
    </row>
    <row r="203" spans="1:5">
      <c r="A203">
        <v>74.527</v>
      </c>
      <c r="B203">
        <v>30.79089245481277</v>
      </c>
      <c r="C203">
        <v>74.527</v>
      </c>
      <c r="D203">
        <v>31.67613636363637</v>
      </c>
      <c r="E203">
        <v>0.8236177025100955</v>
      </c>
    </row>
    <row r="204" spans="1:5">
      <c r="A204">
        <v>74.898</v>
      </c>
      <c r="B204">
        <v>31.46005688534532</v>
      </c>
      <c r="C204">
        <v>74.898</v>
      </c>
      <c r="D204">
        <v>31.74715909090909</v>
      </c>
      <c r="E204">
        <v>0.2586293603881817</v>
      </c>
    </row>
    <row r="205" spans="1:5">
      <c r="A205">
        <v>75.26900000000001</v>
      </c>
      <c r="B205">
        <v>30.44590886681777</v>
      </c>
      <c r="C205">
        <v>75.26900000000001</v>
      </c>
      <c r="D205">
        <v>31.81818181818182</v>
      </c>
      <c r="E205">
        <v>1.252125133812377</v>
      </c>
    </row>
    <row r="206" spans="1:5">
      <c r="A206">
        <v>75.639</v>
      </c>
      <c r="B206">
        <v>31.63217033565734</v>
      </c>
      <c r="C206">
        <v>75.639</v>
      </c>
      <c r="D206">
        <v>31.88920454545455</v>
      </c>
      <c r="E206">
        <v>0.2306189614336816</v>
      </c>
    </row>
    <row r="207" spans="1:5">
      <c r="A207">
        <v>76.01000000000001</v>
      </c>
      <c r="B207">
        <v>32.04644121570774</v>
      </c>
      <c r="C207">
        <v>76.01000000000001</v>
      </c>
      <c r="D207">
        <v>31.96022727272727</v>
      </c>
      <c r="E207">
        <v>0.07751881746437651</v>
      </c>
    </row>
    <row r="208" spans="1:5">
      <c r="A208">
        <v>76.381</v>
      </c>
      <c r="B208">
        <v>31.37076012640217</v>
      </c>
      <c r="C208">
        <v>76.381</v>
      </c>
      <c r="D208">
        <v>32.03125</v>
      </c>
      <c r="E208">
        <v>0.5924398325719913</v>
      </c>
    </row>
    <row r="209" spans="1:5">
      <c r="A209">
        <v>76.752</v>
      </c>
      <c r="B209">
        <v>32.67328075108885</v>
      </c>
      <c r="C209">
        <v>76.752</v>
      </c>
      <c r="D209">
        <v>32.03125</v>
      </c>
      <c r="E209">
        <v>0.5712295986438432</v>
      </c>
    </row>
    <row r="210" spans="1:5">
      <c r="A210">
        <v>77.123</v>
      </c>
      <c r="B210">
        <v>30.91747826741357</v>
      </c>
      <c r="C210">
        <v>77.123</v>
      </c>
      <c r="D210">
        <v>32.10227272727273</v>
      </c>
      <c r="E210">
        <v>1.126553813745099</v>
      </c>
    </row>
    <row r="211" spans="1:5">
      <c r="A211">
        <v>77.49299999999999</v>
      </c>
      <c r="B211">
        <v>31.5146641983876</v>
      </c>
      <c r="C211">
        <v>77.49299999999999</v>
      </c>
      <c r="D211">
        <v>32.17329545454546</v>
      </c>
      <c r="E211">
        <v>0.5916137874817872</v>
      </c>
    </row>
    <row r="212" spans="1:5">
      <c r="A212">
        <v>77.864</v>
      </c>
      <c r="B212">
        <v>33.42907481642416</v>
      </c>
      <c r="C212">
        <v>77.864</v>
      </c>
      <c r="D212">
        <v>32.24431818181818</v>
      </c>
      <c r="E212">
        <v>1.045630661458869</v>
      </c>
    </row>
    <row r="213" spans="1:5">
      <c r="A213">
        <v>78.235</v>
      </c>
      <c r="B213">
        <v>32.23377560442233</v>
      </c>
      <c r="C213">
        <v>78.235</v>
      </c>
      <c r="D213">
        <v>32.31534090909091</v>
      </c>
      <c r="E213">
        <v>0.07268350686290558</v>
      </c>
    </row>
    <row r="214" spans="1:5">
      <c r="A214">
        <v>78.60599999999999</v>
      </c>
      <c r="B214">
        <v>31.55633610326005</v>
      </c>
      <c r="C214">
        <v>78.60599999999999</v>
      </c>
      <c r="D214">
        <v>32.38636363636364</v>
      </c>
      <c r="E214">
        <v>0.7390691799551317</v>
      </c>
    </row>
    <row r="215" spans="1:5">
      <c r="A215">
        <v>78.977</v>
      </c>
      <c r="B215">
        <v>30.84741736389008</v>
      </c>
      <c r="C215">
        <v>78.977</v>
      </c>
      <c r="D215">
        <v>32.45738636363637</v>
      </c>
      <c r="E215">
        <v>1.437713880790399</v>
      </c>
    </row>
    <row r="216" spans="1:5">
      <c r="A216">
        <v>79.34699999999999</v>
      </c>
      <c r="B216">
        <v>32.07866617617547</v>
      </c>
      <c r="C216">
        <v>79.34699999999999</v>
      </c>
      <c r="D216">
        <v>32.52840909090909</v>
      </c>
      <c r="E216">
        <v>0.3983160482851081</v>
      </c>
    </row>
    <row r="217" spans="1:5">
      <c r="A217">
        <v>79.718</v>
      </c>
      <c r="B217">
        <v>34.49284226321535</v>
      </c>
      <c r="C217">
        <v>79.718</v>
      </c>
      <c r="D217">
        <v>32.59943181818182</v>
      </c>
      <c r="E217">
        <v>1.656283565145874</v>
      </c>
    </row>
    <row r="218" spans="1:5">
      <c r="A218">
        <v>80.089</v>
      </c>
      <c r="B218">
        <v>33.8888196108697</v>
      </c>
      <c r="C218">
        <v>80.089</v>
      </c>
      <c r="D218">
        <v>32.67045454545455</v>
      </c>
      <c r="E218">
        <v>1.064835158154827</v>
      </c>
    </row>
    <row r="219" spans="1:5">
      <c r="A219">
        <v>80.45999999999999</v>
      </c>
      <c r="B219">
        <v>33.05038177915795</v>
      </c>
      <c r="C219">
        <v>80.45999999999999</v>
      </c>
      <c r="D219">
        <v>32.74147727272727</v>
      </c>
      <c r="E219">
        <v>0.2712179032015305</v>
      </c>
    </row>
    <row r="220" spans="1:5">
      <c r="A220">
        <v>80.83</v>
      </c>
      <c r="B220">
        <v>31.55990611717042</v>
      </c>
      <c r="C220">
        <v>80.83</v>
      </c>
      <c r="D220">
        <v>32.81250000000001</v>
      </c>
      <c r="E220">
        <v>1.106944318398625</v>
      </c>
    </row>
    <row r="221" spans="1:5">
      <c r="A221">
        <v>81.20099999999999</v>
      </c>
      <c r="B221">
        <v>32.66293818574982</v>
      </c>
      <c r="C221">
        <v>81.20099999999999</v>
      </c>
      <c r="D221">
        <v>32.88352272727273</v>
      </c>
      <c r="E221">
        <v>0.1934867268323314</v>
      </c>
    </row>
    <row r="222" spans="1:5">
      <c r="A222">
        <v>81.572</v>
      </c>
      <c r="B222">
        <v>32.06009887203263</v>
      </c>
      <c r="C222">
        <v>81.572</v>
      </c>
      <c r="D222">
        <v>32.95454545454546</v>
      </c>
      <c r="E222">
        <v>0.7861840970495394</v>
      </c>
    </row>
    <row r="223" spans="1:5">
      <c r="A223">
        <v>81.943</v>
      </c>
      <c r="B223">
        <v>33.87506710210073</v>
      </c>
      <c r="C223">
        <v>81.943</v>
      </c>
      <c r="D223">
        <v>33.02556818181819</v>
      </c>
      <c r="E223">
        <v>0.8009437332584851</v>
      </c>
    </row>
    <row r="224" spans="1:5">
      <c r="A224">
        <v>82.313</v>
      </c>
      <c r="B224">
        <v>33.52680877663365</v>
      </c>
      <c r="C224">
        <v>82.313</v>
      </c>
      <c r="D224">
        <v>33.02556818181819</v>
      </c>
      <c r="E224">
        <v>0.4366668203470433</v>
      </c>
    </row>
    <row r="225" spans="1:5">
      <c r="A225">
        <v>82.684</v>
      </c>
      <c r="B225">
        <v>34.58745597120886</v>
      </c>
      <c r="C225">
        <v>82.684</v>
      </c>
      <c r="D225">
        <v>33.09659090909091</v>
      </c>
      <c r="E225">
        <v>1.288822959792977</v>
      </c>
    </row>
    <row r="226" spans="1:5">
      <c r="A226">
        <v>83.05500000000001</v>
      </c>
      <c r="B226">
        <v>32.52322229995393</v>
      </c>
      <c r="C226">
        <v>83.05500000000001</v>
      </c>
      <c r="D226">
        <v>33.16761363636364</v>
      </c>
      <c r="E226">
        <v>0.5641368639217018</v>
      </c>
    </row>
    <row r="227" spans="1:5">
      <c r="A227">
        <v>83.426</v>
      </c>
      <c r="B227">
        <v>32.23007612550033</v>
      </c>
      <c r="C227">
        <v>83.426</v>
      </c>
      <c r="D227">
        <v>33.23863636363637</v>
      </c>
      <c r="E227">
        <v>0.8844760204468379</v>
      </c>
    </row>
    <row r="228" spans="1:5">
      <c r="A228">
        <v>83.797</v>
      </c>
      <c r="B228">
        <v>33.09497441944978</v>
      </c>
      <c r="C228">
        <v>83.797</v>
      </c>
      <c r="D228">
        <v>33.30965909090909</v>
      </c>
      <c r="E228">
        <v>0.1865295733839852</v>
      </c>
    </row>
    <row r="229" spans="1:5">
      <c r="A229">
        <v>84.167</v>
      </c>
      <c r="B229">
        <v>33.82000506212341</v>
      </c>
      <c r="C229">
        <v>84.167</v>
      </c>
      <c r="D229">
        <v>33.38068181818182</v>
      </c>
      <c r="E229">
        <v>0.3797749464017469</v>
      </c>
    </row>
    <row r="230" spans="1:5">
      <c r="A230">
        <v>84.538</v>
      </c>
      <c r="B230">
        <v>33.71090777639137</v>
      </c>
      <c r="C230">
        <v>84.538</v>
      </c>
      <c r="D230">
        <v>33.45170454545455</v>
      </c>
      <c r="E230">
        <v>0.2242907538034202</v>
      </c>
    </row>
    <row r="231" spans="1:5">
      <c r="A231">
        <v>84.90900000000001</v>
      </c>
      <c r="B231">
        <v>34.68557812481372</v>
      </c>
      <c r="C231">
        <v>84.90900000000001</v>
      </c>
      <c r="D231">
        <v>33.52272727272727</v>
      </c>
      <c r="E231">
        <v>0.9975197637977402</v>
      </c>
    </row>
    <row r="232" spans="1:5">
      <c r="A232">
        <v>85.28</v>
      </c>
      <c r="B232">
        <v>32.28190798529643</v>
      </c>
      <c r="C232">
        <v>85.28</v>
      </c>
      <c r="D232">
        <v>33.59375</v>
      </c>
      <c r="E232">
        <v>1.139021380667431</v>
      </c>
    </row>
    <row r="233" spans="1:5">
      <c r="A233">
        <v>85.65000000000001</v>
      </c>
      <c r="B233">
        <v>31.10461953677945</v>
      </c>
      <c r="C233">
        <v>85.65000000000001</v>
      </c>
      <c r="D233">
        <v>33.66477272727273</v>
      </c>
      <c r="E233">
        <v>2.234786669684663</v>
      </c>
    </row>
    <row r="234" spans="1:5">
      <c r="A234">
        <v>86.021</v>
      </c>
      <c r="B234">
        <v>32.59110896339634</v>
      </c>
      <c r="C234">
        <v>86.021</v>
      </c>
      <c r="D234">
        <v>33.73579545454545</v>
      </c>
      <c r="E234">
        <v>0.9898066969008597</v>
      </c>
    </row>
    <row r="235" spans="1:5">
      <c r="A235">
        <v>86.392</v>
      </c>
      <c r="B235">
        <v>33.24958445606786</v>
      </c>
      <c r="C235">
        <v>86.392</v>
      </c>
      <c r="D235">
        <v>33.80681818181818</v>
      </c>
      <c r="E235">
        <v>0.4796228284151572</v>
      </c>
    </row>
    <row r="236" spans="1:5">
      <c r="A236">
        <v>86.76300000000001</v>
      </c>
      <c r="B236">
        <v>34.56292462318384</v>
      </c>
      <c r="C236">
        <v>86.76300000000001</v>
      </c>
      <c r="D236">
        <v>33.87784090909091</v>
      </c>
      <c r="E236">
        <v>0.5234143587666946</v>
      </c>
    </row>
    <row r="237" spans="1:5">
      <c r="A237">
        <v>87.134</v>
      </c>
      <c r="B237">
        <v>34.96895253649448</v>
      </c>
      <c r="C237">
        <v>87.134</v>
      </c>
      <c r="D237">
        <v>33.94886363636363</v>
      </c>
      <c r="E237">
        <v>0.8061955196074908</v>
      </c>
    </row>
    <row r="238" spans="1:5">
      <c r="A238">
        <v>87.504</v>
      </c>
      <c r="B238">
        <v>33.74911206837999</v>
      </c>
      <c r="C238">
        <v>87.504</v>
      </c>
      <c r="D238">
        <v>34.09090909090909</v>
      </c>
      <c r="E238">
        <v>0.2316851957803735</v>
      </c>
    </row>
    <row r="239" spans="1:5">
      <c r="A239">
        <v>87.875</v>
      </c>
      <c r="B239">
        <v>33.30489165013156</v>
      </c>
      <c r="C239">
        <v>87.875</v>
      </c>
      <c r="D239">
        <v>34.16193181818182</v>
      </c>
      <c r="E239">
        <v>0.6728113912364083</v>
      </c>
    </row>
    <row r="240" spans="1:5">
      <c r="A240">
        <v>88.246</v>
      </c>
      <c r="B240">
        <v>34.34508115920831</v>
      </c>
      <c r="C240">
        <v>88.246</v>
      </c>
      <c r="D240">
        <v>34.23295454545455</v>
      </c>
      <c r="E240">
        <v>0.09567371446382097</v>
      </c>
    </row>
    <row r="241" spans="1:5">
      <c r="A241">
        <v>88.617</v>
      </c>
      <c r="B241">
        <v>33.65203533507196</v>
      </c>
      <c r="C241">
        <v>88.617</v>
      </c>
      <c r="D241">
        <v>34.30397727272727</v>
      </c>
      <c r="E241">
        <v>0.5550981549398741</v>
      </c>
    </row>
    <row r="242" spans="1:5">
      <c r="A242">
        <v>88.988</v>
      </c>
      <c r="B242">
        <v>36.18119559839297</v>
      </c>
      <c r="C242">
        <v>88.988</v>
      </c>
      <c r="D242">
        <v>34.375</v>
      </c>
      <c r="E242">
        <v>1.515542659273991</v>
      </c>
    </row>
    <row r="243" spans="1:5">
      <c r="A243">
        <v>89.358</v>
      </c>
      <c r="B243">
        <v>35.96921209131044</v>
      </c>
      <c r="C243">
        <v>89.358</v>
      </c>
      <c r="D243">
        <v>34.44602272727273</v>
      </c>
      <c r="E243">
        <v>1.278146979526887</v>
      </c>
    </row>
    <row r="244" spans="1:5">
      <c r="A244">
        <v>89.729</v>
      </c>
      <c r="B244">
        <v>34.45965126208773</v>
      </c>
      <c r="C244">
        <v>89.729</v>
      </c>
      <c r="D244">
        <v>34.51704545454546</v>
      </c>
      <c r="E244">
        <v>0.05192944764420935</v>
      </c>
    </row>
    <row r="245" spans="1:5">
      <c r="A245">
        <v>90.09999999999999</v>
      </c>
      <c r="B245">
        <v>33.60721707206993</v>
      </c>
      <c r="C245">
        <v>90.09999999999999</v>
      </c>
      <c r="D245">
        <v>34.58806818181818</v>
      </c>
      <c r="E245">
        <v>0.8311208341076859</v>
      </c>
    </row>
    <row r="246" spans="1:5">
      <c r="A246">
        <v>90.471</v>
      </c>
      <c r="B246">
        <v>34.59928690383786</v>
      </c>
      <c r="C246">
        <v>90.471</v>
      </c>
      <c r="D246">
        <v>34.65909090909091</v>
      </c>
      <c r="E246">
        <v>0.05056140697478273</v>
      </c>
    </row>
    <row r="247" spans="1:5">
      <c r="A247">
        <v>90.84099999999999</v>
      </c>
      <c r="B247">
        <v>35.20489312256403</v>
      </c>
      <c r="C247">
        <v>90.84099999999999</v>
      </c>
      <c r="D247">
        <v>34.73011363636364</v>
      </c>
      <c r="E247">
        <v>0.3981234701936623</v>
      </c>
    </row>
    <row r="248" spans="1:5">
      <c r="A248">
        <v>91.212</v>
      </c>
      <c r="B248">
        <v>33.68633959425562</v>
      </c>
      <c r="C248">
        <v>91.212</v>
      </c>
      <c r="D248">
        <v>34.80113636363637</v>
      </c>
      <c r="E248">
        <v>0.9409108896890338</v>
      </c>
    </row>
    <row r="249" spans="1:5">
      <c r="A249">
        <v>91.583</v>
      </c>
      <c r="B249">
        <v>34.59731062387895</v>
      </c>
      <c r="C249">
        <v>91.583</v>
      </c>
      <c r="D249">
        <v>34.87215909090909</v>
      </c>
      <c r="E249">
        <v>0.2311012980510534</v>
      </c>
    </row>
    <row r="250" spans="1:5">
      <c r="A250">
        <v>91.95399999999999</v>
      </c>
      <c r="B250">
        <v>35.95422716474264</v>
      </c>
      <c r="C250">
        <v>91.95399999999999</v>
      </c>
      <c r="D250">
        <v>34.94318181818182</v>
      </c>
      <c r="E250">
        <v>0.7813615752217556</v>
      </c>
    </row>
    <row r="251" spans="1:5">
      <c r="A251">
        <v>92.325</v>
      </c>
      <c r="B251">
        <v>34.56758079633778</v>
      </c>
      <c r="C251">
        <v>92.325</v>
      </c>
      <c r="D251">
        <v>35.01420454545455</v>
      </c>
      <c r="E251">
        <v>0.3739882687403719</v>
      </c>
    </row>
    <row r="252" spans="1:5">
      <c r="A252">
        <v>92.69499999999999</v>
      </c>
      <c r="B252">
        <v>34.71942499968324</v>
      </c>
      <c r="C252">
        <v>92.69499999999999</v>
      </c>
      <c r="D252">
        <v>35.15625</v>
      </c>
      <c r="E252">
        <v>0.3060229826685985</v>
      </c>
    </row>
    <row r="253" spans="1:5">
      <c r="A253">
        <v>93.066</v>
      </c>
      <c r="B253">
        <v>35.48283059265624</v>
      </c>
      <c r="C253">
        <v>93.066</v>
      </c>
      <c r="D253">
        <v>35.22727272727273</v>
      </c>
      <c r="E253">
        <v>0.2127237053322198</v>
      </c>
    </row>
    <row r="254" spans="1:5">
      <c r="A254">
        <v>93.437</v>
      </c>
      <c r="B254">
        <v>34.56162204393923</v>
      </c>
      <c r="C254">
        <v>93.437</v>
      </c>
      <c r="D254">
        <v>35.29829545454546</v>
      </c>
      <c r="E254">
        <v>0.5683579426688364</v>
      </c>
    </row>
    <row r="255" spans="1:5">
      <c r="A255">
        <v>93.80800000000001</v>
      </c>
      <c r="B255">
        <v>36.77106754550997</v>
      </c>
      <c r="C255">
        <v>93.80800000000001</v>
      </c>
      <c r="D255">
        <v>35.36931818181818</v>
      </c>
      <c r="E255">
        <v>1.098776407665315</v>
      </c>
    </row>
    <row r="256" spans="1:5">
      <c r="A256">
        <v>94.178</v>
      </c>
      <c r="B256">
        <v>34.19805055785563</v>
      </c>
      <c r="C256">
        <v>94.178</v>
      </c>
      <c r="D256">
        <v>35.44034090909091</v>
      </c>
      <c r="E256">
        <v>0.9925729141652943</v>
      </c>
    </row>
    <row r="257" spans="1:5">
      <c r="A257">
        <v>94.54900000000001</v>
      </c>
      <c r="B257">
        <v>37.10126645566507</v>
      </c>
      <c r="C257">
        <v>94.54900000000001</v>
      </c>
      <c r="D257">
        <v>35.51136363636364</v>
      </c>
      <c r="E257">
        <v>1.243728103233352</v>
      </c>
    </row>
    <row r="258" spans="1:5">
      <c r="A258">
        <v>94.92</v>
      </c>
      <c r="B258">
        <v>35.35159579091261</v>
      </c>
      <c r="C258">
        <v>94.92</v>
      </c>
      <c r="D258">
        <v>35.58238636363637</v>
      </c>
      <c r="E258">
        <v>0.1911980173540067</v>
      </c>
    </row>
    <row r="259" spans="1:5">
      <c r="A259">
        <v>95.291</v>
      </c>
      <c r="B259">
        <v>35.11882938666434</v>
      </c>
      <c r="C259">
        <v>95.291</v>
      </c>
      <c r="D259">
        <v>35.65340909090909</v>
      </c>
      <c r="E259">
        <v>0.4417627613738445</v>
      </c>
    </row>
    <row r="260" spans="1:5">
      <c r="A260">
        <v>95.66200000000001</v>
      </c>
      <c r="B260">
        <v>35.43785345358329</v>
      </c>
      <c r="C260">
        <v>95.66200000000001</v>
      </c>
      <c r="D260">
        <v>35.79545454545455</v>
      </c>
      <c r="E260">
        <v>0.2364472291812892</v>
      </c>
    </row>
    <row r="261" spans="1:5">
      <c r="A261">
        <v>96.032</v>
      </c>
      <c r="B261">
        <v>36.47034841737542</v>
      </c>
      <c r="C261">
        <v>96.032</v>
      </c>
      <c r="D261">
        <v>35.86647727272727</v>
      </c>
      <c r="E261">
        <v>0.4937603530334858</v>
      </c>
    </row>
    <row r="262" spans="1:5">
      <c r="A262">
        <v>96.40300000000001</v>
      </c>
      <c r="B262">
        <v>36.67754290556199</v>
      </c>
      <c r="C262">
        <v>96.40300000000001</v>
      </c>
      <c r="D262">
        <v>35.9375</v>
      </c>
      <c r="E262">
        <v>0.6026359234238396</v>
      </c>
    </row>
    <row r="263" spans="1:5">
      <c r="A263">
        <v>96.774</v>
      </c>
      <c r="B263">
        <v>36.03118657435037</v>
      </c>
      <c r="C263">
        <v>96.774</v>
      </c>
      <c r="D263">
        <v>36.00852272727273</v>
      </c>
      <c r="E263">
        <v>0.0189323486666865</v>
      </c>
    </row>
    <row r="264" spans="1:5">
      <c r="A264">
        <v>97.145</v>
      </c>
      <c r="B264">
        <v>37.98193248148494</v>
      </c>
      <c r="C264">
        <v>97.145</v>
      </c>
      <c r="D264">
        <v>36.07954545454545</v>
      </c>
      <c r="E264">
        <v>1.43638056146972</v>
      </c>
    </row>
    <row r="265" spans="1:5">
      <c r="A265">
        <v>97.51600000000001</v>
      </c>
      <c r="B265">
        <v>36.17475786080468</v>
      </c>
      <c r="C265">
        <v>97.51600000000001</v>
      </c>
      <c r="D265">
        <v>36.15056818181818</v>
      </c>
      <c r="E265">
        <v>0.0223045632043126</v>
      </c>
    </row>
    <row r="266" spans="1:5">
      <c r="A266">
        <v>97.886</v>
      </c>
      <c r="B266">
        <v>36.63294285417915</v>
      </c>
      <c r="C266">
        <v>97.886</v>
      </c>
      <c r="D266">
        <v>36.29261363636364</v>
      </c>
      <c r="E266">
        <v>0.2761076215252662</v>
      </c>
    </row>
    <row r="267" spans="1:5">
      <c r="A267">
        <v>98.25700000000001</v>
      </c>
      <c r="B267">
        <v>36.22692085674225</v>
      </c>
      <c r="C267">
        <v>98.25700000000001</v>
      </c>
      <c r="D267">
        <v>36.36363636363637</v>
      </c>
      <c r="E267">
        <v>0.1110102549240372</v>
      </c>
    </row>
    <row r="268" spans="1:5">
      <c r="A268">
        <v>98.628</v>
      </c>
      <c r="B268">
        <v>36.4486991550839</v>
      </c>
      <c r="C268">
        <v>98.628</v>
      </c>
      <c r="D268">
        <v>36.43465909090909</v>
      </c>
      <c r="E268">
        <v>0.01284497099293611</v>
      </c>
    </row>
    <row r="269" spans="1:5">
      <c r="A269">
        <v>98.999</v>
      </c>
      <c r="B269">
        <v>36.28472052120038</v>
      </c>
      <c r="C269">
        <v>98.999</v>
      </c>
      <c r="D269">
        <v>36.50568181818182</v>
      </c>
      <c r="E269">
        <v>0.1794889926824906</v>
      </c>
    </row>
    <row r="270" spans="1:5">
      <c r="A270">
        <v>99.369</v>
      </c>
      <c r="B270">
        <v>35.42172665558272</v>
      </c>
      <c r="C270">
        <v>99.369</v>
      </c>
      <c r="D270">
        <v>36.57670454545455</v>
      </c>
      <c r="E270">
        <v>0.9127722650136062</v>
      </c>
    </row>
    <row r="271" spans="1:5">
      <c r="A271">
        <v>99.73999999999999</v>
      </c>
      <c r="B271">
        <v>36.73477558184656</v>
      </c>
      <c r="C271">
        <v>99.73999999999999</v>
      </c>
      <c r="D271">
        <v>36.71875000000001</v>
      </c>
      <c r="E271">
        <v>0.0145480459316251</v>
      </c>
    </row>
    <row r="272" spans="1:5">
      <c r="A272">
        <v>100.111</v>
      </c>
      <c r="B272">
        <v>37.80077057642902</v>
      </c>
      <c r="C272">
        <v>100.111</v>
      </c>
      <c r="D272">
        <v>36.78977272727273</v>
      </c>
      <c r="E272">
        <v>0.7686312999925988</v>
      </c>
    </row>
    <row r="273" spans="1:5">
      <c r="A273">
        <v>100.482</v>
      </c>
      <c r="B273">
        <v>37.47036826977168</v>
      </c>
      <c r="C273">
        <v>100.482</v>
      </c>
      <c r="D273">
        <v>36.86079545454545</v>
      </c>
      <c r="E273">
        <v>0.4696911011105857</v>
      </c>
    </row>
    <row r="274" spans="1:5">
      <c r="A274">
        <v>100.853</v>
      </c>
      <c r="B274">
        <v>36.72501900569027</v>
      </c>
      <c r="C274">
        <v>100.853</v>
      </c>
      <c r="D274">
        <v>36.93181818181819</v>
      </c>
      <c r="E274">
        <v>0.165945102685544</v>
      </c>
    </row>
    <row r="275" spans="1:5">
      <c r="A275">
        <v>101.223</v>
      </c>
      <c r="B275">
        <v>36.72804626534981</v>
      </c>
      <c r="C275">
        <v>101.223</v>
      </c>
      <c r="D275">
        <v>37.00284090909091</v>
      </c>
      <c r="E275">
        <v>0.2200369659101325</v>
      </c>
    </row>
    <row r="276" spans="1:5">
      <c r="A276">
        <v>101.594</v>
      </c>
      <c r="B276">
        <v>36.35058980827078</v>
      </c>
      <c r="C276">
        <v>101.594</v>
      </c>
      <c r="D276">
        <v>37.14488636363637</v>
      </c>
      <c r="E276">
        <v>0.5795489379277914</v>
      </c>
    </row>
    <row r="277" spans="1:5">
      <c r="A277">
        <v>101.965</v>
      </c>
      <c r="B277">
        <v>36.58570584624551</v>
      </c>
      <c r="C277">
        <v>101.965</v>
      </c>
      <c r="D277">
        <v>37.2159090909091</v>
      </c>
      <c r="E277">
        <v>0.4498619174879601</v>
      </c>
    </row>
    <row r="278" spans="1:5">
      <c r="A278">
        <v>102.336</v>
      </c>
      <c r="B278">
        <v>37.74088800072288</v>
      </c>
      <c r="C278">
        <v>102.336</v>
      </c>
      <c r="D278">
        <v>37.28693181818182</v>
      </c>
      <c r="E278">
        <v>0.3038235949190384</v>
      </c>
    </row>
    <row r="279" spans="1:5">
      <c r="A279">
        <v>102.706</v>
      </c>
      <c r="B279">
        <v>36.8041820660174</v>
      </c>
      <c r="C279">
        <v>102.706</v>
      </c>
      <c r="D279">
        <v>37.42897727272727</v>
      </c>
      <c r="E279">
        <v>0.4406671066764117</v>
      </c>
    </row>
    <row r="280" spans="1:5">
      <c r="A280">
        <v>103.077</v>
      </c>
      <c r="B280">
        <v>37.77874761310631</v>
      </c>
      <c r="C280">
        <v>103.077</v>
      </c>
      <c r="D280">
        <v>37.50000000000001</v>
      </c>
      <c r="E280">
        <v>0.2207509591686637</v>
      </c>
    </row>
    <row r="281" spans="1:5">
      <c r="A281">
        <v>103.448</v>
      </c>
      <c r="B281">
        <v>36.54060044577086</v>
      </c>
      <c r="C281">
        <v>103.448</v>
      </c>
      <c r="D281">
        <v>37.57102272727273</v>
      </c>
      <c r="E281">
        <v>0.7632463686659275</v>
      </c>
    </row>
    <row r="282" spans="1:5">
      <c r="A282">
        <v>103.819</v>
      </c>
      <c r="B282">
        <v>37.16716244950425</v>
      </c>
      <c r="C282">
        <v>103.819</v>
      </c>
      <c r="D282">
        <v>37.64204545454545</v>
      </c>
      <c r="E282">
        <v>0.375609198036338</v>
      </c>
    </row>
    <row r="283" spans="1:5">
      <c r="A283">
        <v>104.19</v>
      </c>
      <c r="B283">
        <v>37.37740012972217</v>
      </c>
      <c r="C283">
        <v>104.19</v>
      </c>
      <c r="D283">
        <v>37.78409090909091</v>
      </c>
      <c r="E283">
        <v>0.2649803401451021</v>
      </c>
    </row>
    <row r="284" spans="1:5">
      <c r="A284">
        <v>104.56</v>
      </c>
      <c r="B284">
        <v>38.53456817201469</v>
      </c>
      <c r="C284">
        <v>104.56</v>
      </c>
      <c r="D284">
        <v>37.85511363636364</v>
      </c>
      <c r="E284">
        <v>0.4774373791889431</v>
      </c>
    </row>
    <row r="285" spans="1:5">
      <c r="A285">
        <v>104.931</v>
      </c>
      <c r="B285">
        <v>40.48160782956393</v>
      </c>
      <c r="C285">
        <v>104.931</v>
      </c>
      <c r="D285">
        <v>37.92613636363637</v>
      </c>
      <c r="E285">
        <v>1.766603002498188</v>
      </c>
    </row>
    <row r="286" spans="1:5">
      <c r="A286">
        <v>105.302</v>
      </c>
      <c r="B286">
        <v>39.26287401705621</v>
      </c>
      <c r="C286">
        <v>105.302</v>
      </c>
      <c r="D286">
        <v>38.06818181818182</v>
      </c>
      <c r="E286">
        <v>0.8633737732747762</v>
      </c>
    </row>
    <row r="287" spans="1:5">
      <c r="A287">
        <v>105.673</v>
      </c>
      <c r="B287">
        <v>37.78672609871106</v>
      </c>
      <c r="C287">
        <v>105.673</v>
      </c>
      <c r="D287">
        <v>38.13920454545455</v>
      </c>
      <c r="E287">
        <v>0.2617184685694364</v>
      </c>
    </row>
    <row r="288" spans="1:5">
      <c r="A288">
        <v>106.044</v>
      </c>
      <c r="B288">
        <v>39.31119749019097</v>
      </c>
      <c r="C288">
        <v>106.044</v>
      </c>
      <c r="D288">
        <v>38.21022727272728</v>
      </c>
      <c r="E288">
        <v>0.7436343908354975</v>
      </c>
    </row>
    <row r="289" spans="1:5">
      <c r="A289">
        <v>106.414</v>
      </c>
      <c r="B289">
        <v>38.29143513619402</v>
      </c>
      <c r="C289">
        <v>106.414</v>
      </c>
      <c r="D289">
        <v>38.35227272727273</v>
      </c>
      <c r="E289">
        <v>0.03894774412631156</v>
      </c>
    </row>
    <row r="290" spans="1:5">
      <c r="A290">
        <v>106.785</v>
      </c>
      <c r="B290">
        <v>39.39192522506849</v>
      </c>
      <c r="C290">
        <v>106.785</v>
      </c>
      <c r="D290">
        <v>38.42329545454546</v>
      </c>
      <c r="E290">
        <v>0.6446022260495146</v>
      </c>
    </row>
    <row r="291" spans="1:5">
      <c r="A291">
        <v>107.156</v>
      </c>
      <c r="B291">
        <v>38.10786730017069</v>
      </c>
      <c r="C291">
        <v>107.156</v>
      </c>
      <c r="D291">
        <v>38.56534090909091</v>
      </c>
      <c r="E291">
        <v>0.3002898949195093</v>
      </c>
    </row>
    <row r="292" spans="1:5">
      <c r="A292">
        <v>107.527</v>
      </c>
      <c r="B292">
        <v>38.99737998243165</v>
      </c>
      <c r="C292">
        <v>107.527</v>
      </c>
      <c r="D292">
        <v>38.63636363636364</v>
      </c>
      <c r="E292">
        <v>0.2250320177649675</v>
      </c>
    </row>
    <row r="293" spans="1:5">
      <c r="A293">
        <v>107.897</v>
      </c>
      <c r="B293">
        <v>39.38838238329629</v>
      </c>
      <c r="C293">
        <v>107.897</v>
      </c>
      <c r="D293">
        <v>38.77840909090909</v>
      </c>
      <c r="E293">
        <v>0.4591455532020194</v>
      </c>
    </row>
    <row r="294" spans="1:5">
      <c r="A294">
        <v>108.268</v>
      </c>
      <c r="B294">
        <v>37.49136323762865</v>
      </c>
      <c r="C294">
        <v>108.268</v>
      </c>
      <c r="D294">
        <v>38.84943181818182</v>
      </c>
      <c r="E294">
        <v>0.9476301417165343</v>
      </c>
    </row>
    <row r="295" spans="1:5">
      <c r="A295">
        <v>108.639</v>
      </c>
      <c r="B295">
        <v>38.64466632581994</v>
      </c>
      <c r="C295">
        <v>108.639</v>
      </c>
      <c r="D295">
        <v>38.92045454545455</v>
      </c>
      <c r="E295">
        <v>0.212907368021989</v>
      </c>
    </row>
    <row r="296" spans="1:5">
      <c r="A296">
        <v>109.01</v>
      </c>
      <c r="B296">
        <v>39.47105106900157</v>
      </c>
      <c r="C296">
        <v>109.01</v>
      </c>
      <c r="D296">
        <v>39.06250000000001</v>
      </c>
      <c r="E296">
        <v>0.291536128109252</v>
      </c>
    </row>
    <row r="297" spans="1:5">
      <c r="A297">
        <v>109.381</v>
      </c>
      <c r="B297">
        <v>38.4700640679543</v>
      </c>
      <c r="C297">
        <v>109.381</v>
      </c>
      <c r="D297">
        <v>39.13352272727273</v>
      </c>
      <c r="E297">
        <v>0.458220415875599</v>
      </c>
    </row>
    <row r="298" spans="1:5">
      <c r="A298">
        <v>109.751</v>
      </c>
      <c r="B298">
        <v>40.14852317058112</v>
      </c>
      <c r="C298">
        <v>109.751</v>
      </c>
      <c r="D298">
        <v>39.27556818181819</v>
      </c>
      <c r="E298">
        <v>0.5721450574665835</v>
      </c>
    </row>
    <row r="299" spans="1:5">
      <c r="A299">
        <v>110.122</v>
      </c>
      <c r="B299">
        <v>38.45551832028064</v>
      </c>
      <c r="C299">
        <v>110.122</v>
      </c>
      <c r="D299">
        <v>39.34659090909091</v>
      </c>
      <c r="E299">
        <v>0.6275105040063713</v>
      </c>
    </row>
    <row r="300" spans="1:5">
      <c r="A300">
        <v>110.493</v>
      </c>
      <c r="B300">
        <v>39.58366669238626</v>
      </c>
      <c r="C300">
        <v>110.493</v>
      </c>
      <c r="D300">
        <v>39.48863636363637</v>
      </c>
      <c r="E300">
        <v>0.05755998416600602</v>
      </c>
    </row>
    <row r="301" spans="1:5">
      <c r="A301">
        <v>110.864</v>
      </c>
      <c r="B301">
        <v>39.62285935920516</v>
      </c>
      <c r="C301">
        <v>110.864</v>
      </c>
      <c r="D301">
        <v>39.63068181818182</v>
      </c>
      <c r="E301">
        <v>0.006579463703190027</v>
      </c>
    </row>
    <row r="302" spans="1:5">
      <c r="A302">
        <v>111.234</v>
      </c>
      <c r="B302">
        <v>41.47474003657399</v>
      </c>
      <c r="C302">
        <v>111.234</v>
      </c>
      <c r="D302">
        <v>39.70170454545455</v>
      </c>
      <c r="E302">
        <v>1.122344704029687</v>
      </c>
    </row>
    <row r="303" spans="1:5">
      <c r="A303">
        <v>111.605</v>
      </c>
      <c r="B303">
        <v>40.07819887776088</v>
      </c>
      <c r="C303">
        <v>111.605</v>
      </c>
      <c r="D303">
        <v>39.84375000000001</v>
      </c>
      <c r="E303">
        <v>0.1768411424261486</v>
      </c>
    </row>
    <row r="304" spans="1:5">
      <c r="A304">
        <v>111.976</v>
      </c>
      <c r="B304">
        <v>38.58445592909337</v>
      </c>
      <c r="C304">
        <v>111.976</v>
      </c>
      <c r="D304">
        <v>39.91477272727273</v>
      </c>
      <c r="E304">
        <v>0.8937562089661124</v>
      </c>
    </row>
    <row r="305" spans="1:5">
      <c r="A305">
        <v>112.347</v>
      </c>
      <c r="B305">
        <v>41.01053884614615</v>
      </c>
      <c r="C305">
        <v>112.347</v>
      </c>
      <c r="D305">
        <v>40.05681818181818</v>
      </c>
      <c r="E305">
        <v>0.6057383620703842</v>
      </c>
    </row>
    <row r="306" spans="1:5">
      <c r="A306">
        <v>112.718</v>
      </c>
      <c r="B306">
        <v>39.88394661300847</v>
      </c>
      <c r="C306">
        <v>112.718</v>
      </c>
      <c r="D306">
        <v>40.19886363636363</v>
      </c>
      <c r="E306">
        <v>0.1895690702792872</v>
      </c>
    </row>
    <row r="307" spans="1:5">
      <c r="A307">
        <v>113.088</v>
      </c>
      <c r="B307">
        <v>40.0369622957009</v>
      </c>
      <c r="C307">
        <v>113.088</v>
      </c>
      <c r="D307">
        <v>40.34090909090909</v>
      </c>
      <c r="E307">
        <v>0.1822794615255035</v>
      </c>
    </row>
    <row r="308" spans="1:5">
      <c r="A308">
        <v>113.459</v>
      </c>
      <c r="B308">
        <v>40.69800117721627</v>
      </c>
      <c r="C308">
        <v>113.459</v>
      </c>
      <c r="D308">
        <v>40.41193181818181</v>
      </c>
      <c r="E308">
        <v>0.1709908888061301</v>
      </c>
    </row>
    <row r="309" spans="1:5">
      <c r="A309">
        <v>113.83</v>
      </c>
      <c r="B309">
        <v>41.47751880577262</v>
      </c>
      <c r="C309">
        <v>113.83</v>
      </c>
      <c r="D309">
        <v>40.55397727272727</v>
      </c>
      <c r="E309">
        <v>0.5775769458556611</v>
      </c>
    </row>
    <row r="310" spans="1:5">
      <c r="A310">
        <v>114.201</v>
      </c>
      <c r="B310">
        <v>39.78879611375415</v>
      </c>
      <c r="C310">
        <v>114.201</v>
      </c>
      <c r="D310">
        <v>40.69602272727273</v>
      </c>
      <c r="E310">
        <v>0.5703998334656658</v>
      </c>
    </row>
    <row r="311" spans="1:5">
      <c r="A311">
        <v>114.572</v>
      </c>
      <c r="B311">
        <v>40.2437242361931</v>
      </c>
      <c r="C311">
        <v>114.572</v>
      </c>
      <c r="D311">
        <v>40.83806818181818</v>
      </c>
      <c r="E311">
        <v>0.3552535884774657</v>
      </c>
    </row>
    <row r="312" spans="1:5">
      <c r="A312">
        <v>114.942</v>
      </c>
      <c r="B312">
        <v>41.8472726022624</v>
      </c>
      <c r="C312">
        <v>114.942</v>
      </c>
      <c r="D312">
        <v>40.90909090909091</v>
      </c>
      <c r="E312">
        <v>0.5551077713114475</v>
      </c>
    </row>
    <row r="313" spans="1:5">
      <c r="A313">
        <v>115.313</v>
      </c>
      <c r="B313">
        <v>41.10924798188595</v>
      </c>
      <c r="C313">
        <v>115.313</v>
      </c>
      <c r="D313">
        <v>41.05113636363637</v>
      </c>
      <c r="E313">
        <v>0.03692423670846491</v>
      </c>
    </row>
    <row r="314" spans="1:5">
      <c r="A314">
        <v>115.684</v>
      </c>
      <c r="B314">
        <v>42.17637405735097</v>
      </c>
      <c r="C314">
        <v>115.684</v>
      </c>
      <c r="D314">
        <v>41.19318181818181</v>
      </c>
      <c r="E314">
        <v>0.5794678876134736</v>
      </c>
    </row>
    <row r="315" spans="1:5">
      <c r="A315">
        <v>116.055</v>
      </c>
      <c r="B315">
        <v>40.87467516134307</v>
      </c>
      <c r="C315">
        <v>116.055</v>
      </c>
      <c r="D315">
        <v>41.33522727272727</v>
      </c>
      <c r="E315">
        <v>0.2733051003179955</v>
      </c>
    </row>
    <row r="316" spans="1:5">
      <c r="A316">
        <v>116.425</v>
      </c>
      <c r="B316">
        <v>42.56096980266463</v>
      </c>
      <c r="C316">
        <v>116.425</v>
      </c>
      <c r="D316">
        <v>41.47727272727273</v>
      </c>
      <c r="E316">
        <v>0.6070055141394028</v>
      </c>
    </row>
    <row r="317" spans="1:5">
      <c r="A317">
        <v>116.796</v>
      </c>
      <c r="B317">
        <v>40.74643759786724</v>
      </c>
      <c r="C317">
        <v>116.796</v>
      </c>
      <c r="D317">
        <v>41.61931818181818</v>
      </c>
      <c r="E317">
        <v>0.517218799459823</v>
      </c>
    </row>
    <row r="318" spans="1:5">
      <c r="A318">
        <v>117.167</v>
      </c>
      <c r="B318">
        <v>42.51732288521212</v>
      </c>
      <c r="C318">
        <v>117.167</v>
      </c>
      <c r="D318">
        <v>41.76136363636364</v>
      </c>
      <c r="E318">
        <v>0.4012021982087202</v>
      </c>
    </row>
    <row r="319" spans="1:5">
      <c r="A319">
        <v>117.538</v>
      </c>
      <c r="B319">
        <v>40.01055815899691</v>
      </c>
      <c r="C319">
        <v>117.538</v>
      </c>
      <c r="D319">
        <v>41.90340909090909</v>
      </c>
      <c r="E319">
        <v>1.124273821939183</v>
      </c>
    </row>
    <row r="320" spans="1:5">
      <c r="A320">
        <v>117.909</v>
      </c>
      <c r="B320">
        <v>41.90842168095752</v>
      </c>
      <c r="C320">
        <v>117.909</v>
      </c>
      <c r="D320">
        <v>42.11647727272727</v>
      </c>
      <c r="E320">
        <v>0.1000201681939131</v>
      </c>
    </row>
    <row r="321" spans="1:5">
      <c r="A321">
        <v>118.279</v>
      </c>
      <c r="B321">
        <v>42.82735516703959</v>
      </c>
      <c r="C321">
        <v>118.279</v>
      </c>
      <c r="D321">
        <v>42.25852272727273</v>
      </c>
      <c r="E321">
        <v>0.3317712619465328</v>
      </c>
    </row>
    <row r="322" spans="1:5">
      <c r="A322">
        <v>118.65</v>
      </c>
      <c r="B322">
        <v>40.55930916527915</v>
      </c>
      <c r="C322">
        <v>118.65</v>
      </c>
      <c r="D322">
        <v>42.40056818181818</v>
      </c>
      <c r="E322">
        <v>1.044699600316986</v>
      </c>
    </row>
    <row r="323" spans="1:5">
      <c r="A323">
        <v>119.021</v>
      </c>
      <c r="B323">
        <v>43.16896503232007</v>
      </c>
      <c r="C323">
        <v>119.021</v>
      </c>
      <c r="D323">
        <v>42.54261363636364</v>
      </c>
      <c r="E323">
        <v>0.3225630493976691</v>
      </c>
    </row>
    <row r="324" spans="1:5">
      <c r="A324">
        <v>119.392</v>
      </c>
      <c r="B324">
        <v>42.54566886061787</v>
      </c>
      <c r="C324">
        <v>119.392</v>
      </c>
      <c r="D324">
        <v>42.75568181818182</v>
      </c>
      <c r="E324">
        <v>0.1008462869750586</v>
      </c>
    </row>
    <row r="325" spans="1:5">
      <c r="A325">
        <v>119.762</v>
      </c>
      <c r="B325">
        <v>45.56675002982443</v>
      </c>
      <c r="C325">
        <v>119.762</v>
      </c>
      <c r="D325">
        <v>42.89772727272727</v>
      </c>
      <c r="E325">
        <v>1.289298292241328</v>
      </c>
    </row>
    <row r="326" spans="1:5">
      <c r="A326">
        <v>120.133</v>
      </c>
      <c r="B326">
        <v>43.75610949888195</v>
      </c>
      <c r="C326">
        <v>120.133</v>
      </c>
      <c r="D326">
        <v>43.11079545454545</v>
      </c>
      <c r="E326">
        <v>0.331536203371263</v>
      </c>
    </row>
    <row r="327" spans="1:5">
      <c r="A327">
        <v>120.504</v>
      </c>
      <c r="B327">
        <v>45.16529367495024</v>
      </c>
      <c r="C327">
        <v>120.504</v>
      </c>
      <c r="D327">
        <v>43.25284090909091</v>
      </c>
      <c r="E327">
        <v>0.9105344084007753</v>
      </c>
    </row>
    <row r="328" spans="1:5">
      <c r="A328">
        <v>120.875</v>
      </c>
      <c r="B328">
        <v>43.77752967305084</v>
      </c>
      <c r="C328">
        <v>120.875</v>
      </c>
      <c r="D328">
        <v>43.46590909090909</v>
      </c>
      <c r="E328">
        <v>0.1440194326570444</v>
      </c>
    </row>
    <row r="329" spans="1:5">
      <c r="A329">
        <v>121.246</v>
      </c>
      <c r="B329">
        <v>44.06966659090548</v>
      </c>
      <c r="C329">
        <v>121.246</v>
      </c>
      <c r="D329">
        <v>43.67897727272727</v>
      </c>
      <c r="E329">
        <v>0.2138042781380547</v>
      </c>
    </row>
    <row r="330" spans="1:5">
      <c r="A330">
        <v>121.616</v>
      </c>
      <c r="B330">
        <v>44.74393039435945</v>
      </c>
      <c r="C330">
        <v>121.616</v>
      </c>
      <c r="D330">
        <v>43.82102272727273</v>
      </c>
      <c r="E330">
        <v>0.4238340214042486</v>
      </c>
    </row>
    <row r="331" spans="1:5">
      <c r="A331">
        <v>121.987</v>
      </c>
      <c r="B331">
        <v>43.84404624820409</v>
      </c>
      <c r="C331">
        <v>121.987</v>
      </c>
      <c r="D331">
        <v>44.03409090909091</v>
      </c>
      <c r="E331">
        <v>0.08967793176743567</v>
      </c>
    </row>
    <row r="332" spans="1:5">
      <c r="A332">
        <v>122.358</v>
      </c>
      <c r="B332">
        <v>44.8962447248322</v>
      </c>
      <c r="C332">
        <v>122.358</v>
      </c>
      <c r="D332">
        <v>44.24715909090909</v>
      </c>
      <c r="E332">
        <v>0.297797090741739</v>
      </c>
    </row>
    <row r="333" spans="1:5">
      <c r="A333">
        <v>122.729</v>
      </c>
      <c r="B333">
        <v>43.78233762218581</v>
      </c>
      <c r="C333">
        <v>122.729</v>
      </c>
      <c r="D333">
        <v>44.46022727272727</v>
      </c>
      <c r="E333">
        <v>0.3122377775119691</v>
      </c>
    </row>
    <row r="334" spans="1:5">
      <c r="A334">
        <v>123.099</v>
      </c>
      <c r="B334">
        <v>46.65810767429756</v>
      </c>
      <c r="C334">
        <v>123.099</v>
      </c>
      <c r="D334">
        <v>44.67329545454545</v>
      </c>
      <c r="E334">
        <v>0.8194981558150251</v>
      </c>
    </row>
    <row r="335" spans="1:5">
      <c r="A335">
        <v>123.47</v>
      </c>
      <c r="B335">
        <v>47.09728464136736</v>
      </c>
      <c r="C335">
        <v>123.47</v>
      </c>
      <c r="D335">
        <v>44.88636363636364</v>
      </c>
      <c r="E335">
        <v>0.8753864385188916</v>
      </c>
    </row>
    <row r="336" spans="1:5">
      <c r="A336">
        <v>123.841</v>
      </c>
      <c r="B336">
        <v>47.2624665089072</v>
      </c>
      <c r="C336">
        <v>123.841</v>
      </c>
      <c r="D336">
        <v>45.17045454545455</v>
      </c>
      <c r="E336">
        <v>0.8305631077613246</v>
      </c>
    </row>
    <row r="337" spans="1:5">
      <c r="A337">
        <v>124.212</v>
      </c>
      <c r="B337">
        <v>45.54967962194813</v>
      </c>
      <c r="C337">
        <v>124.212</v>
      </c>
      <c r="D337">
        <v>45.38352272727273</v>
      </c>
      <c r="E337">
        <v>0.06771206743690865</v>
      </c>
    </row>
    <row r="338" spans="1:5">
      <c r="A338">
        <v>124.583</v>
      </c>
      <c r="B338">
        <v>44.50388948331805</v>
      </c>
      <c r="C338">
        <v>124.583</v>
      </c>
      <c r="D338">
        <v>45.66761363636364</v>
      </c>
      <c r="E338">
        <v>0.4672417555013663</v>
      </c>
    </row>
    <row r="339" spans="1:5">
      <c r="A339">
        <v>124.953</v>
      </c>
      <c r="B339">
        <v>47.40441699144736</v>
      </c>
      <c r="C339">
        <v>124.953</v>
      </c>
      <c r="D339">
        <v>45.88068181818183</v>
      </c>
      <c r="E339">
        <v>0.5653887290411713</v>
      </c>
    </row>
    <row r="340" spans="1:5">
      <c r="A340">
        <v>125.324</v>
      </c>
      <c r="B340">
        <v>46.10168473828053</v>
      </c>
      <c r="C340">
        <v>125.324</v>
      </c>
      <c r="D340">
        <v>46.16477272727273</v>
      </c>
      <c r="E340">
        <v>0.03993188712877992</v>
      </c>
    </row>
    <row r="341" spans="1:5">
      <c r="A341">
        <v>125.695</v>
      </c>
      <c r="B341">
        <v>46.1044589416219</v>
      </c>
      <c r="C341">
        <v>125.695</v>
      </c>
      <c r="D341">
        <v>46.44886363636364</v>
      </c>
      <c r="E341">
        <v>0.131110701826129</v>
      </c>
    </row>
    <row r="342" spans="1:5">
      <c r="A342">
        <v>126.066</v>
      </c>
      <c r="B342">
        <v>48.22672123207742</v>
      </c>
      <c r="C342">
        <v>126.066</v>
      </c>
      <c r="D342">
        <v>46.73295454545455</v>
      </c>
      <c r="E342">
        <v>0.5250312658987961</v>
      </c>
    </row>
    <row r="343" spans="1:5">
      <c r="A343">
        <v>126.437</v>
      </c>
      <c r="B343">
        <v>47.2293696338943</v>
      </c>
      <c r="C343">
        <v>126.437</v>
      </c>
      <c r="D343">
        <v>47.01704545454546</v>
      </c>
      <c r="E343">
        <v>0.08003548846453827</v>
      </c>
    </row>
    <row r="344" spans="1:5">
      <c r="A344">
        <v>126.807</v>
      </c>
      <c r="B344">
        <v>45.80934342656047</v>
      </c>
      <c r="C344">
        <v>126.807</v>
      </c>
      <c r="D344">
        <v>47.30113636363637</v>
      </c>
      <c r="E344">
        <v>0.5560535071169665</v>
      </c>
    </row>
    <row r="345" spans="1:5">
      <c r="A345">
        <v>127.178</v>
      </c>
      <c r="B345">
        <v>47.40683398803993</v>
      </c>
      <c r="C345">
        <v>127.178</v>
      </c>
      <c r="D345">
        <v>47.65625000000001</v>
      </c>
      <c r="E345">
        <v>0.08475237061560595</v>
      </c>
    </row>
    <row r="346" spans="1:5">
      <c r="A346">
        <v>127.549</v>
      </c>
      <c r="B346">
        <v>49.26224296189013</v>
      </c>
      <c r="C346">
        <v>127.549</v>
      </c>
      <c r="D346">
        <v>47.94034090909091</v>
      </c>
      <c r="E346">
        <v>0.4096924711432209</v>
      </c>
    </row>
    <row r="347" spans="1:5">
      <c r="A347">
        <v>127.92</v>
      </c>
      <c r="B347">
        <v>46.28738063758422</v>
      </c>
      <c r="C347">
        <v>127.92</v>
      </c>
      <c r="D347">
        <v>48.29545454545455</v>
      </c>
      <c r="E347">
        <v>0.693244149896732</v>
      </c>
    </row>
    <row r="348" spans="1:5">
      <c r="A348">
        <v>128.29</v>
      </c>
      <c r="B348">
        <v>48.28209546054028</v>
      </c>
      <c r="C348">
        <v>128.29</v>
      </c>
      <c r="D348">
        <v>48.65056818181819</v>
      </c>
      <c r="E348">
        <v>0.1164055942257523</v>
      </c>
    </row>
    <row r="349" spans="1:5">
      <c r="A349">
        <v>128.661</v>
      </c>
      <c r="B349">
        <v>49.55303102788822</v>
      </c>
      <c r="C349">
        <v>128.661</v>
      </c>
      <c r="D349">
        <v>49.00568181818182</v>
      </c>
      <c r="E349">
        <v>0.1648286940885184</v>
      </c>
    </row>
    <row r="350" spans="1:5">
      <c r="A350">
        <v>129.032</v>
      </c>
      <c r="B350">
        <v>48.49117395839841</v>
      </c>
      <c r="C350">
        <v>129.032</v>
      </c>
      <c r="D350">
        <v>49.36079545454546</v>
      </c>
      <c r="E350">
        <v>0.2699587728615158</v>
      </c>
    </row>
    <row r="351" spans="1:5">
      <c r="A351">
        <v>129.403</v>
      </c>
      <c r="B351">
        <v>50.79521192831071</v>
      </c>
      <c r="C351">
        <v>129.403</v>
      </c>
      <c r="D351">
        <v>49.78693181818182</v>
      </c>
      <c r="E351">
        <v>0.2841932382934677</v>
      </c>
    </row>
    <row r="352" spans="1:5">
      <c r="A352">
        <v>129.774</v>
      </c>
      <c r="B352">
        <v>52.36758004178393</v>
      </c>
      <c r="C352">
        <v>129.774</v>
      </c>
      <c r="D352">
        <v>50.14204545454545</v>
      </c>
      <c r="E352">
        <v>0.5486196023272005</v>
      </c>
    </row>
    <row r="353" spans="1:5">
      <c r="A353">
        <v>130.144</v>
      </c>
      <c r="B353">
        <v>51.72889325454581</v>
      </c>
      <c r="C353">
        <v>130.144</v>
      </c>
      <c r="D353">
        <v>50.56818181818182</v>
      </c>
      <c r="E353">
        <v>0.2873854397726978</v>
      </c>
    </row>
    <row r="354" spans="1:5">
      <c r="A354">
        <v>130.515</v>
      </c>
      <c r="B354">
        <v>50.71559020611231</v>
      </c>
      <c r="C354">
        <v>130.515</v>
      </c>
      <c r="D354">
        <v>51.06534090909091</v>
      </c>
      <c r="E354">
        <v>0.0853041962269515</v>
      </c>
    </row>
    <row r="355" spans="1:5">
      <c r="A355">
        <v>130.886</v>
      </c>
      <c r="B355">
        <v>53.37505749427773</v>
      </c>
      <c r="C355">
        <v>130.886</v>
      </c>
      <c r="D355">
        <v>51.49147727272727</v>
      </c>
      <c r="E355">
        <v>0.4308585080536543</v>
      </c>
    </row>
    <row r="356" spans="1:5">
      <c r="A356">
        <v>131.257</v>
      </c>
      <c r="B356">
        <v>49.79833415505416</v>
      </c>
      <c r="C356">
        <v>131.257</v>
      </c>
      <c r="D356">
        <v>51.98863636363637</v>
      </c>
      <c r="E356">
        <v>0.5445860084818566</v>
      </c>
    </row>
    <row r="357" spans="1:5">
      <c r="A357">
        <v>131.627</v>
      </c>
      <c r="B357">
        <v>52.54297167281275</v>
      </c>
      <c r="C357">
        <v>131.627</v>
      </c>
      <c r="D357">
        <v>52.48579545454546</v>
      </c>
      <c r="E357">
        <v>0.03631218553015342</v>
      </c>
    </row>
    <row r="358" spans="1:5">
      <c r="A358">
        <v>131.998</v>
      </c>
      <c r="B358">
        <v>53.73759193076249</v>
      </c>
      <c r="C358">
        <v>131.998</v>
      </c>
      <c r="D358">
        <v>52.98295454545455</v>
      </c>
      <c r="E358">
        <v>0.1566935422903898</v>
      </c>
    </row>
    <row r="359" spans="1:5">
      <c r="A359">
        <v>132.369</v>
      </c>
      <c r="B359">
        <v>53.13034838723294</v>
      </c>
      <c r="C359">
        <v>132.369</v>
      </c>
      <c r="D359">
        <v>53.55113636363637</v>
      </c>
      <c r="E359">
        <v>0.08705957629303668</v>
      </c>
    </row>
    <row r="360" spans="1:5">
      <c r="A360">
        <v>132.74</v>
      </c>
      <c r="B360">
        <v>54.63504927945089</v>
      </c>
      <c r="C360">
        <v>132.74</v>
      </c>
      <c r="D360">
        <v>54.11931818181819</v>
      </c>
      <c r="E360">
        <v>0.1085048865470073</v>
      </c>
    </row>
    <row r="361" spans="1:5">
      <c r="A361">
        <v>133.111</v>
      </c>
      <c r="B361">
        <v>54.51460145828445</v>
      </c>
      <c r="C361">
        <v>133.111</v>
      </c>
      <c r="D361">
        <v>54.6875</v>
      </c>
      <c r="E361">
        <v>0.03562784663210283</v>
      </c>
    </row>
    <row r="362" spans="1:5">
      <c r="A362">
        <v>133.481</v>
      </c>
      <c r="B362">
        <v>54.5521569681533</v>
      </c>
      <c r="C362">
        <v>133.481</v>
      </c>
      <c r="D362">
        <v>55.25568181818182</v>
      </c>
      <c r="E362">
        <v>0.1483795915823967</v>
      </c>
    </row>
    <row r="363" spans="1:5">
      <c r="A363">
        <v>133.852</v>
      </c>
      <c r="B363">
        <v>57.58747660588508</v>
      </c>
      <c r="C363">
        <v>133.852</v>
      </c>
      <c r="D363">
        <v>55.89488636363637</v>
      </c>
      <c r="E363">
        <v>0.2879187129895688</v>
      </c>
    </row>
    <row r="364" spans="1:5">
      <c r="A364">
        <v>134.223</v>
      </c>
      <c r="B364">
        <v>54.93722314256257</v>
      </c>
      <c r="C364">
        <v>134.223</v>
      </c>
      <c r="D364">
        <v>56.60511363636364</v>
      </c>
      <c r="E364">
        <v>0.29953447114698</v>
      </c>
    </row>
    <row r="365" spans="1:5">
      <c r="A365">
        <v>134.594</v>
      </c>
      <c r="B365">
        <v>57.16492821424558</v>
      </c>
      <c r="C365">
        <v>134.594</v>
      </c>
      <c r="D365">
        <v>57.31534090909091</v>
      </c>
      <c r="E365">
        <v>0.02650505837113121</v>
      </c>
    </row>
    <row r="366" spans="1:5">
      <c r="A366">
        <v>134.964</v>
      </c>
      <c r="B366">
        <v>58.67507332399546</v>
      </c>
      <c r="C366">
        <v>134.964</v>
      </c>
      <c r="D366">
        <v>58.02556818181818</v>
      </c>
      <c r="E366">
        <v>0.108550878619347</v>
      </c>
    </row>
    <row r="367" spans="1:5">
      <c r="A367">
        <v>135.335</v>
      </c>
      <c r="B367">
        <v>57.56059423820043</v>
      </c>
      <c r="C367">
        <v>135.335</v>
      </c>
      <c r="D367">
        <v>58.80681818181818</v>
      </c>
      <c r="E367">
        <v>0.2016701658431772</v>
      </c>
    </row>
    <row r="368" spans="1:5">
      <c r="A368">
        <v>135.706</v>
      </c>
      <c r="B368">
        <v>60.28529322751449</v>
      </c>
      <c r="C368">
        <v>135.706</v>
      </c>
      <c r="D368">
        <v>59.58806818181818</v>
      </c>
      <c r="E368">
        <v>0.1031122566906727</v>
      </c>
    </row>
    <row r="369" spans="1:5">
      <c r="A369">
        <v>136.077</v>
      </c>
      <c r="B369">
        <v>61.26036583636359</v>
      </c>
      <c r="C369">
        <v>136.077</v>
      </c>
      <c r="D369">
        <v>60.44034090909091</v>
      </c>
      <c r="E369">
        <v>0.1151195092832217</v>
      </c>
    </row>
    <row r="370" spans="1:5">
      <c r="A370">
        <v>136.448</v>
      </c>
      <c r="B370">
        <v>60.84946427392716</v>
      </c>
      <c r="C370">
        <v>136.448</v>
      </c>
      <c r="D370">
        <v>61.29261363636364</v>
      </c>
      <c r="E370">
        <v>0.08706919489138086</v>
      </c>
    </row>
    <row r="371" spans="1:5">
      <c r="A371">
        <v>136.818</v>
      </c>
      <c r="B371">
        <v>63.17423240558366</v>
      </c>
      <c r="C371">
        <v>136.818</v>
      </c>
      <c r="D371">
        <v>62.21590909090909</v>
      </c>
      <c r="E371">
        <v>0.1250416460638729</v>
      </c>
    </row>
    <row r="372" spans="1:5">
      <c r="A372">
        <v>137.189</v>
      </c>
      <c r="B372">
        <v>64.40631980626036</v>
      </c>
      <c r="C372">
        <v>137.189</v>
      </c>
      <c r="D372">
        <v>63.13920454545455</v>
      </c>
      <c r="E372">
        <v>0.143792095101757</v>
      </c>
    </row>
    <row r="373" spans="1:5">
      <c r="A373">
        <v>137.56</v>
      </c>
      <c r="B373">
        <v>64.24953914708179</v>
      </c>
      <c r="C373">
        <v>137.56</v>
      </c>
      <c r="D373">
        <v>64.20454545454547</v>
      </c>
      <c r="E373">
        <v>0.02335955718699967</v>
      </c>
    </row>
    <row r="374" spans="1:5">
      <c r="A374">
        <v>137.931</v>
      </c>
      <c r="B374">
        <v>65.2115382075819</v>
      </c>
      <c r="C374">
        <v>137.931</v>
      </c>
      <c r="D374">
        <v>65.26988636363637</v>
      </c>
      <c r="E374">
        <v>0.008201414527157138</v>
      </c>
    </row>
    <row r="375" spans="1:5">
      <c r="A375">
        <v>138.302</v>
      </c>
      <c r="B375">
        <v>65.39635621229843</v>
      </c>
      <c r="C375">
        <v>138.302</v>
      </c>
      <c r="D375">
        <v>66.33522727272728</v>
      </c>
      <c r="E375">
        <v>0.1120352974333412</v>
      </c>
    </row>
    <row r="376" spans="1:5">
      <c r="A376">
        <v>138.672</v>
      </c>
      <c r="B376">
        <v>66.64081974991417</v>
      </c>
      <c r="C376">
        <v>138.672</v>
      </c>
      <c r="D376">
        <v>67.54261363636364</v>
      </c>
      <c r="E376">
        <v>0.0912847908997127</v>
      </c>
    </row>
    <row r="377" spans="1:5">
      <c r="A377">
        <v>139.043</v>
      </c>
      <c r="B377">
        <v>70.57313398768522</v>
      </c>
      <c r="C377">
        <v>139.043</v>
      </c>
      <c r="D377">
        <v>68.75</v>
      </c>
      <c r="E377">
        <v>0.1626130546781991</v>
      </c>
    </row>
    <row r="378" spans="1:5">
      <c r="A378">
        <v>139.414</v>
      </c>
      <c r="B378">
        <v>68.79883450085771</v>
      </c>
      <c r="C378">
        <v>139.414</v>
      </c>
      <c r="D378">
        <v>70.09943181818183</v>
      </c>
      <c r="E378">
        <v>0.1259129087024579</v>
      </c>
    </row>
    <row r="379" spans="1:5">
      <c r="A379">
        <v>139.785</v>
      </c>
      <c r="B379">
        <v>71.08130160425797</v>
      </c>
      <c r="C379">
        <v>139.785</v>
      </c>
      <c r="D379">
        <v>71.51988636363636</v>
      </c>
      <c r="E379">
        <v>0.08330679463494564</v>
      </c>
    </row>
    <row r="380" spans="1:5">
      <c r="A380">
        <v>140.155</v>
      </c>
      <c r="B380">
        <v>74.1972092384576</v>
      </c>
      <c r="C380">
        <v>140.155</v>
      </c>
      <c r="D380">
        <v>73.01136363636364</v>
      </c>
      <c r="E380">
        <v>0.09572436685910309</v>
      </c>
    </row>
    <row r="381" spans="1:5">
      <c r="A381">
        <v>140.526</v>
      </c>
      <c r="B381">
        <v>72.43890395266595</v>
      </c>
      <c r="C381">
        <v>140.526</v>
      </c>
      <c r="D381">
        <v>74.57386363636364</v>
      </c>
      <c r="E381">
        <v>0.1703349153831416</v>
      </c>
    </row>
    <row r="382" spans="1:5">
      <c r="A382">
        <v>140.897</v>
      </c>
      <c r="B382">
        <v>75.90776443965608</v>
      </c>
      <c r="C382">
        <v>140.897</v>
      </c>
      <c r="D382">
        <v>76.27840909090909</v>
      </c>
      <c r="E382">
        <v>0.02735070508949029</v>
      </c>
    </row>
    <row r="383" spans="1:5">
      <c r="A383">
        <v>141.268</v>
      </c>
      <c r="B383">
        <v>78.20437591971876</v>
      </c>
      <c r="C383">
        <v>141.268</v>
      </c>
      <c r="D383">
        <v>78.12500000000001</v>
      </c>
      <c r="E383">
        <v>0.03386705907999688</v>
      </c>
    </row>
    <row r="384" spans="1:5">
      <c r="A384">
        <v>141.639</v>
      </c>
      <c r="B384">
        <v>81.56760637647245</v>
      </c>
      <c r="C384">
        <v>141.639</v>
      </c>
      <c r="D384">
        <v>80.04261363636364</v>
      </c>
      <c r="E384">
        <v>0.0922736076209498</v>
      </c>
    </row>
    <row r="385" spans="1:5">
      <c r="A385">
        <v>142.009</v>
      </c>
      <c r="B385">
        <v>81.17756269347873</v>
      </c>
      <c r="C385">
        <v>142.009</v>
      </c>
      <c r="D385">
        <v>82.10227272727273</v>
      </c>
      <c r="E385">
        <v>0.09027429298881716</v>
      </c>
    </row>
    <row r="386" spans="1:5">
      <c r="A386">
        <v>142.38</v>
      </c>
      <c r="B386">
        <v>84.53635428250873</v>
      </c>
      <c r="C386">
        <v>142.38</v>
      </c>
      <c r="D386">
        <v>84.23295454545455</v>
      </c>
      <c r="E386">
        <v>0.03869199292761485</v>
      </c>
    </row>
    <row r="387" spans="1:5">
      <c r="A387">
        <v>142.751</v>
      </c>
      <c r="B387">
        <v>86.16150242518853</v>
      </c>
      <c r="C387">
        <v>142.751</v>
      </c>
      <c r="D387">
        <v>86.43465909090909</v>
      </c>
      <c r="E387">
        <v>0.02675816856435296</v>
      </c>
    </row>
    <row r="388" spans="1:5">
      <c r="A388">
        <v>143.122</v>
      </c>
      <c r="B388">
        <v>89.32579317725727</v>
      </c>
      <c r="C388">
        <v>143.122</v>
      </c>
      <c r="D388">
        <v>88.70738636363637</v>
      </c>
      <c r="E388">
        <v>0.03526005044189473</v>
      </c>
    </row>
    <row r="389" spans="1:5">
      <c r="A389">
        <v>143.492</v>
      </c>
      <c r="B389">
        <v>90.613719148426</v>
      </c>
      <c r="C389">
        <v>143.492</v>
      </c>
      <c r="D389">
        <v>90.98011363636364</v>
      </c>
      <c r="E389">
        <v>0.04585700504405992</v>
      </c>
    </row>
    <row r="390" spans="1:5">
      <c r="A390">
        <v>143.863</v>
      </c>
      <c r="B390">
        <v>92.57722950610999</v>
      </c>
      <c r="C390">
        <v>143.863</v>
      </c>
      <c r="D390">
        <v>93.1818181818182</v>
      </c>
      <c r="E390">
        <v>0.1093662775013591</v>
      </c>
    </row>
    <row r="391" spans="1:5">
      <c r="A391">
        <v>144.234</v>
      </c>
      <c r="B391">
        <v>94.9287301842087</v>
      </c>
      <c r="C391">
        <v>144.234</v>
      </c>
      <c r="D391">
        <v>95.24147727272728</v>
      </c>
      <c r="E391">
        <v>0.07401929226734341</v>
      </c>
    </row>
    <row r="392" spans="1:5">
      <c r="A392">
        <v>144.605</v>
      </c>
      <c r="B392">
        <v>94.71236312592848</v>
      </c>
      <c r="C392">
        <v>144.605</v>
      </c>
      <c r="D392">
        <v>97.08806818181817</v>
      </c>
      <c r="E392">
        <v>0.1692924254967813</v>
      </c>
    </row>
    <row r="393" spans="1:5">
      <c r="A393">
        <v>144.976</v>
      </c>
      <c r="B393">
        <v>99.74062450744829</v>
      </c>
      <c r="C393">
        <v>144.976</v>
      </c>
      <c r="D393">
        <v>98.57954545454545</v>
      </c>
      <c r="E393">
        <v>0.1353791884073121</v>
      </c>
    </row>
    <row r="394" spans="1:5">
      <c r="A394">
        <v>145.346</v>
      </c>
      <c r="B394">
        <v>97.61666554699335</v>
      </c>
      <c r="C394">
        <v>145.346</v>
      </c>
      <c r="D394">
        <v>99.57386363636364</v>
      </c>
      <c r="E394">
        <v>0.2073311487018792</v>
      </c>
    </row>
    <row r="395" spans="1:5">
      <c r="A395">
        <v>145.717</v>
      </c>
      <c r="B395">
        <v>99.69506079140554</v>
      </c>
      <c r="C395">
        <v>145.717</v>
      </c>
      <c r="D395">
        <v>100</v>
      </c>
      <c r="E395">
        <v>0.07142832722090221</v>
      </c>
    </row>
    <row r="396" spans="1:5">
      <c r="A396">
        <v>146.088</v>
      </c>
      <c r="B396">
        <v>100.3432515119276</v>
      </c>
      <c r="C396">
        <v>146.088</v>
      </c>
      <c r="D396">
        <v>99.78693181818183</v>
      </c>
      <c r="E396">
        <v>0.1613389063702496</v>
      </c>
    </row>
    <row r="397" spans="1:5">
      <c r="A397">
        <v>146.459</v>
      </c>
      <c r="B397">
        <v>102.283252368237</v>
      </c>
      <c r="C397">
        <v>146.459</v>
      </c>
      <c r="D397">
        <v>98.86363636363636</v>
      </c>
      <c r="E397">
        <v>0.8002642186636303</v>
      </c>
    </row>
    <row r="398" spans="1:5">
      <c r="A398">
        <v>146.829</v>
      </c>
      <c r="B398">
        <v>98.13230624198042</v>
      </c>
      <c r="C398">
        <v>146.829</v>
      </c>
      <c r="D398">
        <v>97.08806818181817</v>
      </c>
      <c r="E398">
        <v>0.07142011995389674</v>
      </c>
    </row>
    <row r="399" spans="1:5">
      <c r="A399">
        <v>147.2</v>
      </c>
      <c r="B399">
        <v>92.96972027355099</v>
      </c>
      <c r="C399">
        <v>147.2</v>
      </c>
      <c r="D399">
        <v>94.46022727272728</v>
      </c>
      <c r="E399">
        <v>0.1566293367607657</v>
      </c>
    </row>
    <row r="400" spans="1:5">
      <c r="A400">
        <v>147.571</v>
      </c>
      <c r="B400">
        <v>90.0301222191212</v>
      </c>
      <c r="C400">
        <v>147.571</v>
      </c>
      <c r="D400">
        <v>91.05113636363636</v>
      </c>
      <c r="E400">
        <v>0.1864008227877606</v>
      </c>
    </row>
    <row r="401" spans="1:5">
      <c r="A401">
        <v>147.942</v>
      </c>
      <c r="B401">
        <v>87.80971090658248</v>
      </c>
      <c r="C401">
        <v>147.942</v>
      </c>
      <c r="D401">
        <v>86.78977272727273</v>
      </c>
      <c r="E401">
        <v>0.1668942958501225</v>
      </c>
    </row>
    <row r="402" spans="1:5">
      <c r="A402">
        <v>148.313</v>
      </c>
      <c r="B402">
        <v>81.97509881001288</v>
      </c>
      <c r="C402">
        <v>148.313</v>
      </c>
      <c r="D402">
        <v>81.81818181818181</v>
      </c>
      <c r="E402">
        <v>0.06392914482006466</v>
      </c>
    </row>
    <row r="403" spans="1:5">
      <c r="A403">
        <v>148.683</v>
      </c>
      <c r="B403">
        <v>76.74427342879763</v>
      </c>
      <c r="C403">
        <v>148.683</v>
      </c>
      <c r="D403">
        <v>76.27840909090909</v>
      </c>
      <c r="E403">
        <v>0.2035806914174595</v>
      </c>
    </row>
    <row r="404" spans="1:5">
      <c r="A404">
        <v>149.054</v>
      </c>
      <c r="B404">
        <v>71.28401852210858</v>
      </c>
      <c r="C404">
        <v>149.054</v>
      </c>
      <c r="D404">
        <v>70.24147727272728</v>
      </c>
      <c r="E404">
        <v>0.2007806114821946</v>
      </c>
    </row>
    <row r="405" spans="1:5">
      <c r="A405">
        <v>149.425</v>
      </c>
      <c r="B405">
        <v>63.61065743621119</v>
      </c>
      <c r="C405">
        <v>149.425</v>
      </c>
      <c r="D405">
        <v>63.84943181818183</v>
      </c>
      <c r="E405">
        <v>0.1246549239208955</v>
      </c>
    </row>
    <row r="406" spans="1:5">
      <c r="A406">
        <v>149.796</v>
      </c>
      <c r="B406">
        <v>56.28177705684617</v>
      </c>
      <c r="C406">
        <v>149.796</v>
      </c>
      <c r="D406">
        <v>57.38636363636365</v>
      </c>
      <c r="E406">
        <v>0.4377793528414888</v>
      </c>
    </row>
    <row r="407" spans="1:5">
      <c r="A407">
        <v>150.167</v>
      </c>
      <c r="B407">
        <v>51.39985309445554</v>
      </c>
      <c r="C407">
        <v>150.167</v>
      </c>
      <c r="D407">
        <v>50.85227272727273</v>
      </c>
      <c r="E407">
        <v>0.2239332571318438</v>
      </c>
    </row>
    <row r="408" spans="1:5">
      <c r="A408">
        <v>150.537</v>
      </c>
      <c r="B408">
        <v>43.75930733439724</v>
      </c>
      <c r="C408">
        <v>150.537</v>
      </c>
      <c r="D408">
        <v>44.53125000000001</v>
      </c>
      <c r="E408">
        <v>0.41209800512523</v>
      </c>
    </row>
    <row r="409" spans="1:5">
      <c r="A409">
        <v>150.908</v>
      </c>
      <c r="B409">
        <v>37.96197971130638</v>
      </c>
      <c r="C409">
        <v>150.908</v>
      </c>
      <c r="D409">
        <v>38.42329545454546</v>
      </c>
      <c r="E409">
        <v>0.2907272512267507</v>
      </c>
    </row>
    <row r="410" spans="1:5">
      <c r="A410">
        <v>151.279</v>
      </c>
      <c r="B410">
        <v>33.01030995440978</v>
      </c>
      <c r="C410">
        <v>151.279</v>
      </c>
      <c r="D410">
        <v>32.74147727272727</v>
      </c>
      <c r="E410">
        <v>0.2736922746268731</v>
      </c>
    </row>
    <row r="411" spans="1:5">
      <c r="A411">
        <v>151.65</v>
      </c>
      <c r="B411">
        <v>28.42130184499123</v>
      </c>
      <c r="C411">
        <v>151.65</v>
      </c>
      <c r="D411">
        <v>27.55681818181819</v>
      </c>
      <c r="E411">
        <v>0.4696633485437564</v>
      </c>
    </row>
    <row r="412" spans="1:5">
      <c r="A412">
        <v>152.02</v>
      </c>
      <c r="B412">
        <v>22.37951036907961</v>
      </c>
      <c r="C412">
        <v>152.02</v>
      </c>
      <c r="D412">
        <v>22.94034090909091</v>
      </c>
      <c r="E412">
        <v>0.7780119605960094</v>
      </c>
    </row>
    <row r="413" spans="1:5">
      <c r="A413">
        <v>152.391</v>
      </c>
      <c r="B413">
        <v>18.25453219414197</v>
      </c>
      <c r="C413">
        <v>152.391</v>
      </c>
      <c r="D413">
        <v>18.82102272727273</v>
      </c>
      <c r="E413">
        <v>0.5789851831688108</v>
      </c>
    </row>
    <row r="414" spans="1:5">
      <c r="A414">
        <v>152.762</v>
      </c>
      <c r="B414">
        <v>15.7418673824296</v>
      </c>
      <c r="C414">
        <v>152.762</v>
      </c>
      <c r="D414">
        <v>15.26988636363637</v>
      </c>
      <c r="E414">
        <v>0.07902587417827307</v>
      </c>
    </row>
    <row r="415" spans="1:5">
      <c r="A415">
        <v>153.133</v>
      </c>
      <c r="B415">
        <v>12.14256673037608</v>
      </c>
      <c r="C415">
        <v>153.133</v>
      </c>
      <c r="D415">
        <v>12.21590909090909</v>
      </c>
      <c r="E415">
        <v>0.2001279915319437</v>
      </c>
    </row>
    <row r="416" spans="1:5">
      <c r="A416">
        <v>153.504</v>
      </c>
      <c r="B416">
        <v>10.0566294373708</v>
      </c>
      <c r="C416">
        <v>153.504</v>
      </c>
      <c r="D416">
        <v>9.730113636363638</v>
      </c>
      <c r="E416">
        <v>0.8380398247975424</v>
      </c>
    </row>
    <row r="417" spans="1:5">
      <c r="A417">
        <v>153.874</v>
      </c>
      <c r="B417">
        <v>7.037238356045275</v>
      </c>
      <c r="C417">
        <v>153.874</v>
      </c>
      <c r="D417">
        <v>7.599431818181818</v>
      </c>
      <c r="E417">
        <v>0.3186303456806212</v>
      </c>
    </row>
    <row r="418" spans="1:5">
      <c r="A418">
        <v>154.245</v>
      </c>
      <c r="B418">
        <v>3.815386530791181</v>
      </c>
      <c r="C418">
        <v>154.245</v>
      </c>
      <c r="D418">
        <v>5.965909090909092</v>
      </c>
      <c r="E418">
        <v>0.5986944221637472</v>
      </c>
    </row>
    <row r="419" spans="1:5">
      <c r="A419">
        <v>154.616</v>
      </c>
      <c r="B419">
        <v>3.743806177567679</v>
      </c>
      <c r="C419">
        <v>154.616</v>
      </c>
      <c r="D419">
        <v>4.616477272727273</v>
      </c>
      <c r="E419">
        <v>0.1285927983593462</v>
      </c>
    </row>
    <row r="420" spans="1:5">
      <c r="A420">
        <v>154.987</v>
      </c>
      <c r="B420">
        <v>5.74967948218719</v>
      </c>
      <c r="C420">
        <v>154.987</v>
      </c>
      <c r="D420">
        <v>3.551136363636364</v>
      </c>
      <c r="E420">
        <v>0.3427943088856013</v>
      </c>
    </row>
    <row r="421" spans="1:5">
      <c r="A421">
        <v>155.357</v>
      </c>
      <c r="B421">
        <v>1.68908145831286</v>
      </c>
      <c r="C421">
        <v>155.357</v>
      </c>
      <c r="D421">
        <v>2.698863636363636</v>
      </c>
      <c r="E421">
        <v>0.3958853531956726</v>
      </c>
    </row>
    <row r="422" spans="1:5">
      <c r="A422">
        <v>155.728</v>
      </c>
      <c r="B422">
        <v>2.493767973015264</v>
      </c>
      <c r="C422">
        <v>155.728</v>
      </c>
      <c r="D422">
        <v>2.059659090909091</v>
      </c>
      <c r="E422">
        <v>0.9687323306799657</v>
      </c>
    </row>
    <row r="423" spans="1:5">
      <c r="A423">
        <v>156.099</v>
      </c>
      <c r="B423">
        <v>-0.3915587400269831</v>
      </c>
      <c r="C423">
        <v>156.099</v>
      </c>
      <c r="D423">
        <v>1.5625</v>
      </c>
      <c r="E423">
        <v>33.59326186675381</v>
      </c>
    </row>
    <row r="424" spans="1:5">
      <c r="A424">
        <v>156.47</v>
      </c>
      <c r="B424">
        <v>1.209604163837894</v>
      </c>
      <c r="C424">
        <v>156.47</v>
      </c>
      <c r="D424">
        <v>1.207386363636364</v>
      </c>
      <c r="E424">
        <v>0.06122868007360813</v>
      </c>
    </row>
    <row r="425" spans="1:5">
      <c r="A425">
        <v>156.841</v>
      </c>
      <c r="B425">
        <v>0.6060826361284356</v>
      </c>
      <c r="C425">
        <v>156.841</v>
      </c>
      <c r="D425">
        <v>0.9232954545454546</v>
      </c>
      <c r="E425">
        <v>0.820869222725669</v>
      </c>
    </row>
    <row r="426" spans="1:5">
      <c r="A426">
        <v>157.211</v>
      </c>
      <c r="B426">
        <v>0.1746950767312125</v>
      </c>
      <c r="C426">
        <v>157.211</v>
      </c>
      <c r="D426">
        <v>0.7102272727272728</v>
      </c>
      <c r="E426">
        <v>1.802219720070134</v>
      </c>
    </row>
    <row r="427" spans="1:5">
      <c r="A427">
        <v>157.582</v>
      </c>
      <c r="B427">
        <v>0.0910405077766806</v>
      </c>
      <c r="C427">
        <v>157.582</v>
      </c>
      <c r="D427">
        <v>0.497159090909091</v>
      </c>
      <c r="E427">
        <v>3.491617785297495</v>
      </c>
    </row>
    <row r="428" spans="1:5">
      <c r="A428">
        <v>157.953</v>
      </c>
      <c r="B428">
        <v>0.5331840270167005</v>
      </c>
      <c r="C428">
        <v>157.953</v>
      </c>
      <c r="D428">
        <v>0.4261363636363636</v>
      </c>
      <c r="E428">
        <v>0.1660942449136784</v>
      </c>
    </row>
    <row r="429" spans="1:5">
      <c r="A429">
        <v>158.324</v>
      </c>
      <c r="B429">
        <v>1.706079353876824</v>
      </c>
      <c r="C429">
        <v>158.324</v>
      </c>
      <c r="D429">
        <v>0.2840909090909091</v>
      </c>
      <c r="E429">
        <v>1.018598772369155</v>
      </c>
    </row>
    <row r="430" spans="1:5">
      <c r="A430">
        <v>158.695</v>
      </c>
      <c r="B430">
        <v>-0.2652723038249012</v>
      </c>
      <c r="C430">
        <v>158.695</v>
      </c>
      <c r="D430">
        <v>0.2130681818181818</v>
      </c>
      <c r="E430">
        <v>33.61316249375449</v>
      </c>
    </row>
    <row r="431" spans="1:5">
      <c r="A431">
        <v>159.065</v>
      </c>
      <c r="B431">
        <v>0.7982267245028847</v>
      </c>
      <c r="C431">
        <v>159.065</v>
      </c>
      <c r="D431">
        <v>0.2130681818181818</v>
      </c>
      <c r="E431">
        <v>1.17998436789705</v>
      </c>
    </row>
    <row r="432" spans="1:5">
      <c r="A432">
        <v>159.436</v>
      </c>
      <c r="B432">
        <v>-1.744781167020276</v>
      </c>
      <c r="C432">
        <v>159.436</v>
      </c>
      <c r="D432">
        <v>0.1420454545454546</v>
      </c>
      <c r="E432">
        <v>34.19159810318969</v>
      </c>
    </row>
    <row r="433" spans="1:5">
      <c r="A433">
        <v>159.807</v>
      </c>
      <c r="B433">
        <v>0.9696594919792459</v>
      </c>
      <c r="C433">
        <v>159.807</v>
      </c>
      <c r="D433">
        <v>0.1420454545454546</v>
      </c>
      <c r="E433">
        <v>1.404309395544297</v>
      </c>
    </row>
    <row r="434" spans="1:5">
      <c r="A434">
        <v>160.178</v>
      </c>
      <c r="B434">
        <v>-0.9395556186768865</v>
      </c>
      <c r="C434">
        <v>160.178</v>
      </c>
      <c r="D434">
        <v>0.07102272727272728</v>
      </c>
      <c r="E434">
        <v>33.93847543216167</v>
      </c>
    </row>
    <row r="435" spans="1:5">
      <c r="A435">
        <v>160.548</v>
      </c>
      <c r="B435">
        <v>0.9756327346278006</v>
      </c>
      <c r="C435">
        <v>160.548</v>
      </c>
      <c r="D435">
        <v>0.07102272727272728</v>
      </c>
      <c r="E435">
        <v>1.728727155205573</v>
      </c>
    </row>
    <row r="436" spans="1:5">
      <c r="A436">
        <v>160.919</v>
      </c>
      <c r="B436">
        <v>-0.567028996354232</v>
      </c>
      <c r="C436">
        <v>160.919</v>
      </c>
      <c r="D436">
        <v>0.07102272727272728</v>
      </c>
      <c r="E436">
        <v>33.82635169692867</v>
      </c>
    </row>
    <row r="437" spans="1:5">
      <c r="A437">
        <v>161.29</v>
      </c>
      <c r="B437">
        <v>-0.07331357286638322</v>
      </c>
      <c r="C437">
        <v>161.29</v>
      </c>
      <c r="D437">
        <v>0.07102272727272728</v>
      </c>
      <c r="E437">
        <v>33.5741866071301</v>
      </c>
    </row>
    <row r="438" spans="1:5">
      <c r="A438">
        <v>161.661</v>
      </c>
      <c r="B438">
        <v>0.871687738639689</v>
      </c>
      <c r="C438">
        <v>161.661</v>
      </c>
      <c r="D438">
        <v>0</v>
      </c>
      <c r="E438">
        <v>1.609186308131679</v>
      </c>
    </row>
    <row r="439" spans="1:5">
      <c r="A439">
        <v>162.032</v>
      </c>
      <c r="B439">
        <v>-0.04251839075861448</v>
      </c>
      <c r="C439">
        <v>162.032</v>
      </c>
      <c r="D439">
        <v>0</v>
      </c>
      <c r="E439">
        <v>33.56128687542996</v>
      </c>
    </row>
    <row r="440" spans="1:5">
      <c r="A440">
        <v>162.402</v>
      </c>
      <c r="B440">
        <v>0.3695062106476398</v>
      </c>
      <c r="C440">
        <v>162.402</v>
      </c>
      <c r="D440">
        <v>0</v>
      </c>
      <c r="E440">
        <v>1.537275353265953</v>
      </c>
    </row>
    <row r="441" spans="1:5">
      <c r="A441">
        <v>162.773</v>
      </c>
      <c r="B441">
        <v>0.6508330568035445</v>
      </c>
      <c r="C441">
        <v>162.773</v>
      </c>
      <c r="D441">
        <v>0</v>
      </c>
      <c r="E441">
        <v>1.820262883631107</v>
      </c>
    </row>
    <row r="442" spans="1:5">
      <c r="A442">
        <v>163.144</v>
      </c>
      <c r="B442">
        <v>0.4707438319794828</v>
      </c>
      <c r="C442">
        <v>163.144</v>
      </c>
      <c r="D442">
        <v>0</v>
      </c>
      <c r="E442">
        <v>1.809420557019562</v>
      </c>
    </row>
    <row r="443" spans="1:5">
      <c r="A443">
        <v>163.515</v>
      </c>
      <c r="B443">
        <v>1.427743694308891</v>
      </c>
      <c r="C443">
        <v>163.515</v>
      </c>
      <c r="D443">
        <v>0</v>
      </c>
      <c r="E443">
        <v>2.484359337127822</v>
      </c>
    </row>
    <row r="444" spans="1:5">
      <c r="A444">
        <v>163.885</v>
      </c>
      <c r="B444">
        <v>-0.6396166853706803</v>
      </c>
      <c r="C444">
        <v>163.885</v>
      </c>
      <c r="D444">
        <v>0</v>
      </c>
      <c r="E444">
        <v>33.99223497665675</v>
      </c>
    </row>
    <row r="445" spans="1:5">
      <c r="A445">
        <v>164.256</v>
      </c>
      <c r="B445">
        <v>-0.05140704484240444</v>
      </c>
      <c r="C445">
        <v>164.256</v>
      </c>
      <c r="D445">
        <v>0</v>
      </c>
      <c r="E445">
        <v>33.65583428144573</v>
      </c>
    </row>
    <row r="446" spans="1:5">
      <c r="A446">
        <v>164.627</v>
      </c>
      <c r="B446">
        <v>0.2830261644462656</v>
      </c>
      <c r="C446">
        <v>164.627</v>
      </c>
      <c r="D446">
        <v>0</v>
      </c>
      <c r="E446">
        <v>2.104711028733124</v>
      </c>
    </row>
    <row r="447" spans="1:5">
      <c r="A447">
        <v>164.998</v>
      </c>
      <c r="B447">
        <v>1.154087683516675</v>
      </c>
      <c r="C447">
        <v>164.998</v>
      </c>
      <c r="D447">
        <v>0</v>
      </c>
      <c r="E447">
        <v>2.869911735846113</v>
      </c>
    </row>
    <row r="448" spans="1:5">
      <c r="A448">
        <v>165.369</v>
      </c>
      <c r="B448">
        <v>0.1061642360279263</v>
      </c>
      <c r="C448">
        <v>165.369</v>
      </c>
      <c r="D448">
        <v>0</v>
      </c>
      <c r="E448">
        <v>2.288475530191591</v>
      </c>
    </row>
    <row r="449" spans="1:5">
      <c r="A449">
        <v>165.739</v>
      </c>
      <c r="B449">
        <v>-0.09104702225564169</v>
      </c>
      <c r="C449">
        <v>165.739</v>
      </c>
      <c r="D449">
        <v>0</v>
      </c>
      <c r="E449">
        <v>33.7709023560754</v>
      </c>
    </row>
    <row r="450" spans="1:5">
      <c r="A450">
        <v>166.11</v>
      </c>
      <c r="B450">
        <v>0.8838094389760146</v>
      </c>
      <c r="C450">
        <v>166.11</v>
      </c>
      <c r="D450">
        <v>0</v>
      </c>
      <c r="E450">
        <v>3.068591025747482</v>
      </c>
    </row>
    <row r="451" spans="1:5">
      <c r="A451">
        <v>166.481</v>
      </c>
      <c r="B451">
        <v>0.4906115042238177</v>
      </c>
      <c r="C451">
        <v>166.481</v>
      </c>
      <c r="D451">
        <v>0</v>
      </c>
      <c r="E451">
        <v>2.954674043499723</v>
      </c>
    </row>
    <row r="452" spans="1:5">
      <c r="A452">
        <v>166.852</v>
      </c>
      <c r="B452">
        <v>-1.52455604017478</v>
      </c>
      <c r="C452">
        <v>166.852</v>
      </c>
      <c r="D452">
        <v>0</v>
      </c>
      <c r="E452">
        <v>34.49547416567969</v>
      </c>
    </row>
    <row r="453" spans="1:5">
      <c r="A453">
        <v>167.222</v>
      </c>
      <c r="B453">
        <v>0.5472180751806586</v>
      </c>
      <c r="C453">
        <v>167.222</v>
      </c>
      <c r="D453">
        <v>0</v>
      </c>
      <c r="E453">
        <v>3.331204683116553</v>
      </c>
    </row>
    <row r="454" spans="1:5">
      <c r="A454">
        <v>167.593</v>
      </c>
      <c r="B454">
        <v>-0.9555965209472602</v>
      </c>
      <c r="C454">
        <v>167.593</v>
      </c>
      <c r="D454">
        <v>0</v>
      </c>
      <c r="E454">
        <v>34.32956738395094</v>
      </c>
    </row>
    <row r="455" spans="1:5">
      <c r="A455">
        <v>167.964</v>
      </c>
      <c r="B455">
        <v>0.3169643462978178</v>
      </c>
      <c r="C455">
        <v>167.964</v>
      </c>
      <c r="D455">
        <v>0</v>
      </c>
      <c r="E455">
        <v>3.352334935560654</v>
      </c>
    </row>
    <row r="456" spans="1:5">
      <c r="A456">
        <v>168.335</v>
      </c>
      <c r="B456">
        <v>-0.2539453592549246</v>
      </c>
      <c r="C456">
        <v>168.335</v>
      </c>
      <c r="D456">
        <v>0</v>
      </c>
      <c r="E456">
        <v>34.04261977115908</v>
      </c>
    </row>
    <row r="457" spans="1:5">
      <c r="A457">
        <v>168.706</v>
      </c>
      <c r="B457">
        <v>0.7972810628872977</v>
      </c>
      <c r="C457">
        <v>168.706</v>
      </c>
      <c r="D457">
        <v>0</v>
      </c>
      <c r="E457">
        <v>4.022821317755426</v>
      </c>
    </row>
    <row r="458" spans="1:5">
      <c r="A458">
        <v>169.076</v>
      </c>
      <c r="B458">
        <v>0.2821932167870049</v>
      </c>
      <c r="C458">
        <v>169.076</v>
      </c>
      <c r="D458">
        <v>0</v>
      </c>
      <c r="E458">
        <v>3.590909998489903</v>
      </c>
    </row>
    <row r="459" spans="1:5">
      <c r="A459">
        <v>169.447</v>
      </c>
      <c r="B459">
        <v>-0.5439279806574373</v>
      </c>
      <c r="C459">
        <v>169.447</v>
      </c>
      <c r="D459">
        <v>0</v>
      </c>
      <c r="E459">
        <v>34.27215633622868</v>
      </c>
    </row>
    <row r="460" spans="1:5">
      <c r="A460">
        <v>169.818</v>
      </c>
      <c r="B460">
        <v>0.8244442196322536</v>
      </c>
      <c r="C460">
        <v>169.818</v>
      </c>
      <c r="D460">
        <v>0</v>
      </c>
      <c r="E460">
        <v>4.268198438781302</v>
      </c>
    </row>
    <row r="461" spans="1:5">
      <c r="A461">
        <v>170.189</v>
      </c>
      <c r="B461">
        <v>0.3972573648589383</v>
      </c>
      <c r="C461">
        <v>170.189</v>
      </c>
      <c r="D461">
        <v>0</v>
      </c>
      <c r="E461">
        <v>4.073296549635218</v>
      </c>
    </row>
    <row r="462" spans="1:5">
      <c r="A462">
        <v>170.56</v>
      </c>
      <c r="B462">
        <v>-1.196558623435518</v>
      </c>
      <c r="C462">
        <v>170.56</v>
      </c>
      <c r="D462">
        <v>0</v>
      </c>
      <c r="E462">
        <v>34.6235148404479</v>
      </c>
    </row>
    <row r="463" spans="1:5">
      <c r="A463">
        <v>170.93</v>
      </c>
      <c r="B463">
        <v>1.07287249065299</v>
      </c>
      <c r="C463">
        <v>170.93</v>
      </c>
      <c r="D463">
        <v>0</v>
      </c>
      <c r="E463">
        <v>4.817822725564326</v>
      </c>
    </row>
    <row r="464" spans="1:5">
      <c r="A464">
        <v>171.301</v>
      </c>
      <c r="B464">
        <v>-0.1167096970513552</v>
      </c>
      <c r="C464">
        <v>171.301</v>
      </c>
      <c r="D464">
        <v>0</v>
      </c>
      <c r="E464">
        <v>34.10916747299576</v>
      </c>
    </row>
    <row r="465" spans="1:5">
      <c r="A465">
        <v>171.672</v>
      </c>
      <c r="B465">
        <v>0.7896587421604876</v>
      </c>
      <c r="C465">
        <v>171.672</v>
      </c>
      <c r="D465">
        <v>0</v>
      </c>
      <c r="E465">
        <v>4.975457241612194</v>
      </c>
    </row>
    <row r="466" spans="1:5">
      <c r="A466">
        <v>172.043</v>
      </c>
      <c r="B466">
        <v>0.1187074458751297</v>
      </c>
      <c r="C466">
        <v>172.043</v>
      </c>
      <c r="D466">
        <v>0</v>
      </c>
      <c r="E466">
        <v>4.088176553970806</v>
      </c>
    </row>
    <row r="467" spans="1:5">
      <c r="A467">
        <v>172.413</v>
      </c>
      <c r="B467">
        <v>0.3728446042471042</v>
      </c>
      <c r="C467">
        <v>172.413</v>
      </c>
      <c r="D467">
        <v>0</v>
      </c>
      <c r="E467">
        <v>4.84492885796043</v>
      </c>
    </row>
    <row r="468" spans="1:5">
      <c r="A468">
        <v>172.784</v>
      </c>
      <c r="B468">
        <v>0.1251268210903922</v>
      </c>
      <c r="C468">
        <v>172.784</v>
      </c>
      <c r="D468">
        <v>0</v>
      </c>
      <c r="E468">
        <v>4.44197886904981</v>
      </c>
    </row>
    <row r="469" spans="1:5">
      <c r="A469">
        <v>173.155</v>
      </c>
      <c r="B469">
        <v>1.282265735209794</v>
      </c>
      <c r="C469">
        <v>173.155</v>
      </c>
      <c r="D469">
        <v>0</v>
      </c>
      <c r="E469">
        <v>5.615659510169389</v>
      </c>
    </row>
    <row r="470" spans="1:5">
      <c r="A470">
        <v>173.526</v>
      </c>
      <c r="B470">
        <v>0.4742388028156136</v>
      </c>
      <c r="C470">
        <v>173.526</v>
      </c>
      <c r="D470">
        <v>0</v>
      </c>
      <c r="E470">
        <v>5.273731376503967</v>
      </c>
    </row>
    <row r="471" spans="1:5">
      <c r="A471">
        <v>173.897</v>
      </c>
      <c r="B471">
        <v>0.9613971223807758</v>
      </c>
      <c r="C471">
        <v>173.897</v>
      </c>
      <c r="D471">
        <v>0</v>
      </c>
      <c r="E471">
        <v>5.735835693363984</v>
      </c>
    </row>
    <row r="472" spans="1:5">
      <c r="A472">
        <v>174.267</v>
      </c>
      <c r="B472">
        <v>1.219658118817199</v>
      </c>
      <c r="C472">
        <v>174.267</v>
      </c>
      <c r="D472">
        <v>0</v>
      </c>
      <c r="E472">
        <v>5.941999829714123</v>
      </c>
    </row>
    <row r="473" spans="1:5">
      <c r="A473">
        <v>174.638</v>
      </c>
      <c r="B473">
        <v>-0.4332736095369829</v>
      </c>
      <c r="C473">
        <v>174.638</v>
      </c>
      <c r="D473">
        <v>0</v>
      </c>
      <c r="E473">
        <v>34.59057041163337</v>
      </c>
    </row>
    <row r="474" spans="1:5">
      <c r="A474">
        <v>175.009</v>
      </c>
      <c r="B474">
        <v>0.3864895856331486</v>
      </c>
      <c r="C474">
        <v>175.009</v>
      </c>
      <c r="D474">
        <v>0</v>
      </c>
      <c r="E474">
        <v>5.801195863084052</v>
      </c>
    </row>
    <row r="475" spans="1:5">
      <c r="A475">
        <v>175.38</v>
      </c>
      <c r="B475">
        <v>0.7072844533716289</v>
      </c>
      <c r="C475">
        <v>175.38</v>
      </c>
      <c r="D475">
        <v>0</v>
      </c>
      <c r="E475">
        <v>6.054381043450302</v>
      </c>
    </row>
    <row r="476" spans="1:5">
      <c r="A476">
        <v>175.75</v>
      </c>
      <c r="B476">
        <v>0.5558764116537752</v>
      </c>
      <c r="C476">
        <v>175.75</v>
      </c>
      <c r="D476">
        <v>0</v>
      </c>
      <c r="E476">
        <v>6.222513684907476</v>
      </c>
    </row>
    <row r="477" spans="1:5">
      <c r="A477">
        <v>176.121</v>
      </c>
      <c r="B477">
        <v>0.9440235725587002</v>
      </c>
      <c r="C477">
        <v>176.121</v>
      </c>
      <c r="D477">
        <v>0</v>
      </c>
      <c r="E477">
        <v>6.435203724359964</v>
      </c>
    </row>
    <row r="478" spans="1:5">
      <c r="A478">
        <v>176.492</v>
      </c>
      <c r="B478">
        <v>-0.8090648905726161</v>
      </c>
      <c r="C478">
        <v>176.492</v>
      </c>
      <c r="D478">
        <v>0</v>
      </c>
      <c r="E478">
        <v>34.93571440907768</v>
      </c>
    </row>
    <row r="479" spans="1:5">
      <c r="A479">
        <v>176.863</v>
      </c>
      <c r="B479">
        <v>0.6814223725326318</v>
      </c>
      <c r="C479">
        <v>176.863</v>
      </c>
      <c r="D479">
        <v>0</v>
      </c>
      <c r="E479">
        <v>6.657010033702066</v>
      </c>
    </row>
    <row r="480" spans="1:5">
      <c r="A480">
        <v>177.234</v>
      </c>
      <c r="B480">
        <v>-0.2073141817101265</v>
      </c>
      <c r="C480">
        <v>177.234</v>
      </c>
      <c r="D480">
        <v>0</v>
      </c>
      <c r="E480">
        <v>34.64127527939939</v>
      </c>
    </row>
    <row r="481" spans="1:5">
      <c r="A481">
        <v>177.604</v>
      </c>
      <c r="B481">
        <v>0.01817977837962879</v>
      </c>
      <c r="C481">
        <v>177.604</v>
      </c>
      <c r="D481">
        <v>0</v>
      </c>
      <c r="E481">
        <v>12.4898766261373</v>
      </c>
    </row>
    <row r="482" spans="1:5">
      <c r="A482">
        <v>177.975</v>
      </c>
      <c r="B482">
        <v>-0.1686063783634402</v>
      </c>
      <c r="C482">
        <v>177.975</v>
      </c>
      <c r="D482">
        <v>0</v>
      </c>
      <c r="E482">
        <v>34.66504974132142</v>
      </c>
    </row>
    <row r="483" spans="1:5">
      <c r="A483">
        <v>178.346</v>
      </c>
      <c r="B483">
        <v>0.6311860260953954</v>
      </c>
      <c r="C483">
        <v>178.346</v>
      </c>
      <c r="D483">
        <v>0</v>
      </c>
      <c r="E483">
        <v>7.07139144029392</v>
      </c>
    </row>
    <row r="484" spans="1:5">
      <c r="A484">
        <v>178.717</v>
      </c>
      <c r="B484">
        <v>1.106826168640195</v>
      </c>
      <c r="C484">
        <v>178.717</v>
      </c>
      <c r="D484">
        <v>0</v>
      </c>
      <c r="E484">
        <v>7.375668919321965</v>
      </c>
    </row>
    <row r="485" spans="1:5">
      <c r="A485">
        <v>179.087</v>
      </c>
      <c r="B485">
        <v>0.6350138507770127</v>
      </c>
      <c r="C485">
        <v>179.087</v>
      </c>
      <c r="D485">
        <v>0</v>
      </c>
      <c r="E485">
        <v>7.293873205404362</v>
      </c>
    </row>
    <row r="486" spans="1:5">
      <c r="A486">
        <v>179.458</v>
      </c>
      <c r="B486">
        <v>0.9431057652815956</v>
      </c>
      <c r="C486">
        <v>179.458</v>
      </c>
      <c r="D486">
        <v>0</v>
      </c>
      <c r="E486">
        <v>7.547177797742374</v>
      </c>
    </row>
    <row r="487" spans="1:5">
      <c r="A487">
        <v>179.829</v>
      </c>
      <c r="B487">
        <v>0.603874432315174</v>
      </c>
      <c r="C487">
        <v>179.829</v>
      </c>
      <c r="D487">
        <v>0</v>
      </c>
      <c r="E487">
        <v>7.500980581650639</v>
      </c>
    </row>
    <row r="488" spans="1:5">
      <c r="A488">
        <v>180.2</v>
      </c>
      <c r="B488">
        <v>1.003532635668682</v>
      </c>
      <c r="C488">
        <v>180.2</v>
      </c>
      <c r="D488">
        <v>0</v>
      </c>
      <c r="E488">
        <v>7.842584946269306</v>
      </c>
    </row>
    <row r="489" spans="1:5">
      <c r="A489">
        <v>180.571</v>
      </c>
      <c r="B489">
        <v>0.1860748816396914</v>
      </c>
      <c r="C489">
        <v>180.571</v>
      </c>
      <c r="D489">
        <v>0</v>
      </c>
      <c r="E489">
        <v>7.128540087173061</v>
      </c>
    </row>
    <row r="490" spans="1:5">
      <c r="A490">
        <v>180.941</v>
      </c>
      <c r="B490">
        <v>-1.622942683240117</v>
      </c>
      <c r="C490">
        <v>180.941</v>
      </c>
      <c r="D490">
        <v>0</v>
      </c>
      <c r="E490">
        <v>35.69195421643419</v>
      </c>
    </row>
    <row r="491" spans="1:5">
      <c r="A491">
        <v>181.312</v>
      </c>
      <c r="B491">
        <v>-0.5697905612480255</v>
      </c>
      <c r="C491">
        <v>181.312</v>
      </c>
      <c r="D491">
        <v>0</v>
      </c>
      <c r="E491">
        <v>35.26534789427045</v>
      </c>
    </row>
    <row r="492" spans="1:5">
      <c r="A492">
        <v>181.683</v>
      </c>
      <c r="B492">
        <v>0.7784637017208483</v>
      </c>
      <c r="C492">
        <v>181.683</v>
      </c>
      <c r="D492">
        <v>0</v>
      </c>
      <c r="E492">
        <v>8.211713351298727</v>
      </c>
    </row>
    <row r="493" spans="1:5">
      <c r="A493">
        <v>182.054</v>
      </c>
      <c r="B493">
        <v>0.03348920178487696</v>
      </c>
      <c r="C493">
        <v>182.054</v>
      </c>
      <c r="D493">
        <v>0</v>
      </c>
      <c r="E493">
        <v>10.00093777127907</v>
      </c>
    </row>
    <row r="494" spans="1:5">
      <c r="A494">
        <v>182.425</v>
      </c>
      <c r="B494">
        <v>-0.4166682441259283</v>
      </c>
      <c r="C494">
        <v>182.425</v>
      </c>
      <c r="D494">
        <v>0</v>
      </c>
      <c r="E494">
        <v>35.28331350089491</v>
      </c>
    </row>
    <row r="495" spans="1:5">
      <c r="A495">
        <v>182.795</v>
      </c>
      <c r="B495">
        <v>-3.360666634040649</v>
      </c>
      <c r="C495">
        <v>182.795</v>
      </c>
      <c r="D495">
        <v>0</v>
      </c>
      <c r="E495">
        <v>36.50146624429183</v>
      </c>
    </row>
    <row r="496" spans="1:5">
      <c r="A496">
        <v>183.166</v>
      </c>
      <c r="B496">
        <v>-0.3698476094604833</v>
      </c>
      <c r="C496">
        <v>183.166</v>
      </c>
      <c r="D496">
        <v>0</v>
      </c>
      <c r="E496">
        <v>35.32600396337849</v>
      </c>
    </row>
    <row r="497" spans="1:5">
      <c r="A497">
        <v>183.537</v>
      </c>
      <c r="B497">
        <v>1.783155532609439</v>
      </c>
      <c r="C497">
        <v>183.537</v>
      </c>
      <c r="D497">
        <v>0</v>
      </c>
      <c r="E497">
        <v>9.2168588532101</v>
      </c>
    </row>
    <row r="498" spans="1:5">
      <c r="A498">
        <v>183.908</v>
      </c>
      <c r="B498">
        <v>0.3920040877100052</v>
      </c>
      <c r="C498">
        <v>183.908</v>
      </c>
      <c r="D498">
        <v>0</v>
      </c>
      <c r="E498">
        <v>8.66699217399152</v>
      </c>
    </row>
    <row r="499" spans="1:5">
      <c r="A499">
        <v>184.278</v>
      </c>
      <c r="B499">
        <v>-1.190776645258167</v>
      </c>
      <c r="C499">
        <v>184.278</v>
      </c>
      <c r="D499">
        <v>0</v>
      </c>
      <c r="E499">
        <v>35.87241347502174</v>
      </c>
    </row>
    <row r="500" spans="1:5">
      <c r="A500">
        <v>184.649</v>
      </c>
      <c r="B500">
        <v>1.207700778547963</v>
      </c>
      <c r="C500">
        <v>184.649</v>
      </c>
      <c r="D500">
        <v>0</v>
      </c>
      <c r="E500">
        <v>9.393004010853661</v>
      </c>
    </row>
    <row r="501" spans="1:5">
      <c r="A501">
        <v>185.02</v>
      </c>
      <c r="B501">
        <v>-0.3204041343632995</v>
      </c>
      <c r="C501">
        <v>185.02</v>
      </c>
      <c r="D501">
        <v>0</v>
      </c>
      <c r="E501">
        <v>35.48240209788495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25.55782993112901</v>
      </c>
      <c r="C2">
        <v>0</v>
      </c>
      <c r="D2">
        <v>24.87526728439059</v>
      </c>
      <c r="E2">
        <v>0.9146469850754594</v>
      </c>
      <c r="G2" t="s">
        <v>6</v>
      </c>
      <c r="H2">
        <v>157.6</v>
      </c>
      <c r="I2">
        <v>157.6</v>
      </c>
      <c r="J2">
        <f>H2-I2</f>
        <v>0</v>
      </c>
    </row>
    <row r="3" spans="1:10">
      <c r="A3">
        <v>0.393</v>
      </c>
      <c r="B3">
        <v>25.96800832538021</v>
      </c>
      <c r="C3">
        <v>0.393</v>
      </c>
      <c r="D3">
        <v>24.8039914468995</v>
      </c>
      <c r="E3">
        <v>1.470142011458475</v>
      </c>
      <c r="G3" t="s">
        <v>7</v>
      </c>
      <c r="H3">
        <v>149.9565814577732</v>
      </c>
      <c r="I3">
        <v>150.3453285714286</v>
      </c>
      <c r="J3">
        <f>H3-I3</f>
        <v>0</v>
      </c>
    </row>
    <row r="4" spans="1:10">
      <c r="A4">
        <v>0.786</v>
      </c>
      <c r="B4">
        <v>26.47284899191354</v>
      </c>
      <c r="C4">
        <v>0.786</v>
      </c>
      <c r="D4">
        <v>24.8039914468995</v>
      </c>
      <c r="E4">
        <v>2.156762816636127</v>
      </c>
      <c r="G4" t="s">
        <v>8</v>
      </c>
      <c r="H4">
        <v>152.1460047808448</v>
      </c>
      <c r="I4">
        <v>152.1154666666667</v>
      </c>
      <c r="J4">
        <f>H4-I4</f>
        <v>0</v>
      </c>
    </row>
    <row r="5" spans="1:10">
      <c r="A5">
        <v>1.178</v>
      </c>
      <c r="B5">
        <v>26.42819346065334</v>
      </c>
      <c r="C5">
        <v>1.178</v>
      </c>
      <c r="D5">
        <v>24.8039914468995</v>
      </c>
      <c r="E5">
        <v>2.117673982338014</v>
      </c>
      <c r="G5" t="s">
        <v>9</v>
      </c>
      <c r="H5">
        <v>156.7818453922589</v>
      </c>
      <c r="I5">
        <v>156.6251018181818</v>
      </c>
      <c r="J5">
        <f>H5-I5</f>
        <v>0</v>
      </c>
    </row>
    <row r="6" spans="1:10">
      <c r="A6">
        <v>1.571</v>
      </c>
      <c r="B6">
        <v>24.52073576831768</v>
      </c>
      <c r="C6">
        <v>1.571</v>
      </c>
      <c r="D6">
        <v>24.8039914468995</v>
      </c>
      <c r="E6">
        <v>0.3806587328067905</v>
      </c>
      <c r="G6" t="s">
        <v>10</v>
      </c>
      <c r="H6">
        <v>157.44725697447</v>
      </c>
      <c r="I6">
        <v>157.4381947368421</v>
      </c>
      <c r="J6">
        <f>H6-I6</f>
        <v>0</v>
      </c>
    </row>
    <row r="7" spans="1:10">
      <c r="A7">
        <v>1.964</v>
      </c>
      <c r="B7">
        <v>26.67942786959474</v>
      </c>
      <c r="C7">
        <v>1.964</v>
      </c>
      <c r="D7">
        <v>24.8039914468995</v>
      </c>
      <c r="E7">
        <v>2.473674025809764</v>
      </c>
      <c r="G7" t="s">
        <v>11</v>
      </c>
      <c r="H7">
        <v>-0.152743025530043</v>
      </c>
      <c r="I7">
        <v>-0.1618052631579019</v>
      </c>
      <c r="J7">
        <f>H7-I7</f>
        <v>0</v>
      </c>
    </row>
    <row r="8" spans="1:10">
      <c r="A8">
        <v>2.357</v>
      </c>
      <c r="B8">
        <v>24.17580057526888</v>
      </c>
      <c r="C8">
        <v>2.357</v>
      </c>
      <c r="D8">
        <v>24.8039914468995</v>
      </c>
      <c r="E8">
        <v>0.8442066981779335</v>
      </c>
      <c r="G8" t="s">
        <v>12</v>
      </c>
      <c r="H8">
        <v>161.504311798334</v>
      </c>
      <c r="I8">
        <v>161.4471442622951</v>
      </c>
      <c r="J8">
        <f>H8-I8</f>
        <v>0</v>
      </c>
    </row>
    <row r="9" spans="1:10">
      <c r="A9">
        <v>2.75</v>
      </c>
      <c r="B9">
        <v>24.19303779571156</v>
      </c>
      <c r="C9">
        <v>2.75</v>
      </c>
      <c r="D9">
        <v>24.8039914468995</v>
      </c>
      <c r="E9">
        <v>0.8210421193646376</v>
      </c>
      <c r="G9" t="s">
        <v>13</v>
      </c>
      <c r="H9">
        <v>162.6660461200658</v>
      </c>
      <c r="I9">
        <v>162.6769064516129</v>
      </c>
      <c r="J9">
        <f>H9-I9</f>
        <v>0</v>
      </c>
    </row>
    <row r="10" spans="1:10">
      <c r="A10">
        <v>3.143</v>
      </c>
      <c r="B10">
        <v>24.87644513941468</v>
      </c>
      <c r="C10">
        <v>3.143</v>
      </c>
      <c r="D10">
        <v>24.8039914468995</v>
      </c>
      <c r="E10">
        <v>0.07883186726915946</v>
      </c>
      <c r="G10" t="s">
        <v>14</v>
      </c>
      <c r="H10">
        <v>3.889457590503464</v>
      </c>
      <c r="I10">
        <v>3.741333333333333</v>
      </c>
      <c r="J10">
        <f>H10-I10</f>
        <v>0</v>
      </c>
    </row>
    <row r="11" spans="1:10">
      <c r="A11">
        <v>3.535</v>
      </c>
      <c r="B11">
        <v>23.97911347465827</v>
      </c>
      <c r="C11">
        <v>3.535</v>
      </c>
      <c r="D11">
        <v>24.87526728439059</v>
      </c>
      <c r="E11">
        <v>1.116203073044492</v>
      </c>
      <c r="G11" t="s">
        <v>15</v>
      </c>
      <c r="H11">
        <v>4.057054823864092</v>
      </c>
      <c r="I11">
        <v>4.008949525452977</v>
      </c>
      <c r="J11">
        <f>H11-I11</f>
        <v>0</v>
      </c>
    </row>
    <row r="12" spans="1:10">
      <c r="A12">
        <v>3.928</v>
      </c>
      <c r="B12">
        <v>24.17263937410835</v>
      </c>
      <c r="C12">
        <v>3.928</v>
      </c>
      <c r="D12">
        <v>24.87526728439059</v>
      </c>
      <c r="E12">
        <v>0.8878880734078261</v>
      </c>
      <c r="G12" t="s">
        <v>16</v>
      </c>
      <c r="H12">
        <v>7.490675516696797</v>
      </c>
      <c r="I12">
        <v>7.09286616541354</v>
      </c>
      <c r="J12">
        <f>H12-I12</f>
        <v>0</v>
      </c>
    </row>
    <row r="13" spans="1:10">
      <c r="A13">
        <v>4.321</v>
      </c>
      <c r="B13">
        <v>24.88066251396224</v>
      </c>
      <c r="C13">
        <v>4.321</v>
      </c>
      <c r="D13">
        <v>24.87526728439059</v>
      </c>
      <c r="E13">
        <v>0.00722971068674863</v>
      </c>
      <c r="G13" t="s">
        <v>17</v>
      </c>
      <c r="H13">
        <v>57.24265934043347</v>
      </c>
      <c r="I13">
        <v>57.85609264043342</v>
      </c>
      <c r="J13">
        <f>H13-I13</f>
        <v>0</v>
      </c>
    </row>
    <row r="14" spans="1:10">
      <c r="A14">
        <v>4.714</v>
      </c>
      <c r="B14">
        <v>23.82833358064048</v>
      </c>
      <c r="C14">
        <v>4.714</v>
      </c>
      <c r="D14">
        <v>24.87526728439059</v>
      </c>
      <c r="E14">
        <v>1.402911161758744</v>
      </c>
    </row>
    <row r="15" spans="1:10">
      <c r="A15">
        <v>5.107</v>
      </c>
      <c r="B15">
        <v>25.53804324713728</v>
      </c>
      <c r="C15">
        <v>5.107</v>
      </c>
      <c r="D15">
        <v>24.87526728439059</v>
      </c>
      <c r="E15">
        <v>0.8325463167569358</v>
      </c>
    </row>
    <row r="16" spans="1:10">
      <c r="A16">
        <v>5.5</v>
      </c>
      <c r="B16">
        <v>26.13443371567172</v>
      </c>
      <c r="C16">
        <v>5.5</v>
      </c>
      <c r="D16">
        <v>24.87526728439059</v>
      </c>
      <c r="E16">
        <v>1.577229976894222</v>
      </c>
    </row>
    <row r="17" spans="1:5">
      <c r="A17">
        <v>5.892</v>
      </c>
      <c r="B17">
        <v>23.51157051110078</v>
      </c>
      <c r="C17">
        <v>5.892</v>
      </c>
      <c r="D17">
        <v>24.94654312188168</v>
      </c>
      <c r="E17">
        <v>1.83204542522505</v>
      </c>
    </row>
    <row r="18" spans="1:5">
      <c r="A18">
        <v>6.285</v>
      </c>
      <c r="B18">
        <v>26.77113706401461</v>
      </c>
      <c r="C18">
        <v>6.285</v>
      </c>
      <c r="D18">
        <v>24.94654312188168</v>
      </c>
      <c r="E18">
        <v>2.322548376224001</v>
      </c>
    </row>
    <row r="19" spans="1:5">
      <c r="A19">
        <v>6.678</v>
      </c>
      <c r="B19">
        <v>24.18358769746412</v>
      </c>
      <c r="C19">
        <v>6.678</v>
      </c>
      <c r="D19">
        <v>24.94654312188168</v>
      </c>
      <c r="E19">
        <v>1.006610016034848</v>
      </c>
    </row>
    <row r="20" spans="1:5">
      <c r="A20">
        <v>7.071</v>
      </c>
      <c r="B20">
        <v>25.07901661837671</v>
      </c>
      <c r="C20">
        <v>7.071</v>
      </c>
      <c r="D20">
        <v>25.01781895937277</v>
      </c>
      <c r="E20">
        <v>0.08153876123697475</v>
      </c>
    </row>
    <row r="21" spans="1:5">
      <c r="A21">
        <v>7.464</v>
      </c>
      <c r="B21">
        <v>24.35776796776811</v>
      </c>
      <c r="C21">
        <v>7.464</v>
      </c>
      <c r="D21">
        <v>25.01781895937277</v>
      </c>
      <c r="E21">
        <v>0.8291958012885204</v>
      </c>
    </row>
    <row r="22" spans="1:5">
      <c r="A22">
        <v>7.857</v>
      </c>
      <c r="B22">
        <v>25.40329841207032</v>
      </c>
      <c r="C22">
        <v>7.857</v>
      </c>
      <c r="D22">
        <v>25.01781895937277</v>
      </c>
      <c r="E22">
        <v>0.4374227401032654</v>
      </c>
    </row>
    <row r="23" spans="1:5">
      <c r="A23">
        <v>8.249000000000001</v>
      </c>
      <c r="B23">
        <v>24.70632749319631</v>
      </c>
      <c r="C23">
        <v>8.249000000000001</v>
      </c>
      <c r="D23">
        <v>25.08909479686386</v>
      </c>
      <c r="E23">
        <v>0.4351097286231068</v>
      </c>
    </row>
    <row r="24" spans="1:5">
      <c r="A24">
        <v>8.641999999999999</v>
      </c>
      <c r="B24">
        <v>24.98063599604286</v>
      </c>
      <c r="C24">
        <v>8.641999999999999</v>
      </c>
      <c r="D24">
        <v>25.08909479686386</v>
      </c>
      <c r="E24">
        <v>0.1440981984392706</v>
      </c>
    </row>
    <row r="25" spans="1:5">
      <c r="A25">
        <v>9.035</v>
      </c>
      <c r="B25">
        <v>25.69464506441878</v>
      </c>
      <c r="C25">
        <v>9.035</v>
      </c>
      <c r="D25">
        <v>25.16037063435495</v>
      </c>
      <c r="E25">
        <v>0.6654146711714</v>
      </c>
    </row>
    <row r="26" spans="1:5">
      <c r="A26">
        <v>9.428000000000001</v>
      </c>
      <c r="B26">
        <v>26.13024531780444</v>
      </c>
      <c r="C26">
        <v>9.428000000000001</v>
      </c>
      <c r="D26">
        <v>25.16037063435495</v>
      </c>
      <c r="E26">
        <v>1.158468837379596</v>
      </c>
    </row>
    <row r="27" spans="1:5">
      <c r="A27">
        <v>9.821</v>
      </c>
      <c r="B27">
        <v>25.01045342142664</v>
      </c>
      <c r="C27">
        <v>9.821</v>
      </c>
      <c r="D27">
        <v>25.23164647184604</v>
      </c>
      <c r="E27">
        <v>0.2379267325421511</v>
      </c>
    </row>
    <row r="28" spans="1:5">
      <c r="A28">
        <v>10.214</v>
      </c>
      <c r="B28">
        <v>24.18251530709521</v>
      </c>
      <c r="C28">
        <v>10.214</v>
      </c>
      <c r="D28">
        <v>25.23164647184604</v>
      </c>
      <c r="E28">
        <v>1.313525180278737</v>
      </c>
    </row>
    <row r="29" spans="1:5">
      <c r="A29">
        <v>10.606</v>
      </c>
      <c r="B29">
        <v>25.83373055787864</v>
      </c>
      <c r="C29">
        <v>10.606</v>
      </c>
      <c r="D29">
        <v>25.30292230933713</v>
      </c>
      <c r="E29">
        <v>0.642606645455937</v>
      </c>
    </row>
    <row r="30" spans="1:5">
      <c r="A30">
        <v>10.999</v>
      </c>
      <c r="B30">
        <v>25.64749854494434</v>
      </c>
      <c r="C30">
        <v>10.999</v>
      </c>
      <c r="D30">
        <v>25.30292230933713</v>
      </c>
      <c r="E30">
        <v>0.3682442674987434</v>
      </c>
    </row>
    <row r="31" spans="1:5">
      <c r="A31">
        <v>11.392</v>
      </c>
      <c r="B31">
        <v>25.11134707040318</v>
      </c>
      <c r="C31">
        <v>11.392</v>
      </c>
      <c r="D31">
        <v>25.37419814682822</v>
      </c>
      <c r="E31">
        <v>0.2843491962062589</v>
      </c>
    </row>
    <row r="32" spans="1:5">
      <c r="A32">
        <v>11.785</v>
      </c>
      <c r="B32">
        <v>27.6160860401205</v>
      </c>
      <c r="C32">
        <v>11.785</v>
      </c>
      <c r="D32">
        <v>25.44547398431931</v>
      </c>
      <c r="E32">
        <v>2.599365935604679</v>
      </c>
    </row>
    <row r="33" spans="1:5">
      <c r="A33">
        <v>12.178</v>
      </c>
      <c r="B33">
        <v>26.21810461774484</v>
      </c>
      <c r="C33">
        <v>12.178</v>
      </c>
      <c r="D33">
        <v>25.44547398431931</v>
      </c>
      <c r="E33">
        <v>0.895095678973161</v>
      </c>
    </row>
    <row r="34" spans="1:5">
      <c r="A34">
        <v>12.57</v>
      </c>
      <c r="B34">
        <v>25.05732240960469</v>
      </c>
      <c r="C34">
        <v>12.57</v>
      </c>
      <c r="D34">
        <v>25.5167498218104</v>
      </c>
      <c r="E34">
        <v>0.5249957533559896</v>
      </c>
    </row>
    <row r="35" spans="1:5">
      <c r="A35">
        <v>12.963</v>
      </c>
      <c r="B35">
        <v>23.43395596054719</v>
      </c>
      <c r="C35">
        <v>12.963</v>
      </c>
      <c r="D35">
        <v>25.5167498218104</v>
      </c>
      <c r="E35">
        <v>2.545562470557886</v>
      </c>
    </row>
    <row r="36" spans="1:5">
      <c r="A36">
        <v>13.356</v>
      </c>
      <c r="B36">
        <v>24.98459022714248</v>
      </c>
      <c r="C36">
        <v>13.356</v>
      </c>
      <c r="D36">
        <v>25.5880256593015</v>
      </c>
      <c r="E36">
        <v>0.7074120578983688</v>
      </c>
    </row>
    <row r="37" spans="1:5">
      <c r="A37">
        <v>13.749</v>
      </c>
      <c r="B37">
        <v>26.19021009282278</v>
      </c>
      <c r="C37">
        <v>13.749</v>
      </c>
      <c r="D37">
        <v>25.65930149679259</v>
      </c>
      <c r="E37">
        <v>0.6505354383934412</v>
      </c>
    </row>
    <row r="38" spans="1:5">
      <c r="A38">
        <v>14.142</v>
      </c>
      <c r="B38">
        <v>24.44894160535106</v>
      </c>
      <c r="C38">
        <v>14.142</v>
      </c>
      <c r="D38">
        <v>25.65930149679259</v>
      </c>
      <c r="E38">
        <v>1.449216006083486</v>
      </c>
    </row>
    <row r="39" spans="1:5">
      <c r="A39">
        <v>14.535</v>
      </c>
      <c r="B39">
        <v>25.12102974340763</v>
      </c>
      <c r="C39">
        <v>14.535</v>
      </c>
      <c r="D39">
        <v>25.73057733428368</v>
      </c>
      <c r="E39">
        <v>0.7114199791154806</v>
      </c>
    </row>
    <row r="40" spans="1:5">
      <c r="A40">
        <v>14.927</v>
      </c>
      <c r="B40">
        <v>26.680218052138</v>
      </c>
      <c r="C40">
        <v>14.927</v>
      </c>
      <c r="D40">
        <v>25.73057733428368</v>
      </c>
      <c r="E40">
        <v>1.072303668525245</v>
      </c>
    </row>
    <row r="41" spans="1:5">
      <c r="A41">
        <v>15.32</v>
      </c>
      <c r="B41">
        <v>28.14493848091179</v>
      </c>
      <c r="C41">
        <v>15.32</v>
      </c>
      <c r="D41">
        <v>25.80185317177477</v>
      </c>
      <c r="E41">
        <v>2.704542287001679</v>
      </c>
    </row>
    <row r="42" spans="1:5">
      <c r="A42">
        <v>15.713</v>
      </c>
      <c r="B42">
        <v>26.01355238492735</v>
      </c>
      <c r="C42">
        <v>15.713</v>
      </c>
      <c r="D42">
        <v>25.87312900926586</v>
      </c>
      <c r="E42">
        <v>0.1809127603793182</v>
      </c>
    </row>
    <row r="43" spans="1:5">
      <c r="A43">
        <v>16.106</v>
      </c>
      <c r="B43">
        <v>27.03219193414913</v>
      </c>
      <c r="C43">
        <v>16.106</v>
      </c>
      <c r="D43">
        <v>25.87312900926586</v>
      </c>
      <c r="E43">
        <v>1.316438210370365</v>
      </c>
    </row>
    <row r="44" spans="1:5">
      <c r="A44">
        <v>16.499</v>
      </c>
      <c r="B44">
        <v>24.86882178932126</v>
      </c>
      <c r="C44">
        <v>16.499</v>
      </c>
      <c r="D44">
        <v>25.94440484675695</v>
      </c>
      <c r="E44">
        <v>1.233242676315285</v>
      </c>
    </row>
    <row r="45" spans="1:5">
      <c r="A45">
        <v>16.892</v>
      </c>
      <c r="B45">
        <v>26.64091533242154</v>
      </c>
      <c r="C45">
        <v>16.892</v>
      </c>
      <c r="D45">
        <v>26.01568068424804</v>
      </c>
      <c r="E45">
        <v>0.7546533063051029</v>
      </c>
    </row>
    <row r="46" spans="1:5">
      <c r="A46">
        <v>17.284</v>
      </c>
      <c r="B46">
        <v>27.87173329707038</v>
      </c>
      <c r="C46">
        <v>17.284</v>
      </c>
      <c r="D46">
        <v>26.01568068424804</v>
      </c>
      <c r="E46">
        <v>2.140413612844984</v>
      </c>
    </row>
    <row r="47" spans="1:5">
      <c r="A47">
        <v>17.677</v>
      </c>
      <c r="B47">
        <v>24.67407703517397</v>
      </c>
      <c r="C47">
        <v>17.677</v>
      </c>
      <c r="D47">
        <v>26.08695652173913</v>
      </c>
      <c r="E47">
        <v>1.631129912662179</v>
      </c>
    </row>
    <row r="48" spans="1:5">
      <c r="A48">
        <v>18.07</v>
      </c>
      <c r="B48">
        <v>25.84422247335639</v>
      </c>
      <c r="C48">
        <v>18.07</v>
      </c>
      <c r="D48">
        <v>26.08695652173913</v>
      </c>
      <c r="E48">
        <v>0.3101601729335011</v>
      </c>
    </row>
    <row r="49" spans="1:5">
      <c r="A49">
        <v>18.463</v>
      </c>
      <c r="B49">
        <v>26.56541091682339</v>
      </c>
      <c r="C49">
        <v>18.463</v>
      </c>
      <c r="D49">
        <v>26.15823235923022</v>
      </c>
      <c r="E49">
        <v>0.4465248461407024</v>
      </c>
    </row>
    <row r="50" spans="1:5">
      <c r="A50">
        <v>18.856</v>
      </c>
      <c r="B50">
        <v>26.42230771588753</v>
      </c>
      <c r="C50">
        <v>18.856</v>
      </c>
      <c r="D50">
        <v>26.22950819672131</v>
      </c>
      <c r="E50">
        <v>0.2450160556070783</v>
      </c>
    </row>
    <row r="51" spans="1:5">
      <c r="A51">
        <v>19.249</v>
      </c>
      <c r="B51">
        <v>25.46866034154419</v>
      </c>
      <c r="C51">
        <v>19.249</v>
      </c>
      <c r="D51">
        <v>26.22950819672131</v>
      </c>
      <c r="E51">
        <v>0.8823946340916603</v>
      </c>
    </row>
    <row r="52" spans="1:5">
      <c r="A52">
        <v>19.641</v>
      </c>
      <c r="B52">
        <v>24.28852237734257</v>
      </c>
      <c r="C52">
        <v>19.641</v>
      </c>
      <c r="D52">
        <v>26.3007840342124</v>
      </c>
      <c r="E52">
        <v>2.348299851044254</v>
      </c>
    </row>
    <row r="53" spans="1:5">
      <c r="A53">
        <v>20.034</v>
      </c>
      <c r="B53">
        <v>25.36818216943603</v>
      </c>
      <c r="C53">
        <v>20.034</v>
      </c>
      <c r="D53">
        <v>26.3007840342124</v>
      </c>
      <c r="E53">
        <v>1.125443291630041</v>
      </c>
    </row>
    <row r="54" spans="1:5">
      <c r="A54">
        <v>20.427</v>
      </c>
      <c r="B54">
        <v>26.59112057047427</v>
      </c>
      <c r="C54">
        <v>20.427</v>
      </c>
      <c r="D54">
        <v>26.37205987170349</v>
      </c>
      <c r="E54">
        <v>0.2768848291670249</v>
      </c>
    </row>
    <row r="55" spans="1:5">
      <c r="A55">
        <v>20.82</v>
      </c>
      <c r="B55">
        <v>25.55104671824254</v>
      </c>
      <c r="C55">
        <v>20.82</v>
      </c>
      <c r="D55">
        <v>26.37205987170349</v>
      </c>
      <c r="E55">
        <v>0.9856679463328865</v>
      </c>
    </row>
    <row r="56" spans="1:5">
      <c r="A56">
        <v>21.213</v>
      </c>
      <c r="B56">
        <v>27.11226233919136</v>
      </c>
      <c r="C56">
        <v>21.213</v>
      </c>
      <c r="D56">
        <v>26.44333570919459</v>
      </c>
      <c r="E56">
        <v>0.7956084774339529</v>
      </c>
    </row>
    <row r="57" spans="1:5">
      <c r="A57">
        <v>21.605</v>
      </c>
      <c r="B57">
        <v>25.05585342407405</v>
      </c>
      <c r="C57">
        <v>21.605</v>
      </c>
      <c r="D57">
        <v>26.44333570919459</v>
      </c>
      <c r="E57">
        <v>1.662443023608815</v>
      </c>
    </row>
    <row r="58" spans="1:5">
      <c r="A58">
        <v>21.998</v>
      </c>
      <c r="B58">
        <v>25.04805249151987</v>
      </c>
      <c r="C58">
        <v>21.998</v>
      </c>
      <c r="D58">
        <v>26.51461154668567</v>
      </c>
      <c r="E58">
        <v>1.717374537172124</v>
      </c>
    </row>
    <row r="59" spans="1:5">
      <c r="A59">
        <v>22.391</v>
      </c>
      <c r="B59">
        <v>26.33905763303187</v>
      </c>
      <c r="C59">
        <v>22.391</v>
      </c>
      <c r="D59">
        <v>26.51461154668567</v>
      </c>
      <c r="E59">
        <v>0.2207008430611891</v>
      </c>
    </row>
    <row r="60" spans="1:5">
      <c r="A60">
        <v>22.784</v>
      </c>
      <c r="B60">
        <v>27.66279712135606</v>
      </c>
      <c r="C60">
        <v>22.784</v>
      </c>
      <c r="D60">
        <v>26.58588738417676</v>
      </c>
      <c r="E60">
        <v>1.277509462844036</v>
      </c>
    </row>
    <row r="61" spans="1:5">
      <c r="A61">
        <v>23.177</v>
      </c>
      <c r="B61">
        <v>28.41669562958937</v>
      </c>
      <c r="C61">
        <v>23.177</v>
      </c>
      <c r="D61">
        <v>26.58588738417676</v>
      </c>
      <c r="E61">
        <v>2.141746847351495</v>
      </c>
    </row>
    <row r="62" spans="1:5">
      <c r="A62">
        <v>23.569</v>
      </c>
      <c r="B62">
        <v>26.23639293317292</v>
      </c>
      <c r="C62">
        <v>23.569</v>
      </c>
      <c r="D62">
        <v>26.65716322166785</v>
      </c>
      <c r="E62">
        <v>0.4572625449791761</v>
      </c>
    </row>
    <row r="63" spans="1:5">
      <c r="A63">
        <v>23.962</v>
      </c>
      <c r="B63">
        <v>26.77940461034838</v>
      </c>
      <c r="C63">
        <v>23.962</v>
      </c>
      <c r="D63">
        <v>26.65716322166785</v>
      </c>
      <c r="E63">
        <v>0.1267303740492048</v>
      </c>
    </row>
    <row r="64" spans="1:5">
      <c r="A64">
        <v>24.355</v>
      </c>
      <c r="B64">
        <v>25.18062958634322</v>
      </c>
      <c r="C64">
        <v>24.355</v>
      </c>
      <c r="D64">
        <v>26.72843905915894</v>
      </c>
      <c r="E64">
        <v>1.800292131127674</v>
      </c>
    </row>
    <row r="65" spans="1:5">
      <c r="A65">
        <v>24.748</v>
      </c>
      <c r="B65">
        <v>25.18686731780742</v>
      </c>
      <c r="C65">
        <v>24.748</v>
      </c>
      <c r="D65">
        <v>26.72843905915894</v>
      </c>
      <c r="E65">
        <v>1.830588327529971</v>
      </c>
    </row>
    <row r="66" spans="1:5">
      <c r="A66">
        <v>25.141</v>
      </c>
      <c r="B66">
        <v>25.86686133815082</v>
      </c>
      <c r="C66">
        <v>25.141</v>
      </c>
      <c r="D66">
        <v>26.72843905915894</v>
      </c>
      <c r="E66">
        <v>1.063506756644603</v>
      </c>
    </row>
    <row r="67" spans="1:5">
      <c r="A67">
        <v>25.534</v>
      </c>
      <c r="B67">
        <v>27.64936688491048</v>
      </c>
      <c r="C67">
        <v>25.534</v>
      </c>
      <c r="D67">
        <v>26.79971489665004</v>
      </c>
      <c r="E67">
        <v>1.04236081548481</v>
      </c>
    </row>
    <row r="68" spans="1:5">
      <c r="A68">
        <v>25.927</v>
      </c>
      <c r="B68">
        <v>27.06058031221989</v>
      </c>
      <c r="C68">
        <v>25.927</v>
      </c>
      <c r="D68">
        <v>26.79971489665004</v>
      </c>
      <c r="E68">
        <v>0.3244629237983146</v>
      </c>
    </row>
    <row r="69" spans="1:5">
      <c r="A69">
        <v>26.319</v>
      </c>
      <c r="B69">
        <v>27.50766087651669</v>
      </c>
      <c r="C69">
        <v>26.319</v>
      </c>
      <c r="D69">
        <v>26.79971489665004</v>
      </c>
      <c r="E69">
        <v>0.8005768334301961</v>
      </c>
    </row>
    <row r="70" spans="1:5">
      <c r="A70">
        <v>26.712</v>
      </c>
      <c r="B70">
        <v>26.50851108362147</v>
      </c>
      <c r="C70">
        <v>26.712</v>
      </c>
      <c r="D70">
        <v>26.87099073414113</v>
      </c>
      <c r="E70">
        <v>0.3851598862461982</v>
      </c>
    </row>
    <row r="71" spans="1:5">
      <c r="A71">
        <v>27.105</v>
      </c>
      <c r="B71">
        <v>28.65399140517348</v>
      </c>
      <c r="C71">
        <v>27.105</v>
      </c>
      <c r="D71">
        <v>26.87099073414113</v>
      </c>
      <c r="E71">
        <v>2.127462590415466</v>
      </c>
    </row>
    <row r="72" spans="1:5">
      <c r="A72">
        <v>27.498</v>
      </c>
      <c r="B72">
        <v>28.19960173705751</v>
      </c>
      <c r="C72">
        <v>27.498</v>
      </c>
      <c r="D72">
        <v>26.87099073414113</v>
      </c>
      <c r="E72">
        <v>1.554402288240596</v>
      </c>
    </row>
    <row r="73" spans="1:5">
      <c r="A73">
        <v>27.891</v>
      </c>
      <c r="B73">
        <v>26.98835144074944</v>
      </c>
      <c r="C73">
        <v>27.891</v>
      </c>
      <c r="D73">
        <v>26.94226657163221</v>
      </c>
      <c r="E73">
        <v>0.05701681778788713</v>
      </c>
    </row>
    <row r="74" spans="1:5">
      <c r="A74">
        <v>28.283</v>
      </c>
      <c r="B74">
        <v>27.40997908760821</v>
      </c>
      <c r="C74">
        <v>28.283</v>
      </c>
      <c r="D74">
        <v>26.94226657163221</v>
      </c>
      <c r="E74">
        <v>0.5549267102582479</v>
      </c>
    </row>
    <row r="75" spans="1:5">
      <c r="A75">
        <v>28.676</v>
      </c>
      <c r="B75">
        <v>26.64788978426247</v>
      </c>
      <c r="C75">
        <v>28.676</v>
      </c>
      <c r="D75">
        <v>26.94226657163221</v>
      </c>
      <c r="E75">
        <v>0.3642069071249945</v>
      </c>
    </row>
    <row r="76" spans="1:5">
      <c r="A76">
        <v>29.069</v>
      </c>
      <c r="B76">
        <v>26.47933110958721</v>
      </c>
      <c r="C76">
        <v>29.069</v>
      </c>
      <c r="D76">
        <v>27.01354240912331</v>
      </c>
      <c r="E76">
        <v>0.5875402243889699</v>
      </c>
    </row>
    <row r="77" spans="1:5">
      <c r="A77">
        <v>29.462</v>
      </c>
      <c r="B77">
        <v>25.76642566842729</v>
      </c>
      <c r="C77">
        <v>29.462</v>
      </c>
      <c r="D77">
        <v>27.01354240912331</v>
      </c>
      <c r="E77">
        <v>1.478170653936429</v>
      </c>
    </row>
    <row r="78" spans="1:5">
      <c r="A78">
        <v>29.855</v>
      </c>
      <c r="B78">
        <v>27.31938511088896</v>
      </c>
      <c r="C78">
        <v>29.855</v>
      </c>
      <c r="D78">
        <v>27.01354240912331</v>
      </c>
      <c r="E78">
        <v>0.3170145285601565</v>
      </c>
    </row>
    <row r="79" spans="1:5">
      <c r="A79">
        <v>30.248</v>
      </c>
      <c r="B79">
        <v>27.90194252591868</v>
      </c>
      <c r="C79">
        <v>30.248</v>
      </c>
      <c r="D79">
        <v>27.0848182466144</v>
      </c>
      <c r="E79">
        <v>0.9961634205361616</v>
      </c>
    </row>
    <row r="80" spans="1:5">
      <c r="A80">
        <v>30.64</v>
      </c>
      <c r="B80">
        <v>26.89085378624183</v>
      </c>
      <c r="C80">
        <v>30.64</v>
      </c>
      <c r="D80">
        <v>27.0848182466144</v>
      </c>
      <c r="E80">
        <v>0.2387124016690484</v>
      </c>
    </row>
    <row r="81" spans="1:5">
      <c r="A81">
        <v>31.033</v>
      </c>
      <c r="B81">
        <v>27.27951034160034</v>
      </c>
      <c r="C81">
        <v>31.033</v>
      </c>
      <c r="D81">
        <v>27.0848182466144</v>
      </c>
      <c r="E81">
        <v>0.1993687010086758</v>
      </c>
    </row>
    <row r="82" spans="1:5">
      <c r="A82">
        <v>31.426</v>
      </c>
      <c r="B82">
        <v>28.0304457560748</v>
      </c>
      <c r="C82">
        <v>31.426</v>
      </c>
      <c r="D82">
        <v>27.15609408410549</v>
      </c>
      <c r="E82">
        <v>1.073241816074312</v>
      </c>
    </row>
    <row r="83" spans="1:5">
      <c r="A83">
        <v>31.819</v>
      </c>
      <c r="B83">
        <v>27.16783400114667</v>
      </c>
      <c r="C83">
        <v>31.819</v>
      </c>
      <c r="D83">
        <v>27.15609408410549</v>
      </c>
      <c r="E83">
        <v>0.01441041435588335</v>
      </c>
    </row>
    <row r="84" spans="1:5">
      <c r="A84">
        <v>32.212</v>
      </c>
      <c r="B84">
        <v>27.36104481321667</v>
      </c>
      <c r="C84">
        <v>32.212</v>
      </c>
      <c r="D84">
        <v>27.15609408410549</v>
      </c>
      <c r="E84">
        <v>0.2515711924260619</v>
      </c>
    </row>
    <row r="85" spans="1:5">
      <c r="A85">
        <v>32.604</v>
      </c>
      <c r="B85">
        <v>28.49649509205078</v>
      </c>
      <c r="C85">
        <v>32.604</v>
      </c>
      <c r="D85">
        <v>27.15609408410549</v>
      </c>
      <c r="E85">
        <v>1.553678000786447</v>
      </c>
    </row>
    <row r="86" spans="1:5">
      <c r="A86">
        <v>32.997</v>
      </c>
      <c r="B86">
        <v>29.62489734874479</v>
      </c>
      <c r="C86">
        <v>32.997</v>
      </c>
      <c r="D86">
        <v>27.22736992159658</v>
      </c>
      <c r="E86">
        <v>2.867555029551159</v>
      </c>
    </row>
    <row r="87" spans="1:5">
      <c r="A87">
        <v>33.39</v>
      </c>
      <c r="B87">
        <v>27.08671538412714</v>
      </c>
      <c r="C87">
        <v>33.39</v>
      </c>
      <c r="D87">
        <v>27.22736992159658</v>
      </c>
      <c r="E87">
        <v>0.1721974834813531</v>
      </c>
    </row>
    <row r="88" spans="1:5">
      <c r="A88">
        <v>33.783</v>
      </c>
      <c r="B88">
        <v>27.76316938912294</v>
      </c>
      <c r="C88">
        <v>33.783</v>
      </c>
      <c r="D88">
        <v>27.22736992159658</v>
      </c>
      <c r="E88">
        <v>0.5821430383159165</v>
      </c>
    </row>
    <row r="89" spans="1:5">
      <c r="A89">
        <v>34.176</v>
      </c>
      <c r="B89">
        <v>25.59507564142191</v>
      </c>
      <c r="C89">
        <v>34.176</v>
      </c>
      <c r="D89">
        <v>27.29864575908767</v>
      </c>
      <c r="E89">
        <v>1.986463504494447</v>
      </c>
    </row>
    <row r="90" spans="1:5">
      <c r="A90">
        <v>34.569</v>
      </c>
      <c r="B90">
        <v>26.99228487313073</v>
      </c>
      <c r="C90">
        <v>34.569</v>
      </c>
      <c r="D90">
        <v>27.29864575908767</v>
      </c>
      <c r="E90">
        <v>0.3740855726697814</v>
      </c>
    </row>
    <row r="91" spans="1:5">
      <c r="A91">
        <v>34.961</v>
      </c>
      <c r="B91">
        <v>28.15598156872787</v>
      </c>
      <c r="C91">
        <v>34.961</v>
      </c>
      <c r="D91">
        <v>27.29864575908767</v>
      </c>
      <c r="E91">
        <v>0.9925328070838122</v>
      </c>
    </row>
    <row r="92" spans="1:5">
      <c r="A92">
        <v>35.354</v>
      </c>
      <c r="B92">
        <v>30.58441055747185</v>
      </c>
      <c r="C92">
        <v>35.354</v>
      </c>
      <c r="D92">
        <v>27.29864575908767</v>
      </c>
      <c r="E92">
        <v>3.833094113121828</v>
      </c>
    </row>
    <row r="93" spans="1:5">
      <c r="A93">
        <v>35.747</v>
      </c>
      <c r="B93">
        <v>28.53233172256627</v>
      </c>
      <c r="C93">
        <v>35.747</v>
      </c>
      <c r="D93">
        <v>27.36992159657876</v>
      </c>
      <c r="E93">
        <v>1.382458019451838</v>
      </c>
    </row>
    <row r="94" spans="1:5">
      <c r="A94">
        <v>36.14</v>
      </c>
      <c r="B94">
        <v>28.37457549076609</v>
      </c>
      <c r="C94">
        <v>36.14</v>
      </c>
      <c r="D94">
        <v>27.36992159657876</v>
      </c>
      <c r="E94">
        <v>1.163669892657238</v>
      </c>
    </row>
    <row r="95" spans="1:5">
      <c r="A95">
        <v>36.533</v>
      </c>
      <c r="B95">
        <v>27.40146367001582</v>
      </c>
      <c r="C95">
        <v>36.533</v>
      </c>
      <c r="D95">
        <v>27.36992159657876</v>
      </c>
      <c r="E95">
        <v>0.03278509018634936</v>
      </c>
    </row>
    <row r="96" spans="1:5">
      <c r="A96">
        <v>36.926</v>
      </c>
      <c r="B96">
        <v>28.08523120830701</v>
      </c>
      <c r="C96">
        <v>36.926</v>
      </c>
      <c r="D96">
        <v>27.44119743406985</v>
      </c>
      <c r="E96">
        <v>0.7823198140733619</v>
      </c>
    </row>
    <row r="97" spans="1:5">
      <c r="A97">
        <v>37.318</v>
      </c>
      <c r="B97">
        <v>27.68622249400208</v>
      </c>
      <c r="C97">
        <v>37.318</v>
      </c>
      <c r="D97">
        <v>27.44119743406985</v>
      </c>
      <c r="E97">
        <v>0.2976365013722304</v>
      </c>
    </row>
    <row r="98" spans="1:5">
      <c r="A98">
        <v>37.711</v>
      </c>
      <c r="B98">
        <v>27.70165326367835</v>
      </c>
      <c r="C98">
        <v>37.711</v>
      </c>
      <c r="D98">
        <v>27.44119743406985</v>
      </c>
      <c r="E98">
        <v>0.2639999754291362</v>
      </c>
    </row>
    <row r="99" spans="1:5">
      <c r="A99">
        <v>38.104</v>
      </c>
      <c r="B99">
        <v>29.38597641685101</v>
      </c>
      <c r="C99">
        <v>38.104</v>
      </c>
      <c r="D99">
        <v>27.51247327156094</v>
      </c>
      <c r="E99">
        <v>2.213059800000192</v>
      </c>
    </row>
    <row r="100" spans="1:5">
      <c r="A100">
        <v>38.497</v>
      </c>
      <c r="B100">
        <v>27.03807783039493</v>
      </c>
      <c r="C100">
        <v>38.497</v>
      </c>
      <c r="D100">
        <v>27.51247327156094</v>
      </c>
      <c r="E100">
        <v>0.5553624521097772</v>
      </c>
    </row>
    <row r="101" spans="1:5">
      <c r="A101">
        <v>38.89</v>
      </c>
      <c r="B101">
        <v>26.8592182338684</v>
      </c>
      <c r="C101">
        <v>38.89</v>
      </c>
      <c r="D101">
        <v>27.51247327156094</v>
      </c>
      <c r="E101">
        <v>0.7914653004167889</v>
      </c>
    </row>
    <row r="102" spans="1:5">
      <c r="A102">
        <v>39.283</v>
      </c>
      <c r="B102">
        <v>29.71831887026881</v>
      </c>
      <c r="C102">
        <v>39.283</v>
      </c>
      <c r="D102">
        <v>27.58374910905203</v>
      </c>
      <c r="E102">
        <v>2.517751261077449</v>
      </c>
    </row>
    <row r="103" spans="1:5">
      <c r="A103">
        <v>39.675</v>
      </c>
      <c r="B103">
        <v>26.93076833184904</v>
      </c>
      <c r="C103">
        <v>39.675</v>
      </c>
      <c r="D103">
        <v>27.58374910905203</v>
      </c>
      <c r="E103">
        <v>0.7517848003443023</v>
      </c>
    </row>
    <row r="104" spans="1:5">
      <c r="A104">
        <v>40.068</v>
      </c>
      <c r="B104">
        <v>27.24423587684517</v>
      </c>
      <c r="C104">
        <v>40.068</v>
      </c>
      <c r="D104">
        <v>27.58374910905203</v>
      </c>
      <c r="E104">
        <v>0.4102817095488649</v>
      </c>
    </row>
    <row r="105" spans="1:5">
      <c r="A105">
        <v>40.461</v>
      </c>
      <c r="B105">
        <v>29.19486607599856</v>
      </c>
      <c r="C105">
        <v>40.461</v>
      </c>
      <c r="D105">
        <v>27.65502494654313</v>
      </c>
      <c r="E105">
        <v>1.798907049094128</v>
      </c>
    </row>
    <row r="106" spans="1:5">
      <c r="A106">
        <v>40.854</v>
      </c>
      <c r="B106">
        <v>29.09436805040203</v>
      </c>
      <c r="C106">
        <v>40.854</v>
      </c>
      <c r="D106">
        <v>27.65502494654313</v>
      </c>
      <c r="E106">
        <v>1.640847453380608</v>
      </c>
    </row>
    <row r="107" spans="1:5">
      <c r="A107">
        <v>41.247</v>
      </c>
      <c r="B107">
        <v>27.03928024223757</v>
      </c>
      <c r="C107">
        <v>41.247</v>
      </c>
      <c r="D107">
        <v>27.65502494654313</v>
      </c>
      <c r="E107">
        <v>0.7421733850005922</v>
      </c>
    </row>
    <row r="108" spans="1:5">
      <c r="A108">
        <v>41.639</v>
      </c>
      <c r="B108">
        <v>26.40428996424308</v>
      </c>
      <c r="C108">
        <v>41.639</v>
      </c>
      <c r="D108">
        <v>27.72630078403421</v>
      </c>
      <c r="E108">
        <v>1.513196152815665</v>
      </c>
    </row>
    <row r="109" spans="1:5">
      <c r="A109">
        <v>42.032</v>
      </c>
      <c r="B109">
        <v>27.62113199111592</v>
      </c>
      <c r="C109">
        <v>42.032</v>
      </c>
      <c r="D109">
        <v>27.72630078403421</v>
      </c>
      <c r="E109">
        <v>0.1264368607235377</v>
      </c>
    </row>
    <row r="110" spans="1:5">
      <c r="A110">
        <v>42.425</v>
      </c>
      <c r="B110">
        <v>26.82702431841777</v>
      </c>
      <c r="C110">
        <v>42.425</v>
      </c>
      <c r="D110">
        <v>27.7975766215253</v>
      </c>
      <c r="E110">
        <v>1.072479929750203</v>
      </c>
    </row>
    <row r="111" spans="1:5">
      <c r="A111">
        <v>42.818</v>
      </c>
      <c r="B111">
        <v>27.2908748097407</v>
      </c>
      <c r="C111">
        <v>42.818</v>
      </c>
      <c r="D111">
        <v>27.7975766215253</v>
      </c>
      <c r="E111">
        <v>0.585385889734867</v>
      </c>
    </row>
    <row r="112" spans="1:5">
      <c r="A112">
        <v>43.211</v>
      </c>
      <c r="B112">
        <v>26.41470116861778</v>
      </c>
      <c r="C112">
        <v>43.211</v>
      </c>
      <c r="D112">
        <v>27.7975766215253</v>
      </c>
      <c r="E112">
        <v>1.625078071195229</v>
      </c>
    </row>
    <row r="113" spans="1:5">
      <c r="A113">
        <v>43.604</v>
      </c>
      <c r="B113">
        <v>28.05360162668521</v>
      </c>
      <c r="C113">
        <v>43.604</v>
      </c>
      <c r="D113">
        <v>27.8688524590164</v>
      </c>
      <c r="E113">
        <v>0.2209744946626969</v>
      </c>
    </row>
    <row r="114" spans="1:5">
      <c r="A114">
        <v>43.996</v>
      </c>
      <c r="B114">
        <v>26.94773060730892</v>
      </c>
      <c r="C114">
        <v>43.996</v>
      </c>
      <c r="D114">
        <v>27.8688524590164</v>
      </c>
      <c r="E114">
        <v>1.052146156501603</v>
      </c>
    </row>
    <row r="115" spans="1:5">
      <c r="A115">
        <v>44.389</v>
      </c>
      <c r="B115">
        <v>26.71757414115468</v>
      </c>
      <c r="C115">
        <v>44.389</v>
      </c>
      <c r="D115">
        <v>27.8688524590164</v>
      </c>
      <c r="E115">
        <v>1.353299320832273</v>
      </c>
    </row>
    <row r="116" spans="1:5">
      <c r="A116">
        <v>44.782</v>
      </c>
      <c r="B116">
        <v>27.70488058608436</v>
      </c>
      <c r="C116">
        <v>44.782</v>
      </c>
      <c r="D116">
        <v>27.94012829650748</v>
      </c>
      <c r="E116">
        <v>0.2358401011862633</v>
      </c>
    </row>
    <row r="117" spans="1:5">
      <c r="A117">
        <v>45.175</v>
      </c>
      <c r="B117">
        <v>27.3349939098803</v>
      </c>
      <c r="C117">
        <v>45.175</v>
      </c>
      <c r="D117">
        <v>27.94012829650748</v>
      </c>
      <c r="E117">
        <v>0.6901978789964426</v>
      </c>
    </row>
    <row r="118" spans="1:5">
      <c r="A118">
        <v>45.568</v>
      </c>
      <c r="B118">
        <v>28.84103862078085</v>
      </c>
      <c r="C118">
        <v>45.568</v>
      </c>
      <c r="D118">
        <v>28.01140413399858</v>
      </c>
      <c r="E118">
        <v>0.9374109513551868</v>
      </c>
    </row>
    <row r="119" spans="1:5">
      <c r="A119">
        <v>45.961</v>
      </c>
      <c r="B119">
        <v>27.44261315296153</v>
      </c>
      <c r="C119">
        <v>45.961</v>
      </c>
      <c r="D119">
        <v>28.01140413399858</v>
      </c>
      <c r="E119">
        <v>0.6488023882131059</v>
      </c>
    </row>
    <row r="120" spans="1:5">
      <c r="A120">
        <v>46.353</v>
      </c>
      <c r="B120">
        <v>27.1997828776314</v>
      </c>
      <c r="C120">
        <v>46.353</v>
      </c>
      <c r="D120">
        <v>28.08267997148966</v>
      </c>
      <c r="E120">
        <v>0.9666031311847895</v>
      </c>
    </row>
    <row r="121" spans="1:5">
      <c r="A121">
        <v>46.746</v>
      </c>
      <c r="B121">
        <v>27.32683108927855</v>
      </c>
      <c r="C121">
        <v>46.746</v>
      </c>
      <c r="D121">
        <v>28.08267997148966</v>
      </c>
      <c r="E121">
        <v>0.8556292697703773</v>
      </c>
    </row>
    <row r="122" spans="1:5">
      <c r="A122">
        <v>47.139</v>
      </c>
      <c r="B122">
        <v>27.31408279619911</v>
      </c>
      <c r="C122">
        <v>47.139</v>
      </c>
      <c r="D122">
        <v>28.08267997148966</v>
      </c>
      <c r="E122">
        <v>0.9123027385216996</v>
      </c>
    </row>
    <row r="123" spans="1:5">
      <c r="A123">
        <v>47.532</v>
      </c>
      <c r="B123">
        <v>25.70281631067692</v>
      </c>
      <c r="C123">
        <v>47.532</v>
      </c>
      <c r="D123">
        <v>28.15395580898075</v>
      </c>
      <c r="E123">
        <v>2.782402266308557</v>
      </c>
    </row>
    <row r="124" spans="1:5">
      <c r="A124">
        <v>47.925</v>
      </c>
      <c r="B124">
        <v>26.79826354951915</v>
      </c>
      <c r="C124">
        <v>47.925</v>
      </c>
      <c r="D124">
        <v>28.15395580898075</v>
      </c>
      <c r="E124">
        <v>1.546914185383112</v>
      </c>
    </row>
    <row r="125" spans="1:5">
      <c r="A125">
        <v>48.318</v>
      </c>
      <c r="B125">
        <v>28.09547926347545</v>
      </c>
      <c r="C125">
        <v>48.318</v>
      </c>
      <c r="D125">
        <v>28.22523164647185</v>
      </c>
      <c r="E125">
        <v>0.1290481178538736</v>
      </c>
    </row>
    <row r="126" spans="1:5">
      <c r="A126">
        <v>48.71</v>
      </c>
      <c r="B126">
        <v>29.03108696167684</v>
      </c>
      <c r="C126">
        <v>48.71</v>
      </c>
      <c r="D126">
        <v>28.22523164647185</v>
      </c>
      <c r="E126">
        <v>0.8728850167970126</v>
      </c>
    </row>
    <row r="127" spans="1:5">
      <c r="A127">
        <v>49.103</v>
      </c>
      <c r="B127">
        <v>26.62440513386986</v>
      </c>
      <c r="C127">
        <v>49.103</v>
      </c>
      <c r="D127">
        <v>28.29650748396294</v>
      </c>
      <c r="E127">
        <v>1.850596686716006</v>
      </c>
    </row>
    <row r="128" spans="1:5">
      <c r="A128">
        <v>49.496</v>
      </c>
      <c r="B128">
        <v>27.3193115312239</v>
      </c>
      <c r="C128">
        <v>49.496</v>
      </c>
      <c r="D128">
        <v>28.29650748396294</v>
      </c>
      <c r="E128">
        <v>1.101483757644769</v>
      </c>
    </row>
    <row r="129" spans="1:5">
      <c r="A129">
        <v>49.889</v>
      </c>
      <c r="B129">
        <v>28.59194488617527</v>
      </c>
      <c r="C129">
        <v>49.889</v>
      </c>
      <c r="D129">
        <v>28.36778332145403</v>
      </c>
      <c r="E129">
        <v>0.2633992255476537</v>
      </c>
    </row>
    <row r="130" spans="1:5">
      <c r="A130">
        <v>50.282</v>
      </c>
      <c r="B130">
        <v>27.69431201368929</v>
      </c>
      <c r="C130">
        <v>50.282</v>
      </c>
      <c r="D130">
        <v>28.36778332145403</v>
      </c>
      <c r="E130">
        <v>0.7562237144207304</v>
      </c>
    </row>
    <row r="131" spans="1:5">
      <c r="A131">
        <v>50.674</v>
      </c>
      <c r="B131">
        <v>28.59447094802878</v>
      </c>
      <c r="C131">
        <v>50.674</v>
      </c>
      <c r="D131">
        <v>28.43905915894512</v>
      </c>
      <c r="E131">
        <v>0.1821576775976375</v>
      </c>
    </row>
    <row r="132" spans="1:5">
      <c r="A132">
        <v>51.067</v>
      </c>
      <c r="B132">
        <v>29.21215138341966</v>
      </c>
      <c r="C132">
        <v>51.067</v>
      </c>
      <c r="D132">
        <v>28.43905915894512</v>
      </c>
      <c r="E132">
        <v>0.8309316615905191</v>
      </c>
    </row>
    <row r="133" spans="1:5">
      <c r="A133">
        <v>51.46</v>
      </c>
      <c r="B133">
        <v>28.77348405230604</v>
      </c>
      <c r="C133">
        <v>51.46</v>
      </c>
      <c r="D133">
        <v>28.51033499643621</v>
      </c>
      <c r="E133">
        <v>0.3076651044878158</v>
      </c>
    </row>
    <row r="134" spans="1:5">
      <c r="A134">
        <v>51.853</v>
      </c>
      <c r="B134">
        <v>29.39742497998918</v>
      </c>
      <c r="C134">
        <v>51.853</v>
      </c>
      <c r="D134">
        <v>28.51033499643621</v>
      </c>
      <c r="E134">
        <v>0.9511465107490716</v>
      </c>
    </row>
    <row r="135" spans="1:5">
      <c r="A135">
        <v>52.246</v>
      </c>
      <c r="B135">
        <v>28.918205433253</v>
      </c>
      <c r="C135">
        <v>52.246</v>
      </c>
      <c r="D135">
        <v>28.5816108339273</v>
      </c>
      <c r="E135">
        <v>0.3925538012086094</v>
      </c>
    </row>
    <row r="136" spans="1:5">
      <c r="A136">
        <v>52.639</v>
      </c>
      <c r="B136">
        <v>29.02317194896014</v>
      </c>
      <c r="C136">
        <v>52.639</v>
      </c>
      <c r="D136">
        <v>28.5816108339273</v>
      </c>
      <c r="E136">
        <v>0.4502498787687076</v>
      </c>
    </row>
    <row r="137" spans="1:5">
      <c r="A137">
        <v>53.032</v>
      </c>
      <c r="B137">
        <v>29.34035887576508</v>
      </c>
      <c r="C137">
        <v>53.032</v>
      </c>
      <c r="D137">
        <v>28.65288667141839</v>
      </c>
      <c r="E137">
        <v>0.7614454218223161</v>
      </c>
    </row>
    <row r="138" spans="1:5">
      <c r="A138">
        <v>53.424</v>
      </c>
      <c r="B138">
        <v>29.36360911279767</v>
      </c>
      <c r="C138">
        <v>53.424</v>
      </c>
      <c r="D138">
        <v>28.65288667141839</v>
      </c>
      <c r="E138">
        <v>0.753528703014495</v>
      </c>
    </row>
    <row r="139" spans="1:5">
      <c r="A139">
        <v>53.817</v>
      </c>
      <c r="B139">
        <v>28.67406982575607</v>
      </c>
      <c r="C139">
        <v>53.817</v>
      </c>
      <c r="D139">
        <v>28.72416250890948</v>
      </c>
      <c r="E139">
        <v>0.05084133712193998</v>
      </c>
    </row>
    <row r="140" spans="1:5">
      <c r="A140">
        <v>54.21</v>
      </c>
      <c r="B140">
        <v>28.60716534103004</v>
      </c>
      <c r="C140">
        <v>54.21</v>
      </c>
      <c r="D140">
        <v>28.72416250890948</v>
      </c>
      <c r="E140">
        <v>0.1357709069767236</v>
      </c>
    </row>
    <row r="141" spans="1:5">
      <c r="A141">
        <v>54.603</v>
      </c>
      <c r="B141">
        <v>30.41350323376793</v>
      </c>
      <c r="C141">
        <v>54.603</v>
      </c>
      <c r="D141">
        <v>28.79543834640057</v>
      </c>
      <c r="E141">
        <v>1.778470383666892</v>
      </c>
    </row>
    <row r="142" spans="1:5">
      <c r="A142">
        <v>54.996</v>
      </c>
      <c r="B142">
        <v>29.90294984406594</v>
      </c>
      <c r="C142">
        <v>54.996</v>
      </c>
      <c r="D142">
        <v>28.79543834640057</v>
      </c>
      <c r="E142">
        <v>1.178845661087887</v>
      </c>
    </row>
    <row r="143" spans="1:5">
      <c r="A143">
        <v>55.388</v>
      </c>
      <c r="B143">
        <v>27.92307665685953</v>
      </c>
      <c r="C143">
        <v>55.388</v>
      </c>
      <c r="D143">
        <v>28.86671418389166</v>
      </c>
      <c r="E143">
        <v>1.009158187891954</v>
      </c>
    </row>
    <row r="144" spans="1:5">
      <c r="A144">
        <v>55.781</v>
      </c>
      <c r="B144">
        <v>27.68605148643034</v>
      </c>
      <c r="C144">
        <v>55.781</v>
      </c>
      <c r="D144">
        <v>28.86671418389166</v>
      </c>
      <c r="E144">
        <v>1.310602960817785</v>
      </c>
    </row>
    <row r="145" spans="1:5">
      <c r="A145">
        <v>56.174</v>
      </c>
      <c r="B145">
        <v>29.214759906386</v>
      </c>
      <c r="C145">
        <v>56.174</v>
      </c>
      <c r="D145">
        <v>28.93799002138275</v>
      </c>
      <c r="E145">
        <v>0.3188080038255797</v>
      </c>
    </row>
    <row r="146" spans="1:5">
      <c r="A146">
        <v>56.567</v>
      </c>
      <c r="B146">
        <v>29.73332170798896</v>
      </c>
      <c r="C146">
        <v>56.567</v>
      </c>
      <c r="D146">
        <v>28.93799002138275</v>
      </c>
      <c r="E146">
        <v>0.8420756732559946</v>
      </c>
    </row>
    <row r="147" spans="1:5">
      <c r="A147">
        <v>56.96</v>
      </c>
      <c r="B147">
        <v>27.68818926637006</v>
      </c>
      <c r="C147">
        <v>56.96</v>
      </c>
      <c r="D147">
        <v>29.00926585887384</v>
      </c>
      <c r="E147">
        <v>1.416490803133006</v>
      </c>
    </row>
    <row r="148" spans="1:5">
      <c r="A148">
        <v>57.353</v>
      </c>
      <c r="B148">
        <v>28.43076872786335</v>
      </c>
      <c r="C148">
        <v>57.353</v>
      </c>
      <c r="D148">
        <v>29.00926585887384</v>
      </c>
      <c r="E148">
        <v>0.6403174438329774</v>
      </c>
    </row>
    <row r="149" spans="1:5">
      <c r="A149">
        <v>57.745</v>
      </c>
      <c r="B149">
        <v>27.64535936706818</v>
      </c>
      <c r="C149">
        <v>57.745</v>
      </c>
      <c r="D149">
        <v>29.08054169636493</v>
      </c>
      <c r="E149">
        <v>1.539872526594723</v>
      </c>
    </row>
    <row r="150" spans="1:5">
      <c r="A150">
        <v>58.138</v>
      </c>
      <c r="B150">
        <v>32.33756876943117</v>
      </c>
      <c r="C150">
        <v>58.138</v>
      </c>
      <c r="D150">
        <v>29.15181753385602</v>
      </c>
      <c r="E150">
        <v>3.372778473702068</v>
      </c>
    </row>
    <row r="151" spans="1:5">
      <c r="A151">
        <v>58.531</v>
      </c>
      <c r="B151">
        <v>28.99815239042164</v>
      </c>
      <c r="C151">
        <v>58.531</v>
      </c>
      <c r="D151">
        <v>29.15181753385602</v>
      </c>
      <c r="E151">
        <v>0.1757067614005147</v>
      </c>
    </row>
    <row r="152" spans="1:5">
      <c r="A152">
        <v>58.924</v>
      </c>
      <c r="B152">
        <v>29.57857419306827</v>
      </c>
      <c r="C152">
        <v>58.924</v>
      </c>
      <c r="D152">
        <v>29.22309337134711</v>
      </c>
      <c r="E152">
        <v>0.4054793438006347</v>
      </c>
    </row>
    <row r="153" spans="1:5">
      <c r="A153">
        <v>59.317</v>
      </c>
      <c r="B153">
        <v>28.71172532816962</v>
      </c>
      <c r="C153">
        <v>59.317</v>
      </c>
      <c r="D153">
        <v>29.22309337134711</v>
      </c>
      <c r="E153">
        <v>0.5673385904117904</v>
      </c>
    </row>
    <row r="154" spans="1:5">
      <c r="A154">
        <v>59.709</v>
      </c>
      <c r="B154">
        <v>27.58004746809291</v>
      </c>
      <c r="C154">
        <v>59.709</v>
      </c>
      <c r="D154">
        <v>29.2943692088382</v>
      </c>
      <c r="E154">
        <v>1.820370856890097</v>
      </c>
    </row>
    <row r="155" spans="1:5">
      <c r="A155">
        <v>60.102</v>
      </c>
      <c r="B155">
        <v>30.25174204835978</v>
      </c>
      <c r="C155">
        <v>60.102</v>
      </c>
      <c r="D155">
        <v>29.36564504632929</v>
      </c>
      <c r="E155">
        <v>0.9591521314950556</v>
      </c>
    </row>
    <row r="156" spans="1:5">
      <c r="A156">
        <v>60.495</v>
      </c>
      <c r="B156">
        <v>29.70270796632308</v>
      </c>
      <c r="C156">
        <v>60.495</v>
      </c>
      <c r="D156">
        <v>29.36564504632929</v>
      </c>
      <c r="E156">
        <v>0.3282418322919406</v>
      </c>
    </row>
    <row r="157" spans="1:5">
      <c r="A157">
        <v>60.888</v>
      </c>
      <c r="B157">
        <v>30.41448089946239</v>
      </c>
      <c r="C157">
        <v>60.888</v>
      </c>
      <c r="D157">
        <v>29.43692088382038</v>
      </c>
      <c r="E157">
        <v>1.019748608167468</v>
      </c>
    </row>
    <row r="158" spans="1:5">
      <c r="A158">
        <v>61.281</v>
      </c>
      <c r="B158">
        <v>28.51485255541969</v>
      </c>
      <c r="C158">
        <v>61.281</v>
      </c>
      <c r="D158">
        <v>29.43692088382038</v>
      </c>
      <c r="E158">
        <v>1.000654304764868</v>
      </c>
    </row>
    <row r="159" spans="1:5">
      <c r="A159">
        <v>61.674</v>
      </c>
      <c r="B159">
        <v>30.37775339145657</v>
      </c>
      <c r="C159">
        <v>61.674</v>
      </c>
      <c r="D159">
        <v>29.50819672131147</v>
      </c>
      <c r="E159">
        <v>0.9011307403370716</v>
      </c>
    </row>
    <row r="160" spans="1:5">
      <c r="A160">
        <v>62.067</v>
      </c>
      <c r="B160">
        <v>29.37247792502018</v>
      </c>
      <c r="C160">
        <v>62.067</v>
      </c>
      <c r="D160">
        <v>29.57947255880256</v>
      </c>
      <c r="E160">
        <v>0.2000584227898569</v>
      </c>
    </row>
    <row r="161" spans="1:5">
      <c r="A161">
        <v>62.459</v>
      </c>
      <c r="B161">
        <v>26.39597008390399</v>
      </c>
      <c r="C161">
        <v>62.459</v>
      </c>
      <c r="D161">
        <v>29.57947255880256</v>
      </c>
      <c r="E161">
        <v>3.390572197810542</v>
      </c>
    </row>
    <row r="162" spans="1:5">
      <c r="A162">
        <v>62.852</v>
      </c>
      <c r="B162">
        <v>30.37841117451015</v>
      </c>
      <c r="C162">
        <v>62.852</v>
      </c>
      <c r="D162">
        <v>29.65074839629366</v>
      </c>
      <c r="E162">
        <v>0.7477050160764422</v>
      </c>
    </row>
    <row r="163" spans="1:5">
      <c r="A163">
        <v>63.245</v>
      </c>
      <c r="B163">
        <v>26.87481621072576</v>
      </c>
      <c r="C163">
        <v>63.245</v>
      </c>
      <c r="D163">
        <v>29.72202423378474</v>
      </c>
      <c r="E163">
        <v>2.972257571881965</v>
      </c>
    </row>
    <row r="164" spans="1:5">
      <c r="A164">
        <v>63.638</v>
      </c>
      <c r="B164">
        <v>31.08402766065137</v>
      </c>
      <c r="C164">
        <v>63.638</v>
      </c>
      <c r="D164">
        <v>29.72202423378474</v>
      </c>
      <c r="E164">
        <v>1.363691227203757</v>
      </c>
    </row>
    <row r="165" spans="1:5">
      <c r="A165">
        <v>64.03100000000001</v>
      </c>
      <c r="B165">
        <v>27.92840174950345</v>
      </c>
      <c r="C165">
        <v>64.03100000000001</v>
      </c>
      <c r="D165">
        <v>29.79330007127583</v>
      </c>
      <c r="E165">
        <v>1.932983273882021</v>
      </c>
    </row>
    <row r="166" spans="1:5">
      <c r="A166">
        <v>64.423</v>
      </c>
      <c r="B166">
        <v>28.89028117669397</v>
      </c>
      <c r="C166">
        <v>64.423</v>
      </c>
      <c r="D166">
        <v>29.86457590876693</v>
      </c>
      <c r="E166">
        <v>0.9688081979897797</v>
      </c>
    </row>
    <row r="167" spans="1:5">
      <c r="A167">
        <v>64.816</v>
      </c>
      <c r="B167">
        <v>29.2032627977065</v>
      </c>
      <c r="C167">
        <v>64.816</v>
      </c>
      <c r="D167">
        <v>29.86457590876693</v>
      </c>
      <c r="E167">
        <v>0.7009770379337609</v>
      </c>
    </row>
    <row r="168" spans="1:5">
      <c r="A168">
        <v>65.209</v>
      </c>
      <c r="B168">
        <v>29.14068012986877</v>
      </c>
      <c r="C168">
        <v>65.209</v>
      </c>
      <c r="D168">
        <v>29.93585174625802</v>
      </c>
      <c r="E168">
        <v>0.8185268150103238</v>
      </c>
    </row>
    <row r="169" spans="1:5">
      <c r="A169">
        <v>65.602</v>
      </c>
      <c r="B169">
        <v>29.61963384113145</v>
      </c>
      <c r="C169">
        <v>65.602</v>
      </c>
      <c r="D169">
        <v>30.00712758374911</v>
      </c>
      <c r="E169">
        <v>0.3694484939037873</v>
      </c>
    </row>
    <row r="170" spans="1:5">
      <c r="A170">
        <v>65.995</v>
      </c>
      <c r="B170">
        <v>30.52472456924122</v>
      </c>
      <c r="C170">
        <v>65.995</v>
      </c>
      <c r="D170">
        <v>30.00712758374911</v>
      </c>
      <c r="E170">
        <v>0.4903086552103597</v>
      </c>
    </row>
    <row r="171" spans="1:5">
      <c r="A171">
        <v>66.387</v>
      </c>
      <c r="B171">
        <v>29.90435586267459</v>
      </c>
      <c r="C171">
        <v>66.387</v>
      </c>
      <c r="D171">
        <v>30.0784034212402</v>
      </c>
      <c r="E171">
        <v>0.1655230873024278</v>
      </c>
    </row>
    <row r="172" spans="1:5">
      <c r="A172">
        <v>66.78</v>
      </c>
      <c r="B172">
        <v>31.09913564843375</v>
      </c>
      <c r="C172">
        <v>66.78</v>
      </c>
      <c r="D172">
        <v>30.14967925873129</v>
      </c>
      <c r="E172">
        <v>0.9709974479317524</v>
      </c>
    </row>
    <row r="173" spans="1:5">
      <c r="A173">
        <v>67.173</v>
      </c>
      <c r="B173">
        <v>29.38634603145638</v>
      </c>
      <c r="C173">
        <v>67.173</v>
      </c>
      <c r="D173">
        <v>30.14967925873129</v>
      </c>
      <c r="E173">
        <v>0.7935529138238502</v>
      </c>
    </row>
    <row r="174" spans="1:5">
      <c r="A174">
        <v>67.566</v>
      </c>
      <c r="B174">
        <v>31.93022092229607</v>
      </c>
      <c r="C174">
        <v>67.566</v>
      </c>
      <c r="D174">
        <v>30.22095509622238</v>
      </c>
      <c r="E174">
        <v>1.688253356785983</v>
      </c>
    </row>
    <row r="175" spans="1:5">
      <c r="A175">
        <v>67.959</v>
      </c>
      <c r="B175">
        <v>29.88490335105258</v>
      </c>
      <c r="C175">
        <v>67.959</v>
      </c>
      <c r="D175">
        <v>30.29223093371347</v>
      </c>
      <c r="E175">
        <v>0.3858706917078995</v>
      </c>
    </row>
    <row r="176" spans="1:5">
      <c r="A176">
        <v>68.352</v>
      </c>
      <c r="B176">
        <v>29.98398830376005</v>
      </c>
      <c r="C176">
        <v>68.352</v>
      </c>
      <c r="D176">
        <v>30.29223093371347</v>
      </c>
      <c r="E176">
        <v>0.3391877724114878</v>
      </c>
    </row>
    <row r="177" spans="1:5">
      <c r="A177">
        <v>68.744</v>
      </c>
      <c r="B177">
        <v>28.84320725565473</v>
      </c>
      <c r="C177">
        <v>68.744</v>
      </c>
      <c r="D177">
        <v>30.36350677120456</v>
      </c>
      <c r="E177">
        <v>1.536424909488106</v>
      </c>
    </row>
    <row r="178" spans="1:5">
      <c r="A178">
        <v>69.137</v>
      </c>
      <c r="B178">
        <v>31.70083678648287</v>
      </c>
      <c r="C178">
        <v>69.137</v>
      </c>
      <c r="D178">
        <v>30.43478260869565</v>
      </c>
      <c r="E178">
        <v>1.249617431866048</v>
      </c>
    </row>
    <row r="179" spans="1:5">
      <c r="A179">
        <v>69.53</v>
      </c>
      <c r="B179">
        <v>31.42012022943322</v>
      </c>
      <c r="C179">
        <v>69.53</v>
      </c>
      <c r="D179">
        <v>30.50605844618674</v>
      </c>
      <c r="E179">
        <v>0.9213582024277934</v>
      </c>
    </row>
    <row r="180" spans="1:5">
      <c r="A180">
        <v>69.923</v>
      </c>
      <c r="B180">
        <v>30.94517514870914</v>
      </c>
      <c r="C180">
        <v>69.923</v>
      </c>
      <c r="D180">
        <v>30.50605844618674</v>
      </c>
      <c r="E180">
        <v>0.4117421612425339</v>
      </c>
    </row>
    <row r="181" spans="1:5">
      <c r="A181">
        <v>70.316</v>
      </c>
      <c r="B181">
        <v>32.67570463028091</v>
      </c>
      <c r="C181">
        <v>70.316</v>
      </c>
      <c r="D181">
        <v>30.57733428367783</v>
      </c>
      <c r="E181">
        <v>2.034910632721872</v>
      </c>
    </row>
    <row r="182" spans="1:5">
      <c r="A182">
        <v>70.709</v>
      </c>
      <c r="B182">
        <v>29.40344302035852</v>
      </c>
      <c r="C182">
        <v>70.709</v>
      </c>
      <c r="D182">
        <v>30.64861012116892</v>
      </c>
      <c r="E182">
        <v>1.232963403675307</v>
      </c>
    </row>
    <row r="183" spans="1:5">
      <c r="A183">
        <v>71.101</v>
      </c>
      <c r="B183">
        <v>31.22435144895228</v>
      </c>
      <c r="C183">
        <v>71.101</v>
      </c>
      <c r="D183">
        <v>30.71988595866002</v>
      </c>
      <c r="E183">
        <v>0.5370099501164431</v>
      </c>
    </row>
    <row r="184" spans="1:5">
      <c r="A184">
        <v>71.494</v>
      </c>
      <c r="B184">
        <v>30.12362132525665</v>
      </c>
      <c r="C184">
        <v>71.494</v>
      </c>
      <c r="D184">
        <v>30.71988595866002</v>
      </c>
      <c r="E184">
        <v>0.6253119003277766</v>
      </c>
    </row>
    <row r="185" spans="1:5">
      <c r="A185">
        <v>71.887</v>
      </c>
      <c r="B185">
        <v>31.89883362138958</v>
      </c>
      <c r="C185">
        <v>71.887</v>
      </c>
      <c r="D185">
        <v>30.7911617961511</v>
      </c>
      <c r="E185">
        <v>1.072482052919083</v>
      </c>
    </row>
    <row r="186" spans="1:5">
      <c r="A186">
        <v>72.28</v>
      </c>
      <c r="B186">
        <v>30.15904427478393</v>
      </c>
      <c r="C186">
        <v>72.28</v>
      </c>
      <c r="D186">
        <v>30.86243763364219</v>
      </c>
      <c r="E186">
        <v>0.6625575435366655</v>
      </c>
    </row>
    <row r="187" spans="1:5">
      <c r="A187">
        <v>72.673</v>
      </c>
      <c r="B187">
        <v>30.86513599179424</v>
      </c>
      <c r="C187">
        <v>72.673</v>
      </c>
      <c r="D187">
        <v>30.93371347113328</v>
      </c>
      <c r="E187">
        <v>0.06489593692065418</v>
      </c>
    </row>
    <row r="188" spans="1:5">
      <c r="A188">
        <v>73.066</v>
      </c>
      <c r="B188">
        <v>31.18153187392543</v>
      </c>
      <c r="C188">
        <v>73.066</v>
      </c>
      <c r="D188">
        <v>30.93371347113328</v>
      </c>
      <c r="E188">
        <v>0.2298924988175043</v>
      </c>
    </row>
    <row r="189" spans="1:5">
      <c r="A189">
        <v>73.458</v>
      </c>
      <c r="B189">
        <v>31.17747218866571</v>
      </c>
      <c r="C189">
        <v>73.458</v>
      </c>
      <c r="D189">
        <v>31.00498930862437</v>
      </c>
      <c r="E189">
        <v>0.1599156539240145</v>
      </c>
    </row>
    <row r="190" spans="1:5">
      <c r="A190">
        <v>73.851</v>
      </c>
      <c r="B190">
        <v>30.53485861328832</v>
      </c>
      <c r="C190">
        <v>73.851</v>
      </c>
      <c r="D190">
        <v>31.07626514611547</v>
      </c>
      <c r="E190">
        <v>0.5030975554618327</v>
      </c>
    </row>
    <row r="191" spans="1:5">
      <c r="A191">
        <v>74.244</v>
      </c>
      <c r="B191">
        <v>31.70741092130358</v>
      </c>
      <c r="C191">
        <v>74.244</v>
      </c>
      <c r="D191">
        <v>31.14754098360656</v>
      </c>
      <c r="E191">
        <v>0.5825293092988073</v>
      </c>
    </row>
    <row r="192" spans="1:5">
      <c r="A192">
        <v>74.637</v>
      </c>
      <c r="B192">
        <v>31.67944527006476</v>
      </c>
      <c r="C192">
        <v>74.637</v>
      </c>
      <c r="D192">
        <v>31.14754098360656</v>
      </c>
      <c r="E192">
        <v>0.4904382550466562</v>
      </c>
    </row>
    <row r="193" spans="1:5">
      <c r="A193">
        <v>75.03</v>
      </c>
      <c r="B193">
        <v>30.87909673466743</v>
      </c>
      <c r="C193">
        <v>75.03</v>
      </c>
      <c r="D193">
        <v>31.21881682109764</v>
      </c>
      <c r="E193">
        <v>0.3157407186183822</v>
      </c>
    </row>
    <row r="194" spans="1:5">
      <c r="A194">
        <v>75.423</v>
      </c>
      <c r="B194">
        <v>30.67580902110819</v>
      </c>
      <c r="C194">
        <v>75.423</v>
      </c>
      <c r="D194">
        <v>31.29009265858874</v>
      </c>
      <c r="E194">
        <v>0.5687735457759144</v>
      </c>
    </row>
    <row r="195" spans="1:5">
      <c r="A195">
        <v>75.815</v>
      </c>
      <c r="B195">
        <v>33.29619743480023</v>
      </c>
      <c r="C195">
        <v>75.815</v>
      </c>
      <c r="D195">
        <v>31.36136849607983</v>
      </c>
      <c r="E195">
        <v>1.826996947034087</v>
      </c>
    </row>
    <row r="196" spans="1:5">
      <c r="A196">
        <v>76.208</v>
      </c>
      <c r="B196">
        <v>31.6727194230836</v>
      </c>
      <c r="C196">
        <v>76.208</v>
      </c>
      <c r="D196">
        <v>31.43264433357092</v>
      </c>
      <c r="E196">
        <v>0.2545921017281056</v>
      </c>
    </row>
    <row r="197" spans="1:5">
      <c r="A197">
        <v>76.601</v>
      </c>
      <c r="B197">
        <v>30.25993003512431</v>
      </c>
      <c r="C197">
        <v>76.601</v>
      </c>
      <c r="D197">
        <v>31.43264433357092</v>
      </c>
      <c r="E197">
        <v>1.149047509380789</v>
      </c>
    </row>
    <row r="198" spans="1:5">
      <c r="A198">
        <v>76.994</v>
      </c>
      <c r="B198">
        <v>30.74781372810864</v>
      </c>
      <c r="C198">
        <v>76.994</v>
      </c>
      <c r="D198">
        <v>31.50392017106201</v>
      </c>
      <c r="E198">
        <v>0.7379617436789039</v>
      </c>
    </row>
    <row r="199" spans="1:5">
      <c r="A199">
        <v>77.387</v>
      </c>
      <c r="B199">
        <v>33.63215846100496</v>
      </c>
      <c r="C199">
        <v>77.387</v>
      </c>
      <c r="D199">
        <v>31.5751960085531</v>
      </c>
      <c r="E199">
        <v>1.927009801856284</v>
      </c>
    </row>
    <row r="200" spans="1:5">
      <c r="A200">
        <v>77.78</v>
      </c>
      <c r="B200">
        <v>31.7297577591296</v>
      </c>
      <c r="C200">
        <v>77.78</v>
      </c>
      <c r="D200">
        <v>31.64647184604419</v>
      </c>
      <c r="E200">
        <v>0.0762233007066512</v>
      </c>
    </row>
    <row r="201" spans="1:5">
      <c r="A201">
        <v>78.172</v>
      </c>
      <c r="B201">
        <v>32.02322073365811</v>
      </c>
      <c r="C201">
        <v>78.172</v>
      </c>
      <c r="D201">
        <v>31.71774768353528</v>
      </c>
      <c r="E201">
        <v>0.2783304476789902</v>
      </c>
    </row>
    <row r="202" spans="1:5">
      <c r="A202">
        <v>78.565</v>
      </c>
      <c r="B202">
        <v>30.74793324040702</v>
      </c>
      <c r="C202">
        <v>78.565</v>
      </c>
      <c r="D202">
        <v>31.78902352102637</v>
      </c>
      <c r="E202">
        <v>0.9539733905234599</v>
      </c>
    </row>
    <row r="203" spans="1:5">
      <c r="A203">
        <v>78.958</v>
      </c>
      <c r="B203">
        <v>32.84993551084828</v>
      </c>
      <c r="C203">
        <v>78.958</v>
      </c>
      <c r="D203">
        <v>31.78902352102637</v>
      </c>
      <c r="E203">
        <v>0.9601639066562033</v>
      </c>
    </row>
    <row r="204" spans="1:5">
      <c r="A204">
        <v>79.351</v>
      </c>
      <c r="B204">
        <v>31.34234297544874</v>
      </c>
      <c r="C204">
        <v>79.351</v>
      </c>
      <c r="D204">
        <v>31.86029935851746</v>
      </c>
      <c r="E204">
        <v>0.4863548912631225</v>
      </c>
    </row>
    <row r="205" spans="1:5">
      <c r="A205">
        <v>79.744</v>
      </c>
      <c r="B205">
        <v>32.63907932388909</v>
      </c>
      <c r="C205">
        <v>79.744</v>
      </c>
      <c r="D205">
        <v>31.93157519600856</v>
      </c>
      <c r="E205">
        <v>0.6394381046263411</v>
      </c>
    </row>
    <row r="206" spans="1:5">
      <c r="A206">
        <v>80.136</v>
      </c>
      <c r="B206">
        <v>31.52704427332466</v>
      </c>
      <c r="C206">
        <v>80.136</v>
      </c>
      <c r="D206">
        <v>32.00285103349965</v>
      </c>
      <c r="E206">
        <v>0.4321943925431553</v>
      </c>
    </row>
    <row r="207" spans="1:5">
      <c r="A207">
        <v>80.529</v>
      </c>
      <c r="B207">
        <v>33.06483828755704</v>
      </c>
      <c r="C207">
        <v>80.529</v>
      </c>
      <c r="D207">
        <v>32.07412687099073</v>
      </c>
      <c r="E207">
        <v>0.9158336948627305</v>
      </c>
    </row>
    <row r="208" spans="1:5">
      <c r="A208">
        <v>80.922</v>
      </c>
      <c r="B208">
        <v>32.24752057048779</v>
      </c>
      <c r="C208">
        <v>80.922</v>
      </c>
      <c r="D208">
        <v>32.14540270848183</v>
      </c>
      <c r="E208">
        <v>0.09412437552655498</v>
      </c>
    </row>
    <row r="209" spans="1:5">
      <c r="A209">
        <v>81.315</v>
      </c>
      <c r="B209">
        <v>33.5219798121026</v>
      </c>
      <c r="C209">
        <v>81.315</v>
      </c>
      <c r="D209">
        <v>32.21667854597292</v>
      </c>
      <c r="E209">
        <v>1.233535620488262</v>
      </c>
    </row>
    <row r="210" spans="1:5">
      <c r="A210">
        <v>81.708</v>
      </c>
      <c r="B210">
        <v>32.56278966299379</v>
      </c>
      <c r="C210">
        <v>81.708</v>
      </c>
      <c r="D210">
        <v>32.21667854597292</v>
      </c>
      <c r="E210">
        <v>0.3117835094477056</v>
      </c>
    </row>
    <row r="211" spans="1:5">
      <c r="A211">
        <v>82.101</v>
      </c>
      <c r="B211">
        <v>33.45694617301807</v>
      </c>
      <c r="C211">
        <v>82.101</v>
      </c>
      <c r="D211">
        <v>32.28795438346401</v>
      </c>
      <c r="E211">
        <v>1.045170468906995</v>
      </c>
    </row>
    <row r="212" spans="1:5">
      <c r="A212">
        <v>82.49299999999999</v>
      </c>
      <c r="B212">
        <v>32.99317547779355</v>
      </c>
      <c r="C212">
        <v>82.49299999999999</v>
      </c>
      <c r="D212">
        <v>32.3592302209551</v>
      </c>
      <c r="E212">
        <v>0.5677081724483979</v>
      </c>
    </row>
    <row r="213" spans="1:5">
      <c r="A213">
        <v>82.886</v>
      </c>
      <c r="B213">
        <v>31.4928468557263</v>
      </c>
      <c r="C213">
        <v>82.886</v>
      </c>
      <c r="D213">
        <v>32.43050605844618</v>
      </c>
      <c r="E213">
        <v>0.8456173216295264</v>
      </c>
    </row>
    <row r="214" spans="1:5">
      <c r="A214">
        <v>83.279</v>
      </c>
      <c r="B214">
        <v>32.42302974748563</v>
      </c>
      <c r="C214">
        <v>83.279</v>
      </c>
      <c r="D214">
        <v>32.50178189593728</v>
      </c>
      <c r="E214">
        <v>0.07164347061081069</v>
      </c>
    </row>
    <row r="215" spans="1:5">
      <c r="A215">
        <v>83.672</v>
      </c>
      <c r="B215">
        <v>32.00417678867156</v>
      </c>
      <c r="C215">
        <v>83.672</v>
      </c>
      <c r="D215">
        <v>32.57305773342837</v>
      </c>
      <c r="E215">
        <v>0.5103254088313254</v>
      </c>
    </row>
    <row r="216" spans="1:5">
      <c r="A216">
        <v>84.065</v>
      </c>
      <c r="B216">
        <v>32.10161595700072</v>
      </c>
      <c r="C216">
        <v>84.065</v>
      </c>
      <c r="D216">
        <v>32.64433357091946</v>
      </c>
      <c r="E216">
        <v>0.4862083353825073</v>
      </c>
    </row>
    <row r="217" spans="1:5">
      <c r="A217">
        <v>84.45699999999999</v>
      </c>
      <c r="B217">
        <v>33.30351821491423</v>
      </c>
      <c r="C217">
        <v>84.45699999999999</v>
      </c>
      <c r="D217">
        <v>32.71560940841055</v>
      </c>
      <c r="E217">
        <v>0.5222321196522811</v>
      </c>
    </row>
    <row r="218" spans="1:5">
      <c r="A218">
        <v>84.84999999999999</v>
      </c>
      <c r="B218">
        <v>31.04650683441415</v>
      </c>
      <c r="C218">
        <v>84.84999999999999</v>
      </c>
      <c r="D218">
        <v>32.78688524590164</v>
      </c>
      <c r="E218">
        <v>1.563071792799425</v>
      </c>
    </row>
    <row r="219" spans="1:5">
      <c r="A219">
        <v>85.24299999999999</v>
      </c>
      <c r="B219">
        <v>33.04167144585529</v>
      </c>
      <c r="C219">
        <v>85.24299999999999</v>
      </c>
      <c r="D219">
        <v>32.85816108339273</v>
      </c>
      <c r="E219">
        <v>0.1861641637996935</v>
      </c>
    </row>
    <row r="220" spans="1:5">
      <c r="A220">
        <v>85.636</v>
      </c>
      <c r="B220">
        <v>31.05957704539604</v>
      </c>
      <c r="C220">
        <v>85.636</v>
      </c>
      <c r="D220">
        <v>32.85816108339273</v>
      </c>
      <c r="E220">
        <v>1.674819058814196</v>
      </c>
    </row>
    <row r="221" spans="1:5">
      <c r="A221">
        <v>86.029</v>
      </c>
      <c r="B221">
        <v>33.45352143183787</v>
      </c>
      <c r="C221">
        <v>86.029</v>
      </c>
      <c r="D221">
        <v>32.92943692088382</v>
      </c>
      <c r="E221">
        <v>0.4632631324139095</v>
      </c>
    </row>
    <row r="222" spans="1:5">
      <c r="A222">
        <v>86.422</v>
      </c>
      <c r="B222">
        <v>32.80186242631994</v>
      </c>
      <c r="C222">
        <v>86.422</v>
      </c>
      <c r="D222">
        <v>33.00071275837492</v>
      </c>
      <c r="E222">
        <v>0.1768912778180839</v>
      </c>
    </row>
    <row r="223" spans="1:5">
      <c r="A223">
        <v>86.81399999999999</v>
      </c>
      <c r="B223">
        <v>32.32186176361408</v>
      </c>
      <c r="C223">
        <v>86.81399999999999</v>
      </c>
      <c r="D223">
        <v>33.071988595866</v>
      </c>
      <c r="E223">
        <v>0.6656652577791293</v>
      </c>
    </row>
    <row r="224" spans="1:5">
      <c r="A224">
        <v>87.20699999999999</v>
      </c>
      <c r="B224">
        <v>31.29488552484535</v>
      </c>
      <c r="C224">
        <v>87.20699999999999</v>
      </c>
      <c r="D224">
        <v>33.14326443335709</v>
      </c>
      <c r="E224">
        <v>1.670104887866763</v>
      </c>
    </row>
    <row r="225" spans="1:5">
      <c r="A225">
        <v>87.59999999999999</v>
      </c>
      <c r="B225">
        <v>32.62224799160724</v>
      </c>
      <c r="C225">
        <v>87.59999999999999</v>
      </c>
      <c r="D225">
        <v>33.21454027084818</v>
      </c>
      <c r="E225">
        <v>0.5235646897405457</v>
      </c>
    </row>
    <row r="226" spans="1:5">
      <c r="A226">
        <v>87.99299999999999</v>
      </c>
      <c r="B226">
        <v>33.38399360831144</v>
      </c>
      <c r="C226">
        <v>87.99299999999999</v>
      </c>
      <c r="D226">
        <v>33.28581610833928</v>
      </c>
      <c r="E226">
        <v>0.08634279035786142</v>
      </c>
    </row>
    <row r="227" spans="1:5">
      <c r="A227">
        <v>88.386</v>
      </c>
      <c r="B227">
        <v>34.02572687909559</v>
      </c>
      <c r="C227">
        <v>88.386</v>
      </c>
      <c r="D227">
        <v>33.35709194583037</v>
      </c>
      <c r="E227">
        <v>0.5848403808613027</v>
      </c>
    </row>
    <row r="228" spans="1:5">
      <c r="A228">
        <v>88.779</v>
      </c>
      <c r="B228">
        <v>32.44927881435841</v>
      </c>
      <c r="C228">
        <v>88.779</v>
      </c>
      <c r="D228">
        <v>33.42836778332146</v>
      </c>
      <c r="E228">
        <v>0.8627111965226322</v>
      </c>
    </row>
    <row r="229" spans="1:5">
      <c r="A229">
        <v>89.17100000000001</v>
      </c>
      <c r="B229">
        <v>35.02738667893822</v>
      </c>
      <c r="C229">
        <v>89.17100000000001</v>
      </c>
      <c r="D229">
        <v>33.49964362081254</v>
      </c>
      <c r="E229">
        <v>1.326236199957063</v>
      </c>
    </row>
    <row r="230" spans="1:5">
      <c r="A230">
        <v>89.56399999999999</v>
      </c>
      <c r="B230">
        <v>33.60386649820558</v>
      </c>
      <c r="C230">
        <v>89.56399999999999</v>
      </c>
      <c r="D230">
        <v>33.57091945830363</v>
      </c>
      <c r="E230">
        <v>0.02881902315123275</v>
      </c>
    </row>
    <row r="231" spans="1:5">
      <c r="A231">
        <v>89.95699999999999</v>
      </c>
      <c r="B231">
        <v>35.18756070291922</v>
      </c>
      <c r="C231">
        <v>89.95699999999999</v>
      </c>
      <c r="D231">
        <v>33.64219529579472</v>
      </c>
      <c r="E231">
        <v>1.336947825957012</v>
      </c>
    </row>
    <row r="232" spans="1:5">
      <c r="A232">
        <v>90.34999999999999</v>
      </c>
      <c r="B232">
        <v>34.31289994164622</v>
      </c>
      <c r="C232">
        <v>90.34999999999999</v>
      </c>
      <c r="D232">
        <v>33.71347113328581</v>
      </c>
      <c r="E232">
        <v>0.5203574853955765</v>
      </c>
    </row>
    <row r="233" spans="1:5">
      <c r="A233">
        <v>90.74299999999999</v>
      </c>
      <c r="B233">
        <v>34.51571386097609</v>
      </c>
      <c r="C233">
        <v>90.74299999999999</v>
      </c>
      <c r="D233">
        <v>33.78474697077691</v>
      </c>
      <c r="E233">
        <v>0.6330760051523494</v>
      </c>
    </row>
    <row r="234" spans="1:5">
      <c r="A234">
        <v>91.136</v>
      </c>
      <c r="B234">
        <v>32.71473961276853</v>
      </c>
      <c r="C234">
        <v>91.136</v>
      </c>
      <c r="D234">
        <v>33.85602280826799</v>
      </c>
      <c r="E234">
        <v>0.9964128051440214</v>
      </c>
    </row>
    <row r="235" spans="1:5">
      <c r="A235">
        <v>91.52800000000001</v>
      </c>
      <c r="B235">
        <v>33.55512271970307</v>
      </c>
      <c r="C235">
        <v>91.52800000000001</v>
      </c>
      <c r="D235">
        <v>33.92729864575908</v>
      </c>
      <c r="E235">
        <v>0.3232147525049592</v>
      </c>
    </row>
    <row r="236" spans="1:5">
      <c r="A236">
        <v>91.92100000000001</v>
      </c>
      <c r="B236">
        <v>34.6400887048681</v>
      </c>
      <c r="C236">
        <v>91.92100000000001</v>
      </c>
      <c r="D236">
        <v>33.99857448325017</v>
      </c>
      <c r="E236">
        <v>0.5531417343248277</v>
      </c>
    </row>
    <row r="237" spans="1:5">
      <c r="A237">
        <v>92.31399999999999</v>
      </c>
      <c r="B237">
        <v>35.1881054701419</v>
      </c>
      <c r="C237">
        <v>92.31399999999999</v>
      </c>
      <c r="D237">
        <v>34.06985032074127</v>
      </c>
      <c r="E237">
        <v>0.9603014077692402</v>
      </c>
    </row>
    <row r="238" spans="1:5">
      <c r="A238">
        <v>92.70699999999999</v>
      </c>
      <c r="B238">
        <v>34.11299234126406</v>
      </c>
      <c r="C238">
        <v>92.70699999999999</v>
      </c>
      <c r="D238">
        <v>34.14112615823236</v>
      </c>
      <c r="E238">
        <v>0.02746815950349645</v>
      </c>
    </row>
    <row r="239" spans="1:5">
      <c r="A239">
        <v>93.09999999999999</v>
      </c>
      <c r="B239">
        <v>34.35970750193331</v>
      </c>
      <c r="C239">
        <v>93.09999999999999</v>
      </c>
      <c r="D239">
        <v>34.21240199572345</v>
      </c>
      <c r="E239">
        <v>0.1272565560851213</v>
      </c>
    </row>
    <row r="240" spans="1:5">
      <c r="A240">
        <v>93.49299999999999</v>
      </c>
      <c r="B240">
        <v>34.43803525370699</v>
      </c>
      <c r="C240">
        <v>93.49299999999999</v>
      </c>
      <c r="D240">
        <v>34.28367783321454</v>
      </c>
      <c r="E240">
        <v>0.132966675265935</v>
      </c>
    </row>
    <row r="241" spans="1:5">
      <c r="A241">
        <v>93.88500000000001</v>
      </c>
      <c r="B241">
        <v>34.34114160702559</v>
      </c>
      <c r="C241">
        <v>93.88500000000001</v>
      </c>
      <c r="D241">
        <v>34.35495367070563</v>
      </c>
      <c r="E241">
        <v>0.01340133149591242</v>
      </c>
    </row>
    <row r="242" spans="1:5">
      <c r="A242">
        <v>94.27800000000001</v>
      </c>
      <c r="B242">
        <v>34.57692098192654</v>
      </c>
      <c r="C242">
        <v>94.27800000000001</v>
      </c>
      <c r="D242">
        <v>34.42622950819672</v>
      </c>
      <c r="E242">
        <v>0.1303160047343932</v>
      </c>
    </row>
    <row r="243" spans="1:5">
      <c r="A243">
        <v>94.67100000000001</v>
      </c>
      <c r="B243">
        <v>34.00669134846225</v>
      </c>
      <c r="C243">
        <v>94.67100000000001</v>
      </c>
      <c r="D243">
        <v>34.49750534568781</v>
      </c>
      <c r="E243">
        <v>0.4208732002527537</v>
      </c>
    </row>
    <row r="244" spans="1:5">
      <c r="A244">
        <v>95.06399999999999</v>
      </c>
      <c r="B244">
        <v>35.10061549041095</v>
      </c>
      <c r="C244">
        <v>95.06399999999999</v>
      </c>
      <c r="D244">
        <v>34.5687811831789</v>
      </c>
      <c r="E244">
        <v>0.452959557468217</v>
      </c>
    </row>
    <row r="245" spans="1:5">
      <c r="A245">
        <v>95.45699999999999</v>
      </c>
      <c r="B245">
        <v>34.63777963439482</v>
      </c>
      <c r="C245">
        <v>95.45699999999999</v>
      </c>
      <c r="D245">
        <v>34.64005702066999</v>
      </c>
      <c r="E245">
        <v>0.002191476642023506</v>
      </c>
    </row>
    <row r="246" spans="1:5">
      <c r="A246">
        <v>95.84999999999999</v>
      </c>
      <c r="B246">
        <v>33.45869024007981</v>
      </c>
      <c r="C246">
        <v>95.84999999999999</v>
      </c>
      <c r="D246">
        <v>34.71133285816108</v>
      </c>
      <c r="E246">
        <v>1.072718107866862</v>
      </c>
    </row>
    <row r="247" spans="1:5">
      <c r="A247">
        <v>96.242</v>
      </c>
      <c r="B247">
        <v>34.42841369475756</v>
      </c>
      <c r="C247">
        <v>96.242</v>
      </c>
      <c r="D247">
        <v>34.78260869565217</v>
      </c>
      <c r="E247">
        <v>0.3014026453062594</v>
      </c>
    </row>
    <row r="248" spans="1:5">
      <c r="A248">
        <v>96.63500000000001</v>
      </c>
      <c r="B248">
        <v>36.35409357218319</v>
      </c>
      <c r="C248">
        <v>96.63500000000001</v>
      </c>
      <c r="D248">
        <v>34.85388453314327</v>
      </c>
      <c r="E248">
        <v>1.228235320349728</v>
      </c>
    </row>
    <row r="249" spans="1:5">
      <c r="A249">
        <v>97.02800000000001</v>
      </c>
      <c r="B249">
        <v>35.76829959807058</v>
      </c>
      <c r="C249">
        <v>97.02800000000001</v>
      </c>
      <c r="D249">
        <v>34.92516037063435</v>
      </c>
      <c r="E249">
        <v>0.7112238935480401</v>
      </c>
    </row>
    <row r="250" spans="1:5">
      <c r="A250">
        <v>97.42100000000001</v>
      </c>
      <c r="B250">
        <v>34.21681053830332</v>
      </c>
      <c r="C250">
        <v>97.42100000000001</v>
      </c>
      <c r="D250">
        <v>34.99643620812544</v>
      </c>
      <c r="E250">
        <v>0.6617675584338703</v>
      </c>
    </row>
    <row r="251" spans="1:5">
      <c r="A251">
        <v>97.81399999999999</v>
      </c>
      <c r="B251">
        <v>35.79985605015779</v>
      </c>
      <c r="C251">
        <v>97.81399999999999</v>
      </c>
      <c r="D251">
        <v>35.06771204561654</v>
      </c>
      <c r="E251">
        <v>0.5760666472377628</v>
      </c>
    </row>
    <row r="252" spans="1:5">
      <c r="A252">
        <v>98.206</v>
      </c>
      <c r="B252">
        <v>32.98669407117351</v>
      </c>
      <c r="C252">
        <v>98.206</v>
      </c>
      <c r="D252">
        <v>35.13898788310762</v>
      </c>
      <c r="E252">
        <v>1.832720567933909</v>
      </c>
    </row>
    <row r="253" spans="1:5">
      <c r="A253">
        <v>98.599</v>
      </c>
      <c r="B253">
        <v>36.17922933245954</v>
      </c>
      <c r="C253">
        <v>98.599</v>
      </c>
      <c r="D253">
        <v>35.21026372059872</v>
      </c>
      <c r="E253">
        <v>0.7512271104478512</v>
      </c>
    </row>
    <row r="254" spans="1:5">
      <c r="A254">
        <v>98.992</v>
      </c>
      <c r="B254">
        <v>35.53421558870384</v>
      </c>
      <c r="C254">
        <v>98.992</v>
      </c>
      <c r="D254">
        <v>35.3528153955809</v>
      </c>
      <c r="E254">
        <v>0.1520932182489214</v>
      </c>
    </row>
    <row r="255" spans="1:5">
      <c r="A255">
        <v>99.38500000000001</v>
      </c>
      <c r="B255">
        <v>35.70214579019658</v>
      </c>
      <c r="C255">
        <v>99.38500000000001</v>
      </c>
      <c r="D255">
        <v>35.42409123307199</v>
      </c>
      <c r="E255">
        <v>0.2326052289863501</v>
      </c>
    </row>
    <row r="256" spans="1:5">
      <c r="A256">
        <v>99.77800000000001</v>
      </c>
      <c r="B256">
        <v>36.02806153749027</v>
      </c>
      <c r="C256">
        <v>99.77800000000001</v>
      </c>
      <c r="D256">
        <v>35.49536707056308</v>
      </c>
      <c r="E256">
        <v>0.444353571030793</v>
      </c>
    </row>
    <row r="257" spans="1:5">
      <c r="A257">
        <v>100.171</v>
      </c>
      <c r="B257">
        <v>34.80027061994443</v>
      </c>
      <c r="C257">
        <v>100.171</v>
      </c>
      <c r="D257">
        <v>35.56664290805417</v>
      </c>
      <c r="E257">
        <v>0.642130344656612</v>
      </c>
    </row>
    <row r="258" spans="1:5">
      <c r="A258">
        <v>100.563</v>
      </c>
      <c r="B258">
        <v>36.14955613735408</v>
      </c>
      <c r="C258">
        <v>100.563</v>
      </c>
      <c r="D258">
        <v>35.63791874554526</v>
      </c>
      <c r="E258">
        <v>0.4257097218368485</v>
      </c>
    </row>
    <row r="259" spans="1:5">
      <c r="A259">
        <v>100.956</v>
      </c>
      <c r="B259">
        <v>36.17967136476959</v>
      </c>
      <c r="C259">
        <v>100.956</v>
      </c>
      <c r="D259">
        <v>35.70919458303635</v>
      </c>
      <c r="E259">
        <v>0.3908009333219974</v>
      </c>
    </row>
    <row r="260" spans="1:5">
      <c r="A260">
        <v>101.349</v>
      </c>
      <c r="B260">
        <v>36.37072434715602</v>
      </c>
      <c r="C260">
        <v>101.349</v>
      </c>
      <c r="D260">
        <v>35.78047042052744</v>
      </c>
      <c r="E260">
        <v>0.4781237960329275</v>
      </c>
    </row>
    <row r="261" spans="1:5">
      <c r="A261">
        <v>101.742</v>
      </c>
      <c r="B261">
        <v>35.83623235301602</v>
      </c>
      <c r="C261">
        <v>101.742</v>
      </c>
      <c r="D261">
        <v>35.85174625801853</v>
      </c>
      <c r="E261">
        <v>0.01392109140576883</v>
      </c>
    </row>
    <row r="262" spans="1:5">
      <c r="A262">
        <v>102.135</v>
      </c>
      <c r="B262">
        <v>33.23651215917899</v>
      </c>
      <c r="C262">
        <v>102.135</v>
      </c>
      <c r="D262">
        <v>35.92302209550962</v>
      </c>
      <c r="E262">
        <v>2.209228300319631</v>
      </c>
    </row>
    <row r="263" spans="1:5">
      <c r="A263">
        <v>102.527</v>
      </c>
      <c r="B263">
        <v>35.51983096702516</v>
      </c>
      <c r="C263">
        <v>102.527</v>
      </c>
      <c r="D263">
        <v>36.0655737704918</v>
      </c>
      <c r="E263">
        <v>0.3931021422741304</v>
      </c>
    </row>
    <row r="264" spans="1:5">
      <c r="A264">
        <v>102.92</v>
      </c>
      <c r="B264">
        <v>33.25793125348645</v>
      </c>
      <c r="C264">
        <v>102.92</v>
      </c>
      <c r="D264">
        <v>36.1368496079829</v>
      </c>
      <c r="E264">
        <v>2.343208902474201</v>
      </c>
    </row>
    <row r="265" spans="1:5">
      <c r="A265">
        <v>103.313</v>
      </c>
      <c r="B265">
        <v>36.22639245270354</v>
      </c>
      <c r="C265">
        <v>103.313</v>
      </c>
      <c r="D265">
        <v>36.20812544547398</v>
      </c>
      <c r="E265">
        <v>0.01681667397839485</v>
      </c>
    </row>
    <row r="266" spans="1:5">
      <c r="A266">
        <v>103.706</v>
      </c>
      <c r="B266">
        <v>36.40397676818687</v>
      </c>
      <c r="C266">
        <v>103.706</v>
      </c>
      <c r="D266">
        <v>36.27940128296508</v>
      </c>
      <c r="E266">
        <v>0.103056255817524</v>
      </c>
    </row>
    <row r="267" spans="1:5">
      <c r="A267">
        <v>104.099</v>
      </c>
      <c r="B267">
        <v>36.14702656605321</v>
      </c>
      <c r="C267">
        <v>104.099</v>
      </c>
      <c r="D267">
        <v>36.35067712045616</v>
      </c>
      <c r="E267">
        <v>0.167757908753865</v>
      </c>
    </row>
    <row r="268" spans="1:5">
      <c r="A268">
        <v>104.492</v>
      </c>
      <c r="B268">
        <v>35.02058077008991</v>
      </c>
      <c r="C268">
        <v>104.492</v>
      </c>
      <c r="D268">
        <v>36.42195295794725</v>
      </c>
      <c r="E268">
        <v>1.148252893599845</v>
      </c>
    </row>
    <row r="269" spans="1:5">
      <c r="A269">
        <v>104.884</v>
      </c>
      <c r="B269">
        <v>36.8724569131165</v>
      </c>
      <c r="C269">
        <v>104.884</v>
      </c>
      <c r="D269">
        <v>36.49322879543835</v>
      </c>
      <c r="E269">
        <v>0.252057709686615</v>
      </c>
    </row>
    <row r="270" spans="1:5">
      <c r="A270">
        <v>105.277</v>
      </c>
      <c r="B270">
        <v>36.61665441322312</v>
      </c>
      <c r="C270">
        <v>105.277</v>
      </c>
      <c r="D270">
        <v>36.63578047042053</v>
      </c>
      <c r="E270">
        <v>0.01740198329958365</v>
      </c>
    </row>
    <row r="271" spans="1:5">
      <c r="A271">
        <v>105.67</v>
      </c>
      <c r="B271">
        <v>37.22864810539936</v>
      </c>
      <c r="C271">
        <v>105.67</v>
      </c>
      <c r="D271">
        <v>36.70705630791161</v>
      </c>
      <c r="E271">
        <v>0.4238098987890904</v>
      </c>
    </row>
    <row r="272" spans="1:5">
      <c r="A272">
        <v>106.063</v>
      </c>
      <c r="B272">
        <v>35.44324800589792</v>
      </c>
      <c r="C272">
        <v>106.063</v>
      </c>
      <c r="D272">
        <v>36.77833214540271</v>
      </c>
      <c r="E272">
        <v>1.034462422286006</v>
      </c>
    </row>
    <row r="273" spans="1:5">
      <c r="A273">
        <v>106.456</v>
      </c>
      <c r="B273">
        <v>36.52540965150623</v>
      </c>
      <c r="C273">
        <v>106.456</v>
      </c>
      <c r="D273">
        <v>36.8496079828938</v>
      </c>
      <c r="E273">
        <v>0.2634859684598295</v>
      </c>
    </row>
    <row r="274" spans="1:5">
      <c r="A274">
        <v>106.849</v>
      </c>
      <c r="B274">
        <v>37.21500317381362</v>
      </c>
      <c r="C274">
        <v>106.849</v>
      </c>
      <c r="D274">
        <v>36.92088382038489</v>
      </c>
      <c r="E274">
        <v>0.1888258899535418</v>
      </c>
    </row>
    <row r="275" spans="1:5">
      <c r="A275">
        <v>107.241</v>
      </c>
      <c r="B275">
        <v>36.75879706219509</v>
      </c>
      <c r="C275">
        <v>107.241</v>
      </c>
      <c r="D275">
        <v>37.06343549536707</v>
      </c>
      <c r="E275">
        <v>0.1961843516132897</v>
      </c>
    </row>
    <row r="276" spans="1:5">
      <c r="A276">
        <v>107.634</v>
      </c>
      <c r="B276">
        <v>36.58455727995182</v>
      </c>
      <c r="C276">
        <v>107.634</v>
      </c>
      <c r="D276">
        <v>37.13471133285816</v>
      </c>
      <c r="E276">
        <v>0.4008371693458548</v>
      </c>
    </row>
    <row r="277" spans="1:5">
      <c r="A277">
        <v>108.027</v>
      </c>
      <c r="B277">
        <v>39.13147752855517</v>
      </c>
      <c r="C277">
        <v>108.027</v>
      </c>
      <c r="D277">
        <v>37.20598717034925</v>
      </c>
      <c r="E277">
        <v>1.430881477616348</v>
      </c>
    </row>
    <row r="278" spans="1:5">
      <c r="A278">
        <v>108.42</v>
      </c>
      <c r="B278">
        <v>37.13725979092336</v>
      </c>
      <c r="C278">
        <v>108.42</v>
      </c>
      <c r="D278">
        <v>37.27726300784035</v>
      </c>
      <c r="E278">
        <v>0.1135435460730685</v>
      </c>
    </row>
    <row r="279" spans="1:5">
      <c r="A279">
        <v>108.813</v>
      </c>
      <c r="B279">
        <v>38.8796088795699</v>
      </c>
      <c r="C279">
        <v>108.813</v>
      </c>
      <c r="D279">
        <v>37.34853884533143</v>
      </c>
      <c r="E279">
        <v>1.105534308556984</v>
      </c>
    </row>
    <row r="280" spans="1:5">
      <c r="A280">
        <v>109.206</v>
      </c>
      <c r="B280">
        <v>38.67266947702822</v>
      </c>
      <c r="C280">
        <v>109.206</v>
      </c>
      <c r="D280">
        <v>37.49109052031361</v>
      </c>
      <c r="E280">
        <v>0.8831381888657565</v>
      </c>
    </row>
    <row r="281" spans="1:5">
      <c r="A281">
        <v>109.598</v>
      </c>
      <c r="B281">
        <v>38.56652327867724</v>
      </c>
      <c r="C281">
        <v>109.598</v>
      </c>
      <c r="D281">
        <v>37.56236635780471</v>
      </c>
      <c r="E281">
        <v>0.7416598276392328</v>
      </c>
    </row>
    <row r="282" spans="1:5">
      <c r="A282">
        <v>109.991</v>
      </c>
      <c r="B282">
        <v>36.59277126636798</v>
      </c>
      <c r="C282">
        <v>109.991</v>
      </c>
      <c r="D282">
        <v>37.6336421952958</v>
      </c>
      <c r="E282">
        <v>0.7804878698628361</v>
      </c>
    </row>
    <row r="283" spans="1:5">
      <c r="A283">
        <v>110.384</v>
      </c>
      <c r="B283">
        <v>38.28638231571907</v>
      </c>
      <c r="C283">
        <v>110.384</v>
      </c>
      <c r="D283">
        <v>37.77619387027797</v>
      </c>
      <c r="E283">
        <v>0.4050041074129521</v>
      </c>
    </row>
    <row r="284" spans="1:5">
      <c r="A284">
        <v>110.777</v>
      </c>
      <c r="B284">
        <v>38.58113435058602</v>
      </c>
      <c r="C284">
        <v>110.777</v>
      </c>
      <c r="D284">
        <v>37.84746970776906</v>
      </c>
      <c r="E284">
        <v>0.5548888811302514</v>
      </c>
    </row>
    <row r="285" spans="1:5">
      <c r="A285">
        <v>111.17</v>
      </c>
      <c r="B285">
        <v>38.41025790823931</v>
      </c>
      <c r="C285">
        <v>111.17</v>
      </c>
      <c r="D285">
        <v>37.91874554526016</v>
      </c>
      <c r="E285">
        <v>0.3563046329136653</v>
      </c>
    </row>
    <row r="286" spans="1:5">
      <c r="A286">
        <v>111.562</v>
      </c>
      <c r="B286">
        <v>38.70749641743137</v>
      </c>
      <c r="C286">
        <v>111.562</v>
      </c>
      <c r="D286">
        <v>37.99002138275125</v>
      </c>
      <c r="E286">
        <v>0.5096125072585478</v>
      </c>
    </row>
    <row r="287" spans="1:5">
      <c r="A287">
        <v>111.955</v>
      </c>
      <c r="B287">
        <v>36.98886052942411</v>
      </c>
      <c r="C287">
        <v>111.955</v>
      </c>
      <c r="D287">
        <v>38.13257305773343</v>
      </c>
      <c r="E287">
        <v>0.8514702608389383</v>
      </c>
    </row>
    <row r="288" spans="1:5">
      <c r="A288">
        <v>112.348</v>
      </c>
      <c r="B288">
        <v>38.04405109295963</v>
      </c>
      <c r="C288">
        <v>112.348</v>
      </c>
      <c r="D288">
        <v>38.20384889522452</v>
      </c>
      <c r="E288">
        <v>0.1263755149199981</v>
      </c>
    </row>
    <row r="289" spans="1:5">
      <c r="A289">
        <v>112.741</v>
      </c>
      <c r="B289">
        <v>38.73440424989647</v>
      </c>
      <c r="C289">
        <v>112.741</v>
      </c>
      <c r="D289">
        <v>38.27512473271561</v>
      </c>
      <c r="E289">
        <v>0.3044372011574146</v>
      </c>
    </row>
    <row r="290" spans="1:5">
      <c r="A290">
        <v>113.134</v>
      </c>
      <c r="B290">
        <v>36.37244899021158</v>
      </c>
      <c r="C290">
        <v>113.134</v>
      </c>
      <c r="D290">
        <v>38.41767640769779</v>
      </c>
      <c r="E290">
        <v>1.508548762442128</v>
      </c>
    </row>
    <row r="291" spans="1:5">
      <c r="A291">
        <v>113.527</v>
      </c>
      <c r="B291">
        <v>38.57827225294577</v>
      </c>
      <c r="C291">
        <v>113.527</v>
      </c>
      <c r="D291">
        <v>38.48895224518888</v>
      </c>
      <c r="E291">
        <v>0.0579905337654747</v>
      </c>
    </row>
    <row r="292" spans="1:5">
      <c r="A292">
        <v>113.919</v>
      </c>
      <c r="B292">
        <v>38.98277326501547</v>
      </c>
      <c r="C292">
        <v>113.919</v>
      </c>
      <c r="D292">
        <v>38.63150392017106</v>
      </c>
      <c r="E292">
        <v>0.2744262257237421</v>
      </c>
    </row>
    <row r="293" spans="1:5">
      <c r="A293">
        <v>114.312</v>
      </c>
      <c r="B293">
        <v>36.85354375632637</v>
      </c>
      <c r="C293">
        <v>114.312</v>
      </c>
      <c r="D293">
        <v>38.70277975766216</v>
      </c>
      <c r="E293">
        <v>1.343737292524226</v>
      </c>
    </row>
    <row r="294" spans="1:5">
      <c r="A294">
        <v>114.705</v>
      </c>
      <c r="B294">
        <v>37.70120605695606</v>
      </c>
      <c r="C294">
        <v>114.705</v>
      </c>
      <c r="D294">
        <v>38.77405559515325</v>
      </c>
      <c r="E294">
        <v>0.7871600391037846</v>
      </c>
    </row>
    <row r="295" spans="1:5">
      <c r="A295">
        <v>115.098</v>
      </c>
      <c r="B295">
        <v>38.10954152255031</v>
      </c>
      <c r="C295">
        <v>115.098</v>
      </c>
      <c r="D295">
        <v>38.91660727013542</v>
      </c>
      <c r="E295">
        <v>0.5738346493555031</v>
      </c>
    </row>
    <row r="296" spans="1:5">
      <c r="A296">
        <v>115.491</v>
      </c>
      <c r="B296">
        <v>39.90298147473949</v>
      </c>
      <c r="C296">
        <v>115.491</v>
      </c>
      <c r="D296">
        <v>38.98788310762652</v>
      </c>
      <c r="E296">
        <v>0.6150253187710861</v>
      </c>
    </row>
    <row r="297" spans="1:5">
      <c r="A297">
        <v>115.884</v>
      </c>
      <c r="B297">
        <v>40.1211747384658</v>
      </c>
      <c r="C297">
        <v>115.884</v>
      </c>
      <c r="D297">
        <v>39.1304347826087</v>
      </c>
      <c r="E297">
        <v>0.7041304609165389</v>
      </c>
    </row>
    <row r="298" spans="1:5">
      <c r="A298">
        <v>116.276</v>
      </c>
      <c r="B298">
        <v>37.40375441336936</v>
      </c>
      <c r="C298">
        <v>116.276</v>
      </c>
      <c r="D298">
        <v>39.20171062009979</v>
      </c>
      <c r="E298">
        <v>1.289171654386535</v>
      </c>
    </row>
    <row r="299" spans="1:5">
      <c r="A299">
        <v>116.669</v>
      </c>
      <c r="B299">
        <v>38.88877515849449</v>
      </c>
      <c r="C299">
        <v>116.669</v>
      </c>
      <c r="D299">
        <v>39.34426229508197</v>
      </c>
      <c r="E299">
        <v>0.2965887267283058</v>
      </c>
    </row>
    <row r="300" spans="1:5">
      <c r="A300">
        <v>117.062</v>
      </c>
      <c r="B300">
        <v>39.0557822883031</v>
      </c>
      <c r="C300">
        <v>117.062</v>
      </c>
      <c r="D300">
        <v>39.41553813257306</v>
      </c>
      <c r="E300">
        <v>0.2687030113968071</v>
      </c>
    </row>
    <row r="301" spans="1:5">
      <c r="A301">
        <v>117.455</v>
      </c>
      <c r="B301">
        <v>38.04677161848428</v>
      </c>
      <c r="C301">
        <v>117.455</v>
      </c>
      <c r="D301">
        <v>39.55808980755524</v>
      </c>
      <c r="E301">
        <v>1.037304114922325</v>
      </c>
    </row>
    <row r="302" spans="1:5">
      <c r="A302">
        <v>117.848</v>
      </c>
      <c r="B302">
        <v>40.39070241696592</v>
      </c>
      <c r="C302">
        <v>117.848</v>
      </c>
      <c r="D302">
        <v>39.62936564504633</v>
      </c>
      <c r="E302">
        <v>0.5142977839384656</v>
      </c>
    </row>
    <row r="303" spans="1:5">
      <c r="A303">
        <v>118.241</v>
      </c>
      <c r="B303">
        <v>38.51976543697153</v>
      </c>
      <c r="C303">
        <v>118.241</v>
      </c>
      <c r="D303">
        <v>39.77191732002851</v>
      </c>
      <c r="E303">
        <v>0.8534197067893172</v>
      </c>
    </row>
    <row r="304" spans="1:5">
      <c r="A304">
        <v>118.633</v>
      </c>
      <c r="B304">
        <v>38.29520844028782</v>
      </c>
      <c r="C304">
        <v>118.633</v>
      </c>
      <c r="D304">
        <v>39.84319315751961</v>
      </c>
      <c r="E304">
        <v>1.082539475638819</v>
      </c>
    </row>
    <row r="305" spans="1:5">
      <c r="A305">
        <v>119.026</v>
      </c>
      <c r="B305">
        <v>40.91597305227227</v>
      </c>
      <c r="C305">
        <v>119.026</v>
      </c>
      <c r="D305">
        <v>39.98574483250179</v>
      </c>
      <c r="E305">
        <v>0.6154256717879746</v>
      </c>
    </row>
    <row r="306" spans="1:5">
      <c r="A306">
        <v>119.419</v>
      </c>
      <c r="B306">
        <v>40.06185611121941</v>
      </c>
      <c r="C306">
        <v>119.419</v>
      </c>
      <c r="D306">
        <v>40.12829650748396</v>
      </c>
      <c r="E306">
        <v>0.04240434253112019</v>
      </c>
    </row>
    <row r="307" spans="1:5">
      <c r="A307">
        <v>119.812</v>
      </c>
      <c r="B307">
        <v>41.33908509816207</v>
      </c>
      <c r="C307">
        <v>119.812</v>
      </c>
      <c r="D307">
        <v>40.19957234497505</v>
      </c>
      <c r="E307">
        <v>0.7404194682864584</v>
      </c>
    </row>
    <row r="308" spans="1:5">
      <c r="A308">
        <v>120.205</v>
      </c>
      <c r="B308">
        <v>40.80663120812246</v>
      </c>
      <c r="C308">
        <v>120.205</v>
      </c>
      <c r="D308">
        <v>40.34212401995723</v>
      </c>
      <c r="E308">
        <v>0.2955392436387578</v>
      </c>
    </row>
    <row r="309" spans="1:5">
      <c r="A309">
        <v>120.597</v>
      </c>
      <c r="B309">
        <v>41.48911744120887</v>
      </c>
      <c r="C309">
        <v>120.597</v>
      </c>
      <c r="D309">
        <v>40.48467569493941</v>
      </c>
      <c r="E309">
        <v>0.6560157110564668</v>
      </c>
    </row>
    <row r="310" spans="1:5">
      <c r="A310">
        <v>120.99</v>
      </c>
      <c r="B310">
        <v>41.06688294102468</v>
      </c>
      <c r="C310">
        <v>120.99</v>
      </c>
      <c r="D310">
        <v>40.5559515324305</v>
      </c>
      <c r="E310">
        <v>0.3120445414196518</v>
      </c>
    </row>
    <row r="311" spans="1:5">
      <c r="A311">
        <v>121.383</v>
      </c>
      <c r="B311">
        <v>39.71946329731677</v>
      </c>
      <c r="C311">
        <v>121.383</v>
      </c>
      <c r="D311">
        <v>40.69850320741268</v>
      </c>
      <c r="E311">
        <v>0.6455084789408974</v>
      </c>
    </row>
    <row r="312" spans="1:5">
      <c r="A312">
        <v>121.776</v>
      </c>
      <c r="B312">
        <v>40.10518819668605</v>
      </c>
      <c r="C312">
        <v>121.776</v>
      </c>
      <c r="D312">
        <v>40.84105488239486</v>
      </c>
      <c r="E312">
        <v>0.4537669729020681</v>
      </c>
    </row>
    <row r="313" spans="1:5">
      <c r="A313">
        <v>122.169</v>
      </c>
      <c r="B313">
        <v>40.17933431731795</v>
      </c>
      <c r="C313">
        <v>122.169</v>
      </c>
      <c r="D313">
        <v>40.98360655737704</v>
      </c>
      <c r="E313">
        <v>0.4923190198944967</v>
      </c>
    </row>
    <row r="314" spans="1:5">
      <c r="A314">
        <v>122.562</v>
      </c>
      <c r="B314">
        <v>41.25320444634254</v>
      </c>
      <c r="C314">
        <v>122.562</v>
      </c>
      <c r="D314">
        <v>41.12615823235922</v>
      </c>
      <c r="E314">
        <v>0.07709150272316885</v>
      </c>
    </row>
    <row r="315" spans="1:5">
      <c r="A315">
        <v>122.954</v>
      </c>
      <c r="B315">
        <v>40.77749780604113</v>
      </c>
      <c r="C315">
        <v>122.954</v>
      </c>
      <c r="D315">
        <v>41.26870990734141</v>
      </c>
      <c r="E315">
        <v>0.2994670235427571</v>
      </c>
    </row>
    <row r="316" spans="1:5">
      <c r="A316">
        <v>123.347</v>
      </c>
      <c r="B316">
        <v>42.24750270466713</v>
      </c>
      <c r="C316">
        <v>123.347</v>
      </c>
      <c r="D316">
        <v>41.3399857448325</v>
      </c>
      <c r="E316">
        <v>0.5103080749429717</v>
      </c>
    </row>
    <row r="317" spans="1:5">
      <c r="A317">
        <v>123.74</v>
      </c>
      <c r="B317">
        <v>43.28152413593814</v>
      </c>
      <c r="C317">
        <v>123.74</v>
      </c>
      <c r="D317">
        <v>41.48253741981468</v>
      </c>
      <c r="E317">
        <v>1.033503490627711</v>
      </c>
    </row>
    <row r="318" spans="1:5">
      <c r="A318">
        <v>124.133</v>
      </c>
      <c r="B318">
        <v>42.2170049219374</v>
      </c>
      <c r="C318">
        <v>124.133</v>
      </c>
      <c r="D318">
        <v>41.62508909479686</v>
      </c>
      <c r="E318">
        <v>0.3135036221701943</v>
      </c>
    </row>
    <row r="319" spans="1:5">
      <c r="A319">
        <v>124.526</v>
      </c>
      <c r="B319">
        <v>41.66644726671145</v>
      </c>
      <c r="C319">
        <v>124.526</v>
      </c>
      <c r="D319">
        <v>41.83891660727013</v>
      </c>
      <c r="E319">
        <v>0.0841828348600602</v>
      </c>
    </row>
    <row r="320" spans="1:5">
      <c r="A320">
        <v>124.919</v>
      </c>
      <c r="B320">
        <v>41.15674608711085</v>
      </c>
      <c r="C320">
        <v>124.919</v>
      </c>
      <c r="D320">
        <v>41.98146828225232</v>
      </c>
      <c r="E320">
        <v>0.4551691340787474</v>
      </c>
    </row>
    <row r="321" spans="1:5">
      <c r="A321">
        <v>125.311</v>
      </c>
      <c r="B321">
        <v>40.94256394785926</v>
      </c>
      <c r="C321">
        <v>125.311</v>
      </c>
      <c r="D321">
        <v>42.12401995723449</v>
      </c>
      <c r="E321">
        <v>0.6705171947237697</v>
      </c>
    </row>
    <row r="322" spans="1:5">
      <c r="A322">
        <v>125.704</v>
      </c>
      <c r="B322">
        <v>42.01627133236396</v>
      </c>
      <c r="C322">
        <v>125.704</v>
      </c>
      <c r="D322">
        <v>42.26657163221667</v>
      </c>
      <c r="E322">
        <v>0.1500176328940506</v>
      </c>
    </row>
    <row r="323" spans="1:5">
      <c r="A323">
        <v>126.097</v>
      </c>
      <c r="B323">
        <v>41.52291681243565</v>
      </c>
      <c r="C323">
        <v>126.097</v>
      </c>
      <c r="D323">
        <v>42.40912330719886</v>
      </c>
      <c r="E323">
        <v>0.5323341899771699</v>
      </c>
    </row>
    <row r="324" spans="1:5">
      <c r="A324">
        <v>126.49</v>
      </c>
      <c r="B324">
        <v>43.56276613055126</v>
      </c>
      <c r="C324">
        <v>126.49</v>
      </c>
      <c r="D324">
        <v>42.55167498218103</v>
      </c>
      <c r="E324">
        <v>0.5199375792748698</v>
      </c>
    </row>
    <row r="325" spans="1:5">
      <c r="A325">
        <v>126.883</v>
      </c>
      <c r="B325">
        <v>42.47185039142962</v>
      </c>
      <c r="C325">
        <v>126.883</v>
      </c>
      <c r="D325">
        <v>42.76550249465431</v>
      </c>
      <c r="E325">
        <v>0.1429763137273523</v>
      </c>
    </row>
    <row r="326" spans="1:5">
      <c r="A326">
        <v>127.276</v>
      </c>
      <c r="B326">
        <v>42.56819100502188</v>
      </c>
      <c r="C326">
        <v>127.276</v>
      </c>
      <c r="D326">
        <v>42.90805416963649</v>
      </c>
      <c r="E326">
        <v>0.1981128639501825</v>
      </c>
    </row>
    <row r="327" spans="1:5">
      <c r="A327">
        <v>127.668</v>
      </c>
      <c r="B327">
        <v>43.45463945948269</v>
      </c>
      <c r="C327">
        <v>127.668</v>
      </c>
      <c r="D327">
        <v>43.12188168210977</v>
      </c>
      <c r="E327">
        <v>0.1937623922330425</v>
      </c>
    </row>
    <row r="328" spans="1:5">
      <c r="A328">
        <v>128.061</v>
      </c>
      <c r="B328">
        <v>43.89232510629301</v>
      </c>
      <c r="C328">
        <v>128.061</v>
      </c>
      <c r="D328">
        <v>43.26443335709194</v>
      </c>
      <c r="E328">
        <v>0.3011796667079291</v>
      </c>
    </row>
    <row r="329" spans="1:5">
      <c r="A329">
        <v>128.454</v>
      </c>
      <c r="B329">
        <v>45.14558714429459</v>
      </c>
      <c r="C329">
        <v>128.454</v>
      </c>
      <c r="D329">
        <v>43.47826086956522</v>
      </c>
      <c r="E329">
        <v>0.824766401222122</v>
      </c>
    </row>
    <row r="330" spans="1:5">
      <c r="A330">
        <v>128.847</v>
      </c>
      <c r="B330">
        <v>45.38312826240518</v>
      </c>
      <c r="C330">
        <v>128.847</v>
      </c>
      <c r="D330">
        <v>43.69208838203848</v>
      </c>
      <c r="E330">
        <v>0.8342098079629283</v>
      </c>
    </row>
    <row r="331" spans="1:5">
      <c r="A331">
        <v>129.24</v>
      </c>
      <c r="B331">
        <v>44.17529369429015</v>
      </c>
      <c r="C331">
        <v>129.24</v>
      </c>
      <c r="D331">
        <v>43.83464005702067</v>
      </c>
      <c r="E331">
        <v>0.1619915495013931</v>
      </c>
    </row>
    <row r="332" spans="1:5">
      <c r="A332">
        <v>129.632</v>
      </c>
      <c r="B332">
        <v>42.67140248306809</v>
      </c>
      <c r="C332">
        <v>129.632</v>
      </c>
      <c r="D332">
        <v>44.04846756949394</v>
      </c>
      <c r="E332">
        <v>0.6949734594657327</v>
      </c>
    </row>
    <row r="333" spans="1:5">
      <c r="A333">
        <v>130.025</v>
      </c>
      <c r="B333">
        <v>44.83813692469167</v>
      </c>
      <c r="C333">
        <v>130.025</v>
      </c>
      <c r="D333">
        <v>44.26229508196721</v>
      </c>
      <c r="E333">
        <v>0.273898228430206</v>
      </c>
    </row>
    <row r="334" spans="1:5">
      <c r="A334">
        <v>130.418</v>
      </c>
      <c r="B334">
        <v>45.07585056945175</v>
      </c>
      <c r="C334">
        <v>130.418</v>
      </c>
      <c r="D334">
        <v>44.47612259444048</v>
      </c>
      <c r="E334">
        <v>0.2842422019488925</v>
      </c>
    </row>
    <row r="335" spans="1:5">
      <c r="A335">
        <v>130.811</v>
      </c>
      <c r="B335">
        <v>44.3319366800341</v>
      </c>
      <c r="C335">
        <v>130.811</v>
      </c>
      <c r="D335">
        <v>44.68995010691376</v>
      </c>
      <c r="E335">
        <v>0.1698189777174213</v>
      </c>
    </row>
    <row r="336" spans="1:5">
      <c r="A336">
        <v>131.204</v>
      </c>
      <c r="B336">
        <v>43.44129368070688</v>
      </c>
      <c r="C336">
        <v>131.204</v>
      </c>
      <c r="D336">
        <v>44.90377761938703</v>
      </c>
      <c r="E336">
        <v>0.6966515680595441</v>
      </c>
    </row>
    <row r="337" spans="1:5">
      <c r="A337">
        <v>131.597</v>
      </c>
      <c r="B337">
        <v>45.49659429059102</v>
      </c>
      <c r="C337">
        <v>131.597</v>
      </c>
      <c r="D337">
        <v>45.18888096935139</v>
      </c>
      <c r="E337">
        <v>0.1448516465902315</v>
      </c>
    </row>
    <row r="338" spans="1:5">
      <c r="A338">
        <v>131.989</v>
      </c>
      <c r="B338">
        <v>45.60044715546043</v>
      </c>
      <c r="C338">
        <v>131.989</v>
      </c>
      <c r="D338">
        <v>45.40270848182466</v>
      </c>
      <c r="E338">
        <v>0.09307683465597502</v>
      </c>
    </row>
    <row r="339" spans="1:5">
      <c r="A339">
        <v>132.382</v>
      </c>
      <c r="B339">
        <v>46.4564293776453</v>
      </c>
      <c r="C339">
        <v>132.382</v>
      </c>
      <c r="D339">
        <v>45.61653599429793</v>
      </c>
      <c r="E339">
        <v>0.3255106499981394</v>
      </c>
    </row>
    <row r="340" spans="1:5">
      <c r="A340">
        <v>132.775</v>
      </c>
      <c r="B340">
        <v>46.01160718624141</v>
      </c>
      <c r="C340">
        <v>132.775</v>
      </c>
      <c r="D340">
        <v>45.9016393442623</v>
      </c>
      <c r="E340">
        <v>0.04669170246916069</v>
      </c>
    </row>
    <row r="341" spans="1:5">
      <c r="A341">
        <v>133.168</v>
      </c>
      <c r="B341">
        <v>47.62762402655628</v>
      </c>
      <c r="C341">
        <v>133.168</v>
      </c>
      <c r="D341">
        <v>46.18674269422665</v>
      </c>
      <c r="E341">
        <v>0.5554301969010657</v>
      </c>
    </row>
    <row r="342" spans="1:5">
      <c r="A342">
        <v>133.561</v>
      </c>
      <c r="B342">
        <v>46.70520722396452</v>
      </c>
      <c r="C342">
        <v>133.561</v>
      </c>
      <c r="D342">
        <v>46.47184604419102</v>
      </c>
      <c r="E342">
        <v>0.09150131908914529</v>
      </c>
    </row>
    <row r="343" spans="1:5">
      <c r="A343">
        <v>133.954</v>
      </c>
      <c r="B343">
        <v>47.20453047665771</v>
      </c>
      <c r="C343">
        <v>133.954</v>
      </c>
      <c r="D343">
        <v>46.75694939415538</v>
      </c>
      <c r="E343">
        <v>0.1729738340279081</v>
      </c>
    </row>
    <row r="344" spans="1:5">
      <c r="A344">
        <v>134.346</v>
      </c>
      <c r="B344">
        <v>48.14875927051377</v>
      </c>
      <c r="C344">
        <v>134.346</v>
      </c>
      <c r="D344">
        <v>47.04205274411974</v>
      </c>
      <c r="E344">
        <v>0.4061611904907518</v>
      </c>
    </row>
    <row r="345" spans="1:5">
      <c r="A345">
        <v>134.739</v>
      </c>
      <c r="B345">
        <v>46.97174563976381</v>
      </c>
      <c r="C345">
        <v>134.739</v>
      </c>
      <c r="D345">
        <v>47.32715609408411</v>
      </c>
      <c r="E345">
        <v>0.1374901208016691</v>
      </c>
    </row>
    <row r="346" spans="1:5">
      <c r="A346">
        <v>135.132</v>
      </c>
      <c r="B346">
        <v>48.02944336299646</v>
      </c>
      <c r="C346">
        <v>135.132</v>
      </c>
      <c r="D346">
        <v>47.61225944404846</v>
      </c>
      <c r="E346">
        <v>0.1364916987214259</v>
      </c>
    </row>
    <row r="347" spans="1:5">
      <c r="A347">
        <v>135.525</v>
      </c>
      <c r="B347">
        <v>46.349242796167</v>
      </c>
      <c r="C347">
        <v>135.525</v>
      </c>
      <c r="D347">
        <v>47.96863863150393</v>
      </c>
      <c r="E347">
        <v>0.5975139387335324</v>
      </c>
    </row>
    <row r="348" spans="1:5">
      <c r="A348">
        <v>135.918</v>
      </c>
      <c r="B348">
        <v>47.67328203681908</v>
      </c>
      <c r="C348">
        <v>135.918</v>
      </c>
      <c r="D348">
        <v>48.32501781895938</v>
      </c>
      <c r="E348">
        <v>0.2140327428802029</v>
      </c>
    </row>
    <row r="349" spans="1:5">
      <c r="A349">
        <v>136.311</v>
      </c>
      <c r="B349">
        <v>46.96570747729681</v>
      </c>
      <c r="C349">
        <v>136.311</v>
      </c>
      <c r="D349">
        <v>48.68139700641483</v>
      </c>
      <c r="E349">
        <v>0.578389501054559</v>
      </c>
    </row>
    <row r="350" spans="1:5">
      <c r="A350">
        <v>136.703</v>
      </c>
      <c r="B350">
        <v>48.86706324896775</v>
      </c>
      <c r="C350">
        <v>136.703</v>
      </c>
      <c r="D350">
        <v>49.03777619387027</v>
      </c>
      <c r="E350">
        <v>0.06302892920413548</v>
      </c>
    </row>
    <row r="351" spans="1:5">
      <c r="A351">
        <v>137.096</v>
      </c>
      <c r="B351">
        <v>49.4626420541719</v>
      </c>
      <c r="C351">
        <v>137.096</v>
      </c>
      <c r="D351">
        <v>49.39415538132572</v>
      </c>
      <c r="E351">
        <v>0.03353439121233829</v>
      </c>
    </row>
    <row r="352" spans="1:5">
      <c r="A352">
        <v>137.489</v>
      </c>
      <c r="B352">
        <v>48.25743565052861</v>
      </c>
      <c r="C352">
        <v>137.489</v>
      </c>
      <c r="D352">
        <v>49.82181040627227</v>
      </c>
      <c r="E352">
        <v>0.4834745802456301</v>
      </c>
    </row>
    <row r="353" spans="1:5">
      <c r="A353">
        <v>137.882</v>
      </c>
      <c r="B353">
        <v>49.85167827597955</v>
      </c>
      <c r="C353">
        <v>137.882</v>
      </c>
      <c r="D353">
        <v>50.17818959372772</v>
      </c>
      <c r="E353">
        <v>0.1052920922572025</v>
      </c>
    </row>
    <row r="354" spans="1:5">
      <c r="A354">
        <v>138.275</v>
      </c>
      <c r="B354">
        <v>48.51080365227009</v>
      </c>
      <c r="C354">
        <v>138.275</v>
      </c>
      <c r="D354">
        <v>50.60584461867427</v>
      </c>
      <c r="E354">
        <v>0.6314950684209923</v>
      </c>
    </row>
    <row r="355" spans="1:5">
      <c r="A355">
        <v>138.667</v>
      </c>
      <c r="B355">
        <v>53.20540225964643</v>
      </c>
      <c r="C355">
        <v>138.667</v>
      </c>
      <c r="D355">
        <v>51.03349964362081</v>
      </c>
      <c r="E355">
        <v>0.5265118307700075</v>
      </c>
    </row>
    <row r="356" spans="1:5">
      <c r="A356">
        <v>139.06</v>
      </c>
      <c r="B356">
        <v>51.12040626939919</v>
      </c>
      <c r="C356">
        <v>139.06</v>
      </c>
      <c r="D356">
        <v>51.53243050605845</v>
      </c>
      <c r="E356">
        <v>0.1046126230549503</v>
      </c>
    </row>
    <row r="357" spans="1:5">
      <c r="A357">
        <v>139.453</v>
      </c>
      <c r="B357">
        <v>51.06625432339685</v>
      </c>
      <c r="C357">
        <v>139.453</v>
      </c>
      <c r="D357">
        <v>52.03136136849608</v>
      </c>
      <c r="E357">
        <v>0.2353717372403126</v>
      </c>
    </row>
    <row r="358" spans="1:5">
      <c r="A358">
        <v>139.846</v>
      </c>
      <c r="B358">
        <v>52.59104661742266</v>
      </c>
      <c r="C358">
        <v>139.846</v>
      </c>
      <c r="D358">
        <v>52.53029223093372</v>
      </c>
      <c r="E358">
        <v>0.02806555773317405</v>
      </c>
    </row>
    <row r="359" spans="1:5">
      <c r="A359">
        <v>140.239</v>
      </c>
      <c r="B359">
        <v>50.9108129460753</v>
      </c>
      <c r="C359">
        <v>140.239</v>
      </c>
      <c r="D359">
        <v>53.02922309337135</v>
      </c>
      <c r="E359">
        <v>0.515894104020428</v>
      </c>
    </row>
    <row r="360" spans="1:5">
      <c r="A360">
        <v>140.632</v>
      </c>
      <c r="B360">
        <v>53.52528033486462</v>
      </c>
      <c r="C360">
        <v>140.632</v>
      </c>
      <c r="D360">
        <v>53.59942979330008</v>
      </c>
      <c r="E360">
        <v>0.03076708833792513</v>
      </c>
    </row>
    <row r="361" spans="1:5">
      <c r="A361">
        <v>141.024</v>
      </c>
      <c r="B361">
        <v>55.59393644477271</v>
      </c>
      <c r="C361">
        <v>141.024</v>
      </c>
      <c r="D361">
        <v>54.16963649322879</v>
      </c>
      <c r="E361">
        <v>0.3021927753216394</v>
      </c>
    </row>
    <row r="362" spans="1:5">
      <c r="A362">
        <v>141.417</v>
      </c>
      <c r="B362">
        <v>53.88013264692029</v>
      </c>
      <c r="C362">
        <v>141.417</v>
      </c>
      <c r="D362">
        <v>54.73984319315752</v>
      </c>
      <c r="E362">
        <v>0.1857730521723635</v>
      </c>
    </row>
    <row r="363" spans="1:5">
      <c r="A363">
        <v>141.81</v>
      </c>
      <c r="B363">
        <v>53.34724591325411</v>
      </c>
      <c r="C363">
        <v>141.81</v>
      </c>
      <c r="D363">
        <v>55.31004989308625</v>
      </c>
      <c r="E363">
        <v>0.4227479016105155</v>
      </c>
    </row>
    <row r="364" spans="1:5">
      <c r="A364">
        <v>142.203</v>
      </c>
      <c r="B364">
        <v>57.24429603184446</v>
      </c>
      <c r="C364">
        <v>142.203</v>
      </c>
      <c r="D364">
        <v>56.02280826799716</v>
      </c>
      <c r="E364">
        <v>0.230349223950373</v>
      </c>
    </row>
    <row r="365" spans="1:5">
      <c r="A365">
        <v>142.596</v>
      </c>
      <c r="B365">
        <v>56.95019878222724</v>
      </c>
      <c r="C365">
        <v>142.596</v>
      </c>
      <c r="D365">
        <v>56.66429080541696</v>
      </c>
      <c r="E365">
        <v>0.05733540385432847</v>
      </c>
    </row>
    <row r="366" spans="1:5">
      <c r="A366">
        <v>142.989</v>
      </c>
      <c r="B366">
        <v>57.18029930711516</v>
      </c>
      <c r="C366">
        <v>142.989</v>
      </c>
      <c r="D366">
        <v>57.37704918032787</v>
      </c>
      <c r="E366">
        <v>0.04370007608544817</v>
      </c>
    </row>
    <row r="367" spans="1:5">
      <c r="A367">
        <v>143.381</v>
      </c>
      <c r="B367">
        <v>59.75236422468694</v>
      </c>
      <c r="C367">
        <v>143.381</v>
      </c>
      <c r="D367">
        <v>58.08980755523877</v>
      </c>
      <c r="E367">
        <v>0.2672662716768616</v>
      </c>
    </row>
    <row r="368" spans="1:5">
      <c r="A368">
        <v>143.774</v>
      </c>
      <c r="B368">
        <v>57.92271798241448</v>
      </c>
      <c r="C368">
        <v>143.774</v>
      </c>
      <c r="D368">
        <v>58.87384176764076</v>
      </c>
      <c r="E368">
        <v>0.1554327156644748</v>
      </c>
    </row>
    <row r="369" spans="1:5">
      <c r="A369">
        <v>144.167</v>
      </c>
      <c r="B369">
        <v>59.24669622983649</v>
      </c>
      <c r="C369">
        <v>144.167</v>
      </c>
      <c r="D369">
        <v>59.65787598004277</v>
      </c>
      <c r="E369">
        <v>0.07880800353911288</v>
      </c>
    </row>
    <row r="370" spans="1:5">
      <c r="A370">
        <v>144.56</v>
      </c>
      <c r="B370">
        <v>61.90399755211589</v>
      </c>
      <c r="C370">
        <v>144.56</v>
      </c>
      <c r="D370">
        <v>60.51318602993585</v>
      </c>
      <c r="E370">
        <v>0.2025467740269939</v>
      </c>
    </row>
    <row r="371" spans="1:5">
      <c r="A371">
        <v>144.953</v>
      </c>
      <c r="B371">
        <v>61.2609894338586</v>
      </c>
      <c r="C371">
        <v>144.953</v>
      </c>
      <c r="D371">
        <v>61.36849607982893</v>
      </c>
      <c r="E371">
        <v>0.01837115366079471</v>
      </c>
    </row>
    <row r="372" spans="1:5">
      <c r="A372">
        <v>145.345</v>
      </c>
      <c r="B372">
        <v>62.74356941010229</v>
      </c>
      <c r="C372">
        <v>145.345</v>
      </c>
      <c r="D372">
        <v>62.29508196721311</v>
      </c>
      <c r="E372">
        <v>0.05735134905040952</v>
      </c>
    </row>
    <row r="373" spans="1:5">
      <c r="A373">
        <v>145.738</v>
      </c>
      <c r="B373">
        <v>63.69530735173604</v>
      </c>
      <c r="C373">
        <v>145.738</v>
      </c>
      <c r="D373">
        <v>63.29294369208838</v>
      </c>
      <c r="E373">
        <v>0.06383397863278814</v>
      </c>
    </row>
    <row r="374" spans="1:5">
      <c r="A374">
        <v>146.131</v>
      </c>
      <c r="B374">
        <v>62.99971944990996</v>
      </c>
      <c r="C374">
        <v>146.131</v>
      </c>
      <c r="D374">
        <v>64.29080541696365</v>
      </c>
      <c r="E374">
        <v>0.1723551990083764</v>
      </c>
    </row>
    <row r="375" spans="1:5">
      <c r="A375">
        <v>146.524</v>
      </c>
      <c r="B375">
        <v>64.69311906928166</v>
      </c>
      <c r="C375">
        <v>146.524</v>
      </c>
      <c r="D375">
        <v>65.4312188168211</v>
      </c>
      <c r="E375">
        <v>0.09707199871959236</v>
      </c>
    </row>
    <row r="376" spans="1:5">
      <c r="A376">
        <v>146.917</v>
      </c>
      <c r="B376">
        <v>66.39040135210514</v>
      </c>
      <c r="C376">
        <v>146.917</v>
      </c>
      <c r="D376">
        <v>66.50035637918747</v>
      </c>
      <c r="E376">
        <v>0.05238242969038968</v>
      </c>
    </row>
    <row r="377" spans="1:5">
      <c r="A377">
        <v>147.31</v>
      </c>
      <c r="B377">
        <v>67.32889291070512</v>
      </c>
      <c r="C377">
        <v>147.31</v>
      </c>
      <c r="D377">
        <v>67.71204561653599</v>
      </c>
      <c r="E377">
        <v>0.05473771753010159</v>
      </c>
    </row>
    <row r="378" spans="1:5">
      <c r="A378">
        <v>147.702</v>
      </c>
      <c r="B378">
        <v>69.36425870747426</v>
      </c>
      <c r="C378">
        <v>147.702</v>
      </c>
      <c r="D378">
        <v>68.99501069137563</v>
      </c>
      <c r="E378">
        <v>0.03894959783936242</v>
      </c>
    </row>
    <row r="379" spans="1:5">
      <c r="A379">
        <v>148.095</v>
      </c>
      <c r="B379">
        <v>71.53842362509234</v>
      </c>
      <c r="C379">
        <v>148.095</v>
      </c>
      <c r="D379">
        <v>70.34925160370635</v>
      </c>
      <c r="E379">
        <v>0.1075053830949528</v>
      </c>
    </row>
    <row r="380" spans="1:5">
      <c r="A380">
        <v>148.488</v>
      </c>
      <c r="B380">
        <v>73.10427005938405</v>
      </c>
      <c r="C380">
        <v>148.488</v>
      </c>
      <c r="D380">
        <v>71.77476835352815</v>
      </c>
      <c r="E380">
        <v>0.1096110674075099</v>
      </c>
    </row>
    <row r="381" spans="1:5">
      <c r="A381">
        <v>148.881</v>
      </c>
      <c r="B381">
        <v>72.4516241633653</v>
      </c>
      <c r="C381">
        <v>148.881</v>
      </c>
      <c r="D381">
        <v>73.34283677833214</v>
      </c>
      <c r="E381">
        <v>0.1181534147883709</v>
      </c>
    </row>
    <row r="382" spans="1:5">
      <c r="A382">
        <v>149.274</v>
      </c>
      <c r="B382">
        <v>75.27455151824309</v>
      </c>
      <c r="C382">
        <v>149.274</v>
      </c>
      <c r="D382">
        <v>74.98218104062722</v>
      </c>
      <c r="E382">
        <v>0.05191673514605983</v>
      </c>
    </row>
    <row r="383" spans="1:5">
      <c r="A383">
        <v>149.667</v>
      </c>
      <c r="B383">
        <v>76.08764191917791</v>
      </c>
      <c r="C383">
        <v>149.667</v>
      </c>
      <c r="D383">
        <v>76.69280114041341</v>
      </c>
      <c r="E383">
        <v>0.05610007665021429</v>
      </c>
    </row>
    <row r="384" spans="1:5">
      <c r="A384">
        <v>150.059</v>
      </c>
      <c r="B384">
        <v>81.01460388058305</v>
      </c>
      <c r="C384">
        <v>150.059</v>
      </c>
      <c r="D384">
        <v>78.54597291518175</v>
      </c>
      <c r="E384">
        <v>0.1610304351308617</v>
      </c>
    </row>
    <row r="385" spans="1:5">
      <c r="A385">
        <v>150.452</v>
      </c>
      <c r="B385">
        <v>77.96094616716323</v>
      </c>
      <c r="C385">
        <v>150.452</v>
      </c>
      <c r="D385">
        <v>80.54169636493228</v>
      </c>
      <c r="E385">
        <v>0.1834022026159883</v>
      </c>
    </row>
    <row r="386" spans="1:5">
      <c r="A386">
        <v>150.845</v>
      </c>
      <c r="B386">
        <v>82.28556257444238</v>
      </c>
      <c r="C386">
        <v>150.845</v>
      </c>
      <c r="D386">
        <v>82.67997148966499</v>
      </c>
      <c r="E386">
        <v>0.0947532097160568</v>
      </c>
    </row>
    <row r="387" spans="1:5">
      <c r="A387">
        <v>151.238</v>
      </c>
      <c r="B387">
        <v>83.65798672183386</v>
      </c>
      <c r="C387">
        <v>151.238</v>
      </c>
      <c r="D387">
        <v>84.88952245188881</v>
      </c>
      <c r="E387">
        <v>0.07462143502520384</v>
      </c>
    </row>
    <row r="388" spans="1:5">
      <c r="A388">
        <v>151.631</v>
      </c>
      <c r="B388">
        <v>87.38523881631791</v>
      </c>
      <c r="C388">
        <v>151.631</v>
      </c>
      <c r="D388">
        <v>87.17034925160371</v>
      </c>
      <c r="E388">
        <v>0.08217227018098128</v>
      </c>
    </row>
    <row r="389" spans="1:5">
      <c r="A389">
        <v>152.024</v>
      </c>
      <c r="B389">
        <v>88.75845912665659</v>
      </c>
      <c r="C389">
        <v>152.024</v>
      </c>
      <c r="D389">
        <v>89.4511760513186</v>
      </c>
      <c r="E389">
        <v>0.04321370506036512</v>
      </c>
    </row>
    <row r="390" spans="1:5">
      <c r="A390">
        <v>152.416</v>
      </c>
      <c r="B390">
        <v>91.76191142372511</v>
      </c>
      <c r="C390">
        <v>152.416</v>
      </c>
      <c r="D390">
        <v>91.8032786885246</v>
      </c>
      <c r="E390">
        <v>0.01404328963611376</v>
      </c>
    </row>
    <row r="391" spans="1:5">
      <c r="A391">
        <v>152.809</v>
      </c>
      <c r="B391">
        <v>94.32074356113601</v>
      </c>
      <c r="C391">
        <v>152.809</v>
      </c>
      <c r="D391">
        <v>93.94155381325731</v>
      </c>
      <c r="E391">
        <v>0.07321638220731679</v>
      </c>
    </row>
    <row r="392" spans="1:5">
      <c r="A392">
        <v>153.202</v>
      </c>
      <c r="B392">
        <v>97.26732104315201</v>
      </c>
      <c r="C392">
        <v>153.202</v>
      </c>
      <c r="D392">
        <v>96.00855310049892</v>
      </c>
      <c r="E392">
        <v>0.1107307720173992</v>
      </c>
    </row>
    <row r="393" spans="1:5">
      <c r="A393">
        <v>153.595</v>
      </c>
      <c r="B393">
        <v>97.23334052402339</v>
      </c>
      <c r="C393">
        <v>153.595</v>
      </c>
      <c r="D393">
        <v>97.7191732002851</v>
      </c>
      <c r="E393">
        <v>0.05488802600279125</v>
      </c>
    </row>
    <row r="394" spans="1:5">
      <c r="A394">
        <v>153.988</v>
      </c>
      <c r="B394">
        <v>99.65915962848949</v>
      </c>
      <c r="C394">
        <v>153.988</v>
      </c>
      <c r="D394">
        <v>99.00213827512474</v>
      </c>
      <c r="E394">
        <v>0.09295256429065468</v>
      </c>
    </row>
    <row r="395" spans="1:5">
      <c r="A395">
        <v>154.38</v>
      </c>
      <c r="B395">
        <v>99.64628759064931</v>
      </c>
      <c r="C395">
        <v>154.38</v>
      </c>
      <c r="D395">
        <v>99.85744832501781</v>
      </c>
      <c r="E395">
        <v>0.03195982489285663</v>
      </c>
    </row>
    <row r="396" spans="1:5">
      <c r="A396">
        <v>154.773</v>
      </c>
      <c r="B396">
        <v>98.0831905499509</v>
      </c>
      <c r="C396">
        <v>154.773</v>
      </c>
      <c r="D396">
        <v>100</v>
      </c>
      <c r="E396">
        <v>0.2571465595963849</v>
      </c>
    </row>
    <row r="397" spans="1:5">
      <c r="A397">
        <v>155.166</v>
      </c>
      <c r="B397">
        <v>99.49657614155362</v>
      </c>
      <c r="C397">
        <v>155.166</v>
      </c>
      <c r="D397">
        <v>99.42979330007127</v>
      </c>
      <c r="E397">
        <v>0.0168454098924477</v>
      </c>
    </row>
    <row r="398" spans="1:5">
      <c r="A398">
        <v>155.559</v>
      </c>
      <c r="B398">
        <v>97.41591956537442</v>
      </c>
      <c r="C398">
        <v>155.559</v>
      </c>
      <c r="D398">
        <v>98.14682822523163</v>
      </c>
      <c r="E398">
        <v>0.07360939506655864</v>
      </c>
    </row>
    <row r="399" spans="1:5">
      <c r="A399">
        <v>155.952</v>
      </c>
      <c r="B399">
        <v>95.45801534381503</v>
      </c>
      <c r="C399">
        <v>155.952</v>
      </c>
      <c r="D399">
        <v>95.93727726300786</v>
      </c>
      <c r="E399">
        <v>0.02386933740172168</v>
      </c>
    </row>
    <row r="400" spans="1:5">
      <c r="A400">
        <v>156.345</v>
      </c>
      <c r="B400">
        <v>92.59636925791834</v>
      </c>
      <c r="C400">
        <v>156.345</v>
      </c>
      <c r="D400">
        <v>92.80114041339986</v>
      </c>
      <c r="E400">
        <v>0.07355195369702451</v>
      </c>
    </row>
    <row r="401" spans="1:5">
      <c r="A401">
        <v>156.737</v>
      </c>
      <c r="B401">
        <v>90.24272021736392</v>
      </c>
      <c r="C401">
        <v>156.737</v>
      </c>
      <c r="D401">
        <v>88.88096935138989</v>
      </c>
      <c r="E401">
        <v>0.06905910774372279</v>
      </c>
    </row>
    <row r="402" spans="1:5">
      <c r="A402">
        <v>157.13</v>
      </c>
      <c r="B402">
        <v>85.42741425280148</v>
      </c>
      <c r="C402">
        <v>157.13</v>
      </c>
      <c r="D402">
        <v>84.24803991446899</v>
      </c>
      <c r="E402">
        <v>0.07441169803314811</v>
      </c>
    </row>
    <row r="403" spans="1:5">
      <c r="A403">
        <v>157.523</v>
      </c>
      <c r="B403">
        <v>78.36646935822053</v>
      </c>
      <c r="C403">
        <v>157.523</v>
      </c>
      <c r="D403">
        <v>78.83107626514612</v>
      </c>
      <c r="E403">
        <v>0.1964567481665494</v>
      </c>
    </row>
    <row r="404" spans="1:5">
      <c r="A404">
        <v>157.916</v>
      </c>
      <c r="B404">
        <v>72.67559063280356</v>
      </c>
      <c r="C404">
        <v>157.916</v>
      </c>
      <c r="D404">
        <v>72.9151817533856</v>
      </c>
      <c r="E404">
        <v>0.1087040464921194</v>
      </c>
    </row>
    <row r="405" spans="1:5">
      <c r="A405">
        <v>158.309</v>
      </c>
      <c r="B405">
        <v>65.76685297722643</v>
      </c>
      <c r="C405">
        <v>158.309</v>
      </c>
      <c r="D405">
        <v>66.57163221667855</v>
      </c>
      <c r="E405">
        <v>0.3438275609947162</v>
      </c>
    </row>
    <row r="406" spans="1:5">
      <c r="A406">
        <v>158.702</v>
      </c>
      <c r="B406">
        <v>59.71425686221035</v>
      </c>
      <c r="C406">
        <v>158.702</v>
      </c>
      <c r="D406">
        <v>60.01425516749822</v>
      </c>
      <c r="E406">
        <v>0.03378229560437702</v>
      </c>
    </row>
    <row r="407" spans="1:5">
      <c r="A407">
        <v>159.094</v>
      </c>
      <c r="B407">
        <v>52.96817915843162</v>
      </c>
      <c r="C407">
        <v>159.094</v>
      </c>
      <c r="D407">
        <v>53.3856022808268</v>
      </c>
      <c r="E407">
        <v>0.03011783410725033</v>
      </c>
    </row>
    <row r="408" spans="1:5">
      <c r="A408">
        <v>159.487</v>
      </c>
      <c r="B408">
        <v>48.18125733202758</v>
      </c>
      <c r="C408">
        <v>159.487</v>
      </c>
      <c r="D408">
        <v>46.82822523164647</v>
      </c>
      <c r="E408">
        <v>0.1222687632326893</v>
      </c>
    </row>
    <row r="409" spans="1:5">
      <c r="A409">
        <v>159.88</v>
      </c>
      <c r="B409">
        <v>41.2836865325534</v>
      </c>
      <c r="C409">
        <v>159.88</v>
      </c>
      <c r="D409">
        <v>40.5559515324305</v>
      </c>
      <c r="E409">
        <v>0.2325491672546166</v>
      </c>
    </row>
    <row r="410" spans="1:5">
      <c r="A410">
        <v>160.273</v>
      </c>
      <c r="B410">
        <v>35.29362798155648</v>
      </c>
      <c r="C410">
        <v>160.273</v>
      </c>
      <c r="D410">
        <v>34.64005702066999</v>
      </c>
      <c r="E410">
        <v>0.188065143368498</v>
      </c>
    </row>
    <row r="411" spans="1:5">
      <c r="A411">
        <v>160.666</v>
      </c>
      <c r="B411">
        <v>29.15469547171945</v>
      </c>
      <c r="C411">
        <v>160.666</v>
      </c>
      <c r="D411">
        <v>29.22309337134711</v>
      </c>
      <c r="E411">
        <v>0.07801809201431711</v>
      </c>
    </row>
    <row r="412" spans="1:5">
      <c r="A412">
        <v>161.059</v>
      </c>
      <c r="B412">
        <v>25.47295495750657</v>
      </c>
      <c r="C412">
        <v>161.059</v>
      </c>
      <c r="D412">
        <v>24.30506058446187</v>
      </c>
      <c r="E412">
        <v>0.7889618664814647</v>
      </c>
    </row>
    <row r="413" spans="1:5">
      <c r="A413">
        <v>161.451</v>
      </c>
      <c r="B413">
        <v>20.55194778678558</v>
      </c>
      <c r="C413">
        <v>161.451</v>
      </c>
      <c r="D413">
        <v>19.95723449750535</v>
      </c>
      <c r="E413">
        <v>0.3471563401217275</v>
      </c>
    </row>
    <row r="414" spans="1:5">
      <c r="A414">
        <v>161.844</v>
      </c>
      <c r="B414">
        <v>15.98062322030946</v>
      </c>
      <c r="C414">
        <v>161.844</v>
      </c>
      <c r="D414">
        <v>16.17961511047755</v>
      </c>
      <c r="E414">
        <v>0.4099642025048899</v>
      </c>
    </row>
    <row r="415" spans="1:5">
      <c r="A415">
        <v>162.237</v>
      </c>
      <c r="B415">
        <v>12.64120751543558</v>
      </c>
      <c r="C415">
        <v>162.237</v>
      </c>
      <c r="D415">
        <v>12.97220242337847</v>
      </c>
      <c r="E415">
        <v>0.5836895882645492</v>
      </c>
    </row>
    <row r="416" spans="1:5">
      <c r="A416">
        <v>162.63</v>
      </c>
      <c r="B416">
        <v>10.17541656608373</v>
      </c>
      <c r="C416">
        <v>162.63</v>
      </c>
      <c r="D416">
        <v>10.26372059871703</v>
      </c>
      <c r="E416">
        <v>0.2867836985752819</v>
      </c>
    </row>
    <row r="417" spans="1:5">
      <c r="A417">
        <v>163.023</v>
      </c>
      <c r="B417">
        <v>7.891294532394243</v>
      </c>
      <c r="C417">
        <v>163.023</v>
      </c>
      <c r="D417">
        <v>8.05416963649323</v>
      </c>
      <c r="E417">
        <v>0.6740819205040665</v>
      </c>
    </row>
    <row r="418" spans="1:5">
      <c r="A418">
        <v>163.415</v>
      </c>
      <c r="B418">
        <v>6.186630779955388</v>
      </c>
      <c r="C418">
        <v>163.415</v>
      </c>
      <c r="D418">
        <v>6.272273699215965</v>
      </c>
      <c r="E418">
        <v>0.4216971106924389</v>
      </c>
    </row>
    <row r="419" spans="1:5">
      <c r="A419">
        <v>163.808</v>
      </c>
      <c r="B419">
        <v>3.763470625775031</v>
      </c>
      <c r="C419">
        <v>163.808</v>
      </c>
      <c r="D419">
        <v>4.775481111903065</v>
      </c>
      <c r="E419">
        <v>0.5302153393524089</v>
      </c>
    </row>
    <row r="420" spans="1:5">
      <c r="A420">
        <v>164.201</v>
      </c>
      <c r="B420">
        <v>2.880373989987043</v>
      </c>
      <c r="C420">
        <v>164.201</v>
      </c>
      <c r="D420">
        <v>3.706343549536707</v>
      </c>
      <c r="E420">
        <v>0.9225117048601457</v>
      </c>
    </row>
    <row r="421" spans="1:5">
      <c r="A421">
        <v>164.594</v>
      </c>
      <c r="B421">
        <v>2.208504505337506</v>
      </c>
      <c r="C421">
        <v>164.594</v>
      </c>
      <c r="D421">
        <v>2.77975766215253</v>
      </c>
      <c r="E421">
        <v>0.6644359477414215</v>
      </c>
    </row>
    <row r="422" spans="1:5">
      <c r="A422">
        <v>164.987</v>
      </c>
      <c r="B422">
        <v>1.955655449456938</v>
      </c>
      <c r="C422">
        <v>164.987</v>
      </c>
      <c r="D422">
        <v>2.138275124732715</v>
      </c>
      <c r="E422">
        <v>0.1078145780148212</v>
      </c>
    </row>
    <row r="423" spans="1:5">
      <c r="A423">
        <v>165.38</v>
      </c>
      <c r="B423">
        <v>-0.9277434151211681</v>
      </c>
      <c r="C423">
        <v>165.38</v>
      </c>
      <c r="D423">
        <v>1.568068424803991</v>
      </c>
      <c r="E423">
        <v>33.80100736826403</v>
      </c>
    </row>
    <row r="424" spans="1:5">
      <c r="A424">
        <v>165.772</v>
      </c>
      <c r="B424">
        <v>1.959624328663681</v>
      </c>
      <c r="C424">
        <v>165.772</v>
      </c>
      <c r="D424">
        <v>1.211689237348539</v>
      </c>
      <c r="E424">
        <v>0.2746727771252885</v>
      </c>
    </row>
    <row r="425" spans="1:5">
      <c r="A425">
        <v>166.165</v>
      </c>
      <c r="B425">
        <v>0.2888216213395401</v>
      </c>
      <c r="C425">
        <v>166.165</v>
      </c>
      <c r="D425">
        <v>0.9265858873841768</v>
      </c>
      <c r="E425">
        <v>0.5175304788620181</v>
      </c>
    </row>
    <row r="426" spans="1:5">
      <c r="A426">
        <v>166.558</v>
      </c>
      <c r="B426">
        <v>-2.89998236697855</v>
      </c>
      <c r="C426">
        <v>166.558</v>
      </c>
      <c r="D426">
        <v>0.7127583749109052</v>
      </c>
      <c r="E426">
        <v>34.51353395150937</v>
      </c>
    </row>
    <row r="427" spans="1:5">
      <c r="A427">
        <v>166.951</v>
      </c>
      <c r="B427">
        <v>-0.9875612906089388</v>
      </c>
      <c r="C427">
        <v>166.951</v>
      </c>
      <c r="D427">
        <v>0.4989308624376337</v>
      </c>
      <c r="E427">
        <v>33.87305314117457</v>
      </c>
    </row>
    <row r="428" spans="1:5">
      <c r="A428">
        <v>167.344</v>
      </c>
      <c r="B428">
        <v>1.063239587686798</v>
      </c>
      <c r="C428">
        <v>167.344</v>
      </c>
      <c r="D428">
        <v>0.3563791874554526</v>
      </c>
      <c r="E428">
        <v>1.041315557428297</v>
      </c>
    </row>
    <row r="429" spans="1:5">
      <c r="A429">
        <v>167.737</v>
      </c>
      <c r="B429">
        <v>0.7646337151516771</v>
      </c>
      <c r="C429">
        <v>167.737</v>
      </c>
      <c r="D429">
        <v>0.2851033499643621</v>
      </c>
      <c r="E429">
        <v>1.137831370154241</v>
      </c>
    </row>
    <row r="430" spans="1:5">
      <c r="A430">
        <v>168.129</v>
      </c>
      <c r="B430">
        <v>0.7717558388107185</v>
      </c>
      <c r="C430">
        <v>168.129</v>
      </c>
      <c r="D430">
        <v>0.2138275124732716</v>
      </c>
      <c r="E430">
        <v>0.9413163459783452</v>
      </c>
    </row>
    <row r="431" spans="1:5">
      <c r="A431">
        <v>168.522</v>
      </c>
      <c r="B431">
        <v>-1.293926954627967</v>
      </c>
      <c r="C431">
        <v>168.522</v>
      </c>
      <c r="D431">
        <v>0.142551674982181</v>
      </c>
      <c r="E431">
        <v>34.04096150941238</v>
      </c>
    </row>
    <row r="432" spans="1:5">
      <c r="A432">
        <v>168.915</v>
      </c>
      <c r="B432">
        <v>-1.278520717356941</v>
      </c>
      <c r="C432">
        <v>168.915</v>
      </c>
      <c r="D432">
        <v>0.142551674982181</v>
      </c>
      <c r="E432">
        <v>34.05133840979394</v>
      </c>
    </row>
    <row r="433" spans="1:5">
      <c r="A433">
        <v>169.308</v>
      </c>
      <c r="B433">
        <v>-0.1107225088402738</v>
      </c>
      <c r="C433">
        <v>169.308</v>
      </c>
      <c r="D433">
        <v>0.07127583749109052</v>
      </c>
      <c r="E433">
        <v>33.57142336614353</v>
      </c>
    </row>
    <row r="434" spans="1:5">
      <c r="A434">
        <v>169.701</v>
      </c>
      <c r="B434">
        <v>-0.5798250976560326</v>
      </c>
      <c r="C434">
        <v>169.701</v>
      </c>
      <c r="D434">
        <v>0.07127583749109052</v>
      </c>
      <c r="E434">
        <v>33.82281713214608</v>
      </c>
    </row>
    <row r="435" spans="1:5">
      <c r="A435">
        <v>170.094</v>
      </c>
      <c r="B435">
        <v>-1.359859183080656</v>
      </c>
      <c r="C435">
        <v>170.094</v>
      </c>
      <c r="D435">
        <v>0.07127583749109052</v>
      </c>
      <c r="E435">
        <v>34.13087839895749</v>
      </c>
    </row>
    <row r="436" spans="1:5">
      <c r="A436">
        <v>170.486</v>
      </c>
      <c r="B436">
        <v>0.9361652732789257</v>
      </c>
      <c r="C436">
        <v>170.486</v>
      </c>
      <c r="D436">
        <v>0.07127583749109052</v>
      </c>
      <c r="E436">
        <v>1.480985390080149</v>
      </c>
    </row>
    <row r="437" spans="1:5">
      <c r="A437">
        <v>170.879</v>
      </c>
      <c r="B437">
        <v>-0.9569825158857803</v>
      </c>
      <c r="C437">
        <v>170.879</v>
      </c>
      <c r="D437">
        <v>0</v>
      </c>
      <c r="E437">
        <v>34.02041168568446</v>
      </c>
    </row>
    <row r="438" spans="1:5">
      <c r="A438">
        <v>171.272</v>
      </c>
      <c r="B438">
        <v>-1.189896925890615</v>
      </c>
      <c r="C438">
        <v>171.272</v>
      </c>
      <c r="D438">
        <v>0</v>
      </c>
      <c r="E438">
        <v>34.12509202428953</v>
      </c>
    </row>
    <row r="439" spans="1:5">
      <c r="A439">
        <v>171.665</v>
      </c>
      <c r="B439">
        <v>0.1810941132605157</v>
      </c>
      <c r="C439">
        <v>171.665</v>
      </c>
      <c r="D439">
        <v>0</v>
      </c>
      <c r="E439">
        <v>1.145525136349077</v>
      </c>
    </row>
    <row r="440" spans="1:5">
      <c r="A440">
        <v>172.058</v>
      </c>
      <c r="B440">
        <v>0.345790657472641</v>
      </c>
      <c r="C440">
        <v>172.058</v>
      </c>
      <c r="D440">
        <v>0</v>
      </c>
      <c r="E440">
        <v>1.568499947887001</v>
      </c>
    </row>
    <row r="441" spans="1:5">
      <c r="A441">
        <v>172.45</v>
      </c>
      <c r="B441">
        <v>0.4199968765782771</v>
      </c>
      <c r="C441">
        <v>172.45</v>
      </c>
      <c r="D441">
        <v>0</v>
      </c>
      <c r="E441">
        <v>2.271900908715702</v>
      </c>
    </row>
    <row r="442" spans="1:5">
      <c r="A442">
        <v>172.843</v>
      </c>
      <c r="B442">
        <v>0.07416110765223551</v>
      </c>
      <c r="C442">
        <v>172.843</v>
      </c>
      <c r="D442">
        <v>0</v>
      </c>
      <c r="E442">
        <v>1.561410635622446</v>
      </c>
    </row>
    <row r="443" spans="1:5">
      <c r="A443">
        <v>173.236</v>
      </c>
      <c r="B443">
        <v>0.5467291154390608</v>
      </c>
      <c r="C443">
        <v>173.236</v>
      </c>
      <c r="D443">
        <v>0</v>
      </c>
      <c r="E443">
        <v>2.592049874740237</v>
      </c>
    </row>
    <row r="444" spans="1:5">
      <c r="A444">
        <v>173.629</v>
      </c>
      <c r="B444">
        <v>-1.460692505659983</v>
      </c>
      <c r="C444">
        <v>173.629</v>
      </c>
      <c r="D444">
        <v>0</v>
      </c>
      <c r="E444">
        <v>34.34468209106668</v>
      </c>
    </row>
    <row r="445" spans="1:5">
      <c r="A445">
        <v>174.022</v>
      </c>
      <c r="B445">
        <v>-0.1147235573211381</v>
      </c>
      <c r="C445">
        <v>174.022</v>
      </c>
      <c r="D445">
        <v>0</v>
      </c>
      <c r="E445">
        <v>33.75622825989262</v>
      </c>
    </row>
    <row r="446" spans="1:5">
      <c r="A446">
        <v>174.415</v>
      </c>
      <c r="B446">
        <v>-2.515310046218887</v>
      </c>
      <c r="C446">
        <v>174.415</v>
      </c>
      <c r="D446">
        <v>0</v>
      </c>
      <c r="E446">
        <v>34.75648920363774</v>
      </c>
    </row>
    <row r="447" spans="1:5">
      <c r="A447">
        <v>174.807</v>
      </c>
      <c r="B447">
        <v>0.9442737710089977</v>
      </c>
      <c r="C447">
        <v>174.807</v>
      </c>
      <c r="D447">
        <v>0</v>
      </c>
      <c r="E447">
        <v>2.950106982896614</v>
      </c>
    </row>
    <row r="448" spans="1:5">
      <c r="A448">
        <v>175.2</v>
      </c>
      <c r="B448">
        <v>-0.272117856640556</v>
      </c>
      <c r="C448">
        <v>175.2</v>
      </c>
      <c r="D448">
        <v>0</v>
      </c>
      <c r="E448">
        <v>33.93066023921008</v>
      </c>
    </row>
    <row r="449" spans="1:5">
      <c r="A449">
        <v>175.593</v>
      </c>
      <c r="B449">
        <v>-0.7418701167444619</v>
      </c>
      <c r="C449">
        <v>175.593</v>
      </c>
      <c r="D449">
        <v>0</v>
      </c>
      <c r="E449">
        <v>34.18191241642258</v>
      </c>
    </row>
    <row r="450" spans="1:5">
      <c r="A450">
        <v>175.986</v>
      </c>
      <c r="B450">
        <v>0.8305376267925626</v>
      </c>
      <c r="C450">
        <v>175.986</v>
      </c>
      <c r="D450">
        <v>0</v>
      </c>
      <c r="E450">
        <v>3.265946004534948</v>
      </c>
    </row>
    <row r="451" spans="1:5">
      <c r="A451">
        <v>176.379</v>
      </c>
      <c r="B451">
        <v>1.003698578255751</v>
      </c>
      <c r="C451">
        <v>176.379</v>
      </c>
      <c r="D451">
        <v>0</v>
      </c>
      <c r="E451">
        <v>3.589471938714859</v>
      </c>
    </row>
    <row r="452" spans="1:5">
      <c r="A452">
        <v>176.772</v>
      </c>
      <c r="B452">
        <v>0.2669454833768192</v>
      </c>
      <c r="C452">
        <v>176.772</v>
      </c>
      <c r="D452">
        <v>0</v>
      </c>
      <c r="E452">
        <v>3.01754653285676</v>
      </c>
    </row>
    <row r="453" spans="1:5">
      <c r="A453">
        <v>177.164</v>
      </c>
      <c r="B453">
        <v>0.6602518160039806</v>
      </c>
      <c r="C453">
        <v>177.164</v>
      </c>
      <c r="D453">
        <v>0</v>
      </c>
      <c r="E453">
        <v>3.654927359844315</v>
      </c>
    </row>
    <row r="454" spans="1:5">
      <c r="A454">
        <v>177.557</v>
      </c>
      <c r="B454">
        <v>0.2467295511593927</v>
      </c>
      <c r="C454">
        <v>177.557</v>
      </c>
      <c r="D454">
        <v>0</v>
      </c>
      <c r="E454">
        <v>3.297955079674198</v>
      </c>
    </row>
    <row r="455" spans="1:5">
      <c r="A455">
        <v>177.95</v>
      </c>
      <c r="B455">
        <v>1.3366533294251</v>
      </c>
      <c r="C455">
        <v>177.95</v>
      </c>
      <c r="D455">
        <v>0</v>
      </c>
      <c r="E455">
        <v>4.130000867612231</v>
      </c>
    </row>
    <row r="456" spans="1:5">
      <c r="A456">
        <v>178.343</v>
      </c>
      <c r="B456">
        <v>1.095629492523164</v>
      </c>
      <c r="C456">
        <v>178.343</v>
      </c>
      <c r="D456">
        <v>0</v>
      </c>
      <c r="E456">
        <v>4.155067336342179</v>
      </c>
    </row>
    <row r="457" spans="1:5">
      <c r="A457">
        <v>178.736</v>
      </c>
      <c r="B457">
        <v>0.2107477746744063</v>
      </c>
      <c r="C457">
        <v>178.736</v>
      </c>
      <c r="D457">
        <v>0</v>
      </c>
      <c r="E457">
        <v>3.568113200917387</v>
      </c>
    </row>
    <row r="458" spans="1:5">
      <c r="A458">
        <v>179.128</v>
      </c>
      <c r="B458">
        <v>2.180792635835603</v>
      </c>
      <c r="C458">
        <v>179.128</v>
      </c>
      <c r="D458">
        <v>0</v>
      </c>
      <c r="E458">
        <v>4.760037635055918</v>
      </c>
    </row>
    <row r="459" spans="1:5">
      <c r="A459">
        <v>179.521</v>
      </c>
      <c r="B459">
        <v>-0.2262543299885362</v>
      </c>
      <c r="C459">
        <v>179.521</v>
      </c>
      <c r="D459">
        <v>0</v>
      </c>
      <c r="E459">
        <v>34.15215042559566</v>
      </c>
    </row>
    <row r="460" spans="1:5">
      <c r="A460">
        <v>179.914</v>
      </c>
      <c r="B460">
        <v>-1.688724379117362</v>
      </c>
      <c r="C460">
        <v>179.914</v>
      </c>
      <c r="D460">
        <v>0</v>
      </c>
      <c r="E460">
        <v>34.83417879360383</v>
      </c>
    </row>
    <row r="461" spans="1:5">
      <c r="A461">
        <v>180.307</v>
      </c>
      <c r="B461">
        <v>0.2573763224599683</v>
      </c>
      <c r="C461">
        <v>180.307</v>
      </c>
      <c r="D461">
        <v>0</v>
      </c>
      <c r="E461">
        <v>4.182971457386</v>
      </c>
    </row>
    <row r="462" spans="1:5">
      <c r="A462">
        <v>180.7</v>
      </c>
      <c r="B462">
        <v>1.086530350218695</v>
      </c>
      <c r="C462">
        <v>180.7</v>
      </c>
      <c r="D462">
        <v>0</v>
      </c>
      <c r="E462">
        <v>4.964456657768163</v>
      </c>
    </row>
    <row r="463" spans="1:5">
      <c r="A463">
        <v>181.093</v>
      </c>
      <c r="B463">
        <v>0.1408556081008909</v>
      </c>
      <c r="C463">
        <v>181.093</v>
      </c>
      <c r="D463">
        <v>0</v>
      </c>
      <c r="E463">
        <v>4.069859874229549</v>
      </c>
    </row>
    <row r="464" spans="1:5">
      <c r="A464">
        <v>181.485</v>
      </c>
      <c r="B464">
        <v>1.507857331835655</v>
      </c>
      <c r="C464">
        <v>181.485</v>
      </c>
      <c r="D464">
        <v>0</v>
      </c>
      <c r="E464">
        <v>5.387314633683592</v>
      </c>
    </row>
    <row r="465" spans="1:5">
      <c r="A465">
        <v>181.878</v>
      </c>
      <c r="B465">
        <v>0.699574174244703</v>
      </c>
      <c r="C465">
        <v>181.878</v>
      </c>
      <c r="D465">
        <v>0</v>
      </c>
      <c r="E465">
        <v>5.143755118519926</v>
      </c>
    </row>
    <row r="466" spans="1:5">
      <c r="A466">
        <v>182.271</v>
      </c>
      <c r="B466">
        <v>2.114762848157348</v>
      </c>
      <c r="C466">
        <v>182.271</v>
      </c>
      <c r="D466">
        <v>0</v>
      </c>
      <c r="E466">
        <v>5.75999048370516</v>
      </c>
    </row>
    <row r="467" spans="1:5">
      <c r="A467">
        <v>182.664</v>
      </c>
      <c r="B467">
        <v>-0.425194430715302</v>
      </c>
      <c r="C467">
        <v>182.664</v>
      </c>
      <c r="D467">
        <v>0</v>
      </c>
      <c r="E467">
        <v>34.5048844261775</v>
      </c>
    </row>
    <row r="468" spans="1:5">
      <c r="A468">
        <v>183.057</v>
      </c>
      <c r="B468">
        <v>-0.7334171410734811</v>
      </c>
      <c r="C468">
        <v>183.057</v>
      </c>
      <c r="D468">
        <v>0</v>
      </c>
      <c r="E468">
        <v>34.69494079075618</v>
      </c>
    </row>
    <row r="469" spans="1:5">
      <c r="A469">
        <v>183.45</v>
      </c>
      <c r="B469">
        <v>2.598964254155997</v>
      </c>
      <c r="C469">
        <v>183.45</v>
      </c>
      <c r="D469">
        <v>0</v>
      </c>
      <c r="E469">
        <v>6.249564451695187</v>
      </c>
    </row>
    <row r="470" spans="1:5">
      <c r="A470">
        <v>183.842</v>
      </c>
      <c r="B470">
        <v>-0.1224290150162262</v>
      </c>
      <c r="C470">
        <v>183.842</v>
      </c>
      <c r="D470">
        <v>0</v>
      </c>
      <c r="E470">
        <v>34.35057201828971</v>
      </c>
    </row>
    <row r="471" spans="1:5">
      <c r="A471">
        <v>184.235</v>
      </c>
      <c r="B471">
        <v>-0.6324029854723022</v>
      </c>
      <c r="C471">
        <v>184.235</v>
      </c>
      <c r="D471">
        <v>0</v>
      </c>
      <c r="E471">
        <v>34.74158710936678</v>
      </c>
    </row>
    <row r="472" spans="1:5">
      <c r="A472">
        <v>184.628</v>
      </c>
      <c r="B472">
        <v>0.8093502620922998</v>
      </c>
      <c r="C472">
        <v>184.628</v>
      </c>
      <c r="D472">
        <v>0</v>
      </c>
      <c r="E472">
        <v>6.128003870275746</v>
      </c>
    </row>
    <row r="473" spans="1:5">
      <c r="A473">
        <v>185.021</v>
      </c>
      <c r="B473">
        <v>0.8428971170205456</v>
      </c>
      <c r="C473">
        <v>185.021</v>
      </c>
      <c r="D473">
        <v>0</v>
      </c>
      <c r="E473">
        <v>6.234802915998428</v>
      </c>
    </row>
    <row r="474" spans="1:5">
      <c r="A474">
        <v>185.414</v>
      </c>
      <c r="B474">
        <v>0.2570046486118533</v>
      </c>
      <c r="C474">
        <v>185.414</v>
      </c>
      <c r="D474">
        <v>0</v>
      </c>
      <c r="E474">
        <v>5.864600360643822</v>
      </c>
    </row>
    <row r="475" spans="1:5">
      <c r="A475">
        <v>185.807</v>
      </c>
      <c r="B475">
        <v>0.2794890379401681</v>
      </c>
      <c r="C475">
        <v>185.807</v>
      </c>
      <c r="D475">
        <v>0</v>
      </c>
      <c r="E475">
        <v>6.058994481869125</v>
      </c>
    </row>
    <row r="476" spans="1:5">
      <c r="A476">
        <v>186.199</v>
      </c>
      <c r="B476">
        <v>1.439397489361643</v>
      </c>
      <c r="C476">
        <v>186.199</v>
      </c>
      <c r="D476">
        <v>0</v>
      </c>
      <c r="E476">
        <v>6.89472667301315</v>
      </c>
    </row>
    <row r="477" spans="1:5">
      <c r="A477">
        <v>186.592</v>
      </c>
      <c r="B477">
        <v>0.4558739591291355</v>
      </c>
      <c r="C477">
        <v>186.592</v>
      </c>
      <c r="D477">
        <v>0</v>
      </c>
      <c r="E477">
        <v>6.621508674203053</v>
      </c>
    </row>
    <row r="478" spans="1:5">
      <c r="A478">
        <v>186.985</v>
      </c>
      <c r="B478">
        <v>-0.8012363707195578</v>
      </c>
      <c r="C478">
        <v>186.985</v>
      </c>
      <c r="D478">
        <v>0</v>
      </c>
      <c r="E478">
        <v>35.06255745601607</v>
      </c>
    </row>
    <row r="479" spans="1:5">
      <c r="A479">
        <v>187.378</v>
      </c>
      <c r="B479">
        <v>-0.7406317494721857</v>
      </c>
      <c r="C479">
        <v>187.378</v>
      </c>
      <c r="D479">
        <v>0</v>
      </c>
      <c r="E479">
        <v>35.06935901368606</v>
      </c>
    </row>
    <row r="480" spans="1:5">
      <c r="A480">
        <v>187.771</v>
      </c>
      <c r="B480">
        <v>-0.6905015741929056</v>
      </c>
      <c r="C480">
        <v>187.771</v>
      </c>
      <c r="D480">
        <v>0</v>
      </c>
      <c r="E480">
        <v>35.08062103422679</v>
      </c>
    </row>
    <row r="481" spans="1:5">
      <c r="A481">
        <v>188.163</v>
      </c>
      <c r="B481">
        <v>0.9275246097211088</v>
      </c>
      <c r="C481">
        <v>188.163</v>
      </c>
      <c r="D481">
        <v>0</v>
      </c>
      <c r="E481">
        <v>7.332744428446209</v>
      </c>
    </row>
    <row r="482" spans="1:5">
      <c r="A482">
        <v>188.556</v>
      </c>
      <c r="B482">
        <v>-0.720488753923392</v>
      </c>
      <c r="C482">
        <v>188.556</v>
      </c>
      <c r="D482">
        <v>0</v>
      </c>
      <c r="E482">
        <v>35.1694385729009</v>
      </c>
    </row>
    <row r="483" spans="1:5">
      <c r="A483">
        <v>188.949</v>
      </c>
      <c r="B483">
        <v>0.2488475611122143</v>
      </c>
      <c r="C483">
        <v>188.949</v>
      </c>
      <c r="D483">
        <v>0</v>
      </c>
      <c r="E483">
        <v>7.025875708533711</v>
      </c>
    </row>
    <row r="484" spans="1:5">
      <c r="A484">
        <v>189.342</v>
      </c>
      <c r="B484">
        <v>-0.2501430863597229</v>
      </c>
      <c r="C484">
        <v>189.342</v>
      </c>
      <c r="D484">
        <v>0</v>
      </c>
      <c r="E484">
        <v>34.94400978601919</v>
      </c>
    </row>
    <row r="485" spans="1:5">
      <c r="A485">
        <v>189.735</v>
      </c>
      <c r="B485">
        <v>1.575862243347451</v>
      </c>
      <c r="C485">
        <v>189.735</v>
      </c>
      <c r="D485">
        <v>0</v>
      </c>
      <c r="E485">
        <v>8.120023719636217</v>
      </c>
    </row>
    <row r="486" spans="1:5">
      <c r="A486">
        <v>190.128</v>
      </c>
      <c r="B486">
        <v>0.5075257619537863</v>
      </c>
      <c r="C486">
        <v>190.128</v>
      </c>
      <c r="D486">
        <v>0</v>
      </c>
      <c r="E486">
        <v>7.746977176067183</v>
      </c>
    </row>
    <row r="487" spans="1:5">
      <c r="A487">
        <v>190.52</v>
      </c>
      <c r="B487">
        <v>-1.070937143291096</v>
      </c>
      <c r="C487">
        <v>190.52</v>
      </c>
      <c r="D487">
        <v>0</v>
      </c>
      <c r="E487">
        <v>35.52608863830838</v>
      </c>
    </row>
    <row r="488" spans="1:5">
      <c r="A488">
        <v>190.913</v>
      </c>
      <c r="B488">
        <v>-1.384784118361135</v>
      </c>
      <c r="C488">
        <v>190.913</v>
      </c>
      <c r="D488">
        <v>0</v>
      </c>
      <c r="E488">
        <v>35.69828412826695</v>
      </c>
    </row>
    <row r="489" spans="1:5">
      <c r="A489">
        <v>191.306</v>
      </c>
      <c r="B489">
        <v>0.1723739267020059</v>
      </c>
      <c r="C489">
        <v>191.306</v>
      </c>
      <c r="D489">
        <v>0</v>
      </c>
      <c r="E489">
        <v>7.782498334373458</v>
      </c>
    </row>
    <row r="490" spans="1:5">
      <c r="A490">
        <v>191.699</v>
      </c>
      <c r="B490">
        <v>0.1254979758851496</v>
      </c>
      <c r="C490">
        <v>191.699</v>
      </c>
      <c r="D490">
        <v>0</v>
      </c>
      <c r="E490">
        <v>7.571182852925826</v>
      </c>
    </row>
    <row r="491" spans="1:5">
      <c r="A491">
        <v>192.092</v>
      </c>
      <c r="B491">
        <v>-1.387931450883792</v>
      </c>
      <c r="C491">
        <v>192.092</v>
      </c>
      <c r="D491">
        <v>0</v>
      </c>
      <c r="E491">
        <v>35.82401989286259</v>
      </c>
    </row>
    <row r="492" spans="1:5">
      <c r="A492">
        <v>192.485</v>
      </c>
      <c r="B492">
        <v>0.5063089960346625</v>
      </c>
      <c r="C492">
        <v>192.485</v>
      </c>
      <c r="D492">
        <v>0</v>
      </c>
      <c r="E492">
        <v>8.525595269187832</v>
      </c>
    </row>
    <row r="493" spans="1:5">
      <c r="A493">
        <v>192.877</v>
      </c>
      <c r="B493">
        <v>0.8788247511111938</v>
      </c>
      <c r="C493">
        <v>192.877</v>
      </c>
      <c r="D493">
        <v>0</v>
      </c>
      <c r="E493">
        <v>8.916061189401779</v>
      </c>
    </row>
    <row r="494" spans="1:5">
      <c r="A494">
        <v>193.27</v>
      </c>
      <c r="B494">
        <v>-1.288339336324667</v>
      </c>
      <c r="C494">
        <v>193.27</v>
      </c>
      <c r="D494">
        <v>0</v>
      </c>
      <c r="E494">
        <v>35.91071560611054</v>
      </c>
    </row>
    <row r="495" spans="1:5">
      <c r="A495">
        <v>193.663</v>
      </c>
      <c r="B495">
        <v>-2.300510826890642</v>
      </c>
      <c r="C495">
        <v>193.663</v>
      </c>
      <c r="D495">
        <v>0</v>
      </c>
      <c r="E495">
        <v>36.34345593455276</v>
      </c>
    </row>
    <row r="496" spans="1:5">
      <c r="A496">
        <v>194.056</v>
      </c>
      <c r="B496">
        <v>0.8168150523646391</v>
      </c>
      <c r="C496">
        <v>194.056</v>
      </c>
      <c r="D496">
        <v>0</v>
      </c>
      <c r="E496">
        <v>9.284982522094845</v>
      </c>
    </row>
    <row r="497" spans="1:5">
      <c r="A497">
        <v>194.449</v>
      </c>
      <c r="B497">
        <v>-1.427416932546686</v>
      </c>
      <c r="C497">
        <v>194.449</v>
      </c>
      <c r="D497">
        <v>0</v>
      </c>
      <c r="E497">
        <v>36.09980223435996</v>
      </c>
    </row>
    <row r="498" spans="1:5">
      <c r="A498">
        <v>194.842</v>
      </c>
      <c r="B498">
        <v>-1.737139333681605</v>
      </c>
      <c r="C498">
        <v>194.842</v>
      </c>
      <c r="D498">
        <v>0</v>
      </c>
      <c r="E498">
        <v>36.26754778174939</v>
      </c>
    </row>
    <row r="499" spans="1:5">
      <c r="A499">
        <v>195.234</v>
      </c>
      <c r="B499">
        <v>0.7043686639372284</v>
      </c>
      <c r="C499">
        <v>195.234</v>
      </c>
      <c r="D499">
        <v>0</v>
      </c>
      <c r="E499">
        <v>9.566715940455104</v>
      </c>
    </row>
    <row r="500" spans="1:5">
      <c r="A500">
        <v>195.627</v>
      </c>
      <c r="B500">
        <v>0.8335567048445928</v>
      </c>
      <c r="C500">
        <v>195.627</v>
      </c>
      <c r="D500">
        <v>0</v>
      </c>
      <c r="E500">
        <v>9.77854996288073</v>
      </c>
    </row>
    <row r="501" spans="1:5">
      <c r="A501">
        <v>196.02</v>
      </c>
      <c r="B501">
        <v>1.500500772441294</v>
      </c>
      <c r="C501">
        <v>196.02</v>
      </c>
      <c r="D501">
        <v>0</v>
      </c>
      <c r="E501">
        <v>10.22780564102922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23.98771584859472</v>
      </c>
      <c r="C2">
        <v>0</v>
      </c>
      <c r="D2">
        <v>24.80286738351254</v>
      </c>
      <c r="E2">
        <v>1.039378926519606</v>
      </c>
      <c r="G2" t="s">
        <v>6</v>
      </c>
      <c r="H2">
        <v>166.8</v>
      </c>
      <c r="I2">
        <v>166.8</v>
      </c>
      <c r="J2">
        <f>H2-I2</f>
        <v>0</v>
      </c>
    </row>
    <row r="3" spans="1:10">
      <c r="A3">
        <v>0.414</v>
      </c>
      <c r="B3">
        <v>24.16203670268116</v>
      </c>
      <c r="C3">
        <v>0.414</v>
      </c>
      <c r="D3">
        <v>24.80286738351254</v>
      </c>
      <c r="E3">
        <v>0.7794239396034793</v>
      </c>
      <c r="G3" t="s">
        <v>7</v>
      </c>
      <c r="H3">
        <v>159.779933952974</v>
      </c>
      <c r="I3">
        <v>159.3369285714286</v>
      </c>
      <c r="J3">
        <f>H3-I3</f>
        <v>0</v>
      </c>
    </row>
    <row r="4" spans="1:10">
      <c r="A4">
        <v>0.828</v>
      </c>
      <c r="B4">
        <v>25.25742536435009</v>
      </c>
      <c r="C4">
        <v>0.828</v>
      </c>
      <c r="D4">
        <v>24.73118279569892</v>
      </c>
      <c r="E4">
        <v>0.6262874446479131</v>
      </c>
      <c r="G4" t="s">
        <v>8</v>
      </c>
      <c r="H4">
        <v>161.3000144986563</v>
      </c>
      <c r="I4">
        <v>161.17228125</v>
      </c>
      <c r="J4">
        <f>H4-I4</f>
        <v>0</v>
      </c>
    </row>
    <row r="5" spans="1:10">
      <c r="A5">
        <v>1.243</v>
      </c>
      <c r="B5">
        <v>25.2230205050219</v>
      </c>
      <c r="C5">
        <v>1.243</v>
      </c>
      <c r="D5">
        <v>24.73118279569892</v>
      </c>
      <c r="E5">
        <v>0.6286471549802234</v>
      </c>
      <c r="G5" t="s">
        <v>9</v>
      </c>
      <c r="H5">
        <v>165.7523859970888</v>
      </c>
      <c r="I5">
        <v>165.8726120689655</v>
      </c>
      <c r="J5">
        <f>H5-I5</f>
        <v>0</v>
      </c>
    </row>
    <row r="6" spans="1:10">
      <c r="A6">
        <v>1.657</v>
      </c>
      <c r="B6">
        <v>24.94137541510976</v>
      </c>
      <c r="C6">
        <v>1.657</v>
      </c>
      <c r="D6">
        <v>24.73118279569892</v>
      </c>
      <c r="E6">
        <v>0.2833030957276445</v>
      </c>
      <c r="G6" t="s">
        <v>10</v>
      </c>
      <c r="H6">
        <v>166.6698138994368</v>
      </c>
      <c r="I6">
        <v>166.7111392405063</v>
      </c>
      <c r="J6">
        <f>H6-I6</f>
        <v>0</v>
      </c>
    </row>
    <row r="7" spans="1:10">
      <c r="A7">
        <v>2.071</v>
      </c>
      <c r="B7">
        <v>24.64790400239997</v>
      </c>
      <c r="C7">
        <v>2.071</v>
      </c>
      <c r="D7">
        <v>24.73118279569892</v>
      </c>
      <c r="E7">
        <v>0.1122453300985872</v>
      </c>
      <c r="G7" t="s">
        <v>11</v>
      </c>
      <c r="H7">
        <v>-0.1301861005631793</v>
      </c>
      <c r="I7">
        <v>-0.08886075949368433</v>
      </c>
      <c r="J7">
        <f>H7-I7</f>
        <v>0</v>
      </c>
    </row>
    <row r="8" spans="1:10">
      <c r="A8">
        <v>2.485</v>
      </c>
      <c r="B8">
        <v>24.53550365520961</v>
      </c>
      <c r="C8">
        <v>2.485</v>
      </c>
      <c r="D8">
        <v>24.73118279569892</v>
      </c>
      <c r="E8">
        <v>0.2637414502247283</v>
      </c>
      <c r="G8" t="s">
        <v>12</v>
      </c>
      <c r="H8">
        <v>170.8726433266629</v>
      </c>
      <c r="I8">
        <v>170.8791578947369</v>
      </c>
      <c r="J8">
        <f>H8-I8</f>
        <v>0</v>
      </c>
    </row>
    <row r="9" spans="1:10">
      <c r="A9">
        <v>2.899</v>
      </c>
      <c r="B9">
        <v>24.26209064734386</v>
      </c>
      <c r="C9">
        <v>2.899</v>
      </c>
      <c r="D9">
        <v>24.80286738351254</v>
      </c>
      <c r="E9">
        <v>0.6471398018585224</v>
      </c>
      <c r="G9" t="s">
        <v>13</v>
      </c>
      <c r="H9">
        <v>172.2012473379</v>
      </c>
      <c r="I9">
        <v>172.1509285714286</v>
      </c>
      <c r="J9">
        <f>H9-I9</f>
        <v>0</v>
      </c>
    </row>
    <row r="10" spans="1:10">
      <c r="A10">
        <v>3.314</v>
      </c>
      <c r="B10">
        <v>25.72675350602684</v>
      </c>
      <c r="C10">
        <v>3.314</v>
      </c>
      <c r="D10">
        <v>24.80286738351254</v>
      </c>
      <c r="E10">
        <v>1.241638864072683</v>
      </c>
      <c r="G10" t="s">
        <v>14</v>
      </c>
      <c r="H10">
        <v>3.871006355880576</v>
      </c>
      <c r="I10">
        <v>3.726408702889994</v>
      </c>
      <c r="J10">
        <f>H10-I10</f>
        <v>0</v>
      </c>
    </row>
    <row r="11" spans="1:10">
      <c r="A11">
        <v>3.728</v>
      </c>
      <c r="B11">
        <v>25.68635069356296</v>
      </c>
      <c r="C11">
        <v>3.728</v>
      </c>
      <c r="D11">
        <v>24.80286738351254</v>
      </c>
      <c r="E11">
        <v>1.187340286628458</v>
      </c>
      <c r="G11" t="s">
        <v>15</v>
      </c>
      <c r="H11">
        <v>4.202829427226106</v>
      </c>
      <c r="I11">
        <v>4.168018654230536</v>
      </c>
      <c r="J11">
        <f>H11-I11</f>
        <v>0</v>
      </c>
    </row>
    <row r="12" spans="1:10">
      <c r="A12">
        <v>4.142</v>
      </c>
      <c r="B12">
        <v>24.15572637356338</v>
      </c>
      <c r="C12">
        <v>4.142</v>
      </c>
      <c r="D12">
        <v>24.80286738351254</v>
      </c>
      <c r="E12">
        <v>0.8697126289779211</v>
      </c>
      <c r="G12" t="s">
        <v>16</v>
      </c>
      <c r="H12">
        <v>6.889879946462798</v>
      </c>
      <c r="I12">
        <v>7.37421066907774</v>
      </c>
      <c r="J12">
        <f>H12-I12</f>
        <v>0</v>
      </c>
    </row>
    <row r="13" spans="1:10">
      <c r="A13">
        <v>4.556</v>
      </c>
      <c r="B13">
        <v>24.00322815146807</v>
      </c>
      <c r="C13">
        <v>4.556</v>
      </c>
      <c r="D13">
        <v>24.80286738351254</v>
      </c>
      <c r="E13">
        <v>1.074659661562655</v>
      </c>
      <c r="G13" t="s">
        <v>17</v>
      </c>
      <c r="H13">
        <v>60.04349809779023</v>
      </c>
      <c r="I13">
        <v>57.97572057269898</v>
      </c>
      <c r="J13">
        <f>H13-I13</f>
        <v>0</v>
      </c>
    </row>
    <row r="14" spans="1:10">
      <c r="A14">
        <v>4.97</v>
      </c>
      <c r="B14">
        <v>24.5809138107211</v>
      </c>
      <c r="C14">
        <v>4.97</v>
      </c>
      <c r="D14">
        <v>24.80286738351254</v>
      </c>
      <c r="E14">
        <v>0.2982902062081565</v>
      </c>
    </row>
    <row r="15" spans="1:10">
      <c r="A15">
        <v>5.385</v>
      </c>
      <c r="B15">
        <v>24.30770486061757</v>
      </c>
      <c r="C15">
        <v>5.385</v>
      </c>
      <c r="D15">
        <v>24.87455197132616</v>
      </c>
      <c r="E15">
        <v>0.6796900459188162</v>
      </c>
    </row>
    <row r="16" spans="1:10">
      <c r="A16">
        <v>5.799</v>
      </c>
      <c r="B16">
        <v>25.04009398155504</v>
      </c>
      <c r="C16">
        <v>5.799</v>
      </c>
      <c r="D16">
        <v>24.87455197132616</v>
      </c>
      <c r="E16">
        <v>0.2218358350329364</v>
      </c>
    </row>
    <row r="17" spans="1:5">
      <c r="A17">
        <v>6.213</v>
      </c>
      <c r="B17">
        <v>24.08888732703739</v>
      </c>
      <c r="C17">
        <v>6.213</v>
      </c>
      <c r="D17">
        <v>24.87455197132616</v>
      </c>
      <c r="E17">
        <v>1.045173905080155</v>
      </c>
    </row>
    <row r="18" spans="1:5">
      <c r="A18">
        <v>6.627</v>
      </c>
      <c r="B18">
        <v>25.46832093975427</v>
      </c>
      <c r="C18">
        <v>6.627</v>
      </c>
      <c r="D18">
        <v>24.94623655913978</v>
      </c>
      <c r="E18">
        <v>0.6606690341224981</v>
      </c>
    </row>
    <row r="19" spans="1:5">
      <c r="A19">
        <v>7.042</v>
      </c>
      <c r="B19">
        <v>23.9412410650293</v>
      </c>
      <c r="C19">
        <v>7.042</v>
      </c>
      <c r="D19">
        <v>24.94623655913978</v>
      </c>
      <c r="E19">
        <v>1.280853858450588</v>
      </c>
    </row>
    <row r="20" spans="1:5">
      <c r="A20">
        <v>7.456</v>
      </c>
      <c r="B20">
        <v>24.53944577364287</v>
      </c>
      <c r="C20">
        <v>7.456</v>
      </c>
      <c r="D20">
        <v>25.01792114695341</v>
      </c>
      <c r="E20">
        <v>0.5608010654931485</v>
      </c>
    </row>
    <row r="21" spans="1:5">
      <c r="A21">
        <v>7.87</v>
      </c>
      <c r="B21">
        <v>24.51461379303636</v>
      </c>
      <c r="C21">
        <v>7.87</v>
      </c>
      <c r="D21">
        <v>25.01792114695341</v>
      </c>
      <c r="E21">
        <v>0.6393762058147969</v>
      </c>
    </row>
    <row r="22" spans="1:5">
      <c r="A22">
        <v>8.284000000000001</v>
      </c>
      <c r="B22">
        <v>26.55795625868143</v>
      </c>
      <c r="C22">
        <v>8.284000000000001</v>
      </c>
      <c r="D22">
        <v>25.01792114695341</v>
      </c>
      <c r="E22">
        <v>1.835409730924871</v>
      </c>
    </row>
    <row r="23" spans="1:5">
      <c r="A23">
        <v>8.698</v>
      </c>
      <c r="B23">
        <v>23.02456357569319</v>
      </c>
      <c r="C23">
        <v>8.698</v>
      </c>
      <c r="D23">
        <v>25.08960573476703</v>
      </c>
      <c r="E23">
        <v>2.613814967198145</v>
      </c>
    </row>
    <row r="24" spans="1:5">
      <c r="A24">
        <v>9.113</v>
      </c>
      <c r="B24">
        <v>25.95417948899535</v>
      </c>
      <c r="C24">
        <v>9.113</v>
      </c>
      <c r="D24">
        <v>25.08960573476703</v>
      </c>
      <c r="E24">
        <v>0.9919001737938477</v>
      </c>
    </row>
    <row r="25" spans="1:5">
      <c r="A25">
        <v>9.526999999999999</v>
      </c>
      <c r="B25">
        <v>24.68420398056655</v>
      </c>
      <c r="C25">
        <v>9.526999999999999</v>
      </c>
      <c r="D25">
        <v>25.16129032258064</v>
      </c>
      <c r="E25">
        <v>0.5560031908565362</v>
      </c>
    </row>
    <row r="26" spans="1:5">
      <c r="A26">
        <v>9.941000000000001</v>
      </c>
      <c r="B26">
        <v>23.41092746181682</v>
      </c>
      <c r="C26">
        <v>9.941000000000001</v>
      </c>
      <c r="D26">
        <v>25.23297491039426</v>
      </c>
      <c r="E26">
        <v>2.211217196068174</v>
      </c>
    </row>
    <row r="27" spans="1:5">
      <c r="A27">
        <v>10.355</v>
      </c>
      <c r="B27">
        <v>25.38505754877554</v>
      </c>
      <c r="C27">
        <v>10.355</v>
      </c>
      <c r="D27">
        <v>25.23297491039426</v>
      </c>
      <c r="E27">
        <v>0.1659315232552292</v>
      </c>
    </row>
    <row r="28" spans="1:5">
      <c r="A28">
        <v>10.769</v>
      </c>
      <c r="B28">
        <v>25.902614601977</v>
      </c>
      <c r="C28">
        <v>10.769</v>
      </c>
      <c r="D28">
        <v>25.30465949820788</v>
      </c>
      <c r="E28">
        <v>0.7254129469714</v>
      </c>
    </row>
    <row r="29" spans="1:5">
      <c r="A29">
        <v>11.184</v>
      </c>
      <c r="B29">
        <v>25.25076168476019</v>
      </c>
      <c r="C29">
        <v>11.184</v>
      </c>
      <c r="D29">
        <v>25.30465949820788</v>
      </c>
      <c r="E29">
        <v>0.07099853612798243</v>
      </c>
    </row>
    <row r="30" spans="1:5">
      <c r="A30">
        <v>11.598</v>
      </c>
      <c r="B30">
        <v>24.10527876496157</v>
      </c>
      <c r="C30">
        <v>11.598</v>
      </c>
      <c r="D30">
        <v>25.3763440860215</v>
      </c>
      <c r="E30">
        <v>1.546258277872799</v>
      </c>
    </row>
    <row r="31" spans="1:5">
      <c r="A31">
        <v>12.012</v>
      </c>
      <c r="B31">
        <v>25.99159766311311</v>
      </c>
      <c r="C31">
        <v>12.012</v>
      </c>
      <c r="D31">
        <v>25.44802867383513</v>
      </c>
      <c r="E31">
        <v>0.6643789606842274</v>
      </c>
    </row>
    <row r="32" spans="1:5">
      <c r="A32">
        <v>12.426</v>
      </c>
      <c r="B32">
        <v>24.63540542106475</v>
      </c>
      <c r="C32">
        <v>12.426</v>
      </c>
      <c r="D32">
        <v>25.44802867383513</v>
      </c>
      <c r="E32">
        <v>0.973964217933279</v>
      </c>
    </row>
    <row r="33" spans="1:5">
      <c r="A33">
        <v>12.84</v>
      </c>
      <c r="B33">
        <v>24.94543692436114</v>
      </c>
      <c r="C33">
        <v>12.84</v>
      </c>
      <c r="D33">
        <v>25.51971326164875</v>
      </c>
      <c r="E33">
        <v>0.6726329022718894</v>
      </c>
    </row>
    <row r="34" spans="1:5">
      <c r="A34">
        <v>13.255</v>
      </c>
      <c r="B34">
        <v>26.73977756522166</v>
      </c>
      <c r="C34">
        <v>13.255</v>
      </c>
      <c r="D34">
        <v>25.59139784946236</v>
      </c>
      <c r="E34">
        <v>1.366001843663048</v>
      </c>
    </row>
    <row r="35" spans="1:5">
      <c r="A35">
        <v>13.669</v>
      </c>
      <c r="B35">
        <v>23.72083972121723</v>
      </c>
      <c r="C35">
        <v>13.669</v>
      </c>
      <c r="D35">
        <v>25.59139784946236</v>
      </c>
      <c r="E35">
        <v>2.244755922026922</v>
      </c>
    </row>
    <row r="36" spans="1:5">
      <c r="A36">
        <v>14.083</v>
      </c>
      <c r="B36">
        <v>25.51650326157938</v>
      </c>
      <c r="C36">
        <v>14.083</v>
      </c>
      <c r="D36">
        <v>25.66308243727598</v>
      </c>
      <c r="E36">
        <v>0.1580955558964137</v>
      </c>
    </row>
    <row r="37" spans="1:5">
      <c r="A37">
        <v>14.497</v>
      </c>
      <c r="B37">
        <v>25.41617751376887</v>
      </c>
      <c r="C37">
        <v>14.497</v>
      </c>
      <c r="D37">
        <v>25.7347670250896</v>
      </c>
      <c r="E37">
        <v>0.343363035915181</v>
      </c>
    </row>
    <row r="38" spans="1:5">
      <c r="A38">
        <v>14.911</v>
      </c>
      <c r="B38">
        <v>26.06474053903399</v>
      </c>
      <c r="C38">
        <v>14.911</v>
      </c>
      <c r="D38">
        <v>25.7347670250896</v>
      </c>
      <c r="E38">
        <v>0.3538250470855825</v>
      </c>
    </row>
    <row r="39" spans="1:5">
      <c r="A39">
        <v>15.326</v>
      </c>
      <c r="B39">
        <v>24.71905139045814</v>
      </c>
      <c r="C39">
        <v>15.326</v>
      </c>
      <c r="D39">
        <v>25.80645161290322</v>
      </c>
      <c r="E39">
        <v>1.263382460166943</v>
      </c>
    </row>
    <row r="40" spans="1:5">
      <c r="A40">
        <v>15.74</v>
      </c>
      <c r="B40">
        <v>27.64369349569469</v>
      </c>
      <c r="C40">
        <v>15.74</v>
      </c>
      <c r="D40">
        <v>25.87813620071685</v>
      </c>
      <c r="E40">
        <v>2.0322056252705</v>
      </c>
    </row>
    <row r="41" spans="1:5">
      <c r="A41">
        <v>16.154</v>
      </c>
      <c r="B41">
        <v>26.14562893087012</v>
      </c>
      <c r="C41">
        <v>16.154</v>
      </c>
      <c r="D41">
        <v>25.94982078853046</v>
      </c>
      <c r="E41">
        <v>0.2515215088064711</v>
      </c>
    </row>
    <row r="42" spans="1:5">
      <c r="A42">
        <v>16.568</v>
      </c>
      <c r="B42">
        <v>24.83107537715701</v>
      </c>
      <c r="C42">
        <v>16.568</v>
      </c>
      <c r="D42">
        <v>25.94982078853046</v>
      </c>
      <c r="E42">
        <v>1.294290835187092</v>
      </c>
    </row>
    <row r="43" spans="1:5">
      <c r="A43">
        <v>16.983</v>
      </c>
      <c r="B43">
        <v>27.16267187406999</v>
      </c>
      <c r="C43">
        <v>16.983</v>
      </c>
      <c r="D43">
        <v>26.02150537634408</v>
      </c>
      <c r="E43">
        <v>1.299667426254936</v>
      </c>
    </row>
    <row r="44" spans="1:5">
      <c r="A44">
        <v>17.397</v>
      </c>
      <c r="B44">
        <v>27.36352386516651</v>
      </c>
      <c r="C44">
        <v>17.397</v>
      </c>
      <c r="D44">
        <v>26.09318996415771</v>
      </c>
      <c r="E44">
        <v>1.490451493368919</v>
      </c>
    </row>
    <row r="45" spans="1:5">
      <c r="A45">
        <v>17.811</v>
      </c>
      <c r="B45">
        <v>26.23066492263563</v>
      </c>
      <c r="C45">
        <v>17.811</v>
      </c>
      <c r="D45">
        <v>26.09318996415771</v>
      </c>
      <c r="E45">
        <v>0.1473255188450934</v>
      </c>
    </row>
    <row r="46" spans="1:5">
      <c r="A46">
        <v>18.225</v>
      </c>
      <c r="B46">
        <v>26.53658437478207</v>
      </c>
      <c r="C46">
        <v>18.225</v>
      </c>
      <c r="D46">
        <v>26.16487455197133</v>
      </c>
      <c r="E46">
        <v>0.4053910320411135</v>
      </c>
    </row>
    <row r="47" spans="1:5">
      <c r="A47">
        <v>18.639</v>
      </c>
      <c r="B47">
        <v>27.11489931082852</v>
      </c>
      <c r="C47">
        <v>18.639</v>
      </c>
      <c r="D47">
        <v>26.23655913978495</v>
      </c>
      <c r="E47">
        <v>1.016934295485378</v>
      </c>
    </row>
    <row r="48" spans="1:5">
      <c r="A48">
        <v>19.054</v>
      </c>
      <c r="B48">
        <v>26.63525957625453</v>
      </c>
      <c r="C48">
        <v>19.054</v>
      </c>
      <c r="D48">
        <v>26.23655913978495</v>
      </c>
      <c r="E48">
        <v>0.4218055387032184</v>
      </c>
    </row>
    <row r="49" spans="1:5">
      <c r="A49">
        <v>19.468</v>
      </c>
      <c r="B49">
        <v>27.04150596814967</v>
      </c>
      <c r="C49">
        <v>19.468</v>
      </c>
      <c r="D49">
        <v>26.30824372759857</v>
      </c>
      <c r="E49">
        <v>0.8472748161996625</v>
      </c>
    </row>
    <row r="50" spans="1:5">
      <c r="A50">
        <v>19.882</v>
      </c>
      <c r="B50">
        <v>26.65443252280401</v>
      </c>
      <c r="C50">
        <v>19.882</v>
      </c>
      <c r="D50">
        <v>26.37992831541218</v>
      </c>
      <c r="E50">
        <v>0.3468599359706483</v>
      </c>
    </row>
    <row r="51" spans="1:5">
      <c r="A51">
        <v>20.296</v>
      </c>
      <c r="B51">
        <v>27.55871641914858</v>
      </c>
      <c r="C51">
        <v>20.296</v>
      </c>
      <c r="D51">
        <v>26.37992831541218</v>
      </c>
      <c r="E51">
        <v>1.328205849790287</v>
      </c>
    </row>
    <row r="52" spans="1:5">
      <c r="A52">
        <v>20.71</v>
      </c>
      <c r="B52">
        <v>26.44690578227594</v>
      </c>
      <c r="C52">
        <v>20.71</v>
      </c>
      <c r="D52">
        <v>26.4516129032258</v>
      </c>
      <c r="E52">
        <v>0.005726751617145953</v>
      </c>
    </row>
    <row r="53" spans="1:5">
      <c r="A53">
        <v>21.125</v>
      </c>
      <c r="B53">
        <v>26.32711448260639</v>
      </c>
      <c r="C53">
        <v>21.125</v>
      </c>
      <c r="D53">
        <v>26.52329749103943</v>
      </c>
      <c r="E53">
        <v>0.2071098233255074</v>
      </c>
    </row>
    <row r="54" spans="1:5">
      <c r="A54">
        <v>21.539</v>
      </c>
      <c r="B54">
        <v>26.92304157858034</v>
      </c>
      <c r="C54">
        <v>21.539</v>
      </c>
      <c r="D54">
        <v>26.52329749103943</v>
      </c>
      <c r="E54">
        <v>0.4337196591706277</v>
      </c>
    </row>
    <row r="55" spans="1:5">
      <c r="A55">
        <v>21.953</v>
      </c>
      <c r="B55">
        <v>27.35135354441773</v>
      </c>
      <c r="C55">
        <v>21.953</v>
      </c>
      <c r="D55">
        <v>26.59498207885305</v>
      </c>
      <c r="E55">
        <v>0.8992607732921722</v>
      </c>
    </row>
    <row r="56" spans="1:5">
      <c r="A56">
        <v>22.367</v>
      </c>
      <c r="B56">
        <v>26.21159959164444</v>
      </c>
      <c r="C56">
        <v>22.367</v>
      </c>
      <c r="D56">
        <v>26.59498207885305</v>
      </c>
      <c r="E56">
        <v>0.4788623145586443</v>
      </c>
    </row>
    <row r="57" spans="1:5">
      <c r="A57">
        <v>22.781</v>
      </c>
      <c r="B57">
        <v>25.36348777349793</v>
      </c>
      <c r="C57">
        <v>22.781</v>
      </c>
      <c r="D57">
        <v>26.66666666666667</v>
      </c>
      <c r="E57">
        <v>1.515252443501618</v>
      </c>
    </row>
    <row r="58" spans="1:5">
      <c r="A58">
        <v>23.196</v>
      </c>
      <c r="B58">
        <v>27.08397396300486</v>
      </c>
      <c r="C58">
        <v>23.196</v>
      </c>
      <c r="D58">
        <v>26.66666666666667</v>
      </c>
      <c r="E58">
        <v>0.4524301837590839</v>
      </c>
    </row>
    <row r="59" spans="1:5">
      <c r="A59">
        <v>23.61</v>
      </c>
      <c r="B59">
        <v>28.55817215026959</v>
      </c>
      <c r="C59">
        <v>23.61</v>
      </c>
      <c r="D59">
        <v>26.73835125448029</v>
      </c>
      <c r="E59">
        <v>2.150546069353657</v>
      </c>
    </row>
    <row r="60" spans="1:5">
      <c r="A60">
        <v>24.024</v>
      </c>
      <c r="B60">
        <v>25.66737878478823</v>
      </c>
      <c r="C60">
        <v>24.024</v>
      </c>
      <c r="D60">
        <v>26.73835125448029</v>
      </c>
      <c r="E60">
        <v>1.279238610749758</v>
      </c>
    </row>
    <row r="61" spans="1:5">
      <c r="A61">
        <v>24.438</v>
      </c>
      <c r="B61">
        <v>26.36851091595987</v>
      </c>
      <c r="C61">
        <v>24.438</v>
      </c>
      <c r="D61">
        <v>26.81003584229391</v>
      </c>
      <c r="E61">
        <v>0.4812704609969569</v>
      </c>
    </row>
    <row r="62" spans="1:5">
      <c r="A62">
        <v>24.853</v>
      </c>
      <c r="B62">
        <v>25.96581494105346</v>
      </c>
      <c r="C62">
        <v>24.853</v>
      </c>
      <c r="D62">
        <v>26.81003584229391</v>
      </c>
      <c r="E62">
        <v>1.00194112387655</v>
      </c>
    </row>
    <row r="63" spans="1:5">
      <c r="A63">
        <v>25.267</v>
      </c>
      <c r="B63">
        <v>26.19952520510941</v>
      </c>
      <c r="C63">
        <v>25.267</v>
      </c>
      <c r="D63">
        <v>26.88172043010753</v>
      </c>
      <c r="E63">
        <v>0.7714998703810023</v>
      </c>
    </row>
    <row r="64" spans="1:5">
      <c r="A64">
        <v>25.681</v>
      </c>
      <c r="B64">
        <v>25.92053903920792</v>
      </c>
      <c r="C64">
        <v>25.681</v>
      </c>
      <c r="D64">
        <v>26.88172043010753</v>
      </c>
      <c r="E64">
        <v>1.139844937165532</v>
      </c>
    </row>
    <row r="65" spans="1:5">
      <c r="A65">
        <v>26.095</v>
      </c>
      <c r="B65">
        <v>27.02190117770316</v>
      </c>
      <c r="C65">
        <v>26.095</v>
      </c>
      <c r="D65">
        <v>26.95340501792115</v>
      </c>
      <c r="E65">
        <v>0.08470934653892352</v>
      </c>
    </row>
    <row r="66" spans="1:5">
      <c r="A66">
        <v>26.509</v>
      </c>
      <c r="B66">
        <v>27.04976679175644</v>
      </c>
      <c r="C66">
        <v>26.509</v>
      </c>
      <c r="D66">
        <v>26.95340501792115</v>
      </c>
      <c r="E66">
        <v>0.1191708107271505</v>
      </c>
    </row>
    <row r="67" spans="1:5">
      <c r="A67">
        <v>26.924</v>
      </c>
      <c r="B67">
        <v>26.46289513891382</v>
      </c>
      <c r="C67">
        <v>26.924</v>
      </c>
      <c r="D67">
        <v>26.95340501792115</v>
      </c>
      <c r="E67">
        <v>0.6066146110064015</v>
      </c>
    </row>
    <row r="68" spans="1:5">
      <c r="A68">
        <v>27.338</v>
      </c>
      <c r="B68">
        <v>28.66023126395579</v>
      </c>
      <c r="C68">
        <v>27.338</v>
      </c>
      <c r="D68">
        <v>27.02508960573477</v>
      </c>
      <c r="E68">
        <v>1.943002905726841</v>
      </c>
    </row>
    <row r="69" spans="1:5">
      <c r="A69">
        <v>27.752</v>
      </c>
      <c r="B69">
        <v>28.31807932861767</v>
      </c>
      <c r="C69">
        <v>27.752</v>
      </c>
      <c r="D69">
        <v>27.02508960573477</v>
      </c>
      <c r="E69">
        <v>1.508723724979445</v>
      </c>
    </row>
    <row r="70" spans="1:5">
      <c r="A70">
        <v>28.166</v>
      </c>
      <c r="B70">
        <v>28.7495303639064</v>
      </c>
      <c r="C70">
        <v>28.166</v>
      </c>
      <c r="D70">
        <v>27.09677419354838</v>
      </c>
      <c r="E70">
        <v>1.983592786181218</v>
      </c>
    </row>
    <row r="71" spans="1:5">
      <c r="A71">
        <v>28.58</v>
      </c>
      <c r="B71">
        <v>26.17953540497135</v>
      </c>
      <c r="C71">
        <v>28.58</v>
      </c>
      <c r="D71">
        <v>27.09677419354838</v>
      </c>
      <c r="E71">
        <v>1.078827342936941</v>
      </c>
    </row>
    <row r="72" spans="1:5">
      <c r="A72">
        <v>28.995</v>
      </c>
      <c r="B72">
        <v>26.4684504949927</v>
      </c>
      <c r="C72">
        <v>28.995</v>
      </c>
      <c r="D72">
        <v>27.09677419354838</v>
      </c>
      <c r="E72">
        <v>0.7729378831438997</v>
      </c>
    </row>
    <row r="73" spans="1:5">
      <c r="A73">
        <v>29.409</v>
      </c>
      <c r="B73">
        <v>26.57817106207258</v>
      </c>
      <c r="C73">
        <v>29.409</v>
      </c>
      <c r="D73">
        <v>27.16845878136201</v>
      </c>
      <c r="E73">
        <v>0.6527191446449759</v>
      </c>
    </row>
    <row r="74" spans="1:5">
      <c r="A74">
        <v>29.823</v>
      </c>
      <c r="B74">
        <v>26.39538975841241</v>
      </c>
      <c r="C74">
        <v>29.823</v>
      </c>
      <c r="D74">
        <v>27.16845878136201</v>
      </c>
      <c r="E74">
        <v>0.9058831711102878</v>
      </c>
    </row>
    <row r="75" spans="1:5">
      <c r="A75">
        <v>30.237</v>
      </c>
      <c r="B75">
        <v>26.09517458694157</v>
      </c>
      <c r="C75">
        <v>30.237</v>
      </c>
      <c r="D75">
        <v>27.16845878136201</v>
      </c>
      <c r="E75">
        <v>1.299819876934008</v>
      </c>
    </row>
    <row r="76" spans="1:5">
      <c r="A76">
        <v>30.651</v>
      </c>
      <c r="B76">
        <v>27.69713899071966</v>
      </c>
      <c r="C76">
        <v>30.651</v>
      </c>
      <c r="D76">
        <v>27.24014336917563</v>
      </c>
      <c r="E76">
        <v>0.5592183263630911</v>
      </c>
    </row>
    <row r="77" spans="1:5">
      <c r="A77">
        <v>31.066</v>
      </c>
      <c r="B77">
        <v>27.31184305233926</v>
      </c>
      <c r="C77">
        <v>31.066</v>
      </c>
      <c r="D77">
        <v>27.24014336917563</v>
      </c>
      <c r="E77">
        <v>0.08773777018707717</v>
      </c>
    </row>
    <row r="78" spans="1:5">
      <c r="A78">
        <v>31.48</v>
      </c>
      <c r="B78">
        <v>27.14759529858137</v>
      </c>
      <c r="C78">
        <v>31.48</v>
      </c>
      <c r="D78">
        <v>27.24014336917563</v>
      </c>
      <c r="E78">
        <v>0.1132496127008687</v>
      </c>
    </row>
    <row r="79" spans="1:5">
      <c r="A79">
        <v>31.894</v>
      </c>
      <c r="B79">
        <v>28.52256324162384</v>
      </c>
      <c r="C79">
        <v>31.894</v>
      </c>
      <c r="D79">
        <v>27.24014336917563</v>
      </c>
      <c r="E79">
        <v>1.484098991286494</v>
      </c>
    </row>
    <row r="80" spans="1:5">
      <c r="A80">
        <v>32.308</v>
      </c>
      <c r="B80">
        <v>26.30350699627934</v>
      </c>
      <c r="C80">
        <v>32.308</v>
      </c>
      <c r="D80">
        <v>27.31182795698925</v>
      </c>
      <c r="E80">
        <v>1.154425081032632</v>
      </c>
    </row>
    <row r="81" spans="1:5">
      <c r="A81">
        <v>32.722</v>
      </c>
      <c r="B81">
        <v>27.1374976089346</v>
      </c>
      <c r="C81">
        <v>32.722</v>
      </c>
      <c r="D81">
        <v>27.31182795698925</v>
      </c>
      <c r="E81">
        <v>0.2127653854210245</v>
      </c>
    </row>
    <row r="82" spans="1:5">
      <c r="A82">
        <v>33.137</v>
      </c>
      <c r="B82">
        <v>25.94737937181254</v>
      </c>
      <c r="C82">
        <v>33.137</v>
      </c>
      <c r="D82">
        <v>27.31182795698925</v>
      </c>
      <c r="E82">
        <v>1.635295114677518</v>
      </c>
    </row>
    <row r="83" spans="1:5">
      <c r="A83">
        <v>33.551</v>
      </c>
      <c r="B83">
        <v>27.89968699761078</v>
      </c>
      <c r="C83">
        <v>33.551</v>
      </c>
      <c r="D83">
        <v>27.38351254480287</v>
      </c>
      <c r="E83">
        <v>0.6283275407216659</v>
      </c>
    </row>
    <row r="84" spans="1:5">
      <c r="A84">
        <v>33.965</v>
      </c>
      <c r="B84">
        <v>28.16946105661189</v>
      </c>
      <c r="C84">
        <v>33.965</v>
      </c>
      <c r="D84">
        <v>27.38351254480287</v>
      </c>
      <c r="E84">
        <v>0.9567174292963259</v>
      </c>
    </row>
    <row r="85" spans="1:5">
      <c r="A85">
        <v>34.379</v>
      </c>
      <c r="B85">
        <v>26.55043436286451</v>
      </c>
      <c r="C85">
        <v>34.379</v>
      </c>
      <c r="D85">
        <v>27.38351254480287</v>
      </c>
      <c r="E85">
        <v>1.014087315710309</v>
      </c>
    </row>
    <row r="86" spans="1:5">
      <c r="A86">
        <v>34.793</v>
      </c>
      <c r="B86">
        <v>28.11441342990652</v>
      </c>
      <c r="C86">
        <v>34.793</v>
      </c>
      <c r="D86">
        <v>27.38351254480287</v>
      </c>
      <c r="E86">
        <v>0.8122207955427019</v>
      </c>
    </row>
    <row r="87" spans="1:5">
      <c r="A87">
        <v>35.208</v>
      </c>
      <c r="B87">
        <v>25.97446188175593</v>
      </c>
      <c r="C87">
        <v>35.208</v>
      </c>
      <c r="D87">
        <v>27.45519713261649</v>
      </c>
      <c r="E87">
        <v>1.720774980366156</v>
      </c>
    </row>
    <row r="88" spans="1:5">
      <c r="A88">
        <v>35.622</v>
      </c>
      <c r="B88">
        <v>28.17761429533818</v>
      </c>
      <c r="C88">
        <v>35.622</v>
      </c>
      <c r="D88">
        <v>27.45519713261649</v>
      </c>
      <c r="E88">
        <v>0.8349337988359005</v>
      </c>
    </row>
    <row r="89" spans="1:5">
      <c r="A89">
        <v>36.036</v>
      </c>
      <c r="B89">
        <v>26.34615251423171</v>
      </c>
      <c r="C89">
        <v>36.036</v>
      </c>
      <c r="D89">
        <v>27.45519713261649</v>
      </c>
      <c r="E89">
        <v>1.328992975529426</v>
      </c>
    </row>
    <row r="90" spans="1:5">
      <c r="A90">
        <v>36.45</v>
      </c>
      <c r="B90">
        <v>29.35467833308689</v>
      </c>
      <c r="C90">
        <v>36.45</v>
      </c>
      <c r="D90">
        <v>27.5268817204301</v>
      </c>
      <c r="E90">
        <v>2.191755289137113</v>
      </c>
    </row>
    <row r="91" spans="1:5">
      <c r="A91">
        <v>36.864</v>
      </c>
      <c r="B91">
        <v>26.64216868937517</v>
      </c>
      <c r="C91">
        <v>36.864</v>
      </c>
      <c r="D91">
        <v>27.5268817204301</v>
      </c>
      <c r="E91">
        <v>1.024957011075674</v>
      </c>
    </row>
    <row r="92" spans="1:5">
      <c r="A92">
        <v>37.279</v>
      </c>
      <c r="B92">
        <v>27.90450801240339</v>
      </c>
      <c r="C92">
        <v>37.279</v>
      </c>
      <c r="D92">
        <v>27.5268817204301</v>
      </c>
      <c r="E92">
        <v>0.4572818379363965</v>
      </c>
    </row>
    <row r="93" spans="1:5">
      <c r="A93">
        <v>37.693</v>
      </c>
      <c r="B93">
        <v>30.16955154058834</v>
      </c>
      <c r="C93">
        <v>37.693</v>
      </c>
      <c r="D93">
        <v>27.5268817204301</v>
      </c>
      <c r="E93">
        <v>3.061059023733544</v>
      </c>
    </row>
    <row r="94" spans="1:5">
      <c r="A94">
        <v>38.107</v>
      </c>
      <c r="B94">
        <v>28.81310152045692</v>
      </c>
      <c r="C94">
        <v>38.107</v>
      </c>
      <c r="D94">
        <v>27.59856630824373</v>
      </c>
      <c r="E94">
        <v>1.437745791652566</v>
      </c>
    </row>
    <row r="95" spans="1:5">
      <c r="A95">
        <v>38.521</v>
      </c>
      <c r="B95">
        <v>25.77916121379265</v>
      </c>
      <c r="C95">
        <v>38.521</v>
      </c>
      <c r="D95">
        <v>27.59856630824373</v>
      </c>
      <c r="E95">
        <v>2.134301192073762</v>
      </c>
    </row>
    <row r="96" spans="1:5">
      <c r="A96">
        <v>38.936</v>
      </c>
      <c r="B96">
        <v>28.3867909555393</v>
      </c>
      <c r="C96">
        <v>38.936</v>
      </c>
      <c r="D96">
        <v>27.59856630824373</v>
      </c>
      <c r="E96">
        <v>0.874151031806523</v>
      </c>
    </row>
    <row r="97" spans="1:5">
      <c r="A97">
        <v>39.35</v>
      </c>
      <c r="B97">
        <v>27.68232215096455</v>
      </c>
      <c r="C97">
        <v>39.35</v>
      </c>
      <c r="D97">
        <v>27.67025089605735</v>
      </c>
      <c r="E97">
        <v>0.01454179671463421</v>
      </c>
    </row>
    <row r="98" spans="1:5">
      <c r="A98">
        <v>39.764</v>
      </c>
      <c r="B98">
        <v>28.79407249765743</v>
      </c>
      <c r="C98">
        <v>39.764</v>
      </c>
      <c r="D98">
        <v>27.67025089605735</v>
      </c>
      <c r="E98">
        <v>1.293973186701453</v>
      </c>
    </row>
    <row r="99" spans="1:5">
      <c r="A99">
        <v>40.178</v>
      </c>
      <c r="B99">
        <v>28.0963880577482</v>
      </c>
      <c r="C99">
        <v>40.178</v>
      </c>
      <c r="D99">
        <v>27.67025089605735</v>
      </c>
      <c r="E99">
        <v>0.4476924504408905</v>
      </c>
    </row>
    <row r="100" spans="1:5">
      <c r="A100">
        <v>40.592</v>
      </c>
      <c r="B100">
        <v>27.49925040458645</v>
      </c>
      <c r="C100">
        <v>40.592</v>
      </c>
      <c r="D100">
        <v>27.74193548387097</v>
      </c>
      <c r="E100">
        <v>0.2479079483221737</v>
      </c>
    </row>
    <row r="101" spans="1:5">
      <c r="A101">
        <v>41.007</v>
      </c>
      <c r="B101">
        <v>25.29035962668533</v>
      </c>
      <c r="C101">
        <v>41.007</v>
      </c>
      <c r="D101">
        <v>27.74193548387097</v>
      </c>
      <c r="E101">
        <v>2.872033907838535</v>
      </c>
    </row>
    <row r="102" spans="1:5">
      <c r="A102">
        <v>41.421</v>
      </c>
      <c r="B102">
        <v>26.03746816605206</v>
      </c>
      <c r="C102">
        <v>41.421</v>
      </c>
      <c r="D102">
        <v>27.74193548387097</v>
      </c>
      <c r="E102">
        <v>2.010118740568368</v>
      </c>
    </row>
    <row r="103" spans="1:5">
      <c r="A103">
        <v>41.835</v>
      </c>
      <c r="B103">
        <v>28.80153428585956</v>
      </c>
      <c r="C103">
        <v>41.835</v>
      </c>
      <c r="D103">
        <v>27.81362007168459</v>
      </c>
      <c r="E103">
        <v>1.170988407539188</v>
      </c>
    </row>
    <row r="104" spans="1:5">
      <c r="A104">
        <v>42.249</v>
      </c>
      <c r="B104">
        <v>26.92269508893993</v>
      </c>
      <c r="C104">
        <v>42.249</v>
      </c>
      <c r="D104">
        <v>27.81362007168459</v>
      </c>
      <c r="E104">
        <v>1.022319852630688</v>
      </c>
    </row>
    <row r="105" spans="1:5">
      <c r="A105">
        <v>42.664</v>
      </c>
      <c r="B105">
        <v>27.77428617483694</v>
      </c>
      <c r="C105">
        <v>42.664</v>
      </c>
      <c r="D105">
        <v>27.81362007168459</v>
      </c>
      <c r="E105">
        <v>0.04713985060349538</v>
      </c>
    </row>
    <row r="106" spans="1:5">
      <c r="A106">
        <v>43.078</v>
      </c>
      <c r="B106">
        <v>27.61304381454329</v>
      </c>
      <c r="C106">
        <v>43.078</v>
      </c>
      <c r="D106">
        <v>27.88530465949821</v>
      </c>
      <c r="E106">
        <v>0.2771771783307367</v>
      </c>
    </row>
    <row r="107" spans="1:5">
      <c r="A107">
        <v>43.492</v>
      </c>
      <c r="B107">
        <v>27.10702262011434</v>
      </c>
      <c r="C107">
        <v>43.492</v>
      </c>
      <c r="D107">
        <v>27.88530465949821</v>
      </c>
      <c r="E107">
        <v>0.8906667931903233</v>
      </c>
    </row>
    <row r="108" spans="1:5">
      <c r="A108">
        <v>43.906</v>
      </c>
      <c r="B108">
        <v>28.31667084708966</v>
      </c>
      <c r="C108">
        <v>43.906</v>
      </c>
      <c r="D108">
        <v>27.88530465949821</v>
      </c>
      <c r="E108">
        <v>0.450507823164655</v>
      </c>
    </row>
    <row r="109" spans="1:5">
      <c r="A109">
        <v>44.32</v>
      </c>
      <c r="B109">
        <v>29.38386299467879</v>
      </c>
      <c r="C109">
        <v>44.32</v>
      </c>
      <c r="D109">
        <v>27.95698924731183</v>
      </c>
      <c r="E109">
        <v>1.664076984671752</v>
      </c>
    </row>
    <row r="110" spans="1:5">
      <c r="A110">
        <v>44.735</v>
      </c>
      <c r="B110">
        <v>26.15854474444233</v>
      </c>
      <c r="C110">
        <v>44.735</v>
      </c>
      <c r="D110">
        <v>27.95698924731183</v>
      </c>
      <c r="E110">
        <v>2.082536604070015</v>
      </c>
    </row>
    <row r="111" spans="1:5">
      <c r="A111">
        <v>45.149</v>
      </c>
      <c r="B111">
        <v>27.35782600008259</v>
      </c>
      <c r="C111">
        <v>45.149</v>
      </c>
      <c r="D111">
        <v>27.95698924731183</v>
      </c>
      <c r="E111">
        <v>0.7143869486194728</v>
      </c>
    </row>
    <row r="112" spans="1:5">
      <c r="A112">
        <v>45.563</v>
      </c>
      <c r="B112">
        <v>28.70754826475904</v>
      </c>
      <c r="C112">
        <v>45.563</v>
      </c>
      <c r="D112">
        <v>28.02867383512545</v>
      </c>
      <c r="E112">
        <v>0.7713335544855122</v>
      </c>
    </row>
    <row r="113" spans="1:5">
      <c r="A113">
        <v>45.977</v>
      </c>
      <c r="B113">
        <v>28.48080417387795</v>
      </c>
      <c r="C113">
        <v>45.977</v>
      </c>
      <c r="D113">
        <v>28.02867383512545</v>
      </c>
      <c r="E113">
        <v>0.4719219583057567</v>
      </c>
    </row>
    <row r="114" spans="1:5">
      <c r="A114">
        <v>46.391</v>
      </c>
      <c r="B114">
        <v>27.13974899269874</v>
      </c>
      <c r="C114">
        <v>46.391</v>
      </c>
      <c r="D114">
        <v>28.10035842293907</v>
      </c>
      <c r="E114">
        <v>1.058704373169574</v>
      </c>
    </row>
    <row r="115" spans="1:5">
      <c r="A115">
        <v>46.806</v>
      </c>
      <c r="B115">
        <v>28.32996075038188</v>
      </c>
      <c r="C115">
        <v>46.806</v>
      </c>
      <c r="D115">
        <v>28.10035842293907</v>
      </c>
      <c r="E115">
        <v>0.2723599037268054</v>
      </c>
    </row>
    <row r="116" spans="1:5">
      <c r="A116">
        <v>47.22</v>
      </c>
      <c r="B116">
        <v>27.56906925932373</v>
      </c>
      <c r="C116">
        <v>47.22</v>
      </c>
      <c r="D116">
        <v>28.10035842293907</v>
      </c>
      <c r="E116">
        <v>0.6302282170437122</v>
      </c>
    </row>
    <row r="117" spans="1:5">
      <c r="A117">
        <v>47.634</v>
      </c>
      <c r="B117">
        <v>27.4690986719147</v>
      </c>
      <c r="C117">
        <v>47.634</v>
      </c>
      <c r="D117">
        <v>28.17204301075269</v>
      </c>
      <c r="E117">
        <v>0.7614256802325841</v>
      </c>
    </row>
    <row r="118" spans="1:5">
      <c r="A118">
        <v>48.048</v>
      </c>
      <c r="B118">
        <v>27.60619091152889</v>
      </c>
      <c r="C118">
        <v>48.048</v>
      </c>
      <c r="D118">
        <v>28.17204301075269</v>
      </c>
      <c r="E118">
        <v>0.6479189312586617</v>
      </c>
    </row>
    <row r="119" spans="1:5">
      <c r="A119">
        <v>48.462</v>
      </c>
      <c r="B119">
        <v>29.63480431704908</v>
      </c>
      <c r="C119">
        <v>48.462</v>
      </c>
      <c r="D119">
        <v>28.24372759856631</v>
      </c>
      <c r="E119">
        <v>1.607522511177777</v>
      </c>
    </row>
    <row r="120" spans="1:5">
      <c r="A120">
        <v>48.877</v>
      </c>
      <c r="B120">
        <v>28.74321786069891</v>
      </c>
      <c r="C120">
        <v>48.877</v>
      </c>
      <c r="D120">
        <v>28.24372759856631</v>
      </c>
      <c r="E120">
        <v>0.5742895068959464</v>
      </c>
    </row>
    <row r="121" spans="1:5">
      <c r="A121">
        <v>49.291</v>
      </c>
      <c r="B121">
        <v>28.65996366287713</v>
      </c>
      <c r="C121">
        <v>49.291</v>
      </c>
      <c r="D121">
        <v>28.24372759856631</v>
      </c>
      <c r="E121">
        <v>0.4284442453613567</v>
      </c>
    </row>
    <row r="122" spans="1:5">
      <c r="A122">
        <v>49.705</v>
      </c>
      <c r="B122">
        <v>28.87220206264742</v>
      </c>
      <c r="C122">
        <v>49.705</v>
      </c>
      <c r="D122">
        <v>28.31541218637993</v>
      </c>
      <c r="E122">
        <v>0.6329737082397464</v>
      </c>
    </row>
    <row r="123" spans="1:5">
      <c r="A123">
        <v>50.119</v>
      </c>
      <c r="B123">
        <v>26.68349385941448</v>
      </c>
      <c r="C123">
        <v>50.119</v>
      </c>
      <c r="D123">
        <v>28.31541218637993</v>
      </c>
      <c r="E123">
        <v>1.861962069318258</v>
      </c>
    </row>
    <row r="124" spans="1:5">
      <c r="A124">
        <v>50.533</v>
      </c>
      <c r="B124">
        <v>29.31064564941341</v>
      </c>
      <c r="C124">
        <v>50.533</v>
      </c>
      <c r="D124">
        <v>28.38709677419355</v>
      </c>
      <c r="E124">
        <v>1.080383339730036</v>
      </c>
    </row>
    <row r="125" spans="1:5">
      <c r="A125">
        <v>50.948</v>
      </c>
      <c r="B125">
        <v>30.29768488290498</v>
      </c>
      <c r="C125">
        <v>50.948</v>
      </c>
      <c r="D125">
        <v>28.38709677419355</v>
      </c>
      <c r="E125">
        <v>2.137230557960265</v>
      </c>
    </row>
    <row r="126" spans="1:5">
      <c r="A126">
        <v>51.362</v>
      </c>
      <c r="B126">
        <v>28.17833105798338</v>
      </c>
      <c r="C126">
        <v>51.362</v>
      </c>
      <c r="D126">
        <v>28.38709677419355</v>
      </c>
      <c r="E126">
        <v>0.2451415607013359</v>
      </c>
    </row>
    <row r="127" spans="1:5">
      <c r="A127">
        <v>51.776</v>
      </c>
      <c r="B127">
        <v>30.23510839058207</v>
      </c>
      <c r="C127">
        <v>51.776</v>
      </c>
      <c r="D127">
        <v>28.45878136200717</v>
      </c>
      <c r="E127">
        <v>1.981603400000958</v>
      </c>
    </row>
    <row r="128" spans="1:5">
      <c r="A128">
        <v>52.19</v>
      </c>
      <c r="B128">
        <v>29.90318730899672</v>
      </c>
      <c r="C128">
        <v>52.19</v>
      </c>
      <c r="D128">
        <v>28.45878136200717</v>
      </c>
      <c r="E128">
        <v>1.571837658032399</v>
      </c>
    </row>
    <row r="129" spans="1:5">
      <c r="A129">
        <v>52.604</v>
      </c>
      <c r="B129">
        <v>27.97260626516019</v>
      </c>
      <c r="C129">
        <v>52.604</v>
      </c>
      <c r="D129">
        <v>28.53046594982079</v>
      </c>
      <c r="E129">
        <v>0.5859322851501719</v>
      </c>
    </row>
    <row r="130" spans="1:5">
      <c r="A130">
        <v>53.019</v>
      </c>
      <c r="B130">
        <v>27.18109339013627</v>
      </c>
      <c r="C130">
        <v>53.019</v>
      </c>
      <c r="D130">
        <v>28.53046594982079</v>
      </c>
      <c r="E130">
        <v>1.520041304094237</v>
      </c>
    </row>
    <row r="131" spans="1:5">
      <c r="A131">
        <v>53.433</v>
      </c>
      <c r="B131">
        <v>28.91958616920734</v>
      </c>
      <c r="C131">
        <v>53.433</v>
      </c>
      <c r="D131">
        <v>28.60215053763441</v>
      </c>
      <c r="E131">
        <v>0.3699437811564228</v>
      </c>
    </row>
    <row r="132" spans="1:5">
      <c r="A132">
        <v>53.847</v>
      </c>
      <c r="B132">
        <v>28.0795412748124</v>
      </c>
      <c r="C132">
        <v>53.847</v>
      </c>
      <c r="D132">
        <v>28.60215053763441</v>
      </c>
      <c r="E132">
        <v>0.5947521958147834</v>
      </c>
    </row>
    <row r="133" spans="1:5">
      <c r="A133">
        <v>54.261</v>
      </c>
      <c r="B133">
        <v>29.09975399675161</v>
      </c>
      <c r="C133">
        <v>54.261</v>
      </c>
      <c r="D133">
        <v>28.67383512544803</v>
      </c>
      <c r="E133">
        <v>0.4945665555540422</v>
      </c>
    </row>
    <row r="134" spans="1:5">
      <c r="A134">
        <v>54.675</v>
      </c>
      <c r="B134">
        <v>30.25578997088603</v>
      </c>
      <c r="C134">
        <v>54.675</v>
      </c>
      <c r="D134">
        <v>28.67383512544803</v>
      </c>
      <c r="E134">
        <v>1.714843082709649</v>
      </c>
    </row>
    <row r="135" spans="1:5">
      <c r="A135">
        <v>55.09</v>
      </c>
      <c r="B135">
        <v>28.08502577717932</v>
      </c>
      <c r="C135">
        <v>55.09</v>
      </c>
      <c r="D135">
        <v>28.74551971326165</v>
      </c>
      <c r="E135">
        <v>0.6983293339203249</v>
      </c>
    </row>
    <row r="136" spans="1:5">
      <c r="A136">
        <v>55.504</v>
      </c>
      <c r="B136">
        <v>28.26020727564635</v>
      </c>
      <c r="C136">
        <v>55.504</v>
      </c>
      <c r="D136">
        <v>28.74551971326165</v>
      </c>
      <c r="E136">
        <v>0.5545894887987771</v>
      </c>
    </row>
    <row r="137" spans="1:5">
      <c r="A137">
        <v>55.918</v>
      </c>
      <c r="B137">
        <v>30.11212346661939</v>
      </c>
      <c r="C137">
        <v>55.918</v>
      </c>
      <c r="D137">
        <v>28.81720430107527</v>
      </c>
      <c r="E137">
        <v>1.435902948511024</v>
      </c>
    </row>
    <row r="138" spans="1:5">
      <c r="A138">
        <v>56.332</v>
      </c>
      <c r="B138">
        <v>28.42580364524541</v>
      </c>
      <c r="C138">
        <v>56.332</v>
      </c>
      <c r="D138">
        <v>28.81720430107527</v>
      </c>
      <c r="E138">
        <v>0.4527395645793142</v>
      </c>
    </row>
    <row r="139" spans="1:5">
      <c r="A139">
        <v>56.747</v>
      </c>
      <c r="B139">
        <v>29.30823015550585</v>
      </c>
      <c r="C139">
        <v>56.747</v>
      </c>
      <c r="D139">
        <v>28.88888888888889</v>
      </c>
      <c r="E139">
        <v>0.4838553076349505</v>
      </c>
    </row>
    <row r="140" spans="1:5">
      <c r="A140">
        <v>57.161</v>
      </c>
      <c r="B140">
        <v>27.27341767327404</v>
      </c>
      <c r="C140">
        <v>57.161</v>
      </c>
      <c r="D140">
        <v>28.88888888888889</v>
      </c>
      <c r="E140">
        <v>1.794183716130966</v>
      </c>
    </row>
    <row r="141" spans="1:5">
      <c r="A141">
        <v>57.575</v>
      </c>
      <c r="B141">
        <v>30.14440852203125</v>
      </c>
      <c r="C141">
        <v>57.575</v>
      </c>
      <c r="D141">
        <v>28.96057347670251</v>
      </c>
      <c r="E141">
        <v>1.306401185124796</v>
      </c>
    </row>
    <row r="142" spans="1:5">
      <c r="A142">
        <v>57.989</v>
      </c>
      <c r="B142">
        <v>28.30511765356827</v>
      </c>
      <c r="C142">
        <v>57.989</v>
      </c>
      <c r="D142">
        <v>28.96057347670251</v>
      </c>
      <c r="E142">
        <v>0.7279347311971814</v>
      </c>
    </row>
    <row r="143" spans="1:5">
      <c r="A143">
        <v>58.403</v>
      </c>
      <c r="B143">
        <v>28.8543872070275</v>
      </c>
      <c r="C143">
        <v>58.403</v>
      </c>
      <c r="D143">
        <v>29.03225806451613</v>
      </c>
      <c r="E143">
        <v>0.1756348637528855</v>
      </c>
    </row>
    <row r="144" spans="1:5">
      <c r="A144">
        <v>58.818</v>
      </c>
      <c r="B144">
        <v>28.58640568548241</v>
      </c>
      <c r="C144">
        <v>58.818</v>
      </c>
      <c r="D144">
        <v>29.03225806451613</v>
      </c>
      <c r="E144">
        <v>0.511361616086291</v>
      </c>
    </row>
    <row r="145" spans="1:5">
      <c r="A145">
        <v>59.232</v>
      </c>
      <c r="B145">
        <v>28.0821561424753</v>
      </c>
      <c r="C145">
        <v>59.232</v>
      </c>
      <c r="D145">
        <v>29.10394265232975</v>
      </c>
      <c r="E145">
        <v>1.092654343772053</v>
      </c>
    </row>
    <row r="146" spans="1:5">
      <c r="A146">
        <v>59.646</v>
      </c>
      <c r="B146">
        <v>30.94592185044512</v>
      </c>
      <c r="C146">
        <v>59.646</v>
      </c>
      <c r="D146">
        <v>29.10394265232975</v>
      </c>
      <c r="E146">
        <v>1.930388337050446</v>
      </c>
    </row>
    <row r="147" spans="1:5">
      <c r="A147">
        <v>60.06</v>
      </c>
      <c r="B147">
        <v>27.26806974013488</v>
      </c>
      <c r="C147">
        <v>60.06</v>
      </c>
      <c r="D147">
        <v>29.17562724014337</v>
      </c>
      <c r="E147">
        <v>2.066755564391041</v>
      </c>
    </row>
    <row r="148" spans="1:5">
      <c r="A148">
        <v>60.474</v>
      </c>
      <c r="B148">
        <v>29.91179713645257</v>
      </c>
      <c r="C148">
        <v>60.474</v>
      </c>
      <c r="D148">
        <v>29.17562724014337</v>
      </c>
      <c r="E148">
        <v>0.7284168277241001</v>
      </c>
    </row>
    <row r="149" spans="1:5">
      <c r="A149">
        <v>60.889</v>
      </c>
      <c r="B149">
        <v>29.96394753959751</v>
      </c>
      <c r="C149">
        <v>60.889</v>
      </c>
      <c r="D149">
        <v>29.24731182795699</v>
      </c>
      <c r="E149">
        <v>0.7461302836896755</v>
      </c>
    </row>
    <row r="150" spans="1:5">
      <c r="A150">
        <v>61.303</v>
      </c>
      <c r="B150">
        <v>31.76436910133898</v>
      </c>
      <c r="C150">
        <v>61.303</v>
      </c>
      <c r="D150">
        <v>29.31899641577061</v>
      </c>
      <c r="E150">
        <v>2.615484506954951</v>
      </c>
    </row>
    <row r="151" spans="1:5">
      <c r="A151">
        <v>61.717</v>
      </c>
      <c r="B151">
        <v>30.58335809122037</v>
      </c>
      <c r="C151">
        <v>61.717</v>
      </c>
      <c r="D151">
        <v>29.31899641577061</v>
      </c>
      <c r="E151">
        <v>1.334240081435783</v>
      </c>
    </row>
    <row r="152" spans="1:5">
      <c r="A152">
        <v>62.131</v>
      </c>
      <c r="B152">
        <v>28.90072655343112</v>
      </c>
      <c r="C152">
        <v>62.131</v>
      </c>
      <c r="D152">
        <v>29.39068100358423</v>
      </c>
      <c r="E152">
        <v>0.4951579766911565</v>
      </c>
    </row>
    <row r="153" spans="1:5">
      <c r="A153">
        <v>62.546</v>
      </c>
      <c r="B153">
        <v>27.70609699888722</v>
      </c>
      <c r="C153">
        <v>62.546</v>
      </c>
      <c r="D153">
        <v>29.39068100358423</v>
      </c>
      <c r="E153">
        <v>1.815457124822719</v>
      </c>
    </row>
    <row r="154" spans="1:5">
      <c r="A154">
        <v>62.96</v>
      </c>
      <c r="B154">
        <v>29.08289725434324</v>
      </c>
      <c r="C154">
        <v>62.96</v>
      </c>
      <c r="D154">
        <v>29.46236559139784</v>
      </c>
      <c r="E154">
        <v>0.3753600015255938</v>
      </c>
    </row>
    <row r="155" spans="1:5">
      <c r="A155">
        <v>63.374</v>
      </c>
      <c r="B155">
        <v>28.93266728662264</v>
      </c>
      <c r="C155">
        <v>63.374</v>
      </c>
      <c r="D155">
        <v>29.46236559139784</v>
      </c>
      <c r="E155">
        <v>0.5882253498199053</v>
      </c>
    </row>
    <row r="156" spans="1:5">
      <c r="A156">
        <v>63.788</v>
      </c>
      <c r="B156">
        <v>28.27914691764089</v>
      </c>
      <c r="C156">
        <v>63.788</v>
      </c>
      <c r="D156">
        <v>29.53405017921147</v>
      </c>
      <c r="E156">
        <v>1.326881702101618</v>
      </c>
    </row>
    <row r="157" spans="1:5">
      <c r="A157">
        <v>64.202</v>
      </c>
      <c r="B157">
        <v>30.24783828338395</v>
      </c>
      <c r="C157">
        <v>64.202</v>
      </c>
      <c r="D157">
        <v>29.60573476702509</v>
      </c>
      <c r="E157">
        <v>0.6977400166973809</v>
      </c>
    </row>
    <row r="158" spans="1:5">
      <c r="A158">
        <v>64.617</v>
      </c>
      <c r="B158">
        <v>32.09435221027628</v>
      </c>
      <c r="C158">
        <v>64.617</v>
      </c>
      <c r="D158">
        <v>29.60573476702509</v>
      </c>
      <c r="E158">
        <v>2.591292201193968</v>
      </c>
    </row>
    <row r="159" spans="1:5">
      <c r="A159">
        <v>65.03100000000001</v>
      </c>
      <c r="B159">
        <v>30.1589919774492</v>
      </c>
      <c r="C159">
        <v>65.03100000000001</v>
      </c>
      <c r="D159">
        <v>29.67741935483871</v>
      </c>
      <c r="E159">
        <v>0.5358235664206399</v>
      </c>
    </row>
    <row r="160" spans="1:5">
      <c r="A160">
        <v>65.44499999999999</v>
      </c>
      <c r="B160">
        <v>28.40927064884657</v>
      </c>
      <c r="C160">
        <v>65.44499999999999</v>
      </c>
      <c r="D160">
        <v>29.67741935483871</v>
      </c>
      <c r="E160">
        <v>1.375091756873555</v>
      </c>
    </row>
    <row r="161" spans="1:5">
      <c r="A161">
        <v>65.85899999999999</v>
      </c>
      <c r="B161">
        <v>31.79968332447049</v>
      </c>
      <c r="C161">
        <v>65.85899999999999</v>
      </c>
      <c r="D161">
        <v>29.74910394265233</v>
      </c>
      <c r="E161">
        <v>2.125531078951323</v>
      </c>
    </row>
    <row r="162" spans="1:5">
      <c r="A162">
        <v>66.273</v>
      </c>
      <c r="B162">
        <v>29.81054082042569</v>
      </c>
      <c r="C162">
        <v>66.273</v>
      </c>
      <c r="D162">
        <v>29.82078853046595</v>
      </c>
      <c r="E162">
        <v>0.01145477204019153</v>
      </c>
    </row>
    <row r="163" spans="1:5">
      <c r="A163">
        <v>66.688</v>
      </c>
      <c r="B163">
        <v>31.22470453292372</v>
      </c>
      <c r="C163">
        <v>66.688</v>
      </c>
      <c r="D163">
        <v>29.82078853046595</v>
      </c>
      <c r="E163">
        <v>1.43020003006054</v>
      </c>
    </row>
    <row r="164" spans="1:5">
      <c r="A164">
        <v>67.102</v>
      </c>
      <c r="B164">
        <v>28.84894852041586</v>
      </c>
      <c r="C164">
        <v>67.102</v>
      </c>
      <c r="D164">
        <v>29.89247311827957</v>
      </c>
      <c r="E164">
        <v>1.081941530619822</v>
      </c>
    </row>
    <row r="165" spans="1:5">
      <c r="A165">
        <v>67.51600000000001</v>
      </c>
      <c r="B165">
        <v>29.34530641097838</v>
      </c>
      <c r="C165">
        <v>67.51600000000001</v>
      </c>
      <c r="D165">
        <v>29.89247311827957</v>
      </c>
      <c r="E165">
        <v>0.5988789091755967</v>
      </c>
    </row>
    <row r="166" spans="1:5">
      <c r="A166">
        <v>67.93000000000001</v>
      </c>
      <c r="B166">
        <v>30.50532611804942</v>
      </c>
      <c r="C166">
        <v>67.93000000000001</v>
      </c>
      <c r="D166">
        <v>29.96415770609319</v>
      </c>
      <c r="E166">
        <v>0.5389919314300401</v>
      </c>
    </row>
    <row r="167" spans="1:5">
      <c r="A167">
        <v>68.34399999999999</v>
      </c>
      <c r="B167">
        <v>30.30528787073192</v>
      </c>
      <c r="C167">
        <v>68.34399999999999</v>
      </c>
      <c r="D167">
        <v>30.03584229390681</v>
      </c>
      <c r="E167">
        <v>0.2990267141376594</v>
      </c>
    </row>
    <row r="168" spans="1:5">
      <c r="A168">
        <v>68.759</v>
      </c>
      <c r="B168">
        <v>29.99646559003601</v>
      </c>
      <c r="C168">
        <v>68.759</v>
      </c>
      <c r="D168">
        <v>30.03584229390681</v>
      </c>
      <c r="E168">
        <v>0.04369968329336666</v>
      </c>
    </row>
    <row r="169" spans="1:5">
      <c r="A169">
        <v>69.173</v>
      </c>
      <c r="B169">
        <v>29.88508337105811</v>
      </c>
      <c r="C169">
        <v>69.173</v>
      </c>
      <c r="D169">
        <v>30.10752688172043</v>
      </c>
      <c r="E169">
        <v>0.2139852142673644</v>
      </c>
    </row>
    <row r="170" spans="1:5">
      <c r="A170">
        <v>69.587</v>
      </c>
      <c r="B170">
        <v>29.46079826870155</v>
      </c>
      <c r="C170">
        <v>69.587</v>
      </c>
      <c r="D170">
        <v>30.17921146953405</v>
      </c>
      <c r="E170">
        <v>0.6953012135486367</v>
      </c>
    </row>
    <row r="171" spans="1:5">
      <c r="A171">
        <v>70.001</v>
      </c>
      <c r="B171">
        <v>28.66580263014196</v>
      </c>
      <c r="C171">
        <v>70.001</v>
      </c>
      <c r="D171">
        <v>30.17921146953405</v>
      </c>
      <c r="E171">
        <v>1.575805644953647</v>
      </c>
    </row>
    <row r="172" spans="1:5">
      <c r="A172">
        <v>70.41500000000001</v>
      </c>
      <c r="B172">
        <v>30.80319539737928</v>
      </c>
      <c r="C172">
        <v>70.41500000000001</v>
      </c>
      <c r="D172">
        <v>30.25089605734767</v>
      </c>
      <c r="E172">
        <v>0.5461450082038175</v>
      </c>
    </row>
    <row r="173" spans="1:5">
      <c r="A173">
        <v>70.83</v>
      </c>
      <c r="B173">
        <v>31.29069832438426</v>
      </c>
      <c r="C173">
        <v>70.83</v>
      </c>
      <c r="D173">
        <v>30.32258064516129</v>
      </c>
      <c r="E173">
        <v>0.9928096654331438</v>
      </c>
    </row>
    <row r="174" spans="1:5">
      <c r="A174">
        <v>71.244</v>
      </c>
      <c r="B174">
        <v>29.3601756442045</v>
      </c>
      <c r="C174">
        <v>71.244</v>
      </c>
      <c r="D174">
        <v>30.32258064516129</v>
      </c>
      <c r="E174">
        <v>0.9950065255017185</v>
      </c>
    </row>
    <row r="175" spans="1:5">
      <c r="A175">
        <v>71.658</v>
      </c>
      <c r="B175">
        <v>31.05160781172287</v>
      </c>
      <c r="C175">
        <v>71.658</v>
      </c>
      <c r="D175">
        <v>30.39426523297491</v>
      </c>
      <c r="E175">
        <v>0.655470363562847</v>
      </c>
    </row>
    <row r="176" spans="1:5">
      <c r="A176">
        <v>72.072</v>
      </c>
      <c r="B176">
        <v>31.8701419291601</v>
      </c>
      <c r="C176">
        <v>72.072</v>
      </c>
      <c r="D176">
        <v>30.46594982078853</v>
      </c>
      <c r="E176">
        <v>1.405053415481397</v>
      </c>
    </row>
    <row r="177" spans="1:5">
      <c r="A177">
        <v>72.48699999999999</v>
      </c>
      <c r="B177">
        <v>30.77528773373546</v>
      </c>
      <c r="C177">
        <v>72.48699999999999</v>
      </c>
      <c r="D177">
        <v>30.46594982078853</v>
      </c>
      <c r="E177">
        <v>0.2937138829416207</v>
      </c>
    </row>
    <row r="178" spans="1:5">
      <c r="A178">
        <v>72.901</v>
      </c>
      <c r="B178">
        <v>29.871318778824</v>
      </c>
      <c r="C178">
        <v>72.901</v>
      </c>
      <c r="D178">
        <v>30.53763440860215</v>
      </c>
      <c r="E178">
        <v>0.6650710992416141</v>
      </c>
    </row>
    <row r="179" spans="1:5">
      <c r="A179">
        <v>73.315</v>
      </c>
      <c r="B179">
        <v>30.38033211104136</v>
      </c>
      <c r="C179">
        <v>73.315</v>
      </c>
      <c r="D179">
        <v>30.60931899641577</v>
      </c>
      <c r="E179">
        <v>0.2178001527154497</v>
      </c>
    </row>
    <row r="180" spans="1:5">
      <c r="A180">
        <v>73.729</v>
      </c>
      <c r="B180">
        <v>31.16105730294485</v>
      </c>
      <c r="C180">
        <v>73.729</v>
      </c>
      <c r="D180">
        <v>30.68100358422939</v>
      </c>
      <c r="E180">
        <v>0.5215067937160749</v>
      </c>
    </row>
    <row r="181" spans="1:5">
      <c r="A181">
        <v>74.143</v>
      </c>
      <c r="B181">
        <v>31.35800236384984</v>
      </c>
      <c r="C181">
        <v>74.143</v>
      </c>
      <c r="D181">
        <v>30.68100358422939</v>
      </c>
      <c r="E181">
        <v>0.6398153101417431</v>
      </c>
    </row>
    <row r="182" spans="1:5">
      <c r="A182">
        <v>74.55800000000001</v>
      </c>
      <c r="B182">
        <v>31.21564168222427</v>
      </c>
      <c r="C182">
        <v>74.55800000000001</v>
      </c>
      <c r="D182">
        <v>30.75268817204301</v>
      </c>
      <c r="E182">
        <v>0.4450522237334502</v>
      </c>
    </row>
    <row r="183" spans="1:5">
      <c r="A183">
        <v>74.97199999999999</v>
      </c>
      <c r="B183">
        <v>33.07011740923132</v>
      </c>
      <c r="C183">
        <v>74.97199999999999</v>
      </c>
      <c r="D183">
        <v>30.82437275985663</v>
      </c>
      <c r="E183">
        <v>2.229171309596281</v>
      </c>
    </row>
    <row r="184" spans="1:5">
      <c r="A184">
        <v>75.386</v>
      </c>
      <c r="B184">
        <v>30.01862128948545</v>
      </c>
      <c r="C184">
        <v>75.386</v>
      </c>
      <c r="D184">
        <v>30.82437275985663</v>
      </c>
      <c r="E184">
        <v>0.8303975264993988</v>
      </c>
    </row>
    <row r="185" spans="1:5">
      <c r="A185">
        <v>75.8</v>
      </c>
      <c r="B185">
        <v>31.82933785626718</v>
      </c>
      <c r="C185">
        <v>75.8</v>
      </c>
      <c r="D185">
        <v>30.89605734767025</v>
      </c>
      <c r="E185">
        <v>0.8921619247609146</v>
      </c>
    </row>
    <row r="186" spans="1:5">
      <c r="A186">
        <v>76.214</v>
      </c>
      <c r="B186">
        <v>32.55271276967219</v>
      </c>
      <c r="C186">
        <v>76.214</v>
      </c>
      <c r="D186">
        <v>30.96774193548387</v>
      </c>
      <c r="E186">
        <v>1.547135955588494</v>
      </c>
    </row>
    <row r="187" spans="1:5">
      <c r="A187">
        <v>76.629</v>
      </c>
      <c r="B187">
        <v>31.10485061216751</v>
      </c>
      <c r="C187">
        <v>76.629</v>
      </c>
      <c r="D187">
        <v>31.03942652329749</v>
      </c>
      <c r="E187">
        <v>0.07025912546088069</v>
      </c>
    </row>
    <row r="188" spans="1:5">
      <c r="A188">
        <v>77.04300000000001</v>
      </c>
      <c r="B188">
        <v>29.37382693012126</v>
      </c>
      <c r="C188">
        <v>77.04300000000001</v>
      </c>
      <c r="D188">
        <v>31.03942652329749</v>
      </c>
      <c r="E188">
        <v>1.663015473772282</v>
      </c>
    </row>
    <row r="189" spans="1:5">
      <c r="A189">
        <v>77.45699999999999</v>
      </c>
      <c r="B189">
        <v>29.30344889597592</v>
      </c>
      <c r="C189">
        <v>77.45699999999999</v>
      </c>
      <c r="D189">
        <v>31.11111111111111</v>
      </c>
      <c r="E189">
        <v>1.783721941419462</v>
      </c>
    </row>
    <row r="190" spans="1:5">
      <c r="A190">
        <v>77.871</v>
      </c>
      <c r="B190">
        <v>29.86545273845397</v>
      </c>
      <c r="C190">
        <v>77.871</v>
      </c>
      <c r="D190">
        <v>31.18279569892473</v>
      </c>
      <c r="E190">
        <v>1.290591394903448</v>
      </c>
    </row>
    <row r="191" spans="1:5">
      <c r="A191">
        <v>78.285</v>
      </c>
      <c r="B191">
        <v>28.81852939445164</v>
      </c>
      <c r="C191">
        <v>78.285</v>
      </c>
      <c r="D191">
        <v>31.25448028673835</v>
      </c>
      <c r="E191">
        <v>2.374623536550039</v>
      </c>
    </row>
    <row r="192" spans="1:5">
      <c r="A192">
        <v>78.7</v>
      </c>
      <c r="B192">
        <v>31.27660146937609</v>
      </c>
      <c r="C192">
        <v>78.7</v>
      </c>
      <c r="D192">
        <v>31.25448028673835</v>
      </c>
      <c r="E192">
        <v>0.02069881553329815</v>
      </c>
    </row>
    <row r="193" spans="1:5">
      <c r="A193">
        <v>79.114</v>
      </c>
      <c r="B193">
        <v>29.44237380064558</v>
      </c>
      <c r="C193">
        <v>79.114</v>
      </c>
      <c r="D193">
        <v>31.32616487455197</v>
      </c>
      <c r="E193">
        <v>1.848799214480745</v>
      </c>
    </row>
    <row r="194" spans="1:5">
      <c r="A194">
        <v>79.52800000000001</v>
      </c>
      <c r="B194">
        <v>31.11664940829223</v>
      </c>
      <c r="C194">
        <v>79.52800000000001</v>
      </c>
      <c r="D194">
        <v>31.39784946236559</v>
      </c>
      <c r="E194">
        <v>0.2619041025504825</v>
      </c>
    </row>
    <row r="195" spans="1:5">
      <c r="A195">
        <v>79.94199999999999</v>
      </c>
      <c r="B195">
        <v>30.75149640660679</v>
      </c>
      <c r="C195">
        <v>79.94199999999999</v>
      </c>
      <c r="D195">
        <v>31.46953405017921</v>
      </c>
      <c r="E195">
        <v>0.6693409038963178</v>
      </c>
    </row>
    <row r="196" spans="1:5">
      <c r="A196">
        <v>80.35599999999999</v>
      </c>
      <c r="B196">
        <v>32.88766050058288</v>
      </c>
      <c r="C196">
        <v>80.35599999999999</v>
      </c>
      <c r="D196">
        <v>31.46953405017921</v>
      </c>
      <c r="E196">
        <v>1.309734745536035</v>
      </c>
    </row>
    <row r="197" spans="1:5">
      <c r="A197">
        <v>80.771</v>
      </c>
      <c r="B197">
        <v>33.51940953082496</v>
      </c>
      <c r="C197">
        <v>80.771</v>
      </c>
      <c r="D197">
        <v>31.54121863799283</v>
      </c>
      <c r="E197">
        <v>1.880729550144215</v>
      </c>
    </row>
    <row r="198" spans="1:5">
      <c r="A198">
        <v>81.185</v>
      </c>
      <c r="B198">
        <v>31.56309970342857</v>
      </c>
      <c r="C198">
        <v>81.185</v>
      </c>
      <c r="D198">
        <v>31.61290322580645</v>
      </c>
      <c r="E198">
        <v>0.0465043389293408</v>
      </c>
    </row>
    <row r="199" spans="1:5">
      <c r="A199">
        <v>81.599</v>
      </c>
      <c r="B199">
        <v>32.96361642775921</v>
      </c>
      <c r="C199">
        <v>81.599</v>
      </c>
      <c r="D199">
        <v>31.68458781362007</v>
      </c>
      <c r="E199">
        <v>1.239923421823753</v>
      </c>
    </row>
    <row r="200" spans="1:5">
      <c r="A200">
        <v>82.01300000000001</v>
      </c>
      <c r="B200">
        <v>32.94050358227735</v>
      </c>
      <c r="C200">
        <v>82.01300000000001</v>
      </c>
      <c r="D200">
        <v>31.75627240143369</v>
      </c>
      <c r="E200">
        <v>1.151569416778176</v>
      </c>
    </row>
    <row r="201" spans="1:5">
      <c r="A201">
        <v>82.42700000000001</v>
      </c>
      <c r="B201">
        <v>32.5406745809136</v>
      </c>
      <c r="C201">
        <v>82.42700000000001</v>
      </c>
      <c r="D201">
        <v>31.75627240143369</v>
      </c>
      <c r="E201">
        <v>0.7200307824447326</v>
      </c>
    </row>
    <row r="202" spans="1:5">
      <c r="A202">
        <v>82.842</v>
      </c>
      <c r="B202">
        <v>31.3195275460387</v>
      </c>
      <c r="C202">
        <v>82.842</v>
      </c>
      <c r="D202">
        <v>31.82795698924731</v>
      </c>
      <c r="E202">
        <v>0.4788507509202751</v>
      </c>
    </row>
    <row r="203" spans="1:5">
      <c r="A203">
        <v>83.256</v>
      </c>
      <c r="B203">
        <v>31.36303212342596</v>
      </c>
      <c r="C203">
        <v>83.256</v>
      </c>
      <c r="D203">
        <v>31.89964157706093</v>
      </c>
      <c r="E203">
        <v>0.4944317532725213</v>
      </c>
    </row>
    <row r="204" spans="1:5">
      <c r="A204">
        <v>83.67</v>
      </c>
      <c r="B204">
        <v>31.24204918850376</v>
      </c>
      <c r="C204">
        <v>83.67</v>
      </c>
      <c r="D204">
        <v>31.97132616487455</v>
      </c>
      <c r="E204">
        <v>0.6713411616538549</v>
      </c>
    </row>
    <row r="205" spans="1:5">
      <c r="A205">
        <v>84.084</v>
      </c>
      <c r="B205">
        <v>32.77681268463897</v>
      </c>
      <c r="C205">
        <v>84.084</v>
      </c>
      <c r="D205">
        <v>32.04301075268818</v>
      </c>
      <c r="E205">
        <v>0.7353779619897008</v>
      </c>
    </row>
    <row r="206" spans="1:5">
      <c r="A206">
        <v>84.498</v>
      </c>
      <c r="B206">
        <v>31.95207577280181</v>
      </c>
      <c r="C206">
        <v>84.498</v>
      </c>
      <c r="D206">
        <v>32.04301075268818</v>
      </c>
      <c r="E206">
        <v>0.0945967911569548</v>
      </c>
    </row>
    <row r="207" spans="1:5">
      <c r="A207">
        <v>84.913</v>
      </c>
      <c r="B207">
        <v>32.62294890480531</v>
      </c>
      <c r="C207">
        <v>84.913</v>
      </c>
      <c r="D207">
        <v>32.1146953405018</v>
      </c>
      <c r="E207">
        <v>0.4633118284334575</v>
      </c>
    </row>
    <row r="208" spans="1:5">
      <c r="A208">
        <v>85.327</v>
      </c>
      <c r="B208">
        <v>32.26690717658369</v>
      </c>
      <c r="C208">
        <v>85.327</v>
      </c>
      <c r="D208">
        <v>32.18637992831541</v>
      </c>
      <c r="E208">
        <v>0.07344408864173706</v>
      </c>
    </row>
    <row r="209" spans="1:5">
      <c r="A209">
        <v>85.741</v>
      </c>
      <c r="B209">
        <v>32.58008772735226</v>
      </c>
      <c r="C209">
        <v>85.741</v>
      </c>
      <c r="D209">
        <v>32.25806451612903</v>
      </c>
      <c r="E209">
        <v>0.2926851555464021</v>
      </c>
    </row>
    <row r="210" spans="1:5">
      <c r="A210">
        <v>86.155</v>
      </c>
      <c r="B210">
        <v>33.20869962030383</v>
      </c>
      <c r="C210">
        <v>86.155</v>
      </c>
      <c r="D210">
        <v>32.32974910394265</v>
      </c>
      <c r="E210">
        <v>0.8040436516319023</v>
      </c>
    </row>
    <row r="211" spans="1:5">
      <c r="A211">
        <v>86.56999999999999</v>
      </c>
      <c r="B211">
        <v>34.56874153449928</v>
      </c>
      <c r="C211">
        <v>86.56999999999999</v>
      </c>
      <c r="D211">
        <v>32.40143369175627</v>
      </c>
      <c r="E211">
        <v>2.011123853924864</v>
      </c>
    </row>
    <row r="212" spans="1:5">
      <c r="A212">
        <v>86.98399999999999</v>
      </c>
      <c r="B212">
        <v>30.73397738282115</v>
      </c>
      <c r="C212">
        <v>86.98399999999999</v>
      </c>
      <c r="D212">
        <v>32.4731182795699</v>
      </c>
      <c r="E212">
        <v>1.590209143685918</v>
      </c>
    </row>
    <row r="213" spans="1:5">
      <c r="A213">
        <v>87.398</v>
      </c>
      <c r="B213">
        <v>32.36093065488124</v>
      </c>
      <c r="C213">
        <v>87.398</v>
      </c>
      <c r="D213">
        <v>32.4731182795699</v>
      </c>
      <c r="E213">
        <v>0.1151594822962979</v>
      </c>
    </row>
    <row r="214" spans="1:5">
      <c r="A214">
        <v>87.812</v>
      </c>
      <c r="B214">
        <v>31.79740932190317</v>
      </c>
      <c r="C214">
        <v>87.812</v>
      </c>
      <c r="D214">
        <v>32.54480286738351</v>
      </c>
      <c r="E214">
        <v>0.7072035044031832</v>
      </c>
    </row>
    <row r="215" spans="1:5">
      <c r="A215">
        <v>88.226</v>
      </c>
      <c r="B215">
        <v>30.17578587796071</v>
      </c>
      <c r="C215">
        <v>88.226</v>
      </c>
      <c r="D215">
        <v>32.61648745519713</v>
      </c>
      <c r="E215">
        <v>2.294297916433888</v>
      </c>
    </row>
    <row r="216" spans="1:5">
      <c r="A216">
        <v>88.64100000000001</v>
      </c>
      <c r="B216">
        <v>33.15479036549296</v>
      </c>
      <c r="C216">
        <v>88.64100000000001</v>
      </c>
      <c r="D216">
        <v>32.68817204301075</v>
      </c>
      <c r="E216">
        <v>0.4194601218799263</v>
      </c>
    </row>
    <row r="217" spans="1:5">
      <c r="A217">
        <v>89.05500000000001</v>
      </c>
      <c r="B217">
        <v>32.66914520235478</v>
      </c>
      <c r="C217">
        <v>89.05500000000001</v>
      </c>
      <c r="D217">
        <v>32.75985663082437</v>
      </c>
      <c r="E217">
        <v>0.08164417439472225</v>
      </c>
    </row>
    <row r="218" spans="1:5">
      <c r="A218">
        <v>89.46899999999999</v>
      </c>
      <c r="B218">
        <v>32.48023683105254</v>
      </c>
      <c r="C218">
        <v>89.46899999999999</v>
      </c>
      <c r="D218">
        <v>32.83154121863799</v>
      </c>
      <c r="E218">
        <v>0.3160849801203593</v>
      </c>
    </row>
    <row r="219" spans="1:5">
      <c r="A219">
        <v>89.883</v>
      </c>
      <c r="B219">
        <v>33.04582897274241</v>
      </c>
      <c r="C219">
        <v>89.883</v>
      </c>
      <c r="D219">
        <v>32.90322580645161</v>
      </c>
      <c r="E219">
        <v>0.1444672599678013</v>
      </c>
    </row>
    <row r="220" spans="1:5">
      <c r="A220">
        <v>90.297</v>
      </c>
      <c r="B220">
        <v>33.46341885652029</v>
      </c>
      <c r="C220">
        <v>90.297</v>
      </c>
      <c r="D220">
        <v>32.90322580645161</v>
      </c>
      <c r="E220">
        <v>0.50113071804064</v>
      </c>
    </row>
    <row r="221" spans="1:5">
      <c r="A221">
        <v>90.712</v>
      </c>
      <c r="B221">
        <v>35.26895264189754</v>
      </c>
      <c r="C221">
        <v>90.712</v>
      </c>
      <c r="D221">
        <v>32.97491039426523</v>
      </c>
      <c r="E221">
        <v>2.02941036077685</v>
      </c>
    </row>
    <row r="222" spans="1:5">
      <c r="A222">
        <v>91.126</v>
      </c>
      <c r="B222">
        <v>32.51516344457833</v>
      </c>
      <c r="C222">
        <v>91.126</v>
      </c>
      <c r="D222">
        <v>33.04659498207885</v>
      </c>
      <c r="E222">
        <v>0.4763278113420801</v>
      </c>
    </row>
    <row r="223" spans="1:5">
      <c r="A223">
        <v>91.54000000000001</v>
      </c>
      <c r="B223">
        <v>32.83318558380353</v>
      </c>
      <c r="C223">
        <v>91.54000000000001</v>
      </c>
      <c r="D223">
        <v>33.11827956989247</v>
      </c>
      <c r="E223">
        <v>0.2552862188212144</v>
      </c>
    </row>
    <row r="224" spans="1:5">
      <c r="A224">
        <v>91.95399999999999</v>
      </c>
      <c r="B224">
        <v>32.6162835534788</v>
      </c>
      <c r="C224">
        <v>91.95399999999999</v>
      </c>
      <c r="D224">
        <v>33.18996415770609</v>
      </c>
      <c r="E224">
        <v>0.5123226009244277</v>
      </c>
    </row>
    <row r="225" spans="1:5">
      <c r="A225">
        <v>92.36799999999999</v>
      </c>
      <c r="B225">
        <v>32.78759838944381</v>
      </c>
      <c r="C225">
        <v>92.36799999999999</v>
      </c>
      <c r="D225">
        <v>33.26164874551971</v>
      </c>
      <c r="E225">
        <v>0.4227647855801946</v>
      </c>
    </row>
    <row r="226" spans="1:5">
      <c r="A226">
        <v>92.783</v>
      </c>
      <c r="B226">
        <v>34.1241996852053</v>
      </c>
      <c r="C226">
        <v>92.783</v>
      </c>
      <c r="D226">
        <v>33.33333333333334</v>
      </c>
      <c r="E226">
        <v>0.6990889560873079</v>
      </c>
    </row>
    <row r="227" spans="1:5">
      <c r="A227">
        <v>93.197</v>
      </c>
      <c r="B227">
        <v>34.43508591181989</v>
      </c>
      <c r="C227">
        <v>93.197</v>
      </c>
      <c r="D227">
        <v>33.40501792114696</v>
      </c>
      <c r="E227">
        <v>0.9079354584178342</v>
      </c>
    </row>
    <row r="228" spans="1:5">
      <c r="A228">
        <v>93.611</v>
      </c>
      <c r="B228">
        <v>32.806618051908</v>
      </c>
      <c r="C228">
        <v>93.611</v>
      </c>
      <c r="D228">
        <v>33.47670250896058</v>
      </c>
      <c r="E228">
        <v>0.5946469437296112</v>
      </c>
    </row>
    <row r="229" spans="1:5">
      <c r="A229">
        <v>94.02500000000001</v>
      </c>
      <c r="B229">
        <v>32.36314593402975</v>
      </c>
      <c r="C229">
        <v>94.02500000000001</v>
      </c>
      <c r="D229">
        <v>33.5483870967742</v>
      </c>
      <c r="E229">
        <v>1.052810763184223</v>
      </c>
    </row>
    <row r="230" spans="1:5">
      <c r="A230">
        <v>94.43899999999999</v>
      </c>
      <c r="B230">
        <v>32.45003953670724</v>
      </c>
      <c r="C230">
        <v>94.43899999999999</v>
      </c>
      <c r="D230">
        <v>33.62007168458781</v>
      </c>
      <c r="E230">
        <v>1.037291889424503</v>
      </c>
    </row>
    <row r="231" spans="1:5">
      <c r="A231">
        <v>94.854</v>
      </c>
      <c r="B231">
        <v>32.90234002325113</v>
      </c>
      <c r="C231">
        <v>94.854</v>
      </c>
      <c r="D231">
        <v>33.69175627240143</v>
      </c>
      <c r="E231">
        <v>0.6976090477163834</v>
      </c>
    </row>
    <row r="232" spans="1:5">
      <c r="A232">
        <v>95.268</v>
      </c>
      <c r="B232">
        <v>34.82497517310142</v>
      </c>
      <c r="C232">
        <v>95.268</v>
      </c>
      <c r="D232">
        <v>33.69175627240143</v>
      </c>
      <c r="E232">
        <v>0.9918269949345291</v>
      </c>
    </row>
    <row r="233" spans="1:5">
      <c r="A233">
        <v>95.682</v>
      </c>
      <c r="B233">
        <v>32.32622600544552</v>
      </c>
      <c r="C233">
        <v>95.682</v>
      </c>
      <c r="D233">
        <v>33.76344086021505</v>
      </c>
      <c r="E233">
        <v>1.333317477540234</v>
      </c>
    </row>
    <row r="234" spans="1:5">
      <c r="A234">
        <v>96.096</v>
      </c>
      <c r="B234">
        <v>32.4700439590456</v>
      </c>
      <c r="C234">
        <v>96.096</v>
      </c>
      <c r="D234">
        <v>33.83512544802867</v>
      </c>
      <c r="E234">
        <v>1.23982613901559</v>
      </c>
    </row>
    <row r="235" spans="1:5">
      <c r="A235">
        <v>96.511</v>
      </c>
      <c r="B235">
        <v>35.69146721326044</v>
      </c>
      <c r="C235">
        <v>96.511</v>
      </c>
      <c r="D235">
        <v>33.90681003584229</v>
      </c>
      <c r="E235">
        <v>1.549347395547493</v>
      </c>
    </row>
    <row r="236" spans="1:5">
      <c r="A236">
        <v>96.925</v>
      </c>
      <c r="B236">
        <v>35.47563584509552</v>
      </c>
      <c r="C236">
        <v>96.925</v>
      </c>
      <c r="D236">
        <v>33.97849462365591</v>
      </c>
      <c r="E236">
        <v>1.299393896721189</v>
      </c>
    </row>
    <row r="237" spans="1:5">
      <c r="A237">
        <v>97.339</v>
      </c>
      <c r="B237">
        <v>35.05580687329258</v>
      </c>
      <c r="C237">
        <v>97.339</v>
      </c>
      <c r="D237">
        <v>34.05017921146953</v>
      </c>
      <c r="E237">
        <v>0.8734421717801145</v>
      </c>
    </row>
    <row r="238" spans="1:5">
      <c r="A238">
        <v>97.753</v>
      </c>
      <c r="B238">
        <v>35.05730260911551</v>
      </c>
      <c r="C238">
        <v>97.753</v>
      </c>
      <c r="D238">
        <v>34.12186379928315</v>
      </c>
      <c r="E238">
        <v>0.8114907470604877</v>
      </c>
    </row>
    <row r="239" spans="1:5">
      <c r="A239">
        <v>98.167</v>
      </c>
      <c r="B239">
        <v>35.56075061209683</v>
      </c>
      <c r="C239">
        <v>98.167</v>
      </c>
      <c r="D239">
        <v>34.19354838709677</v>
      </c>
      <c r="E239">
        <v>1.181567183557132</v>
      </c>
    </row>
    <row r="240" spans="1:5">
      <c r="A240">
        <v>98.58199999999999</v>
      </c>
      <c r="B240">
        <v>34.15140507203984</v>
      </c>
      <c r="C240">
        <v>98.58199999999999</v>
      </c>
      <c r="D240">
        <v>34.26523297491039</v>
      </c>
      <c r="E240">
        <v>0.0989551180470396</v>
      </c>
    </row>
    <row r="241" spans="1:5">
      <c r="A241">
        <v>98.996</v>
      </c>
      <c r="B241">
        <v>34.11495680789182</v>
      </c>
      <c r="C241">
        <v>98.996</v>
      </c>
      <c r="D241">
        <v>34.33691756272401</v>
      </c>
      <c r="E241">
        <v>0.1926111823816186</v>
      </c>
    </row>
    <row r="242" spans="1:5">
      <c r="A242">
        <v>99.41</v>
      </c>
      <c r="B242">
        <v>33.33261474976602</v>
      </c>
      <c r="C242">
        <v>99.41</v>
      </c>
      <c r="D242">
        <v>34.40860215053763</v>
      </c>
      <c r="E242">
        <v>0.9359778407385771</v>
      </c>
    </row>
    <row r="243" spans="1:5">
      <c r="A243">
        <v>99.824</v>
      </c>
      <c r="B243">
        <v>34.20451393588166</v>
      </c>
      <c r="C243">
        <v>99.824</v>
      </c>
      <c r="D243">
        <v>34.48028673835125</v>
      </c>
      <c r="E243">
        <v>0.2390004231574886</v>
      </c>
    </row>
    <row r="244" spans="1:5">
      <c r="A244">
        <v>100.238</v>
      </c>
      <c r="B244">
        <v>34.96193216495005</v>
      </c>
      <c r="C244">
        <v>100.238</v>
      </c>
      <c r="D244">
        <v>34.55197132616487</v>
      </c>
      <c r="E244">
        <v>0.35322800191702</v>
      </c>
    </row>
    <row r="245" spans="1:5">
      <c r="A245">
        <v>100.653</v>
      </c>
      <c r="B245">
        <v>34.36827923634311</v>
      </c>
      <c r="C245">
        <v>100.653</v>
      </c>
      <c r="D245">
        <v>34.62365591397849</v>
      </c>
      <c r="E245">
        <v>0.2203344075173899</v>
      </c>
    </row>
    <row r="246" spans="1:5">
      <c r="A246">
        <v>101.067</v>
      </c>
      <c r="B246">
        <v>35.2369800967428</v>
      </c>
      <c r="C246">
        <v>101.067</v>
      </c>
      <c r="D246">
        <v>34.69534050179211</v>
      </c>
      <c r="E246">
        <v>0.4648259209068954</v>
      </c>
    </row>
    <row r="247" spans="1:5">
      <c r="A247">
        <v>101.481</v>
      </c>
      <c r="B247">
        <v>35.60188849221732</v>
      </c>
      <c r="C247">
        <v>101.481</v>
      </c>
      <c r="D247">
        <v>34.76702508960573</v>
      </c>
      <c r="E247">
        <v>0.7138135399438107</v>
      </c>
    </row>
    <row r="248" spans="1:5">
      <c r="A248">
        <v>101.895</v>
      </c>
      <c r="B248">
        <v>34.75446442788409</v>
      </c>
      <c r="C248">
        <v>101.895</v>
      </c>
      <c r="D248">
        <v>34.83870967741935</v>
      </c>
      <c r="E248">
        <v>0.07417865711566907</v>
      </c>
    </row>
    <row r="249" spans="1:5">
      <c r="A249">
        <v>102.309</v>
      </c>
      <c r="B249">
        <v>33.25767641578703</v>
      </c>
      <c r="C249">
        <v>102.309</v>
      </c>
      <c r="D249">
        <v>34.91039426523297</v>
      </c>
      <c r="E249">
        <v>1.424467256177046</v>
      </c>
    </row>
    <row r="250" spans="1:5">
      <c r="A250">
        <v>102.724</v>
      </c>
      <c r="B250">
        <v>34.97495288399674</v>
      </c>
      <c r="C250">
        <v>102.724</v>
      </c>
      <c r="D250">
        <v>34.98207885304659</v>
      </c>
      <c r="E250">
        <v>0.006790113951197892</v>
      </c>
    </row>
    <row r="251" spans="1:5">
      <c r="A251">
        <v>103.138</v>
      </c>
      <c r="B251">
        <v>35.90865617582071</v>
      </c>
      <c r="C251">
        <v>103.138</v>
      </c>
      <c r="D251">
        <v>35.05376344086022</v>
      </c>
      <c r="E251">
        <v>0.7262294138825924</v>
      </c>
    </row>
    <row r="252" spans="1:5">
      <c r="A252">
        <v>103.552</v>
      </c>
      <c r="B252">
        <v>35.05742042288825</v>
      </c>
      <c r="C252">
        <v>103.552</v>
      </c>
      <c r="D252">
        <v>35.12544802867384</v>
      </c>
      <c r="E252">
        <v>0.05899761415952554</v>
      </c>
    </row>
    <row r="253" spans="1:5">
      <c r="A253">
        <v>103.966</v>
      </c>
      <c r="B253">
        <v>34.71370902893856</v>
      </c>
      <c r="C253">
        <v>103.966</v>
      </c>
      <c r="D253">
        <v>35.19713261648746</v>
      </c>
      <c r="E253">
        <v>0.4117624055810065</v>
      </c>
    </row>
    <row r="254" spans="1:5">
      <c r="A254">
        <v>104.381</v>
      </c>
      <c r="B254">
        <v>33.46138264674281</v>
      </c>
      <c r="C254">
        <v>104.381</v>
      </c>
      <c r="D254">
        <v>35.26881720430108</v>
      </c>
      <c r="E254">
        <v>1.546150863318434</v>
      </c>
    </row>
    <row r="255" spans="1:5">
      <c r="A255">
        <v>104.795</v>
      </c>
      <c r="B255">
        <v>35.32910683646232</v>
      </c>
      <c r="C255">
        <v>104.795</v>
      </c>
      <c r="D255">
        <v>35.34050179211469</v>
      </c>
      <c r="E255">
        <v>0.01074777764371678</v>
      </c>
    </row>
    <row r="256" spans="1:5">
      <c r="A256">
        <v>105.209</v>
      </c>
      <c r="B256">
        <v>34.85240667492871</v>
      </c>
      <c r="C256">
        <v>105.209</v>
      </c>
      <c r="D256">
        <v>35.41218637992831</v>
      </c>
      <c r="E256">
        <v>0.474796565122184</v>
      </c>
    </row>
    <row r="257" spans="1:5">
      <c r="A257">
        <v>105.623</v>
      </c>
      <c r="B257">
        <v>35.58836711062598</v>
      </c>
      <c r="C257">
        <v>105.623</v>
      </c>
      <c r="D257">
        <v>35.48387096774194</v>
      </c>
      <c r="E257">
        <v>0.08821651334159347</v>
      </c>
    </row>
    <row r="258" spans="1:5">
      <c r="A258">
        <v>106.037</v>
      </c>
      <c r="B258">
        <v>35.55197318871261</v>
      </c>
      <c r="C258">
        <v>106.037</v>
      </c>
      <c r="D258">
        <v>35.55555555555556</v>
      </c>
      <c r="E258">
        <v>0.003358468915264368</v>
      </c>
    </row>
    <row r="259" spans="1:5">
      <c r="A259">
        <v>106.452</v>
      </c>
      <c r="B259">
        <v>35.6583752124397</v>
      </c>
      <c r="C259">
        <v>106.452</v>
      </c>
      <c r="D259">
        <v>35.69892473118279</v>
      </c>
      <c r="E259">
        <v>0.03543242854138905</v>
      </c>
    </row>
    <row r="260" spans="1:5">
      <c r="A260">
        <v>106.866</v>
      </c>
      <c r="B260">
        <v>34.87223422734264</v>
      </c>
      <c r="C260">
        <v>106.866</v>
      </c>
      <c r="D260">
        <v>35.77060931899641</v>
      </c>
      <c r="E260">
        <v>0.6971865741980298</v>
      </c>
    </row>
    <row r="261" spans="1:5">
      <c r="A261">
        <v>107.28</v>
      </c>
      <c r="B261">
        <v>35.25371388998848</v>
      </c>
      <c r="C261">
        <v>107.28</v>
      </c>
      <c r="D261">
        <v>35.84229390681003</v>
      </c>
      <c r="E261">
        <v>0.4911850779936707</v>
      </c>
    </row>
    <row r="262" spans="1:5">
      <c r="A262">
        <v>107.694</v>
      </c>
      <c r="B262">
        <v>35.63754147285997</v>
      </c>
      <c r="C262">
        <v>107.694</v>
      </c>
      <c r="D262">
        <v>35.91397849462366</v>
      </c>
      <c r="E262">
        <v>0.2320363326307191</v>
      </c>
    </row>
    <row r="263" spans="1:5">
      <c r="A263">
        <v>108.108</v>
      </c>
      <c r="B263">
        <v>36.23878429654174</v>
      </c>
      <c r="C263">
        <v>108.108</v>
      </c>
      <c r="D263">
        <v>35.98566308243728</v>
      </c>
      <c r="E263">
        <v>0.2115674451823165</v>
      </c>
    </row>
    <row r="264" spans="1:5">
      <c r="A264">
        <v>108.523</v>
      </c>
      <c r="B264">
        <v>37.17118264281925</v>
      </c>
      <c r="C264">
        <v>108.523</v>
      </c>
      <c r="D264">
        <v>36.05734767025089</v>
      </c>
      <c r="E264">
        <v>0.9238640465404855</v>
      </c>
    </row>
    <row r="265" spans="1:5">
      <c r="A265">
        <v>108.937</v>
      </c>
      <c r="B265">
        <v>37.28658416761737</v>
      </c>
      <c r="C265">
        <v>108.937</v>
      </c>
      <c r="D265">
        <v>36.12903225806451</v>
      </c>
      <c r="E265">
        <v>0.9154472897764236</v>
      </c>
    </row>
    <row r="266" spans="1:5">
      <c r="A266">
        <v>109.351</v>
      </c>
      <c r="B266">
        <v>35.56305284103342</v>
      </c>
      <c r="C266">
        <v>109.351</v>
      </c>
      <c r="D266">
        <v>36.20071684587813</v>
      </c>
      <c r="E266">
        <v>0.5311642079994799</v>
      </c>
    </row>
    <row r="267" spans="1:5">
      <c r="A267">
        <v>109.765</v>
      </c>
      <c r="B267">
        <v>37.21595988907398</v>
      </c>
      <c r="C267">
        <v>109.765</v>
      </c>
      <c r="D267">
        <v>36.27240143369175</v>
      </c>
      <c r="E267">
        <v>0.7196293358201282</v>
      </c>
    </row>
    <row r="268" spans="1:5">
      <c r="A268">
        <v>110.179</v>
      </c>
      <c r="B268">
        <v>35.44498930079261</v>
      </c>
      <c r="C268">
        <v>110.179</v>
      </c>
      <c r="D268">
        <v>36.34408602150538</v>
      </c>
      <c r="E268">
        <v>0.747266011679324</v>
      </c>
    </row>
    <row r="269" spans="1:5">
      <c r="A269">
        <v>110.594</v>
      </c>
      <c r="B269">
        <v>37.81408886775698</v>
      </c>
      <c r="C269">
        <v>110.594</v>
      </c>
      <c r="D269">
        <v>36.48745519713262</v>
      </c>
      <c r="E269">
        <v>1.089024749406648</v>
      </c>
    </row>
    <row r="270" spans="1:5">
      <c r="A270">
        <v>111.008</v>
      </c>
      <c r="B270">
        <v>34.70430169197554</v>
      </c>
      <c r="C270">
        <v>111.008</v>
      </c>
      <c r="D270">
        <v>36.55913978494624</v>
      </c>
      <c r="E270">
        <v>1.482683320283212</v>
      </c>
    </row>
    <row r="271" spans="1:5">
      <c r="A271">
        <v>111.422</v>
      </c>
      <c r="B271">
        <v>39.17324777511488</v>
      </c>
      <c r="C271">
        <v>111.422</v>
      </c>
      <c r="D271">
        <v>36.63082437275985</v>
      </c>
      <c r="E271">
        <v>2.009457900036611</v>
      </c>
    </row>
    <row r="272" spans="1:5">
      <c r="A272">
        <v>111.836</v>
      </c>
      <c r="B272">
        <v>35.15708370700843</v>
      </c>
      <c r="C272">
        <v>111.836</v>
      </c>
      <c r="D272">
        <v>36.70250896057347</v>
      </c>
      <c r="E272">
        <v>1.220768667170701</v>
      </c>
    </row>
    <row r="273" spans="1:5">
      <c r="A273">
        <v>112.25</v>
      </c>
      <c r="B273">
        <v>36.51690839277142</v>
      </c>
      <c r="C273">
        <v>112.25</v>
      </c>
      <c r="D273">
        <v>36.7741935483871</v>
      </c>
      <c r="E273">
        <v>0.2115466430739291</v>
      </c>
    </row>
    <row r="274" spans="1:5">
      <c r="A274">
        <v>112.665</v>
      </c>
      <c r="B274">
        <v>35.86208319261203</v>
      </c>
      <c r="C274">
        <v>112.665</v>
      </c>
      <c r="D274">
        <v>36.84587813620072</v>
      </c>
      <c r="E274">
        <v>0.8088338569339701</v>
      </c>
    </row>
    <row r="275" spans="1:5">
      <c r="A275">
        <v>113.079</v>
      </c>
      <c r="B275">
        <v>38.1924326979632</v>
      </c>
      <c r="C275">
        <v>113.079</v>
      </c>
      <c r="D275">
        <v>36.91756272401434</v>
      </c>
      <c r="E275">
        <v>0.977450922687858</v>
      </c>
    </row>
    <row r="276" spans="1:5">
      <c r="A276">
        <v>113.493</v>
      </c>
      <c r="B276">
        <v>36.25990538501608</v>
      </c>
      <c r="C276">
        <v>113.493</v>
      </c>
      <c r="D276">
        <v>37.06093189964158</v>
      </c>
      <c r="E276">
        <v>0.5970035651140601</v>
      </c>
    </row>
    <row r="277" spans="1:5">
      <c r="A277">
        <v>113.907</v>
      </c>
      <c r="B277">
        <v>37.75298041963669</v>
      </c>
      <c r="C277">
        <v>113.907</v>
      </c>
      <c r="D277">
        <v>37.1326164874552</v>
      </c>
      <c r="E277">
        <v>0.5036217685722476</v>
      </c>
    </row>
    <row r="278" spans="1:5">
      <c r="A278">
        <v>114.322</v>
      </c>
      <c r="B278">
        <v>36.3570995240371</v>
      </c>
      <c r="C278">
        <v>114.322</v>
      </c>
      <c r="D278">
        <v>37.20430107526882</v>
      </c>
      <c r="E278">
        <v>0.6540321109647039</v>
      </c>
    </row>
    <row r="279" spans="1:5">
      <c r="A279">
        <v>114.736</v>
      </c>
      <c r="B279">
        <v>37.42065431864593</v>
      </c>
      <c r="C279">
        <v>114.736</v>
      </c>
      <c r="D279">
        <v>37.27598566308244</v>
      </c>
      <c r="E279">
        <v>0.1179453565554118</v>
      </c>
    </row>
    <row r="280" spans="1:5">
      <c r="A280">
        <v>115.15</v>
      </c>
      <c r="B280">
        <v>38.61704812651458</v>
      </c>
      <c r="C280">
        <v>115.15</v>
      </c>
      <c r="D280">
        <v>37.34767025089606</v>
      </c>
      <c r="E280">
        <v>0.9639295147381844</v>
      </c>
    </row>
    <row r="281" spans="1:5">
      <c r="A281">
        <v>115.564</v>
      </c>
      <c r="B281">
        <v>38.03440732248505</v>
      </c>
      <c r="C281">
        <v>115.564</v>
      </c>
      <c r="D281">
        <v>37.4910394265233</v>
      </c>
      <c r="E281">
        <v>0.4378869630359808</v>
      </c>
    </row>
    <row r="282" spans="1:5">
      <c r="A282">
        <v>115.978</v>
      </c>
      <c r="B282">
        <v>36.5854246110357</v>
      </c>
      <c r="C282">
        <v>115.978</v>
      </c>
      <c r="D282">
        <v>37.56272401433692</v>
      </c>
      <c r="E282">
        <v>0.7335783940366405</v>
      </c>
    </row>
    <row r="283" spans="1:5">
      <c r="A283">
        <v>116.393</v>
      </c>
      <c r="B283">
        <v>37.54020860446523</v>
      </c>
      <c r="C283">
        <v>116.393</v>
      </c>
      <c r="D283">
        <v>37.63440860215054</v>
      </c>
      <c r="E283">
        <v>0.07783504536902391</v>
      </c>
    </row>
    <row r="284" spans="1:5">
      <c r="A284">
        <v>116.807</v>
      </c>
      <c r="B284">
        <v>37.61442219947653</v>
      </c>
      <c r="C284">
        <v>116.807</v>
      </c>
      <c r="D284">
        <v>37.70609318996416</v>
      </c>
      <c r="E284">
        <v>0.07484102453960759</v>
      </c>
    </row>
    <row r="285" spans="1:5">
      <c r="A285">
        <v>117.221</v>
      </c>
      <c r="B285">
        <v>38.35057806519185</v>
      </c>
      <c r="C285">
        <v>117.221</v>
      </c>
      <c r="D285">
        <v>37.77777777777778</v>
      </c>
      <c r="E285">
        <v>0.4006840535320612</v>
      </c>
    </row>
    <row r="286" spans="1:5">
      <c r="A286">
        <v>117.635</v>
      </c>
      <c r="B286">
        <v>38.40295401703946</v>
      </c>
      <c r="C286">
        <v>117.635</v>
      </c>
      <c r="D286">
        <v>37.92114695340502</v>
      </c>
      <c r="E286">
        <v>0.3847940754445294</v>
      </c>
    </row>
    <row r="287" spans="1:5">
      <c r="A287">
        <v>118.049</v>
      </c>
      <c r="B287">
        <v>40.28173679621132</v>
      </c>
      <c r="C287">
        <v>118.049</v>
      </c>
      <c r="D287">
        <v>37.99283154121864</v>
      </c>
      <c r="E287">
        <v>1.69852487194376</v>
      </c>
    </row>
    <row r="288" spans="1:5">
      <c r="A288">
        <v>118.464</v>
      </c>
      <c r="B288">
        <v>37.35787318568755</v>
      </c>
      <c r="C288">
        <v>118.464</v>
      </c>
      <c r="D288">
        <v>38.06451612903226</v>
      </c>
      <c r="E288">
        <v>0.5527447555929345</v>
      </c>
    </row>
    <row r="289" spans="1:5">
      <c r="A289">
        <v>118.878</v>
      </c>
      <c r="B289">
        <v>38.33812947277471</v>
      </c>
      <c r="C289">
        <v>118.878</v>
      </c>
      <c r="D289">
        <v>38.2078853046595</v>
      </c>
      <c r="E289">
        <v>0.1047799418446096</v>
      </c>
    </row>
    <row r="290" spans="1:5">
      <c r="A290">
        <v>119.292</v>
      </c>
      <c r="B290">
        <v>40.11386074124315</v>
      </c>
      <c r="C290">
        <v>119.292</v>
      </c>
      <c r="D290">
        <v>38.27956989247312</v>
      </c>
      <c r="E290">
        <v>1.362424213354367</v>
      </c>
    </row>
    <row r="291" spans="1:5">
      <c r="A291">
        <v>119.706</v>
      </c>
      <c r="B291">
        <v>40.39337626531196</v>
      </c>
      <c r="C291">
        <v>119.706</v>
      </c>
      <c r="D291">
        <v>38.35125448028674</v>
      </c>
      <c r="E291">
        <v>1.487621382733239</v>
      </c>
    </row>
    <row r="292" spans="1:5">
      <c r="A292">
        <v>120.12</v>
      </c>
      <c r="B292">
        <v>38.96061410740646</v>
      </c>
      <c r="C292">
        <v>120.12</v>
      </c>
      <c r="D292">
        <v>38.42293906810036</v>
      </c>
      <c r="E292">
        <v>0.3676068457642006</v>
      </c>
    </row>
    <row r="293" spans="1:5">
      <c r="A293">
        <v>120.535</v>
      </c>
      <c r="B293">
        <v>38.79736842435104</v>
      </c>
      <c r="C293">
        <v>120.535</v>
      </c>
      <c r="D293">
        <v>38.5663082437276</v>
      </c>
      <c r="E293">
        <v>0.1820531475212077</v>
      </c>
    </row>
    <row r="294" spans="1:5">
      <c r="A294">
        <v>120.949</v>
      </c>
      <c r="B294">
        <v>38.57355149301714</v>
      </c>
      <c r="C294">
        <v>120.949</v>
      </c>
      <c r="D294">
        <v>38.63799283154123</v>
      </c>
      <c r="E294">
        <v>0.05225655458820399</v>
      </c>
    </row>
    <row r="295" spans="1:5">
      <c r="A295">
        <v>121.363</v>
      </c>
      <c r="B295">
        <v>38.47623065106577</v>
      </c>
      <c r="C295">
        <v>121.363</v>
      </c>
      <c r="D295">
        <v>38.70967741935484</v>
      </c>
      <c r="E295">
        <v>0.1837265981715116</v>
      </c>
    </row>
    <row r="296" spans="1:5">
      <c r="A296">
        <v>121.777</v>
      </c>
      <c r="B296">
        <v>38.92122172362064</v>
      </c>
      <c r="C296">
        <v>121.777</v>
      </c>
      <c r="D296">
        <v>38.85304659498208</v>
      </c>
      <c r="E296">
        <v>0.05355610361997638</v>
      </c>
    </row>
    <row r="297" spans="1:5">
      <c r="A297">
        <v>122.191</v>
      </c>
      <c r="B297">
        <v>39.5625538307432</v>
      </c>
      <c r="C297">
        <v>122.191</v>
      </c>
      <c r="D297">
        <v>38.9247311827957</v>
      </c>
      <c r="E297">
        <v>0.441602491730804</v>
      </c>
    </row>
    <row r="298" spans="1:5">
      <c r="A298">
        <v>122.606</v>
      </c>
      <c r="B298">
        <v>38.52942779692525</v>
      </c>
      <c r="C298">
        <v>122.606</v>
      </c>
      <c r="D298">
        <v>39.06810035842295</v>
      </c>
      <c r="E298">
        <v>0.3655821032751874</v>
      </c>
    </row>
    <row r="299" spans="1:5">
      <c r="A299">
        <v>123.02</v>
      </c>
      <c r="B299">
        <v>38.8211643659526</v>
      </c>
      <c r="C299">
        <v>123.02</v>
      </c>
      <c r="D299">
        <v>39.13978494623656</v>
      </c>
      <c r="E299">
        <v>0.2487307339827445</v>
      </c>
    </row>
    <row r="300" spans="1:5">
      <c r="A300">
        <v>123.434</v>
      </c>
      <c r="B300">
        <v>41.08657163032274</v>
      </c>
      <c r="C300">
        <v>123.434</v>
      </c>
      <c r="D300">
        <v>39.2831541218638</v>
      </c>
      <c r="E300">
        <v>1.273232673118051</v>
      </c>
    </row>
    <row r="301" spans="1:5">
      <c r="A301">
        <v>123.848</v>
      </c>
      <c r="B301">
        <v>39.238869206021</v>
      </c>
      <c r="C301">
        <v>123.848</v>
      </c>
      <c r="D301">
        <v>39.35483870967742</v>
      </c>
      <c r="E301">
        <v>0.09009608684577058</v>
      </c>
    </row>
    <row r="302" spans="1:5">
      <c r="A302">
        <v>124.263</v>
      </c>
      <c r="B302">
        <v>40.58126577565332</v>
      </c>
      <c r="C302">
        <v>124.263</v>
      </c>
      <c r="D302">
        <v>39.42652329749104</v>
      </c>
      <c r="E302">
        <v>0.7742221300852398</v>
      </c>
    </row>
    <row r="303" spans="1:5">
      <c r="A303">
        <v>124.677</v>
      </c>
      <c r="B303">
        <v>38.78516405946403</v>
      </c>
      <c r="C303">
        <v>124.677</v>
      </c>
      <c r="D303">
        <v>39.56989247311828</v>
      </c>
      <c r="E303">
        <v>0.5526853616150618</v>
      </c>
    </row>
    <row r="304" spans="1:5">
      <c r="A304">
        <v>125.091</v>
      </c>
      <c r="B304">
        <v>38.67752488429047</v>
      </c>
      <c r="C304">
        <v>125.091</v>
      </c>
      <c r="D304">
        <v>39.6415770609319</v>
      </c>
      <c r="E304">
        <v>0.6907778996335489</v>
      </c>
    </row>
    <row r="305" spans="1:5">
      <c r="A305">
        <v>125.505</v>
      </c>
      <c r="B305">
        <v>39.33828267939406</v>
      </c>
      <c r="C305">
        <v>125.505</v>
      </c>
      <c r="D305">
        <v>39.78494623655914</v>
      </c>
      <c r="E305">
        <v>0.2899734043345137</v>
      </c>
    </row>
    <row r="306" spans="1:5">
      <c r="A306">
        <v>125.919</v>
      </c>
      <c r="B306">
        <v>40.36792967192655</v>
      </c>
      <c r="C306">
        <v>125.919</v>
      </c>
      <c r="D306">
        <v>39.92831541218638</v>
      </c>
      <c r="E306">
        <v>0.3220028436034237</v>
      </c>
    </row>
    <row r="307" spans="1:5">
      <c r="A307">
        <v>126.334</v>
      </c>
      <c r="B307">
        <v>38.88356966159647</v>
      </c>
      <c r="C307">
        <v>126.334</v>
      </c>
      <c r="D307">
        <v>40</v>
      </c>
      <c r="E307">
        <v>0.7602175208559401</v>
      </c>
    </row>
    <row r="308" spans="1:5">
      <c r="A308">
        <v>126.748</v>
      </c>
      <c r="B308">
        <v>39.46055990065501</v>
      </c>
      <c r="C308">
        <v>126.748</v>
      </c>
      <c r="D308">
        <v>40.14336917562724</v>
      </c>
      <c r="E308">
        <v>0.4678990389044916</v>
      </c>
    </row>
    <row r="309" spans="1:5">
      <c r="A309">
        <v>127.162</v>
      </c>
      <c r="B309">
        <v>40.6568809916181</v>
      </c>
      <c r="C309">
        <v>127.162</v>
      </c>
      <c r="D309">
        <v>40.21505376344086</v>
      </c>
      <c r="E309">
        <v>0.2776008630961894</v>
      </c>
    </row>
    <row r="310" spans="1:5">
      <c r="A310">
        <v>127.576</v>
      </c>
      <c r="B310">
        <v>41.37364040998523</v>
      </c>
      <c r="C310">
        <v>127.576</v>
      </c>
      <c r="D310">
        <v>40.3584229390681</v>
      </c>
      <c r="E310">
        <v>0.6780933401617373</v>
      </c>
    </row>
    <row r="311" spans="1:5">
      <c r="A311">
        <v>127.99</v>
      </c>
      <c r="B311">
        <v>40.28014040754483</v>
      </c>
      <c r="C311">
        <v>127.99</v>
      </c>
      <c r="D311">
        <v>40.50179211469533</v>
      </c>
      <c r="E311">
        <v>0.1397347154540965</v>
      </c>
    </row>
    <row r="312" spans="1:5">
      <c r="A312">
        <v>128.405</v>
      </c>
      <c r="B312">
        <v>39.54902080373841</v>
      </c>
      <c r="C312">
        <v>128.405</v>
      </c>
      <c r="D312">
        <v>40.57347670250896</v>
      </c>
      <c r="E312">
        <v>0.6902475627421915</v>
      </c>
    </row>
    <row r="313" spans="1:5">
      <c r="A313">
        <v>128.819</v>
      </c>
      <c r="B313">
        <v>38.76649320672284</v>
      </c>
      <c r="C313">
        <v>128.819</v>
      </c>
      <c r="D313">
        <v>40.7168458781362</v>
      </c>
      <c r="E313">
        <v>1.32013651678868</v>
      </c>
    </row>
    <row r="314" spans="1:5">
      <c r="A314">
        <v>129.233</v>
      </c>
      <c r="B314">
        <v>39.83773019272387</v>
      </c>
      <c r="C314">
        <v>129.233</v>
      </c>
      <c r="D314">
        <v>40.86021505376343</v>
      </c>
      <c r="E314">
        <v>0.6644871121815932</v>
      </c>
    </row>
    <row r="315" spans="1:5">
      <c r="A315">
        <v>129.647</v>
      </c>
      <c r="B315">
        <v>40.47560088966981</v>
      </c>
      <c r="C315">
        <v>129.647</v>
      </c>
      <c r="D315">
        <v>41.00358422939068</v>
      </c>
      <c r="E315">
        <v>0.3295312284133334</v>
      </c>
    </row>
    <row r="316" spans="1:5">
      <c r="A316">
        <v>130.061</v>
      </c>
      <c r="B316">
        <v>43.38068034064398</v>
      </c>
      <c r="C316">
        <v>130.061</v>
      </c>
      <c r="D316">
        <v>41.14695340501792</v>
      </c>
      <c r="E316">
        <v>1.397754900403338</v>
      </c>
    </row>
    <row r="317" spans="1:5">
      <c r="A317">
        <v>130.476</v>
      </c>
      <c r="B317">
        <v>40.63146300206991</v>
      </c>
      <c r="C317">
        <v>130.476</v>
      </c>
      <c r="D317">
        <v>41.21863799283154</v>
      </c>
      <c r="E317">
        <v>0.4095654336699952</v>
      </c>
    </row>
    <row r="318" spans="1:5">
      <c r="A318">
        <v>130.89</v>
      </c>
      <c r="B318">
        <v>41.5012185700519</v>
      </c>
      <c r="C318">
        <v>130.89</v>
      </c>
      <c r="D318">
        <v>41.36200716845877</v>
      </c>
      <c r="E318">
        <v>0.08595287489066372</v>
      </c>
    </row>
    <row r="319" spans="1:5">
      <c r="A319">
        <v>131.304</v>
      </c>
      <c r="B319">
        <v>42.48530964400496</v>
      </c>
      <c r="C319">
        <v>131.304</v>
      </c>
      <c r="D319">
        <v>41.50537634408602</v>
      </c>
      <c r="E319">
        <v>0.6010372385422011</v>
      </c>
    </row>
    <row r="320" spans="1:5">
      <c r="A320">
        <v>131.718</v>
      </c>
      <c r="B320">
        <v>42.2859665486238</v>
      </c>
      <c r="C320">
        <v>131.718</v>
      </c>
      <c r="D320">
        <v>41.64874551971326</v>
      </c>
      <c r="E320">
        <v>0.3909049831274868</v>
      </c>
    </row>
    <row r="321" spans="1:5">
      <c r="A321">
        <v>132.132</v>
      </c>
      <c r="B321">
        <v>43.02139949207365</v>
      </c>
      <c r="C321">
        <v>132.132</v>
      </c>
      <c r="D321">
        <v>41.7921146953405</v>
      </c>
      <c r="E321">
        <v>0.7058554293613166</v>
      </c>
    </row>
    <row r="322" spans="1:5">
      <c r="A322">
        <v>132.547</v>
      </c>
      <c r="B322">
        <v>41.55113546115155</v>
      </c>
      <c r="C322">
        <v>132.547</v>
      </c>
      <c r="D322">
        <v>41.93548387096774</v>
      </c>
      <c r="E322">
        <v>0.236809544396704</v>
      </c>
    </row>
    <row r="323" spans="1:5">
      <c r="A323">
        <v>132.961</v>
      </c>
      <c r="B323">
        <v>41.64874310504937</v>
      </c>
      <c r="C323">
        <v>132.961</v>
      </c>
      <c r="D323">
        <v>42.07885304659498</v>
      </c>
      <c r="E323">
        <v>0.2637768372628017</v>
      </c>
    </row>
    <row r="324" spans="1:5">
      <c r="A324">
        <v>133.375</v>
      </c>
      <c r="B324">
        <v>40.80445458253342</v>
      </c>
      <c r="C324">
        <v>133.375</v>
      </c>
      <c r="D324">
        <v>42.29390681003584</v>
      </c>
      <c r="E324">
        <v>0.8727394812095679</v>
      </c>
    </row>
    <row r="325" spans="1:5">
      <c r="A325">
        <v>133.789</v>
      </c>
      <c r="B325">
        <v>42.77660580636736</v>
      </c>
      <c r="C325">
        <v>133.789</v>
      </c>
      <c r="D325">
        <v>42.43727598566308</v>
      </c>
      <c r="E325">
        <v>0.2065195738661903</v>
      </c>
    </row>
    <row r="326" spans="1:5">
      <c r="A326">
        <v>134.204</v>
      </c>
      <c r="B326">
        <v>41.98230605947834</v>
      </c>
      <c r="C326">
        <v>134.204</v>
      </c>
      <c r="D326">
        <v>42.58064516129032</v>
      </c>
      <c r="E326">
        <v>0.3653053534019002</v>
      </c>
    </row>
    <row r="327" spans="1:5">
      <c r="A327">
        <v>134.618</v>
      </c>
      <c r="B327">
        <v>41.36640928918572</v>
      </c>
      <c r="C327">
        <v>134.618</v>
      </c>
      <c r="D327">
        <v>42.72401433691756</v>
      </c>
      <c r="E327">
        <v>0.7896757772537483</v>
      </c>
    </row>
    <row r="328" spans="1:5">
      <c r="A328">
        <v>135.032</v>
      </c>
      <c r="B328">
        <v>44.48232934516356</v>
      </c>
      <c r="C328">
        <v>135.032</v>
      </c>
      <c r="D328">
        <v>42.93906810035842</v>
      </c>
      <c r="E328">
        <v>0.8278479003081118</v>
      </c>
    </row>
    <row r="329" spans="1:5">
      <c r="A329">
        <v>135.446</v>
      </c>
      <c r="B329">
        <v>42.22690834126869</v>
      </c>
      <c r="C329">
        <v>135.446</v>
      </c>
      <c r="D329">
        <v>43.08243727598566</v>
      </c>
      <c r="E329">
        <v>0.4752487949246558</v>
      </c>
    </row>
    <row r="330" spans="1:5">
      <c r="A330">
        <v>135.86</v>
      </c>
      <c r="B330">
        <v>45.1055296269999</v>
      </c>
      <c r="C330">
        <v>135.86</v>
      </c>
      <c r="D330">
        <v>43.29749103942653</v>
      </c>
      <c r="E330">
        <v>0.9532356126979806</v>
      </c>
    </row>
    <row r="331" spans="1:5">
      <c r="A331">
        <v>136.275</v>
      </c>
      <c r="B331">
        <v>43.17950765302632</v>
      </c>
      <c r="C331">
        <v>136.275</v>
      </c>
      <c r="D331">
        <v>43.44086021505376</v>
      </c>
      <c r="E331">
        <v>0.1574761997806851</v>
      </c>
    </row>
    <row r="332" spans="1:5">
      <c r="A332">
        <v>136.689</v>
      </c>
      <c r="B332">
        <v>42.72711078358246</v>
      </c>
      <c r="C332">
        <v>136.689</v>
      </c>
      <c r="D332">
        <v>43.65591397849462</v>
      </c>
      <c r="E332">
        <v>0.4941796347028725</v>
      </c>
    </row>
    <row r="333" spans="1:5">
      <c r="A333">
        <v>137.103</v>
      </c>
      <c r="B333">
        <v>45.25794009914184</v>
      </c>
      <c r="C333">
        <v>137.103</v>
      </c>
      <c r="D333">
        <v>43.87096774193548</v>
      </c>
      <c r="E333">
        <v>0.7103423819364931</v>
      </c>
    </row>
    <row r="334" spans="1:5">
      <c r="A334">
        <v>137.517</v>
      </c>
      <c r="B334">
        <v>44.32330685961483</v>
      </c>
      <c r="C334">
        <v>137.517</v>
      </c>
      <c r="D334">
        <v>44.01433691756272</v>
      </c>
      <c r="E334">
        <v>0.1510143417717756</v>
      </c>
    </row>
    <row r="335" spans="1:5">
      <c r="A335">
        <v>137.931</v>
      </c>
      <c r="B335">
        <v>44.92290987641704</v>
      </c>
      <c r="C335">
        <v>137.931</v>
      </c>
      <c r="D335">
        <v>44.22939068100359</v>
      </c>
      <c r="E335">
        <v>0.3384862592588107</v>
      </c>
    </row>
    <row r="336" spans="1:5">
      <c r="A336">
        <v>138.346</v>
      </c>
      <c r="B336">
        <v>44.79222437502288</v>
      </c>
      <c r="C336">
        <v>138.346</v>
      </c>
      <c r="D336">
        <v>44.44444444444444</v>
      </c>
      <c r="E336">
        <v>0.1698762171528022</v>
      </c>
    </row>
    <row r="337" spans="1:5">
      <c r="A337">
        <v>138.76</v>
      </c>
      <c r="B337">
        <v>45.56798435251579</v>
      </c>
      <c r="C337">
        <v>138.76</v>
      </c>
      <c r="D337">
        <v>44.6594982078853</v>
      </c>
      <c r="E337">
        <v>0.405173106267671</v>
      </c>
    </row>
    <row r="338" spans="1:5">
      <c r="A338">
        <v>139.174</v>
      </c>
      <c r="B338">
        <v>44.906416151503</v>
      </c>
      <c r="C338">
        <v>139.174</v>
      </c>
      <c r="D338">
        <v>44.87455197132616</v>
      </c>
      <c r="E338">
        <v>0.02366907952432954</v>
      </c>
    </row>
    <row r="339" spans="1:5">
      <c r="A339">
        <v>139.588</v>
      </c>
      <c r="B339">
        <v>45.72113856328374</v>
      </c>
      <c r="C339">
        <v>139.588</v>
      </c>
      <c r="D339">
        <v>45.16129032258065</v>
      </c>
      <c r="E339">
        <v>0.271111950259497</v>
      </c>
    </row>
    <row r="340" spans="1:5">
      <c r="A340">
        <v>140.002</v>
      </c>
      <c r="B340">
        <v>44.81766544211949</v>
      </c>
      <c r="C340">
        <v>140.002</v>
      </c>
      <c r="D340">
        <v>45.3763440860215</v>
      </c>
      <c r="E340">
        <v>0.2543927291377205</v>
      </c>
    </row>
    <row r="341" spans="1:5">
      <c r="A341">
        <v>140.417</v>
      </c>
      <c r="B341">
        <v>45.38865085834074</v>
      </c>
      <c r="C341">
        <v>140.417</v>
      </c>
      <c r="D341">
        <v>45.59139784946237</v>
      </c>
      <c r="E341">
        <v>0.09961137446827736</v>
      </c>
    </row>
    <row r="342" spans="1:5">
      <c r="A342">
        <v>140.831</v>
      </c>
      <c r="B342">
        <v>45.41005202619077</v>
      </c>
      <c r="C342">
        <v>140.831</v>
      </c>
      <c r="D342">
        <v>45.87813620071685</v>
      </c>
      <c r="E342">
        <v>0.1913727017069267</v>
      </c>
    </row>
    <row r="343" spans="1:5">
      <c r="A343">
        <v>141.245</v>
      </c>
      <c r="B343">
        <v>45.59903413406577</v>
      </c>
      <c r="C343">
        <v>141.245</v>
      </c>
      <c r="D343">
        <v>46.16487455197133</v>
      </c>
      <c r="E343">
        <v>0.2273933229256906</v>
      </c>
    </row>
    <row r="344" spans="1:5">
      <c r="A344">
        <v>141.659</v>
      </c>
      <c r="B344">
        <v>48.18473230011216</v>
      </c>
      <c r="C344">
        <v>141.659</v>
      </c>
      <c r="D344">
        <v>46.4516129032258</v>
      </c>
      <c r="E344">
        <v>0.6814134217828401</v>
      </c>
    </row>
    <row r="345" spans="1:5">
      <c r="A345">
        <v>142.073</v>
      </c>
      <c r="B345">
        <v>46.93738305843957</v>
      </c>
      <c r="C345">
        <v>142.073</v>
      </c>
      <c r="D345">
        <v>46.66666666666667</v>
      </c>
      <c r="E345">
        <v>0.09749204298626013</v>
      </c>
    </row>
    <row r="346" spans="1:5">
      <c r="A346">
        <v>142.488</v>
      </c>
      <c r="B346">
        <v>49.1769837886424</v>
      </c>
      <c r="C346">
        <v>142.488</v>
      </c>
      <c r="D346">
        <v>47.02508960573477</v>
      </c>
      <c r="E346">
        <v>0.7949482282600377</v>
      </c>
    </row>
    <row r="347" spans="1:5">
      <c r="A347">
        <v>142.902</v>
      </c>
      <c r="B347">
        <v>47.32504207899626</v>
      </c>
      <c r="C347">
        <v>142.902</v>
      </c>
      <c r="D347">
        <v>47.31182795698925</v>
      </c>
      <c r="E347">
        <v>0.009309949595850691</v>
      </c>
    </row>
    <row r="348" spans="1:5">
      <c r="A348">
        <v>143.316</v>
      </c>
      <c r="B348">
        <v>47.554816974285</v>
      </c>
      <c r="C348">
        <v>143.316</v>
      </c>
      <c r="D348">
        <v>47.59856630824373</v>
      </c>
      <c r="E348">
        <v>0.0184639847875631</v>
      </c>
    </row>
    <row r="349" spans="1:5">
      <c r="A349">
        <v>143.73</v>
      </c>
      <c r="B349">
        <v>47.70711952633069</v>
      </c>
      <c r="C349">
        <v>143.73</v>
      </c>
      <c r="D349">
        <v>47.95698924731183</v>
      </c>
      <c r="E349">
        <v>0.09008378644496463</v>
      </c>
    </row>
    <row r="350" spans="1:5">
      <c r="A350">
        <v>144.145</v>
      </c>
      <c r="B350">
        <v>48.60716546725705</v>
      </c>
      <c r="C350">
        <v>144.145</v>
      </c>
      <c r="D350">
        <v>48.24372759856632</v>
      </c>
      <c r="E350">
        <v>0.1220730882758761</v>
      </c>
    </row>
    <row r="351" spans="1:5">
      <c r="A351">
        <v>144.559</v>
      </c>
      <c r="B351">
        <v>50.24859689858544</v>
      </c>
      <c r="C351">
        <v>144.559</v>
      </c>
      <c r="D351">
        <v>48.60215053763442</v>
      </c>
      <c r="E351">
        <v>0.5177431120760431</v>
      </c>
    </row>
    <row r="352" spans="1:5">
      <c r="A352">
        <v>144.973</v>
      </c>
      <c r="B352">
        <v>49.65982457887802</v>
      </c>
      <c r="C352">
        <v>144.973</v>
      </c>
      <c r="D352">
        <v>48.96057347670251</v>
      </c>
      <c r="E352">
        <v>0.2118145399323832</v>
      </c>
    </row>
    <row r="353" spans="1:5">
      <c r="A353">
        <v>145.387</v>
      </c>
      <c r="B353">
        <v>49.4126045255023</v>
      </c>
      <c r="C353">
        <v>145.387</v>
      </c>
      <c r="D353">
        <v>49.39068100358422</v>
      </c>
      <c r="E353">
        <v>0.01479599084456988</v>
      </c>
    </row>
    <row r="354" spans="1:5">
      <c r="A354">
        <v>145.801</v>
      </c>
      <c r="B354">
        <v>51.10553765520761</v>
      </c>
      <c r="C354">
        <v>145.801</v>
      </c>
      <c r="D354">
        <v>49.74910394265233</v>
      </c>
      <c r="E354">
        <v>0.3912534028924454</v>
      </c>
    </row>
    <row r="355" spans="1:5">
      <c r="A355">
        <v>146.216</v>
      </c>
      <c r="B355">
        <v>50.80518276767185</v>
      </c>
      <c r="C355">
        <v>146.216</v>
      </c>
      <c r="D355">
        <v>50.17921146953405</v>
      </c>
      <c r="E355">
        <v>0.1829529514425918</v>
      </c>
    </row>
    <row r="356" spans="1:5">
      <c r="A356">
        <v>146.63</v>
      </c>
      <c r="B356">
        <v>49.88638697553039</v>
      </c>
      <c r="C356">
        <v>146.63</v>
      </c>
      <c r="D356">
        <v>50.60931899641577</v>
      </c>
      <c r="E356">
        <v>0.2091022734651655</v>
      </c>
    </row>
    <row r="357" spans="1:5">
      <c r="A357">
        <v>147.044</v>
      </c>
      <c r="B357">
        <v>50.03182913610841</v>
      </c>
      <c r="C357">
        <v>147.044</v>
      </c>
      <c r="D357">
        <v>51.03942652329749</v>
      </c>
      <c r="E357">
        <v>0.2910891662200592</v>
      </c>
    </row>
    <row r="358" spans="1:5">
      <c r="A358">
        <v>147.458</v>
      </c>
      <c r="B358">
        <v>50.36416161352828</v>
      </c>
      <c r="C358">
        <v>147.458</v>
      </c>
      <c r="D358">
        <v>51.46953405017921</v>
      </c>
      <c r="E358">
        <v>0.3197635485229809</v>
      </c>
    </row>
    <row r="359" spans="1:5">
      <c r="A359">
        <v>147.872</v>
      </c>
      <c r="B359">
        <v>50.04321417334735</v>
      </c>
      <c r="C359">
        <v>147.872</v>
      </c>
      <c r="D359">
        <v>51.97132616487455</v>
      </c>
      <c r="E359">
        <v>0.5366065037672332</v>
      </c>
    </row>
    <row r="360" spans="1:5">
      <c r="A360">
        <v>148.287</v>
      </c>
      <c r="B360">
        <v>51.96316734638763</v>
      </c>
      <c r="C360">
        <v>148.287</v>
      </c>
      <c r="D360">
        <v>52.4731182795699</v>
      </c>
      <c r="E360">
        <v>0.132104463609281</v>
      </c>
    </row>
    <row r="361" spans="1:5">
      <c r="A361">
        <v>148.701</v>
      </c>
      <c r="B361">
        <v>53.46025932021202</v>
      </c>
      <c r="C361">
        <v>148.701</v>
      </c>
      <c r="D361">
        <v>52.97491039426524</v>
      </c>
      <c r="E361">
        <v>0.1155192595593658</v>
      </c>
    </row>
    <row r="362" spans="1:5">
      <c r="A362">
        <v>149.115</v>
      </c>
      <c r="B362">
        <v>54.18761212771128</v>
      </c>
      <c r="C362">
        <v>149.115</v>
      </c>
      <c r="D362">
        <v>53.54838709677419</v>
      </c>
      <c r="E362">
        <v>0.1438185117697687</v>
      </c>
    </row>
    <row r="363" spans="1:5">
      <c r="A363">
        <v>149.529</v>
      </c>
      <c r="B363">
        <v>54.14149884714559</v>
      </c>
      <c r="C363">
        <v>149.529</v>
      </c>
      <c r="D363">
        <v>54.12186379928315</v>
      </c>
      <c r="E363">
        <v>0.01209310894838819</v>
      </c>
    </row>
    <row r="364" spans="1:5">
      <c r="A364">
        <v>149.943</v>
      </c>
      <c r="B364">
        <v>54.10314570454621</v>
      </c>
      <c r="C364">
        <v>149.943</v>
      </c>
      <c r="D364">
        <v>54.69534050179211</v>
      </c>
      <c r="E364">
        <v>0.1328741650288717</v>
      </c>
    </row>
    <row r="365" spans="1:5">
      <c r="A365">
        <v>150.358</v>
      </c>
      <c r="B365">
        <v>55.05526281972162</v>
      </c>
      <c r="C365">
        <v>150.358</v>
      </c>
      <c r="D365">
        <v>55.26881720430108</v>
      </c>
      <c r="E365">
        <v>0.06026622828810854</v>
      </c>
    </row>
    <row r="366" spans="1:5">
      <c r="A366">
        <v>150.772</v>
      </c>
      <c r="B366">
        <v>55.91040172158726</v>
      </c>
      <c r="C366">
        <v>150.772</v>
      </c>
      <c r="D366">
        <v>55.91397849462366</v>
      </c>
      <c r="E366">
        <v>0.002132307002465011</v>
      </c>
    </row>
    <row r="367" spans="1:5">
      <c r="A367">
        <v>151.186</v>
      </c>
      <c r="B367">
        <v>55.16691273309024</v>
      </c>
      <c r="C367">
        <v>151.186</v>
      </c>
      <c r="D367">
        <v>56.63082437275985</v>
      </c>
      <c r="E367">
        <v>0.2819487854483455</v>
      </c>
    </row>
    <row r="368" spans="1:5">
      <c r="A368">
        <v>151.6</v>
      </c>
      <c r="B368">
        <v>59.1605352891625</v>
      </c>
      <c r="C368">
        <v>151.6</v>
      </c>
      <c r="D368">
        <v>57.34767025089606</v>
      </c>
      <c r="E368">
        <v>0.3182269887034302</v>
      </c>
    </row>
    <row r="369" spans="1:5">
      <c r="A369">
        <v>152.014</v>
      </c>
      <c r="B369">
        <v>58.10705955046183</v>
      </c>
      <c r="C369">
        <v>152.014</v>
      </c>
      <c r="D369">
        <v>58.06451612903226</v>
      </c>
      <c r="E369">
        <v>0.02442307526512793</v>
      </c>
    </row>
    <row r="370" spans="1:5">
      <c r="A370">
        <v>152.429</v>
      </c>
      <c r="B370">
        <v>60.36036774262047</v>
      </c>
      <c r="C370">
        <v>152.429</v>
      </c>
      <c r="D370">
        <v>58.85304659498208</v>
      </c>
      <c r="E370">
        <v>0.2472209227824466</v>
      </c>
    </row>
    <row r="371" spans="1:5">
      <c r="A371">
        <v>152.843</v>
      </c>
      <c r="B371">
        <v>60.33623611413837</v>
      </c>
      <c r="C371">
        <v>152.843</v>
      </c>
      <c r="D371">
        <v>59.6415770609319</v>
      </c>
      <c r="E371">
        <v>0.1085860573841338</v>
      </c>
    </row>
    <row r="372" spans="1:5">
      <c r="A372">
        <v>153.257</v>
      </c>
      <c r="B372">
        <v>62.17215582352281</v>
      </c>
      <c r="C372">
        <v>153.257</v>
      </c>
      <c r="D372">
        <v>60.50179211469533</v>
      </c>
      <c r="E372">
        <v>0.2492411245848104</v>
      </c>
    </row>
    <row r="373" spans="1:5">
      <c r="A373">
        <v>153.671</v>
      </c>
      <c r="B373">
        <v>58.48735995318502</v>
      </c>
      <c r="C373">
        <v>153.671</v>
      </c>
      <c r="D373">
        <v>61.36200716845877</v>
      </c>
      <c r="E373">
        <v>0.4568564107756559</v>
      </c>
    </row>
    <row r="374" spans="1:5">
      <c r="A374">
        <v>154.086</v>
      </c>
      <c r="B374">
        <v>61.50274541677723</v>
      </c>
      <c r="C374">
        <v>154.086</v>
      </c>
      <c r="D374">
        <v>62.29390681003584</v>
      </c>
      <c r="E374">
        <v>0.113782912285695</v>
      </c>
    </row>
    <row r="375" spans="1:5">
      <c r="A375">
        <v>154.5</v>
      </c>
      <c r="B375">
        <v>65.17456173755984</v>
      </c>
      <c r="C375">
        <v>154.5</v>
      </c>
      <c r="D375">
        <v>63.2258064516129</v>
      </c>
      <c r="E375">
        <v>0.2483490868006673</v>
      </c>
    </row>
    <row r="376" spans="1:5">
      <c r="A376">
        <v>154.914</v>
      </c>
      <c r="B376">
        <v>61.69101712150727</v>
      </c>
      <c r="C376">
        <v>154.914</v>
      </c>
      <c r="D376">
        <v>64.3010752688172</v>
      </c>
      <c r="E376">
        <v>0.3541084929745836</v>
      </c>
    </row>
    <row r="377" spans="1:5">
      <c r="A377">
        <v>155.328</v>
      </c>
      <c r="B377">
        <v>65.89536837809706</v>
      </c>
      <c r="C377">
        <v>155.328</v>
      </c>
      <c r="D377">
        <v>65.3763440860215</v>
      </c>
      <c r="E377">
        <v>0.08151899063727359</v>
      </c>
    </row>
    <row r="378" spans="1:5">
      <c r="A378">
        <v>155.742</v>
      </c>
      <c r="B378">
        <v>66.8234199334521</v>
      </c>
      <c r="C378">
        <v>155.742</v>
      </c>
      <c r="D378">
        <v>66.52329749103943</v>
      </c>
      <c r="E378">
        <v>0.0482381641112322</v>
      </c>
    </row>
    <row r="379" spans="1:5">
      <c r="A379">
        <v>156.157</v>
      </c>
      <c r="B379">
        <v>67.17918216836955</v>
      </c>
      <c r="C379">
        <v>156.157</v>
      </c>
      <c r="D379">
        <v>67.67025089605734</v>
      </c>
      <c r="E379">
        <v>0.06494152980917318</v>
      </c>
    </row>
    <row r="380" spans="1:5">
      <c r="A380">
        <v>156.571</v>
      </c>
      <c r="B380">
        <v>68.11182685855201</v>
      </c>
      <c r="C380">
        <v>156.571</v>
      </c>
      <c r="D380">
        <v>68.96057347670251</v>
      </c>
      <c r="E380">
        <v>0.1112996292267353</v>
      </c>
    </row>
    <row r="381" spans="1:5">
      <c r="A381">
        <v>156.985</v>
      </c>
      <c r="B381">
        <v>68.78945077208843</v>
      </c>
      <c r="C381">
        <v>156.985</v>
      </c>
      <c r="D381">
        <v>70.32258064516128</v>
      </c>
      <c r="E381">
        <v>0.159568960844465</v>
      </c>
    </row>
    <row r="382" spans="1:5">
      <c r="A382">
        <v>157.399</v>
      </c>
      <c r="B382">
        <v>72.3824984564491</v>
      </c>
      <c r="C382">
        <v>157.399</v>
      </c>
      <c r="D382">
        <v>71.75627240143369</v>
      </c>
      <c r="E382">
        <v>0.0572727661327169</v>
      </c>
    </row>
    <row r="383" spans="1:5">
      <c r="A383">
        <v>157.813</v>
      </c>
      <c r="B383">
        <v>72.12525373643435</v>
      </c>
      <c r="C383">
        <v>157.813</v>
      </c>
      <c r="D383">
        <v>73.33333333333333</v>
      </c>
      <c r="E383">
        <v>0.124488511581282</v>
      </c>
    </row>
    <row r="384" spans="1:5">
      <c r="A384">
        <v>158.228</v>
      </c>
      <c r="B384">
        <v>74.1331263624446</v>
      </c>
      <c r="C384">
        <v>158.228</v>
      </c>
      <c r="D384">
        <v>74.9820788530466</v>
      </c>
      <c r="E384">
        <v>0.1106513862815617</v>
      </c>
    </row>
    <row r="385" spans="1:5">
      <c r="A385">
        <v>158.642</v>
      </c>
      <c r="B385">
        <v>77.94006621615053</v>
      </c>
      <c r="C385">
        <v>158.642</v>
      </c>
      <c r="D385">
        <v>76.77419354838709</v>
      </c>
      <c r="E385">
        <v>0.09744569957937955</v>
      </c>
    </row>
    <row r="386" spans="1:5">
      <c r="A386">
        <v>159.056</v>
      </c>
      <c r="B386">
        <v>78.1622026541653</v>
      </c>
      <c r="C386">
        <v>159.056</v>
      </c>
      <c r="D386">
        <v>78.63799283154123</v>
      </c>
      <c r="E386">
        <v>0.04638401975394036</v>
      </c>
    </row>
    <row r="387" spans="1:5">
      <c r="A387">
        <v>159.47</v>
      </c>
      <c r="B387">
        <v>79.98795690266547</v>
      </c>
      <c r="C387">
        <v>159.47</v>
      </c>
      <c r="D387">
        <v>80.64516129032258</v>
      </c>
      <c r="E387">
        <v>0.07803751959636816</v>
      </c>
    </row>
    <row r="388" spans="1:5">
      <c r="A388">
        <v>159.884</v>
      </c>
      <c r="B388">
        <v>80.8964081640227</v>
      </c>
      <c r="C388">
        <v>159.884</v>
      </c>
      <c r="D388">
        <v>82.79569892473118</v>
      </c>
      <c r="E388">
        <v>0.1512704386010741</v>
      </c>
    </row>
    <row r="389" spans="1:5">
      <c r="A389">
        <v>160.299</v>
      </c>
      <c r="B389">
        <v>84.35249936588478</v>
      </c>
      <c r="C389">
        <v>160.299</v>
      </c>
      <c r="D389">
        <v>85.08960573476702</v>
      </c>
      <c r="E389">
        <v>0.04400429987692496</v>
      </c>
    </row>
    <row r="390" spans="1:5">
      <c r="A390">
        <v>160.713</v>
      </c>
      <c r="B390">
        <v>86.59517389114589</v>
      </c>
      <c r="C390">
        <v>160.713</v>
      </c>
      <c r="D390">
        <v>87.38351254480287</v>
      </c>
      <c r="E390">
        <v>0.04772494645480859</v>
      </c>
    </row>
    <row r="391" spans="1:5">
      <c r="A391">
        <v>161.127</v>
      </c>
      <c r="B391">
        <v>89.67409907979447</v>
      </c>
      <c r="C391">
        <v>161.127</v>
      </c>
      <c r="D391">
        <v>89.74910394265233</v>
      </c>
      <c r="E391">
        <v>0.02785723740327592</v>
      </c>
    </row>
    <row r="392" spans="1:5">
      <c r="A392">
        <v>161.541</v>
      </c>
      <c r="B392">
        <v>92.25231529102123</v>
      </c>
      <c r="C392">
        <v>161.541</v>
      </c>
      <c r="D392">
        <v>92.04301075268818</v>
      </c>
      <c r="E392">
        <v>0.02111166801053961</v>
      </c>
    </row>
    <row r="393" spans="1:5">
      <c r="A393">
        <v>161.955</v>
      </c>
      <c r="B393">
        <v>93.7667278251635</v>
      </c>
      <c r="C393">
        <v>161.955</v>
      </c>
      <c r="D393">
        <v>94.26523297491039</v>
      </c>
      <c r="E393">
        <v>0.03236699551864908</v>
      </c>
    </row>
    <row r="394" spans="1:5">
      <c r="A394">
        <v>162.37</v>
      </c>
      <c r="B394">
        <v>97.23000864108536</v>
      </c>
      <c r="C394">
        <v>162.37</v>
      </c>
      <c r="D394">
        <v>96.27240143369177</v>
      </c>
      <c r="E394">
        <v>0.07917148826111128</v>
      </c>
    </row>
    <row r="395" spans="1:5">
      <c r="A395">
        <v>162.784</v>
      </c>
      <c r="B395">
        <v>98.71132831737577</v>
      </c>
      <c r="C395">
        <v>162.784</v>
      </c>
      <c r="D395">
        <v>97.99283154121864</v>
      </c>
      <c r="E395">
        <v>0.07740901302194848</v>
      </c>
    </row>
    <row r="396" spans="1:5">
      <c r="A396">
        <v>163.198</v>
      </c>
      <c r="B396">
        <v>99.07679289130127</v>
      </c>
      <c r="C396">
        <v>163.198</v>
      </c>
      <c r="D396">
        <v>99.2831541218638</v>
      </c>
      <c r="E396">
        <v>0.04208803281816674</v>
      </c>
    </row>
    <row r="397" spans="1:5">
      <c r="A397">
        <v>163.612</v>
      </c>
      <c r="B397">
        <v>100.8350665707133</v>
      </c>
      <c r="C397">
        <v>163.612</v>
      </c>
      <c r="D397">
        <v>100</v>
      </c>
      <c r="E397">
        <v>0.2783555235710936</v>
      </c>
    </row>
    <row r="398" spans="1:5">
      <c r="A398">
        <v>164.027</v>
      </c>
      <c r="B398">
        <v>100.7921327751258</v>
      </c>
      <c r="C398">
        <v>164.027</v>
      </c>
      <c r="D398">
        <v>100</v>
      </c>
      <c r="E398">
        <v>0.264044258375255</v>
      </c>
    </row>
    <row r="399" spans="1:5">
      <c r="A399">
        <v>164.441</v>
      </c>
      <c r="B399">
        <v>99.63035293643591</v>
      </c>
      <c r="C399">
        <v>164.441</v>
      </c>
      <c r="D399">
        <v>99.2831541218638</v>
      </c>
      <c r="E399">
        <v>0.05928731146973856</v>
      </c>
    </row>
    <row r="400" spans="1:5">
      <c r="A400">
        <v>164.855</v>
      </c>
      <c r="B400">
        <v>97.58388730285388</v>
      </c>
      <c r="C400">
        <v>164.855</v>
      </c>
      <c r="D400">
        <v>97.70609318996416</v>
      </c>
      <c r="E400">
        <v>0.009743862383322513</v>
      </c>
    </row>
    <row r="401" spans="1:5">
      <c r="A401">
        <v>165.269</v>
      </c>
      <c r="B401">
        <v>95.09222641884828</v>
      </c>
      <c r="C401">
        <v>165.269</v>
      </c>
      <c r="D401">
        <v>95.26881720430107</v>
      </c>
      <c r="E401">
        <v>0.05336648944182742</v>
      </c>
    </row>
    <row r="402" spans="1:5">
      <c r="A402">
        <v>165.683</v>
      </c>
      <c r="B402">
        <v>91.39439130410302</v>
      </c>
      <c r="C402">
        <v>165.683</v>
      </c>
      <c r="D402">
        <v>91.89964157706092</v>
      </c>
      <c r="E402">
        <v>0.1452752497582631</v>
      </c>
    </row>
    <row r="403" spans="1:5">
      <c r="A403">
        <v>166.098</v>
      </c>
      <c r="B403">
        <v>87.54959497293606</v>
      </c>
      <c r="C403">
        <v>166.098</v>
      </c>
      <c r="D403">
        <v>87.74193548387096</v>
      </c>
      <c r="E403">
        <v>0.07307053724242436</v>
      </c>
    </row>
    <row r="404" spans="1:5">
      <c r="A404">
        <v>166.512</v>
      </c>
      <c r="B404">
        <v>83.08657289922301</v>
      </c>
      <c r="C404">
        <v>166.512</v>
      </c>
      <c r="D404">
        <v>82.72401433691755</v>
      </c>
      <c r="E404">
        <v>0.04843836874991595</v>
      </c>
    </row>
    <row r="405" spans="1:5">
      <c r="A405">
        <v>166.926</v>
      </c>
      <c r="B405">
        <v>76.7419661463895</v>
      </c>
      <c r="C405">
        <v>166.926</v>
      </c>
      <c r="D405">
        <v>77.06093189964157</v>
      </c>
      <c r="E405">
        <v>0.1379712328020593</v>
      </c>
    </row>
    <row r="406" spans="1:5">
      <c r="A406">
        <v>167.34</v>
      </c>
      <c r="B406">
        <v>71.38942210568644</v>
      </c>
      <c r="C406">
        <v>167.34</v>
      </c>
      <c r="D406">
        <v>70.89605734767025</v>
      </c>
      <c r="E406">
        <v>0.2319662411299553</v>
      </c>
    </row>
    <row r="407" spans="1:5">
      <c r="A407">
        <v>167.754</v>
      </c>
      <c r="B407">
        <v>61.74945722814792</v>
      </c>
      <c r="C407">
        <v>167.754</v>
      </c>
      <c r="D407">
        <v>64.37275985663082</v>
      </c>
      <c r="E407">
        <v>0.3702343663555615</v>
      </c>
    </row>
    <row r="408" spans="1:5">
      <c r="A408">
        <v>168.169</v>
      </c>
      <c r="B408">
        <v>55.92922746709871</v>
      </c>
      <c r="C408">
        <v>168.169</v>
      </c>
      <c r="D408">
        <v>57.63440860215054</v>
      </c>
      <c r="E408">
        <v>0.03508499819518453</v>
      </c>
    </row>
    <row r="409" spans="1:5">
      <c r="A409">
        <v>168.583</v>
      </c>
      <c r="B409">
        <v>49.55315015559988</v>
      </c>
      <c r="C409">
        <v>168.583</v>
      </c>
      <c r="D409">
        <v>50.89605734767025</v>
      </c>
      <c r="E409">
        <v>0.06307940746585904</v>
      </c>
    </row>
    <row r="410" spans="1:5">
      <c r="A410">
        <v>168.997</v>
      </c>
      <c r="B410">
        <v>43.4915884671831</v>
      </c>
      <c r="C410">
        <v>168.997</v>
      </c>
      <c r="D410">
        <v>44.37275985663082</v>
      </c>
      <c r="E410">
        <v>0.2121408264367156</v>
      </c>
    </row>
    <row r="411" spans="1:5">
      <c r="A411">
        <v>169.411</v>
      </c>
      <c r="B411">
        <v>40.56261614033145</v>
      </c>
      <c r="C411">
        <v>169.411</v>
      </c>
      <c r="D411">
        <v>38.13620071684588</v>
      </c>
      <c r="E411">
        <v>0.3005062644802671</v>
      </c>
    </row>
    <row r="412" spans="1:5">
      <c r="A412">
        <v>169.825</v>
      </c>
      <c r="B412">
        <v>31.61630689249765</v>
      </c>
      <c r="C412">
        <v>169.825</v>
      </c>
      <c r="D412">
        <v>32.25806451612903</v>
      </c>
      <c r="E412">
        <v>0.03034246650196248</v>
      </c>
    </row>
    <row r="413" spans="1:5">
      <c r="A413">
        <v>170.24</v>
      </c>
      <c r="B413">
        <v>29.1722970972409</v>
      </c>
      <c r="C413">
        <v>170.24</v>
      </c>
      <c r="D413">
        <v>27.02508960573477</v>
      </c>
      <c r="E413">
        <v>0.08357387272793157</v>
      </c>
    </row>
    <row r="414" spans="1:5">
      <c r="A414">
        <v>170.654</v>
      </c>
      <c r="B414">
        <v>22.23737035259541</v>
      </c>
      <c r="C414">
        <v>170.654</v>
      </c>
      <c r="D414">
        <v>22.22222222222222</v>
      </c>
      <c r="E414">
        <v>0.02272219555978161</v>
      </c>
    </row>
    <row r="415" spans="1:5">
      <c r="A415">
        <v>171.068</v>
      </c>
      <c r="B415">
        <v>18.31716008594137</v>
      </c>
      <c r="C415">
        <v>171.068</v>
      </c>
      <c r="D415">
        <v>18.13620071684588</v>
      </c>
      <c r="E415">
        <v>0.3325933068355841</v>
      </c>
    </row>
    <row r="416" spans="1:5">
      <c r="A416">
        <v>171.482</v>
      </c>
      <c r="B416">
        <v>14.3865900901646</v>
      </c>
      <c r="C416">
        <v>171.482</v>
      </c>
      <c r="D416">
        <v>14.55197132616487</v>
      </c>
      <c r="E416">
        <v>0.3788289396065379</v>
      </c>
    </row>
    <row r="417" spans="1:5">
      <c r="A417">
        <v>171.896</v>
      </c>
      <c r="B417">
        <v>11.28503474307623</v>
      </c>
      <c r="C417">
        <v>171.896</v>
      </c>
      <c r="D417">
        <v>11.54121863799283</v>
      </c>
      <c r="E417">
        <v>0.6654899838643885</v>
      </c>
    </row>
    <row r="418" spans="1:5">
      <c r="A418">
        <v>172.311</v>
      </c>
      <c r="B418">
        <v>9.651493369308378</v>
      </c>
      <c r="C418">
        <v>172.311</v>
      </c>
      <c r="D418">
        <v>9.032258064516128</v>
      </c>
      <c r="E418">
        <v>0.6886620604246596</v>
      </c>
    </row>
    <row r="419" spans="1:5">
      <c r="A419">
        <v>172.725</v>
      </c>
      <c r="B419">
        <v>6.445464138670577</v>
      </c>
      <c r="C419">
        <v>172.725</v>
      </c>
      <c r="D419">
        <v>7.025089605734768</v>
      </c>
      <c r="E419">
        <v>0.1098318476682766</v>
      </c>
    </row>
    <row r="420" spans="1:5">
      <c r="A420">
        <v>173.139</v>
      </c>
      <c r="B420">
        <v>6.801351021727196</v>
      </c>
      <c r="C420">
        <v>173.139</v>
      </c>
      <c r="D420">
        <v>5.376344086021505</v>
      </c>
      <c r="E420">
        <v>0.1675983321655182</v>
      </c>
    </row>
    <row r="421" spans="1:5">
      <c r="A421">
        <v>173.553</v>
      </c>
      <c r="B421">
        <v>5.214915339016595</v>
      </c>
      <c r="C421">
        <v>173.553</v>
      </c>
      <c r="D421">
        <v>4.086021505376344</v>
      </c>
      <c r="E421">
        <v>0.3288042005160756</v>
      </c>
    </row>
    <row r="422" spans="1:5">
      <c r="A422">
        <v>173.968</v>
      </c>
      <c r="B422">
        <v>2.307277005878636</v>
      </c>
      <c r="C422">
        <v>173.968</v>
      </c>
      <c r="D422">
        <v>3.082437275985663</v>
      </c>
      <c r="E422">
        <v>0.8332103485172525</v>
      </c>
    </row>
    <row r="423" spans="1:5">
      <c r="A423">
        <v>174.382</v>
      </c>
      <c r="B423">
        <v>2.852496326154986</v>
      </c>
      <c r="C423">
        <v>174.382</v>
      </c>
      <c r="D423">
        <v>2.365591397849462</v>
      </c>
      <c r="E423">
        <v>0.5086150665694545</v>
      </c>
    </row>
    <row r="424" spans="1:5">
      <c r="A424">
        <v>174.796</v>
      </c>
      <c r="B424">
        <v>-0.3800587527445725</v>
      </c>
      <c r="C424">
        <v>174.796</v>
      </c>
      <c r="D424">
        <v>1.720430107526882</v>
      </c>
      <c r="E424">
        <v>33.59994221077135</v>
      </c>
    </row>
    <row r="425" spans="1:5">
      <c r="A425">
        <v>175.21</v>
      </c>
      <c r="B425">
        <v>0.5254458594659419</v>
      </c>
      <c r="C425">
        <v>175.21</v>
      </c>
      <c r="D425">
        <v>1.290322580645161</v>
      </c>
      <c r="E425">
        <v>0.5580314277705557</v>
      </c>
    </row>
    <row r="426" spans="1:5">
      <c r="A426">
        <v>175.624</v>
      </c>
      <c r="B426">
        <v>1.871028684548582</v>
      </c>
      <c r="C426">
        <v>175.624</v>
      </c>
      <c r="D426">
        <v>1.003584229390681</v>
      </c>
      <c r="E426">
        <v>0.7089029454376252</v>
      </c>
    </row>
    <row r="427" spans="1:5">
      <c r="A427">
        <v>176.039</v>
      </c>
      <c r="B427">
        <v>0.2013984089787563</v>
      </c>
      <c r="C427">
        <v>176.039</v>
      </c>
      <c r="D427">
        <v>0.7168458781362007</v>
      </c>
      <c r="E427">
        <v>0.58740564967113</v>
      </c>
    </row>
    <row r="428" spans="1:5">
      <c r="A428">
        <v>176.453</v>
      </c>
      <c r="B428">
        <v>1.781649914081196</v>
      </c>
      <c r="C428">
        <v>176.453</v>
      </c>
      <c r="D428">
        <v>0.5734767025089605</v>
      </c>
      <c r="E428">
        <v>0.8019386188884667</v>
      </c>
    </row>
    <row r="429" spans="1:5">
      <c r="A429">
        <v>176.867</v>
      </c>
      <c r="B429">
        <v>0.3331855215174239</v>
      </c>
      <c r="C429">
        <v>176.867</v>
      </c>
      <c r="D429">
        <v>0.4301075268817204</v>
      </c>
      <c r="E429">
        <v>1.087795621424738</v>
      </c>
    </row>
    <row r="430" spans="1:5">
      <c r="A430">
        <v>177.281</v>
      </c>
      <c r="B430">
        <v>0.4939804146743184</v>
      </c>
      <c r="C430">
        <v>177.281</v>
      </c>
      <c r="D430">
        <v>0.2867383512544803</v>
      </c>
      <c r="E430">
        <v>0.240195964328278</v>
      </c>
    </row>
    <row r="431" spans="1:5">
      <c r="A431">
        <v>177.695</v>
      </c>
      <c r="B431">
        <v>-0.5905205915387064</v>
      </c>
      <c r="C431">
        <v>177.695</v>
      </c>
      <c r="D431">
        <v>0.2150537634408602</v>
      </c>
      <c r="E431">
        <v>33.77760254921222</v>
      </c>
    </row>
    <row r="432" spans="1:5">
      <c r="A432">
        <v>178.11</v>
      </c>
      <c r="B432">
        <v>1.395404360405439</v>
      </c>
      <c r="C432">
        <v>178.11</v>
      </c>
      <c r="D432">
        <v>0.1433691756272401</v>
      </c>
      <c r="E432">
        <v>1.283455694013848</v>
      </c>
    </row>
    <row r="433" spans="1:5">
      <c r="A433">
        <v>178.524</v>
      </c>
      <c r="B433">
        <v>-0.09615220156954352</v>
      </c>
      <c r="C433">
        <v>178.524</v>
      </c>
      <c r="D433">
        <v>0.1433691756272401</v>
      </c>
      <c r="E433">
        <v>33.55502412094194</v>
      </c>
    </row>
    <row r="434" spans="1:5">
      <c r="A434">
        <v>178.938</v>
      </c>
      <c r="B434">
        <v>-1.849616254130845</v>
      </c>
      <c r="C434">
        <v>178.938</v>
      </c>
      <c r="D434">
        <v>0.07168458781362007</v>
      </c>
      <c r="E434">
        <v>34.28460138150847</v>
      </c>
    </row>
    <row r="435" spans="1:5">
      <c r="A435">
        <v>179.352</v>
      </c>
      <c r="B435">
        <v>-0.5210095199067001</v>
      </c>
      <c r="C435">
        <v>179.352</v>
      </c>
      <c r="D435">
        <v>0.07168458781362007</v>
      </c>
      <c r="E435">
        <v>33.81334833950434</v>
      </c>
    </row>
    <row r="436" spans="1:5">
      <c r="A436">
        <v>179.766</v>
      </c>
      <c r="B436">
        <v>0.163611099768302</v>
      </c>
      <c r="C436">
        <v>179.766</v>
      </c>
      <c r="D436">
        <v>0.07168458781362007</v>
      </c>
      <c r="E436">
        <v>0.7979948273195161</v>
      </c>
    </row>
    <row r="437" spans="1:5">
      <c r="A437">
        <v>180.181</v>
      </c>
      <c r="B437">
        <v>0.1249632209465952</v>
      </c>
      <c r="C437">
        <v>180.181</v>
      </c>
      <c r="D437">
        <v>0.07168458781362007</v>
      </c>
      <c r="E437">
        <v>2.324312504485914</v>
      </c>
    </row>
    <row r="438" spans="1:5">
      <c r="A438">
        <v>180.595</v>
      </c>
      <c r="B438">
        <v>2.390504251141347</v>
      </c>
      <c r="C438">
        <v>180.595</v>
      </c>
      <c r="D438">
        <v>0</v>
      </c>
      <c r="E438">
        <v>2.082845011796691</v>
      </c>
    </row>
    <row r="439" spans="1:5">
      <c r="A439">
        <v>181.009</v>
      </c>
      <c r="B439">
        <v>0.5507199538375902</v>
      </c>
      <c r="C439">
        <v>181.009</v>
      </c>
      <c r="D439">
        <v>0</v>
      </c>
      <c r="E439">
        <v>1.735930831728915</v>
      </c>
    </row>
    <row r="440" spans="1:5">
      <c r="A440">
        <v>181.423</v>
      </c>
      <c r="B440">
        <v>-0.04581307179102295</v>
      </c>
      <c r="C440">
        <v>181.423</v>
      </c>
      <c r="D440">
        <v>0</v>
      </c>
      <c r="E440">
        <v>33.59398307170996</v>
      </c>
    </row>
    <row r="441" spans="1:5">
      <c r="A441">
        <v>181.837</v>
      </c>
      <c r="B441">
        <v>0.4245996428991838</v>
      </c>
      <c r="C441">
        <v>181.837</v>
      </c>
      <c r="D441">
        <v>0</v>
      </c>
      <c r="E441">
        <v>1.660980750667001</v>
      </c>
    </row>
    <row r="442" spans="1:5">
      <c r="A442">
        <v>182.252</v>
      </c>
      <c r="B442">
        <v>-0.3927809007764308</v>
      </c>
      <c r="C442">
        <v>182.252</v>
      </c>
      <c r="D442">
        <v>0</v>
      </c>
      <c r="E442">
        <v>33.883076725238</v>
      </c>
    </row>
    <row r="443" spans="1:5">
      <c r="A443">
        <v>182.666</v>
      </c>
      <c r="B443">
        <v>-0.6040040206274273</v>
      </c>
      <c r="C443">
        <v>182.666</v>
      </c>
      <c r="D443">
        <v>0</v>
      </c>
      <c r="E443">
        <v>34.00178568696305</v>
      </c>
    </row>
    <row r="444" spans="1:5">
      <c r="A444">
        <v>183.08</v>
      </c>
      <c r="B444">
        <v>-0.8932215555744745</v>
      </c>
      <c r="C444">
        <v>183.08</v>
      </c>
      <c r="D444">
        <v>0</v>
      </c>
      <c r="E444">
        <v>34.14286436935775</v>
      </c>
    </row>
    <row r="445" spans="1:5">
      <c r="A445">
        <v>183.494</v>
      </c>
      <c r="B445">
        <v>0.7170200062548305</v>
      </c>
      <c r="C445">
        <v>183.494</v>
      </c>
      <c r="D445">
        <v>0</v>
      </c>
      <c r="E445">
        <v>2.485013191256948</v>
      </c>
    </row>
    <row r="446" spans="1:5">
      <c r="A446">
        <v>183.909</v>
      </c>
      <c r="B446">
        <v>-0.668118789015695</v>
      </c>
      <c r="C446">
        <v>183.909</v>
      </c>
      <c r="D446">
        <v>0</v>
      </c>
      <c r="E446">
        <v>34.09557500022758</v>
      </c>
    </row>
    <row r="447" spans="1:5">
      <c r="A447">
        <v>184.323</v>
      </c>
      <c r="B447">
        <v>-0.03161938311776534</v>
      </c>
      <c r="C447">
        <v>184.323</v>
      </c>
      <c r="D447">
        <v>0</v>
      </c>
      <c r="E447">
        <v>33.67842292677097</v>
      </c>
    </row>
    <row r="448" spans="1:5">
      <c r="A448">
        <v>184.737</v>
      </c>
      <c r="B448">
        <v>-0.5427801676695908</v>
      </c>
      <c r="C448">
        <v>184.737</v>
      </c>
      <c r="D448">
        <v>0</v>
      </c>
      <c r="E448">
        <v>34.08543943941803</v>
      </c>
    </row>
    <row r="449" spans="1:5">
      <c r="A449">
        <v>185.151</v>
      </c>
      <c r="B449">
        <v>0.4135696702962265</v>
      </c>
      <c r="C449">
        <v>185.151</v>
      </c>
      <c r="D449">
        <v>0</v>
      </c>
      <c r="E449">
        <v>2.940927902244055</v>
      </c>
    </row>
    <row r="450" spans="1:5">
      <c r="A450">
        <v>185.565</v>
      </c>
      <c r="B450">
        <v>-1.573399089706386</v>
      </c>
      <c r="C450">
        <v>185.565</v>
      </c>
      <c r="D450">
        <v>0</v>
      </c>
      <c r="E450">
        <v>34.54544604023799</v>
      </c>
    </row>
    <row r="451" spans="1:5">
      <c r="A451">
        <v>185.98</v>
      </c>
      <c r="B451">
        <v>-1.375527344675097</v>
      </c>
      <c r="C451">
        <v>185.98</v>
      </c>
      <c r="D451">
        <v>0</v>
      </c>
      <c r="E451">
        <v>34.49845554974787</v>
      </c>
    </row>
    <row r="452" spans="1:5">
      <c r="A452">
        <v>186.394</v>
      </c>
      <c r="B452">
        <v>0.3854330506602593</v>
      </c>
      <c r="C452">
        <v>186.394</v>
      </c>
      <c r="D452">
        <v>0</v>
      </c>
      <c r="E452">
        <v>3.188157272319006</v>
      </c>
    </row>
    <row r="453" spans="1:5">
      <c r="A453">
        <v>186.808</v>
      </c>
      <c r="B453">
        <v>0.671074090418037</v>
      </c>
      <c r="C453">
        <v>186.808</v>
      </c>
      <c r="D453">
        <v>0</v>
      </c>
      <c r="E453">
        <v>3.545050867493035</v>
      </c>
    </row>
    <row r="454" spans="1:5">
      <c r="A454">
        <v>187.222</v>
      </c>
      <c r="B454">
        <v>-0.1222248118154828</v>
      </c>
      <c r="C454">
        <v>187.222</v>
      </c>
      <c r="D454">
        <v>0</v>
      </c>
      <c r="E454">
        <v>33.95768834323913</v>
      </c>
    </row>
    <row r="455" spans="1:5">
      <c r="A455">
        <v>187.636</v>
      </c>
      <c r="B455">
        <v>0.07266503592926754</v>
      </c>
      <c r="C455">
        <v>187.636</v>
      </c>
      <c r="D455">
        <v>0</v>
      </c>
      <c r="E455">
        <v>2.526475300745906</v>
      </c>
    </row>
    <row r="456" spans="1:5">
      <c r="A456">
        <v>188.051</v>
      </c>
      <c r="B456">
        <v>-1.249653426432931</v>
      </c>
      <c r="C456">
        <v>188.051</v>
      </c>
      <c r="D456">
        <v>0</v>
      </c>
      <c r="E456">
        <v>34.59001660121415</v>
      </c>
    </row>
    <row r="457" spans="1:5">
      <c r="A457">
        <v>188.465</v>
      </c>
      <c r="B457">
        <v>-0.283068468241213</v>
      </c>
      <c r="C457">
        <v>188.465</v>
      </c>
      <c r="D457">
        <v>0</v>
      </c>
      <c r="E457">
        <v>34.16676381412044</v>
      </c>
    </row>
    <row r="458" spans="1:5">
      <c r="A458">
        <v>188.879</v>
      </c>
      <c r="B458">
        <v>-0.03577934691297645</v>
      </c>
      <c r="C458">
        <v>188.879</v>
      </c>
      <c r="D458">
        <v>0</v>
      </c>
      <c r="E458">
        <v>33.91204329303051</v>
      </c>
    </row>
    <row r="459" spans="1:5">
      <c r="A459">
        <v>189.293</v>
      </c>
      <c r="B459">
        <v>-0.9259736735798685</v>
      </c>
      <c r="C459">
        <v>189.293</v>
      </c>
      <c r="D459">
        <v>0</v>
      </c>
      <c r="E459">
        <v>34.54795223218701</v>
      </c>
    </row>
    <row r="460" spans="1:5">
      <c r="A460">
        <v>189.707</v>
      </c>
      <c r="B460">
        <v>-0.2583157540424277</v>
      </c>
      <c r="C460">
        <v>189.707</v>
      </c>
      <c r="D460">
        <v>0</v>
      </c>
      <c r="E460">
        <v>34.23064404220604</v>
      </c>
    </row>
    <row r="461" spans="1:5">
      <c r="A461">
        <v>190.122</v>
      </c>
      <c r="B461">
        <v>0.2527982662587949</v>
      </c>
      <c r="C461">
        <v>190.122</v>
      </c>
      <c r="D461">
        <v>0</v>
      </c>
      <c r="E461">
        <v>4.214911107652933</v>
      </c>
    </row>
    <row r="462" spans="1:5">
      <c r="A462">
        <v>190.536</v>
      </c>
      <c r="B462">
        <v>-1.377574061603404</v>
      </c>
      <c r="C462">
        <v>190.536</v>
      </c>
      <c r="D462">
        <v>0</v>
      </c>
      <c r="E462">
        <v>34.82164059207598</v>
      </c>
    </row>
    <row r="463" spans="1:5">
      <c r="A463">
        <v>190.95</v>
      </c>
      <c r="B463">
        <v>1.521844961262999</v>
      </c>
      <c r="C463">
        <v>190.95</v>
      </c>
      <c r="D463">
        <v>0</v>
      </c>
      <c r="E463">
        <v>5.330351702909603</v>
      </c>
    </row>
    <row r="464" spans="1:5">
      <c r="A464">
        <v>191.364</v>
      </c>
      <c r="B464">
        <v>1.224662134990286</v>
      </c>
      <c r="C464">
        <v>191.364</v>
      </c>
      <c r="D464">
        <v>0</v>
      </c>
      <c r="E464">
        <v>5.388529333955167</v>
      </c>
    </row>
    <row r="465" spans="1:5">
      <c r="A465">
        <v>191.778</v>
      </c>
      <c r="B465">
        <v>-0.6661297538219648</v>
      </c>
      <c r="C465">
        <v>191.778</v>
      </c>
      <c r="D465">
        <v>0</v>
      </c>
      <c r="E465">
        <v>34.61697912853892</v>
      </c>
    </row>
    <row r="466" spans="1:5">
      <c r="A466">
        <v>192.193</v>
      </c>
      <c r="B466">
        <v>-0.9808520504239905</v>
      </c>
      <c r="C466">
        <v>192.193</v>
      </c>
      <c r="D466">
        <v>0</v>
      </c>
      <c r="E466">
        <v>34.79239498782079</v>
      </c>
    </row>
    <row r="467" spans="1:5">
      <c r="A467">
        <v>192.607</v>
      </c>
      <c r="B467">
        <v>0.1331604014092909</v>
      </c>
      <c r="C467">
        <v>192.607</v>
      </c>
      <c r="D467">
        <v>0</v>
      </c>
      <c r="E467">
        <v>4.681768976864884</v>
      </c>
    </row>
    <row r="468" spans="1:5">
      <c r="A468">
        <v>193.021</v>
      </c>
      <c r="B468">
        <v>1.00347953511277</v>
      </c>
      <c r="C468">
        <v>193.021</v>
      </c>
      <c r="D468">
        <v>0</v>
      </c>
      <c r="E468">
        <v>5.799001042587662</v>
      </c>
    </row>
    <row r="469" spans="1:5">
      <c r="A469">
        <v>193.435</v>
      </c>
      <c r="B469">
        <v>-0.07217047653516566</v>
      </c>
      <c r="C469">
        <v>193.435</v>
      </c>
      <c r="D469">
        <v>0</v>
      </c>
      <c r="E469">
        <v>34.28565561887214</v>
      </c>
    </row>
    <row r="470" spans="1:5">
      <c r="A470">
        <v>193.85</v>
      </c>
      <c r="B470">
        <v>0.7061646057122506</v>
      </c>
      <c r="C470">
        <v>193.85</v>
      </c>
      <c r="D470">
        <v>0</v>
      </c>
      <c r="E470">
        <v>5.925501160523033</v>
      </c>
    </row>
    <row r="471" spans="1:5">
      <c r="A471">
        <v>194.264</v>
      </c>
      <c r="B471">
        <v>0.1550415719198152</v>
      </c>
      <c r="C471">
        <v>194.264</v>
      </c>
      <c r="D471">
        <v>0</v>
      </c>
      <c r="E471">
        <v>5.563562827659122</v>
      </c>
    </row>
    <row r="472" spans="1:5">
      <c r="A472">
        <v>194.678</v>
      </c>
      <c r="B472">
        <v>-0.1437061114849664</v>
      </c>
      <c r="C472">
        <v>194.678</v>
      </c>
      <c r="D472">
        <v>0</v>
      </c>
      <c r="E472">
        <v>34.48634438011555</v>
      </c>
    </row>
    <row r="473" spans="1:5">
      <c r="A473">
        <v>195.092</v>
      </c>
      <c r="B473">
        <v>0.3882409913722271</v>
      </c>
      <c r="C473">
        <v>195.092</v>
      </c>
      <c r="D473">
        <v>0</v>
      </c>
      <c r="E473">
        <v>6.046735105911982</v>
      </c>
    </row>
    <row r="474" spans="1:5">
      <c r="A474">
        <v>195.506</v>
      </c>
      <c r="B474">
        <v>0.7589426405680018</v>
      </c>
      <c r="C474">
        <v>195.506</v>
      </c>
      <c r="D474">
        <v>0</v>
      </c>
      <c r="E474">
        <v>6.509938829598291</v>
      </c>
    </row>
    <row r="475" spans="1:5">
      <c r="A475">
        <v>195.921</v>
      </c>
      <c r="B475">
        <v>0.1137377364980492</v>
      </c>
      <c r="C475">
        <v>195.921</v>
      </c>
      <c r="D475">
        <v>0</v>
      </c>
      <c r="E475">
        <v>5.811230183236813</v>
      </c>
    </row>
    <row r="476" spans="1:5">
      <c r="A476">
        <v>196.335</v>
      </c>
      <c r="B476">
        <v>0.08518651235053966</v>
      </c>
      <c r="C476">
        <v>196.335</v>
      </c>
      <c r="D476">
        <v>0</v>
      </c>
      <c r="E476">
        <v>5.953085306598076</v>
      </c>
    </row>
    <row r="477" spans="1:5">
      <c r="A477">
        <v>196.749</v>
      </c>
      <c r="B477">
        <v>0.7159724582961152</v>
      </c>
      <c r="C477">
        <v>196.749</v>
      </c>
      <c r="D477">
        <v>0</v>
      </c>
      <c r="E477">
        <v>6.903452803484643</v>
      </c>
    </row>
    <row r="478" spans="1:5">
      <c r="A478">
        <v>197.163</v>
      </c>
      <c r="B478">
        <v>-1.165005323546619</v>
      </c>
      <c r="C478">
        <v>197.163</v>
      </c>
      <c r="D478">
        <v>0</v>
      </c>
      <c r="E478">
        <v>35.30642759957829</v>
      </c>
    </row>
    <row r="479" spans="1:5">
      <c r="A479">
        <v>197.577</v>
      </c>
      <c r="B479">
        <v>1.102848619063431</v>
      </c>
      <c r="C479">
        <v>197.577</v>
      </c>
      <c r="D479">
        <v>0</v>
      </c>
      <c r="E479">
        <v>7.367403481117949</v>
      </c>
    </row>
    <row r="480" spans="1:5">
      <c r="A480">
        <v>197.992</v>
      </c>
      <c r="B480">
        <v>-0.06248423441473849</v>
      </c>
      <c r="C480">
        <v>197.992</v>
      </c>
      <c r="D480">
        <v>0</v>
      </c>
      <c r="E480">
        <v>34.62153287183193</v>
      </c>
    </row>
    <row r="481" spans="1:5">
      <c r="A481">
        <v>198.406</v>
      </c>
      <c r="B481">
        <v>0.8427238756687244</v>
      </c>
      <c r="C481">
        <v>198.406</v>
      </c>
      <c r="D481">
        <v>0</v>
      </c>
      <c r="E481">
        <v>7.529856156547251</v>
      </c>
    </row>
    <row r="482" spans="1:5">
      <c r="A482">
        <v>198.82</v>
      </c>
      <c r="B482">
        <v>0.05553836142159113</v>
      </c>
      <c r="C482">
        <v>198.82</v>
      </c>
      <c r="D482">
        <v>0</v>
      </c>
      <c r="E482">
        <v>6.196688729976582</v>
      </c>
    </row>
    <row r="483" spans="1:5">
      <c r="A483">
        <v>199.234</v>
      </c>
      <c r="B483">
        <v>-0.8207316626747511</v>
      </c>
      <c r="C483">
        <v>199.234</v>
      </c>
      <c r="D483">
        <v>0</v>
      </c>
      <c r="E483">
        <v>35.35158240885729</v>
      </c>
    </row>
    <row r="484" spans="1:5">
      <c r="A484">
        <v>199.648</v>
      </c>
      <c r="B484">
        <v>-1.582366794174226</v>
      </c>
      <c r="C484">
        <v>199.648</v>
      </c>
      <c r="D484">
        <v>0</v>
      </c>
      <c r="E484">
        <v>35.72138027376528</v>
      </c>
    </row>
    <row r="485" spans="1:5">
      <c r="A485">
        <v>200.063</v>
      </c>
      <c r="B485">
        <v>-0.934723992947621</v>
      </c>
      <c r="C485">
        <v>200.063</v>
      </c>
      <c r="D485">
        <v>0</v>
      </c>
      <c r="E485">
        <v>35.48962715313318</v>
      </c>
    </row>
    <row r="486" spans="1:5">
      <c r="A486">
        <v>200.477</v>
      </c>
      <c r="B486">
        <v>-1.997531349929421</v>
      </c>
      <c r="C486">
        <v>200.477</v>
      </c>
      <c r="D486">
        <v>0</v>
      </c>
      <c r="E486">
        <v>35.96596593751717</v>
      </c>
    </row>
    <row r="487" spans="1:5">
      <c r="A487">
        <v>200.891</v>
      </c>
      <c r="B487">
        <v>1.286362538911648</v>
      </c>
      <c r="C487">
        <v>200.891</v>
      </c>
      <c r="D487">
        <v>0</v>
      </c>
      <c r="E487">
        <v>8.560944590894238</v>
      </c>
    </row>
    <row r="488" spans="1:5">
      <c r="A488">
        <v>201.305</v>
      </c>
      <c r="B488">
        <v>0.3468538107941405</v>
      </c>
      <c r="C488">
        <v>201.305</v>
      </c>
      <c r="D488">
        <v>0</v>
      </c>
      <c r="E488">
        <v>8.13506938016439</v>
      </c>
    </row>
    <row r="489" spans="1:5">
      <c r="A489">
        <v>201.719</v>
      </c>
      <c r="B489">
        <v>-0.9276727575391268</v>
      </c>
      <c r="C489">
        <v>201.719</v>
      </c>
      <c r="D489">
        <v>0</v>
      </c>
      <c r="E489">
        <v>35.65847667364228</v>
      </c>
    </row>
    <row r="490" spans="1:5">
      <c r="A490">
        <v>202.134</v>
      </c>
      <c r="B490">
        <v>-1.145091600799405</v>
      </c>
      <c r="C490">
        <v>202.134</v>
      </c>
      <c r="D490">
        <v>0</v>
      </c>
      <c r="E490">
        <v>35.802335645174</v>
      </c>
    </row>
    <row r="491" spans="1:5">
      <c r="A491">
        <v>202.548</v>
      </c>
      <c r="B491">
        <v>1.300968568080424</v>
      </c>
      <c r="C491">
        <v>202.548</v>
      </c>
      <c r="D491">
        <v>0</v>
      </c>
      <c r="E491">
        <v>9.116815810159594</v>
      </c>
    </row>
    <row r="492" spans="1:5">
      <c r="A492">
        <v>202.962</v>
      </c>
      <c r="B492">
        <v>-0.1408159731801928</v>
      </c>
      <c r="C492">
        <v>202.962</v>
      </c>
      <c r="D492">
        <v>0</v>
      </c>
      <c r="E492">
        <v>35.23001246828773</v>
      </c>
    </row>
    <row r="493" spans="1:5">
      <c r="A493">
        <v>203.376</v>
      </c>
      <c r="B493">
        <v>-0.2300335395934618</v>
      </c>
      <c r="C493">
        <v>203.376</v>
      </c>
      <c r="D493">
        <v>0</v>
      </c>
      <c r="E493">
        <v>35.3830575195349</v>
      </c>
    </row>
    <row r="494" spans="1:5">
      <c r="A494">
        <v>203.791</v>
      </c>
      <c r="B494">
        <v>-0.8703023556062753</v>
      </c>
      <c r="C494">
        <v>203.791</v>
      </c>
      <c r="D494">
        <v>0</v>
      </c>
      <c r="E494">
        <v>35.85589594806065</v>
      </c>
    </row>
    <row r="495" spans="1:5">
      <c r="A495">
        <v>204.205</v>
      </c>
      <c r="B495">
        <v>0.1216064701357566</v>
      </c>
      <c r="C495">
        <v>204.205</v>
      </c>
      <c r="D495">
        <v>0</v>
      </c>
      <c r="E495">
        <v>8.621868786436735</v>
      </c>
    </row>
    <row r="496" spans="1:5">
      <c r="A496">
        <v>204.619</v>
      </c>
      <c r="B496">
        <v>-0.2482941910194097</v>
      </c>
      <c r="C496">
        <v>204.619</v>
      </c>
      <c r="D496">
        <v>0</v>
      </c>
      <c r="E496">
        <v>35.53465773324685</v>
      </c>
    </row>
    <row r="497" spans="1:5">
      <c r="A497">
        <v>205.033</v>
      </c>
      <c r="B497">
        <v>-1.629302171608258</v>
      </c>
      <c r="C497">
        <v>205.033</v>
      </c>
      <c r="D497">
        <v>0</v>
      </c>
      <c r="E497">
        <v>36.33100065752627</v>
      </c>
    </row>
    <row r="498" spans="1:5">
      <c r="A498">
        <v>205.447</v>
      </c>
      <c r="B498">
        <v>-1.446750024996262</v>
      </c>
      <c r="C498">
        <v>205.447</v>
      </c>
      <c r="D498">
        <v>0</v>
      </c>
      <c r="E498">
        <v>36.30542820406041</v>
      </c>
    </row>
    <row r="499" spans="1:5">
      <c r="A499">
        <v>205.862</v>
      </c>
      <c r="B499">
        <v>-0.2550406067440303</v>
      </c>
      <c r="C499">
        <v>205.862</v>
      </c>
      <c r="D499">
        <v>0</v>
      </c>
      <c r="E499">
        <v>35.67843711083442</v>
      </c>
    </row>
    <row r="500" spans="1:5">
      <c r="A500">
        <v>206.276</v>
      </c>
      <c r="B500">
        <v>-0.40979451632376</v>
      </c>
      <c r="C500">
        <v>206.276</v>
      </c>
      <c r="D500">
        <v>0</v>
      </c>
      <c r="E500">
        <v>35.86090202792158</v>
      </c>
    </row>
    <row r="501" spans="1:5">
      <c r="A501">
        <v>206.69</v>
      </c>
      <c r="B501">
        <v>0.959884535122008</v>
      </c>
      <c r="C501">
        <v>206.69</v>
      </c>
      <c r="D501">
        <v>0</v>
      </c>
      <c r="E501">
        <v>10.3410036834921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23.12038422206487</v>
      </c>
      <c r="C2">
        <v>0</v>
      </c>
      <c r="D2">
        <v>24.76601871850252</v>
      </c>
      <c r="E2">
        <v>2.214909220496025</v>
      </c>
      <c r="G2" t="s">
        <v>6</v>
      </c>
      <c r="H2">
        <v>176.3</v>
      </c>
      <c r="I2">
        <v>176.3</v>
      </c>
      <c r="J2">
        <f>H2-I2</f>
        <v>0</v>
      </c>
    </row>
    <row r="3" spans="1:10">
      <c r="A3">
        <v>0.425</v>
      </c>
      <c r="B3">
        <v>23.77840833605238</v>
      </c>
      <c r="C3">
        <v>0.425</v>
      </c>
      <c r="D3">
        <v>24.76601871850252</v>
      </c>
      <c r="E3">
        <v>1.329254671727954</v>
      </c>
      <c r="G3" t="s">
        <v>7</v>
      </c>
      <c r="H3">
        <v>168.6679306651037</v>
      </c>
      <c r="I3">
        <v>168.5154642857143</v>
      </c>
      <c r="J3">
        <f>H3-I3</f>
        <v>0</v>
      </c>
    </row>
    <row r="4" spans="1:10">
      <c r="A4">
        <v>0.85</v>
      </c>
      <c r="B4">
        <v>25.75852306596049</v>
      </c>
      <c r="C4">
        <v>0.85</v>
      </c>
      <c r="D4">
        <v>24.76601871850252</v>
      </c>
      <c r="E4">
        <v>1.335841607189071</v>
      </c>
      <c r="G4" t="s">
        <v>8</v>
      </c>
      <c r="H4">
        <v>170.654166271986</v>
      </c>
      <c r="I4">
        <v>170.425359375</v>
      </c>
      <c r="J4">
        <f>H4-I4</f>
        <v>0</v>
      </c>
    </row>
    <row r="5" spans="1:10">
      <c r="A5">
        <v>1.276</v>
      </c>
      <c r="B5">
        <v>24.47748702533573</v>
      </c>
      <c r="C5">
        <v>1.276</v>
      </c>
      <c r="D5">
        <v>24.76601871850252</v>
      </c>
      <c r="E5">
        <v>0.3883435288843746</v>
      </c>
      <c r="G5" t="s">
        <v>9</v>
      </c>
      <c r="H5">
        <v>175.2541356338246</v>
      </c>
      <c r="I5">
        <v>175.307625</v>
      </c>
      <c r="J5">
        <f>H5-I5</f>
        <v>0</v>
      </c>
    </row>
    <row r="6" spans="1:10">
      <c r="A6">
        <v>1.701</v>
      </c>
      <c r="B6">
        <v>25.24247748776645</v>
      </c>
      <c r="C6">
        <v>1.701</v>
      </c>
      <c r="D6">
        <v>24.76601871850252</v>
      </c>
      <c r="E6">
        <v>0.6412802621197733</v>
      </c>
      <c r="G6" t="s">
        <v>10</v>
      </c>
      <c r="H6">
        <v>175.965396553323</v>
      </c>
      <c r="I6">
        <v>176.1787316455696</v>
      </c>
      <c r="J6">
        <f>H6-I6</f>
        <v>0</v>
      </c>
    </row>
    <row r="7" spans="1:10">
      <c r="A7">
        <v>2.126</v>
      </c>
      <c r="B7">
        <v>25.60793002009667</v>
      </c>
      <c r="C7">
        <v>2.126</v>
      </c>
      <c r="D7">
        <v>24.76601871850252</v>
      </c>
      <c r="E7">
        <v>1.133153873947948</v>
      </c>
      <c r="G7" t="s">
        <v>11</v>
      </c>
      <c r="H7">
        <v>-0.334603446677022</v>
      </c>
      <c r="I7">
        <v>-0.1212683544303843</v>
      </c>
      <c r="J7">
        <f>H7-I7</f>
        <v>0</v>
      </c>
    </row>
    <row r="8" spans="1:10">
      <c r="A8">
        <v>2.551</v>
      </c>
      <c r="B8">
        <v>25.15350368494885</v>
      </c>
      <c r="C8">
        <v>2.551</v>
      </c>
      <c r="D8">
        <v>24.76601871850252</v>
      </c>
      <c r="E8">
        <v>0.5215277310018915</v>
      </c>
      <c r="G8" t="s">
        <v>12</v>
      </c>
      <c r="H8">
        <v>180.4608979202114</v>
      </c>
      <c r="I8">
        <v>180.5231754385965</v>
      </c>
      <c r="J8">
        <f>H8-I8</f>
        <v>0</v>
      </c>
    </row>
    <row r="9" spans="1:10">
      <c r="A9">
        <v>2.977</v>
      </c>
      <c r="B9">
        <v>23.66683018986157</v>
      </c>
      <c r="C9">
        <v>2.977</v>
      </c>
      <c r="D9">
        <v>24.76601871850252</v>
      </c>
      <c r="E9">
        <v>1.479431071978955</v>
      </c>
      <c r="G9" t="s">
        <v>13</v>
      </c>
      <c r="H9">
        <v>181.7653845732409</v>
      </c>
      <c r="I9">
        <v>181.8499</v>
      </c>
      <c r="J9">
        <f>H9-I9</f>
        <v>0</v>
      </c>
    </row>
    <row r="10" spans="1:10">
      <c r="A10">
        <v>3.402</v>
      </c>
      <c r="B10">
        <v>24.1249608598743</v>
      </c>
      <c r="C10">
        <v>3.402</v>
      </c>
      <c r="D10">
        <v>24.76601871850252</v>
      </c>
      <c r="E10">
        <v>0.8628191527466972</v>
      </c>
      <c r="G10" t="s">
        <v>14</v>
      </c>
      <c r="H10">
        <v>3.597404921057224</v>
      </c>
      <c r="I10">
        <v>3.706064724635321</v>
      </c>
      <c r="J10">
        <f>H10-I10</f>
        <v>0</v>
      </c>
    </row>
    <row r="11" spans="1:10">
      <c r="A11">
        <v>3.827</v>
      </c>
      <c r="B11">
        <v>23.14521920673472</v>
      </c>
      <c r="C11">
        <v>3.827</v>
      </c>
      <c r="D11">
        <v>24.76601871850252</v>
      </c>
      <c r="E11">
        <v>2.181483063803749</v>
      </c>
      <c r="G11" t="s">
        <v>15</v>
      </c>
      <c r="H11">
        <v>4.495501366888419</v>
      </c>
      <c r="I11">
        <v>4.344443793026869</v>
      </c>
      <c r="J11">
        <f>H11-I11</f>
        <v>0</v>
      </c>
    </row>
    <row r="12" spans="1:10">
      <c r="A12">
        <v>4.252</v>
      </c>
      <c r="B12">
        <v>24.60792172607591</v>
      </c>
      <c r="C12">
        <v>4.252</v>
      </c>
      <c r="D12">
        <v>24.76601871850252</v>
      </c>
      <c r="E12">
        <v>0.2127875217834906</v>
      </c>
      <c r="G12" t="s">
        <v>16</v>
      </c>
      <c r="H12">
        <v>7.297465888219335</v>
      </c>
      <c r="I12">
        <v>7.663267359855325</v>
      </c>
      <c r="J12">
        <f>H12-I12</f>
        <v>0</v>
      </c>
    </row>
    <row r="13" spans="1:10">
      <c r="A13">
        <v>4.678</v>
      </c>
      <c r="B13">
        <v>24.2472095318778</v>
      </c>
      <c r="C13">
        <v>4.678</v>
      </c>
      <c r="D13">
        <v>24.83801295896328</v>
      </c>
      <c r="E13">
        <v>0.7125730221926893</v>
      </c>
      <c r="G13" t="s">
        <v>17</v>
      </c>
      <c r="H13">
        <v>57.00456085125918</v>
      </c>
      <c r="I13">
        <v>58.07851086411549</v>
      </c>
      <c r="J13">
        <f>H13-I13</f>
        <v>0</v>
      </c>
    </row>
    <row r="14" spans="1:10">
      <c r="A14">
        <v>5.103</v>
      </c>
      <c r="B14">
        <v>23.38047607289792</v>
      </c>
      <c r="C14">
        <v>5.103</v>
      </c>
      <c r="D14">
        <v>24.83801295896328</v>
      </c>
      <c r="E14">
        <v>1.886295028503998</v>
      </c>
    </row>
    <row r="15" spans="1:10">
      <c r="A15">
        <v>5.528</v>
      </c>
      <c r="B15">
        <v>25.38679324135638</v>
      </c>
      <c r="C15">
        <v>5.528</v>
      </c>
      <c r="D15">
        <v>24.83801295896328</v>
      </c>
      <c r="E15">
        <v>0.6980947632996218</v>
      </c>
    </row>
    <row r="16" spans="1:10">
      <c r="A16">
        <v>5.953</v>
      </c>
      <c r="B16">
        <v>25.41651101920461</v>
      </c>
      <c r="C16">
        <v>5.953</v>
      </c>
      <c r="D16">
        <v>24.83801295896328</v>
      </c>
      <c r="E16">
        <v>0.6924252864674671</v>
      </c>
    </row>
    <row r="17" spans="1:5">
      <c r="A17">
        <v>6.378</v>
      </c>
      <c r="B17">
        <v>26.09305883722541</v>
      </c>
      <c r="C17">
        <v>6.378</v>
      </c>
      <c r="D17">
        <v>24.91000719942404</v>
      </c>
      <c r="E17">
        <v>1.494190913135262</v>
      </c>
    </row>
    <row r="18" spans="1:5">
      <c r="A18">
        <v>6.804</v>
      </c>
      <c r="B18">
        <v>25.63649551688415</v>
      </c>
      <c r="C18">
        <v>6.804</v>
      </c>
      <c r="D18">
        <v>24.91000719942404</v>
      </c>
      <c r="E18">
        <v>0.8838769868624844</v>
      </c>
    </row>
    <row r="19" spans="1:5">
      <c r="A19">
        <v>7.229</v>
      </c>
      <c r="B19">
        <v>25.34947538250896</v>
      </c>
      <c r="C19">
        <v>7.229</v>
      </c>
      <c r="D19">
        <v>24.9820014398848</v>
      </c>
      <c r="E19">
        <v>0.4845865706112678</v>
      </c>
    </row>
    <row r="20" spans="1:5">
      <c r="A20">
        <v>7.654</v>
      </c>
      <c r="B20">
        <v>24.08352995645269</v>
      </c>
      <c r="C20">
        <v>7.654</v>
      </c>
      <c r="D20">
        <v>24.9820014398848</v>
      </c>
      <c r="E20">
        <v>1.141667580667509</v>
      </c>
    </row>
    <row r="21" spans="1:5">
      <c r="A21">
        <v>8.079000000000001</v>
      </c>
      <c r="B21">
        <v>24.62345218938905</v>
      </c>
      <c r="C21">
        <v>8.079000000000001</v>
      </c>
      <c r="D21">
        <v>25.05399568034557</v>
      </c>
      <c r="E21">
        <v>0.4989445495066884</v>
      </c>
    </row>
    <row r="22" spans="1:5">
      <c r="A22">
        <v>8.505000000000001</v>
      </c>
      <c r="B22">
        <v>24.68757638507712</v>
      </c>
      <c r="C22">
        <v>8.505000000000001</v>
      </c>
      <c r="D22">
        <v>25.05399568034557</v>
      </c>
      <c r="E22">
        <v>0.4842670969075084</v>
      </c>
    </row>
    <row r="23" spans="1:5">
      <c r="A23">
        <v>8.93</v>
      </c>
      <c r="B23">
        <v>27.58144579436507</v>
      </c>
      <c r="C23">
        <v>8.93</v>
      </c>
      <c r="D23">
        <v>25.12598992080633</v>
      </c>
      <c r="E23">
        <v>2.966044050233664</v>
      </c>
    </row>
    <row r="24" spans="1:5">
      <c r="A24">
        <v>9.355</v>
      </c>
      <c r="B24">
        <v>25.3721004159649</v>
      </c>
      <c r="C24">
        <v>9.355</v>
      </c>
      <c r="D24">
        <v>25.12598992080633</v>
      </c>
      <c r="E24">
        <v>0.270410396099321</v>
      </c>
    </row>
    <row r="25" spans="1:5">
      <c r="A25">
        <v>9.779999999999999</v>
      </c>
      <c r="B25">
        <v>25.93235712624558</v>
      </c>
      <c r="C25">
        <v>9.779999999999999</v>
      </c>
      <c r="D25">
        <v>25.1979841612671</v>
      </c>
      <c r="E25">
        <v>0.8854089492587459</v>
      </c>
    </row>
    <row r="26" spans="1:5">
      <c r="A26">
        <v>10.205</v>
      </c>
      <c r="B26">
        <v>24.62402772462729</v>
      </c>
      <c r="C26">
        <v>10.205</v>
      </c>
      <c r="D26">
        <v>25.1979841612671</v>
      </c>
      <c r="E26">
        <v>0.7236963777995795</v>
      </c>
    </row>
    <row r="27" spans="1:5">
      <c r="A27">
        <v>10.631</v>
      </c>
      <c r="B27">
        <v>25.41046619449205</v>
      </c>
      <c r="C27">
        <v>10.631</v>
      </c>
      <c r="D27">
        <v>25.26997840172786</v>
      </c>
      <c r="E27">
        <v>0.1538886801406056</v>
      </c>
    </row>
    <row r="28" spans="1:5">
      <c r="A28">
        <v>11.056</v>
      </c>
      <c r="B28">
        <v>26.64852608589761</v>
      </c>
      <c r="C28">
        <v>11.056</v>
      </c>
      <c r="D28">
        <v>25.34197264218862</v>
      </c>
      <c r="E28">
        <v>1.573459294363297</v>
      </c>
    </row>
    <row r="29" spans="1:5">
      <c r="A29">
        <v>11.481</v>
      </c>
      <c r="B29">
        <v>23.5774950490865</v>
      </c>
      <c r="C29">
        <v>11.481</v>
      </c>
      <c r="D29">
        <v>25.34197264218862</v>
      </c>
      <c r="E29">
        <v>2.173105034259811</v>
      </c>
    </row>
    <row r="30" spans="1:5">
      <c r="A30">
        <v>11.906</v>
      </c>
      <c r="B30">
        <v>24.81311695238615</v>
      </c>
      <c r="C30">
        <v>11.906</v>
      </c>
      <c r="D30">
        <v>25.41396688264939</v>
      </c>
      <c r="E30">
        <v>0.7099044399144184</v>
      </c>
    </row>
    <row r="31" spans="1:5">
      <c r="A31">
        <v>12.332</v>
      </c>
      <c r="B31">
        <v>25.31019341852156</v>
      </c>
      <c r="C31">
        <v>12.332</v>
      </c>
      <c r="D31">
        <v>25.48596112311015</v>
      </c>
      <c r="E31">
        <v>0.1919098892795456</v>
      </c>
    </row>
    <row r="32" spans="1:5">
      <c r="A32">
        <v>12.757</v>
      </c>
      <c r="B32">
        <v>26.55134824441484</v>
      </c>
      <c r="C32">
        <v>12.757</v>
      </c>
      <c r="D32">
        <v>25.48596112311015</v>
      </c>
      <c r="E32">
        <v>1.180868217947267</v>
      </c>
    </row>
    <row r="33" spans="1:5">
      <c r="A33">
        <v>13.182</v>
      </c>
      <c r="B33">
        <v>26.89649783831729</v>
      </c>
      <c r="C33">
        <v>13.182</v>
      </c>
      <c r="D33">
        <v>25.55795536357092</v>
      </c>
      <c r="E33">
        <v>1.518887214458396</v>
      </c>
    </row>
    <row r="34" spans="1:5">
      <c r="A34">
        <v>13.607</v>
      </c>
      <c r="B34">
        <v>25.69425236035619</v>
      </c>
      <c r="C34">
        <v>13.607</v>
      </c>
      <c r="D34">
        <v>25.62994960403168</v>
      </c>
      <c r="E34">
        <v>0.07009190400045714</v>
      </c>
    </row>
    <row r="35" spans="1:5">
      <c r="A35">
        <v>14.033</v>
      </c>
      <c r="B35">
        <v>26.45068030033534</v>
      </c>
      <c r="C35">
        <v>14.033</v>
      </c>
      <c r="D35">
        <v>25.70194384449244</v>
      </c>
      <c r="E35">
        <v>0.8845198708346707</v>
      </c>
    </row>
    <row r="36" spans="1:5">
      <c r="A36">
        <v>14.458</v>
      </c>
      <c r="B36">
        <v>25.70681552891864</v>
      </c>
      <c r="C36">
        <v>14.458</v>
      </c>
      <c r="D36">
        <v>25.70194384449244</v>
      </c>
      <c r="E36">
        <v>0.006318178961718149</v>
      </c>
    </row>
    <row r="37" spans="1:5">
      <c r="A37">
        <v>14.883</v>
      </c>
      <c r="B37">
        <v>25.76955799095355</v>
      </c>
      <c r="C37">
        <v>14.883</v>
      </c>
      <c r="D37">
        <v>25.7739380849532</v>
      </c>
      <c r="E37">
        <v>0.005664758440892871</v>
      </c>
    </row>
    <row r="38" spans="1:5">
      <c r="A38">
        <v>15.308</v>
      </c>
      <c r="B38">
        <v>24.48961658166583</v>
      </c>
      <c r="C38">
        <v>15.308</v>
      </c>
      <c r="D38">
        <v>25.84593232541397</v>
      </c>
      <c r="E38">
        <v>1.55595200511101</v>
      </c>
    </row>
    <row r="39" spans="1:5">
      <c r="A39">
        <v>15.733</v>
      </c>
      <c r="B39">
        <v>26.93842804577609</v>
      </c>
      <c r="C39">
        <v>15.733</v>
      </c>
      <c r="D39">
        <v>25.91792656587473</v>
      </c>
      <c r="E39">
        <v>1.172378490660626</v>
      </c>
    </row>
    <row r="40" spans="1:5">
      <c r="A40">
        <v>16.159</v>
      </c>
      <c r="B40">
        <v>23.9518294587439</v>
      </c>
      <c r="C40">
        <v>16.159</v>
      </c>
      <c r="D40">
        <v>25.91792656587473</v>
      </c>
      <c r="E40">
        <v>2.3047820885542</v>
      </c>
    </row>
    <row r="41" spans="1:5">
      <c r="A41">
        <v>16.584</v>
      </c>
      <c r="B41">
        <v>26.97097626261643</v>
      </c>
      <c r="C41">
        <v>16.584</v>
      </c>
      <c r="D41">
        <v>25.98992080633549</v>
      </c>
      <c r="E41">
        <v>1.1046194199164</v>
      </c>
    </row>
    <row r="42" spans="1:5">
      <c r="A42">
        <v>17.009</v>
      </c>
      <c r="B42">
        <v>25.04462540320924</v>
      </c>
      <c r="C42">
        <v>17.009</v>
      </c>
      <c r="D42">
        <v>26.06191504679625</v>
      </c>
      <c r="E42">
        <v>1.158348563376768</v>
      </c>
    </row>
    <row r="43" spans="1:5">
      <c r="A43">
        <v>17.434</v>
      </c>
      <c r="B43">
        <v>25.94110116922895</v>
      </c>
      <c r="C43">
        <v>17.434</v>
      </c>
      <c r="D43">
        <v>26.13390928725702</v>
      </c>
      <c r="E43">
        <v>0.2067173865417479</v>
      </c>
    </row>
    <row r="44" spans="1:5">
      <c r="A44">
        <v>17.86</v>
      </c>
      <c r="B44">
        <v>25.72469130713094</v>
      </c>
      <c r="C44">
        <v>17.86</v>
      </c>
      <c r="D44">
        <v>26.13390928725702</v>
      </c>
      <c r="E44">
        <v>0.5162324854688436</v>
      </c>
    </row>
    <row r="45" spans="1:5">
      <c r="A45">
        <v>18.285</v>
      </c>
      <c r="B45">
        <v>26.25639915846348</v>
      </c>
      <c r="C45">
        <v>18.285</v>
      </c>
      <c r="D45">
        <v>26.20590352771778</v>
      </c>
      <c r="E45">
        <v>0.05567671301483292</v>
      </c>
    </row>
    <row r="46" spans="1:5">
      <c r="A46">
        <v>18.71</v>
      </c>
      <c r="B46">
        <v>25.71748516242282</v>
      </c>
      <c r="C46">
        <v>18.71</v>
      </c>
      <c r="D46">
        <v>26.27789776817854</v>
      </c>
      <c r="E46">
        <v>0.6019876130825041</v>
      </c>
    </row>
    <row r="47" spans="1:5">
      <c r="A47">
        <v>19.135</v>
      </c>
      <c r="B47">
        <v>27.19855735195755</v>
      </c>
      <c r="C47">
        <v>19.135</v>
      </c>
      <c r="D47">
        <v>26.34989200863931</v>
      </c>
      <c r="E47">
        <v>0.9747618487670529</v>
      </c>
    </row>
    <row r="48" spans="1:5">
      <c r="A48">
        <v>19.561</v>
      </c>
      <c r="B48">
        <v>28.64565223734727</v>
      </c>
      <c r="C48">
        <v>19.561</v>
      </c>
      <c r="D48">
        <v>26.34989200863931</v>
      </c>
      <c r="E48">
        <v>2.561106668163649</v>
      </c>
    </row>
    <row r="49" spans="1:5">
      <c r="A49">
        <v>19.986</v>
      </c>
      <c r="B49">
        <v>26.71579552913891</v>
      </c>
      <c r="C49">
        <v>19.986</v>
      </c>
      <c r="D49">
        <v>26.42188624910007</v>
      </c>
      <c r="E49">
        <v>0.3115032139460198</v>
      </c>
    </row>
    <row r="50" spans="1:5">
      <c r="A50">
        <v>20.411</v>
      </c>
      <c r="B50">
        <v>25.44078087904872</v>
      </c>
      <c r="C50">
        <v>20.411</v>
      </c>
      <c r="D50">
        <v>26.49388048956083</v>
      </c>
      <c r="E50">
        <v>1.184438154484199</v>
      </c>
    </row>
    <row r="51" spans="1:5">
      <c r="A51">
        <v>20.836</v>
      </c>
      <c r="B51">
        <v>26.71038193827497</v>
      </c>
      <c r="C51">
        <v>20.836</v>
      </c>
      <c r="D51">
        <v>26.5658747300216</v>
      </c>
      <c r="E51">
        <v>0.1813193426051849</v>
      </c>
    </row>
    <row r="52" spans="1:5">
      <c r="A52">
        <v>21.261</v>
      </c>
      <c r="B52">
        <v>27.40180930215302</v>
      </c>
      <c r="C52">
        <v>21.261</v>
      </c>
      <c r="D52">
        <v>26.5658747300216</v>
      </c>
      <c r="E52">
        <v>0.9089320125965304</v>
      </c>
    </row>
    <row r="53" spans="1:5">
      <c r="A53">
        <v>21.687</v>
      </c>
      <c r="B53">
        <v>25.91854602043251</v>
      </c>
      <c r="C53">
        <v>21.687</v>
      </c>
      <c r="D53">
        <v>26.63786897048236</v>
      </c>
      <c r="E53">
        <v>0.8245501760519951</v>
      </c>
    </row>
    <row r="54" spans="1:5">
      <c r="A54">
        <v>22.112</v>
      </c>
      <c r="B54">
        <v>25.38345815113895</v>
      </c>
      <c r="C54">
        <v>22.112</v>
      </c>
      <c r="D54">
        <v>26.70986321094313</v>
      </c>
      <c r="E54">
        <v>1.487132718303323</v>
      </c>
    </row>
    <row r="55" spans="1:5">
      <c r="A55">
        <v>22.537</v>
      </c>
      <c r="B55">
        <v>27.18082051701013</v>
      </c>
      <c r="C55">
        <v>22.537</v>
      </c>
      <c r="D55">
        <v>26.70986321094313</v>
      </c>
      <c r="E55">
        <v>0.5163721091562762</v>
      </c>
    </row>
    <row r="56" spans="1:5">
      <c r="A56">
        <v>22.962</v>
      </c>
      <c r="B56">
        <v>25.55800359180483</v>
      </c>
      <c r="C56">
        <v>22.962</v>
      </c>
      <c r="D56">
        <v>26.78185745140389</v>
      </c>
      <c r="E56">
        <v>1.385911147189438</v>
      </c>
    </row>
    <row r="57" spans="1:5">
      <c r="A57">
        <v>23.388</v>
      </c>
      <c r="B57">
        <v>25.48429273902685</v>
      </c>
      <c r="C57">
        <v>23.388</v>
      </c>
      <c r="D57">
        <v>26.78185745140389</v>
      </c>
      <c r="E57">
        <v>1.531149977544742</v>
      </c>
    </row>
    <row r="58" spans="1:5">
      <c r="A58">
        <v>23.813</v>
      </c>
      <c r="B58">
        <v>26.42105910578371</v>
      </c>
      <c r="C58">
        <v>23.813</v>
      </c>
      <c r="D58">
        <v>26.85385169186465</v>
      </c>
      <c r="E58">
        <v>0.4708743695411443</v>
      </c>
    </row>
    <row r="59" spans="1:5">
      <c r="A59">
        <v>24.238</v>
      </c>
      <c r="B59">
        <v>25.06239213341208</v>
      </c>
      <c r="C59">
        <v>24.238</v>
      </c>
      <c r="D59">
        <v>26.92584593232541</v>
      </c>
      <c r="E59">
        <v>2.131559465374645</v>
      </c>
    </row>
    <row r="60" spans="1:5">
      <c r="A60">
        <v>24.663</v>
      </c>
      <c r="B60">
        <v>27.25299020473503</v>
      </c>
      <c r="C60">
        <v>24.663</v>
      </c>
      <c r="D60">
        <v>26.92584593232541</v>
      </c>
      <c r="E60">
        <v>0.3455501432326814</v>
      </c>
    </row>
    <row r="61" spans="1:5">
      <c r="A61">
        <v>25.089</v>
      </c>
      <c r="B61">
        <v>28.56414526993125</v>
      </c>
      <c r="C61">
        <v>25.089</v>
      </c>
      <c r="D61">
        <v>26.99784017278618</v>
      </c>
      <c r="E61">
        <v>1.836387582920251</v>
      </c>
    </row>
    <row r="62" spans="1:5">
      <c r="A62">
        <v>25.514</v>
      </c>
      <c r="B62">
        <v>28.52167063822414</v>
      </c>
      <c r="C62">
        <v>25.514</v>
      </c>
      <c r="D62">
        <v>26.99784017278618</v>
      </c>
      <c r="E62">
        <v>1.747088401578666</v>
      </c>
    </row>
    <row r="63" spans="1:5">
      <c r="A63">
        <v>25.939</v>
      </c>
      <c r="B63">
        <v>27.32085719482777</v>
      </c>
      <c r="C63">
        <v>25.939</v>
      </c>
      <c r="D63">
        <v>27.06983441324694</v>
      </c>
      <c r="E63">
        <v>0.3091051805104404</v>
      </c>
    </row>
    <row r="64" spans="1:5">
      <c r="A64">
        <v>26.364</v>
      </c>
      <c r="B64">
        <v>27.53068398904519</v>
      </c>
      <c r="C64">
        <v>26.364</v>
      </c>
      <c r="D64">
        <v>27.06983441324694</v>
      </c>
      <c r="E64">
        <v>0.4981292456370283</v>
      </c>
    </row>
    <row r="65" spans="1:5">
      <c r="A65">
        <v>26.789</v>
      </c>
      <c r="B65">
        <v>28.155055633835</v>
      </c>
      <c r="C65">
        <v>26.789</v>
      </c>
      <c r="D65">
        <v>27.14182865370771</v>
      </c>
      <c r="E65">
        <v>1.22884240702047</v>
      </c>
    </row>
    <row r="66" spans="1:5">
      <c r="A66">
        <v>27.215</v>
      </c>
      <c r="B66">
        <v>28.92893583023006</v>
      </c>
      <c r="C66">
        <v>27.215</v>
      </c>
      <c r="D66">
        <v>27.14182865370771</v>
      </c>
      <c r="E66">
        <v>2.085836336962714</v>
      </c>
    </row>
    <row r="67" spans="1:5">
      <c r="A67">
        <v>27.64</v>
      </c>
      <c r="B67">
        <v>27.81575542674683</v>
      </c>
      <c r="C67">
        <v>27.64</v>
      </c>
      <c r="D67">
        <v>27.14182865370771</v>
      </c>
      <c r="E67">
        <v>0.7507746957405981</v>
      </c>
    </row>
    <row r="68" spans="1:5">
      <c r="A68">
        <v>28.065</v>
      </c>
      <c r="B68">
        <v>27.61595680850568</v>
      </c>
      <c r="C68">
        <v>28.065</v>
      </c>
      <c r="D68">
        <v>27.21382289416847</v>
      </c>
      <c r="E68">
        <v>0.4925608527463748</v>
      </c>
    </row>
    <row r="69" spans="1:5">
      <c r="A69">
        <v>28.49</v>
      </c>
      <c r="B69">
        <v>26.78095685631317</v>
      </c>
      <c r="C69">
        <v>28.49</v>
      </c>
      <c r="D69">
        <v>27.21382289416847</v>
      </c>
      <c r="E69">
        <v>0.5260204688931789</v>
      </c>
    </row>
    <row r="70" spans="1:5">
      <c r="A70">
        <v>28.916</v>
      </c>
      <c r="B70">
        <v>28.5706554099652</v>
      </c>
      <c r="C70">
        <v>28.916</v>
      </c>
      <c r="D70">
        <v>27.28581713462923</v>
      </c>
      <c r="E70">
        <v>1.537655348272964</v>
      </c>
    </row>
    <row r="71" spans="1:5">
      <c r="A71">
        <v>29.341</v>
      </c>
      <c r="B71">
        <v>29.47452496078395</v>
      </c>
      <c r="C71">
        <v>29.341</v>
      </c>
      <c r="D71">
        <v>27.28581713462923</v>
      </c>
      <c r="E71">
        <v>2.583871254612327</v>
      </c>
    </row>
    <row r="72" spans="1:5">
      <c r="A72">
        <v>29.766</v>
      </c>
      <c r="B72">
        <v>27.14343714917556</v>
      </c>
      <c r="C72">
        <v>29.766</v>
      </c>
      <c r="D72">
        <v>27.28581713462923</v>
      </c>
      <c r="E72">
        <v>0.1739364993800714</v>
      </c>
    </row>
    <row r="73" spans="1:5">
      <c r="A73">
        <v>30.191</v>
      </c>
      <c r="B73">
        <v>26.33523641833991</v>
      </c>
      <c r="C73">
        <v>30.191</v>
      </c>
      <c r="D73">
        <v>27.35781137508999</v>
      </c>
      <c r="E73">
        <v>1.169872810345979</v>
      </c>
    </row>
    <row r="74" spans="1:5">
      <c r="A74">
        <v>30.617</v>
      </c>
      <c r="B74">
        <v>28.82768312919116</v>
      </c>
      <c r="C74">
        <v>30.617</v>
      </c>
      <c r="D74">
        <v>27.35781137508999</v>
      </c>
      <c r="E74">
        <v>1.722199676024051</v>
      </c>
    </row>
    <row r="75" spans="1:5">
      <c r="A75">
        <v>31.042</v>
      </c>
      <c r="B75">
        <v>28.74760415589254</v>
      </c>
      <c r="C75">
        <v>31.042</v>
      </c>
      <c r="D75">
        <v>27.35781137508999</v>
      </c>
      <c r="E75">
        <v>1.60767315523019</v>
      </c>
    </row>
    <row r="76" spans="1:5">
      <c r="A76">
        <v>31.467</v>
      </c>
      <c r="B76">
        <v>26.57951382357209</v>
      </c>
      <c r="C76">
        <v>31.467</v>
      </c>
      <c r="D76">
        <v>27.42980561555076</v>
      </c>
      <c r="E76">
        <v>0.9588175979967172</v>
      </c>
    </row>
    <row r="77" spans="1:5">
      <c r="A77">
        <v>31.892</v>
      </c>
      <c r="B77">
        <v>27.42278895048668</v>
      </c>
      <c r="C77">
        <v>31.892</v>
      </c>
      <c r="D77">
        <v>27.42980561555076</v>
      </c>
      <c r="E77">
        <v>0.008526813450573217</v>
      </c>
    </row>
    <row r="78" spans="1:5">
      <c r="A78">
        <v>32.318</v>
      </c>
      <c r="B78">
        <v>28.70932936303948</v>
      </c>
      <c r="C78">
        <v>32.318</v>
      </c>
      <c r="D78">
        <v>27.42980561555076</v>
      </c>
      <c r="E78">
        <v>1.470416657443163</v>
      </c>
    </row>
    <row r="79" spans="1:5">
      <c r="A79">
        <v>32.743</v>
      </c>
      <c r="B79">
        <v>29.35884811853178</v>
      </c>
      <c r="C79">
        <v>32.743</v>
      </c>
      <c r="D79">
        <v>27.50179985601152</v>
      </c>
      <c r="E79">
        <v>2.231158892124322</v>
      </c>
    </row>
    <row r="80" spans="1:5">
      <c r="A80">
        <v>33.168</v>
      </c>
      <c r="B80">
        <v>27.00998118280719</v>
      </c>
      <c r="C80">
        <v>33.168</v>
      </c>
      <c r="D80">
        <v>27.50179985601152</v>
      </c>
      <c r="E80">
        <v>0.583576699888963</v>
      </c>
    </row>
    <row r="81" spans="1:5">
      <c r="A81">
        <v>33.593</v>
      </c>
      <c r="B81">
        <v>26.14606016384104</v>
      </c>
      <c r="C81">
        <v>33.593</v>
      </c>
      <c r="D81">
        <v>27.50179985601152</v>
      </c>
      <c r="E81">
        <v>1.616892336372338</v>
      </c>
    </row>
    <row r="82" spans="1:5">
      <c r="A82">
        <v>34.018</v>
      </c>
      <c r="B82">
        <v>28.1862282750668</v>
      </c>
      <c r="C82">
        <v>34.018</v>
      </c>
      <c r="D82">
        <v>27.50179985601152</v>
      </c>
      <c r="E82">
        <v>0.7538525206430511</v>
      </c>
    </row>
    <row r="83" spans="1:5">
      <c r="A83">
        <v>34.444</v>
      </c>
      <c r="B83">
        <v>28.75942944493754</v>
      </c>
      <c r="C83">
        <v>34.444</v>
      </c>
      <c r="D83">
        <v>27.57379409647228</v>
      </c>
      <c r="E83">
        <v>1.408403846426857</v>
      </c>
    </row>
    <row r="84" spans="1:5">
      <c r="A84">
        <v>34.869</v>
      </c>
      <c r="B84">
        <v>26.99168369946107</v>
      </c>
      <c r="C84">
        <v>34.869</v>
      </c>
      <c r="D84">
        <v>27.57379409647228</v>
      </c>
      <c r="E84">
        <v>0.6802496542749962</v>
      </c>
    </row>
    <row r="85" spans="1:5">
      <c r="A85">
        <v>35.294</v>
      </c>
      <c r="B85">
        <v>28.41719630005594</v>
      </c>
      <c r="C85">
        <v>35.294</v>
      </c>
      <c r="D85">
        <v>27.57379409647228</v>
      </c>
      <c r="E85">
        <v>0.9408359825922553</v>
      </c>
    </row>
    <row r="86" spans="1:5">
      <c r="A86">
        <v>35.719</v>
      </c>
      <c r="B86">
        <v>27.12848813646795</v>
      </c>
      <c r="C86">
        <v>35.719</v>
      </c>
      <c r="D86">
        <v>27.64578833693304</v>
      </c>
      <c r="E86">
        <v>0.5566490334990626</v>
      </c>
    </row>
    <row r="87" spans="1:5">
      <c r="A87">
        <v>36.145</v>
      </c>
      <c r="B87">
        <v>28.42712075418616</v>
      </c>
      <c r="C87">
        <v>36.145</v>
      </c>
      <c r="D87">
        <v>27.64578833693304</v>
      </c>
      <c r="E87">
        <v>0.9420752843442459</v>
      </c>
    </row>
    <row r="88" spans="1:5">
      <c r="A88">
        <v>36.57</v>
      </c>
      <c r="B88">
        <v>27.69072292511653</v>
      </c>
      <c r="C88">
        <v>36.57</v>
      </c>
      <c r="D88">
        <v>27.64578833693304</v>
      </c>
      <c r="E88">
        <v>0.05417894356498596</v>
      </c>
    </row>
    <row r="89" spans="1:5">
      <c r="A89">
        <v>36.995</v>
      </c>
      <c r="B89">
        <v>25.91847499916502</v>
      </c>
      <c r="C89">
        <v>36.995</v>
      </c>
      <c r="D89">
        <v>27.64578833693304</v>
      </c>
      <c r="E89">
        <v>2.079855952537943</v>
      </c>
    </row>
    <row r="90" spans="1:5">
      <c r="A90">
        <v>37.42</v>
      </c>
      <c r="B90">
        <v>27.89287959594358</v>
      </c>
      <c r="C90">
        <v>37.42</v>
      </c>
      <c r="D90">
        <v>27.71778257739381</v>
      </c>
      <c r="E90">
        <v>0.2105712197104992</v>
      </c>
    </row>
    <row r="91" spans="1:5">
      <c r="A91">
        <v>37.846</v>
      </c>
      <c r="B91">
        <v>28.40279587816783</v>
      </c>
      <c r="C91">
        <v>37.846</v>
      </c>
      <c r="D91">
        <v>27.71778257739381</v>
      </c>
      <c r="E91">
        <v>0.823795216255506</v>
      </c>
    </row>
    <row r="92" spans="1:5">
      <c r="A92">
        <v>38.271</v>
      </c>
      <c r="B92">
        <v>28.11160954746941</v>
      </c>
      <c r="C92">
        <v>38.271</v>
      </c>
      <c r="D92">
        <v>27.71778257739381</v>
      </c>
      <c r="E92">
        <v>0.473615291285727</v>
      </c>
    </row>
    <row r="93" spans="1:5">
      <c r="A93">
        <v>38.696</v>
      </c>
      <c r="B93">
        <v>25.86447031381006</v>
      </c>
      <c r="C93">
        <v>38.696</v>
      </c>
      <c r="D93">
        <v>27.71778257739381</v>
      </c>
      <c r="E93">
        <v>2.221368588950514</v>
      </c>
    </row>
    <row r="94" spans="1:5">
      <c r="A94">
        <v>39.121</v>
      </c>
      <c r="B94">
        <v>26.7578270129952</v>
      </c>
      <c r="C94">
        <v>39.121</v>
      </c>
      <c r="D94">
        <v>27.78977681785457</v>
      </c>
      <c r="E94">
        <v>1.163099873556535</v>
      </c>
    </row>
    <row r="95" spans="1:5">
      <c r="A95">
        <v>39.546</v>
      </c>
      <c r="B95">
        <v>28.5522010351024</v>
      </c>
      <c r="C95">
        <v>39.546</v>
      </c>
      <c r="D95">
        <v>27.78977681785457</v>
      </c>
      <c r="E95">
        <v>0.8733687637858284</v>
      </c>
    </row>
    <row r="96" spans="1:5">
      <c r="A96">
        <v>39.972</v>
      </c>
      <c r="B96">
        <v>26.85597614275461</v>
      </c>
      <c r="C96">
        <v>39.972</v>
      </c>
      <c r="D96">
        <v>27.78977681785457</v>
      </c>
      <c r="E96">
        <v>1.120076975573272</v>
      </c>
    </row>
    <row r="97" spans="1:5">
      <c r="A97">
        <v>40.397</v>
      </c>
      <c r="B97">
        <v>27.80508840791037</v>
      </c>
      <c r="C97">
        <v>40.397</v>
      </c>
      <c r="D97">
        <v>27.86177105831534</v>
      </c>
      <c r="E97">
        <v>0.0581091551971137</v>
      </c>
    </row>
    <row r="98" spans="1:5">
      <c r="A98">
        <v>40.822</v>
      </c>
      <c r="B98">
        <v>28.2583731496908</v>
      </c>
      <c r="C98">
        <v>40.822</v>
      </c>
      <c r="D98">
        <v>27.86177105831534</v>
      </c>
      <c r="E98">
        <v>0.4744877734026818</v>
      </c>
    </row>
    <row r="99" spans="1:5">
      <c r="A99">
        <v>41.247</v>
      </c>
      <c r="B99">
        <v>29.03492002999325</v>
      </c>
      <c r="C99">
        <v>41.247</v>
      </c>
      <c r="D99">
        <v>27.86177105831534</v>
      </c>
      <c r="E99">
        <v>1.34427700374976</v>
      </c>
    </row>
    <row r="100" spans="1:5">
      <c r="A100">
        <v>41.673</v>
      </c>
      <c r="B100">
        <v>27.60304585351922</v>
      </c>
      <c r="C100">
        <v>41.673</v>
      </c>
      <c r="D100">
        <v>27.86177105831534</v>
      </c>
      <c r="E100">
        <v>0.3095342889421256</v>
      </c>
    </row>
    <row r="101" spans="1:5">
      <c r="A101">
        <v>42.098</v>
      </c>
      <c r="B101">
        <v>26.93533281451577</v>
      </c>
      <c r="C101">
        <v>42.098</v>
      </c>
      <c r="D101">
        <v>27.9337652987761</v>
      </c>
      <c r="E101">
        <v>1.117391308211194</v>
      </c>
    </row>
    <row r="102" spans="1:5">
      <c r="A102">
        <v>42.523</v>
      </c>
      <c r="B102">
        <v>27.85987251041286</v>
      </c>
      <c r="C102">
        <v>42.523</v>
      </c>
      <c r="D102">
        <v>27.9337652987761</v>
      </c>
      <c r="E102">
        <v>0.08817618817572444</v>
      </c>
    </row>
    <row r="103" spans="1:5">
      <c r="A103">
        <v>42.948</v>
      </c>
      <c r="B103">
        <v>26.78574815183778</v>
      </c>
      <c r="C103">
        <v>42.948</v>
      </c>
      <c r="D103">
        <v>27.9337652987761</v>
      </c>
      <c r="E103">
        <v>1.355675529306455</v>
      </c>
    </row>
    <row r="104" spans="1:5">
      <c r="A104">
        <v>43.374</v>
      </c>
      <c r="B104">
        <v>29.00386238470988</v>
      </c>
      <c r="C104">
        <v>43.374</v>
      </c>
      <c r="D104">
        <v>28.00575953923686</v>
      </c>
      <c r="E104">
        <v>1.178741277802054</v>
      </c>
    </row>
    <row r="105" spans="1:5">
      <c r="A105">
        <v>43.799</v>
      </c>
      <c r="B105">
        <v>27.34823498950173</v>
      </c>
      <c r="C105">
        <v>43.799</v>
      </c>
      <c r="D105">
        <v>28.00575953923686</v>
      </c>
      <c r="E105">
        <v>0.754099618794892</v>
      </c>
    </row>
    <row r="106" spans="1:5">
      <c r="A106">
        <v>44.224</v>
      </c>
      <c r="B106">
        <v>26.63200291389836</v>
      </c>
      <c r="C106">
        <v>44.224</v>
      </c>
      <c r="D106">
        <v>28.00575953923686</v>
      </c>
      <c r="E106">
        <v>1.610569543637738</v>
      </c>
    </row>
    <row r="107" spans="1:5">
      <c r="A107">
        <v>44.649</v>
      </c>
      <c r="B107">
        <v>27.67657990107559</v>
      </c>
      <c r="C107">
        <v>44.649</v>
      </c>
      <c r="D107">
        <v>28.07775377969762</v>
      </c>
      <c r="E107">
        <v>0.4166252860610429</v>
      </c>
    </row>
    <row r="108" spans="1:5">
      <c r="A108">
        <v>45.074</v>
      </c>
      <c r="B108">
        <v>28.27893110566357</v>
      </c>
      <c r="C108">
        <v>45.074</v>
      </c>
      <c r="D108">
        <v>28.07775377969762</v>
      </c>
      <c r="E108">
        <v>0.2388335946723894</v>
      </c>
    </row>
    <row r="109" spans="1:5">
      <c r="A109">
        <v>45.5</v>
      </c>
      <c r="B109">
        <v>28.2220128817447</v>
      </c>
      <c r="C109">
        <v>45.5</v>
      </c>
      <c r="D109">
        <v>28.07775377969762</v>
      </c>
      <c r="E109">
        <v>0.1465266665612436</v>
      </c>
    </row>
    <row r="110" spans="1:5">
      <c r="A110">
        <v>45.925</v>
      </c>
      <c r="B110">
        <v>27.66456345543986</v>
      </c>
      <c r="C110">
        <v>45.925</v>
      </c>
      <c r="D110">
        <v>28.14974802015839</v>
      </c>
      <c r="E110">
        <v>0.5105782821489406</v>
      </c>
    </row>
    <row r="111" spans="1:5">
      <c r="A111">
        <v>46.35</v>
      </c>
      <c r="B111">
        <v>28.30949681384224</v>
      </c>
      <c r="C111">
        <v>46.35</v>
      </c>
      <c r="D111">
        <v>28.14974802015839</v>
      </c>
      <c r="E111">
        <v>0.1891654513443071</v>
      </c>
    </row>
    <row r="112" spans="1:5">
      <c r="A112">
        <v>46.775</v>
      </c>
      <c r="B112">
        <v>27.79489138180537</v>
      </c>
      <c r="C112">
        <v>46.775</v>
      </c>
      <c r="D112">
        <v>28.14974802015839</v>
      </c>
      <c r="E112">
        <v>0.4202010832671227</v>
      </c>
    </row>
    <row r="113" spans="1:5">
      <c r="A113">
        <v>47.201</v>
      </c>
      <c r="B113">
        <v>28.45683872318103</v>
      </c>
      <c r="C113">
        <v>47.201</v>
      </c>
      <c r="D113">
        <v>28.22174226061915</v>
      </c>
      <c r="E113">
        <v>0.2776777096075233</v>
      </c>
    </row>
    <row r="114" spans="1:5">
      <c r="A114">
        <v>47.626</v>
      </c>
      <c r="B114">
        <v>28.0455959994234</v>
      </c>
      <c r="C114">
        <v>47.626</v>
      </c>
      <c r="D114">
        <v>28.22174226061915</v>
      </c>
      <c r="E114">
        <v>0.2080503034021195</v>
      </c>
    </row>
    <row r="115" spans="1:5">
      <c r="A115">
        <v>48.051</v>
      </c>
      <c r="B115">
        <v>29.48930420503377</v>
      </c>
      <c r="C115">
        <v>48.051</v>
      </c>
      <c r="D115">
        <v>28.22174226061915</v>
      </c>
      <c r="E115">
        <v>1.415625076474714</v>
      </c>
    </row>
    <row r="116" spans="1:5">
      <c r="A116">
        <v>48.476</v>
      </c>
      <c r="B116">
        <v>27.73499656293348</v>
      </c>
      <c r="C116">
        <v>48.476</v>
      </c>
      <c r="D116">
        <v>28.29373650107992</v>
      </c>
      <c r="E116">
        <v>0.59210359252631</v>
      </c>
    </row>
    <row r="117" spans="1:5">
      <c r="A117">
        <v>48.902</v>
      </c>
      <c r="B117">
        <v>27.33975948126329</v>
      </c>
      <c r="C117">
        <v>48.902</v>
      </c>
      <c r="D117">
        <v>28.29373650107992</v>
      </c>
      <c r="E117">
        <v>1.079660809212168</v>
      </c>
    </row>
    <row r="118" spans="1:5">
      <c r="A118">
        <v>49.327</v>
      </c>
      <c r="B118">
        <v>27.37337648495722</v>
      </c>
      <c r="C118">
        <v>49.327</v>
      </c>
      <c r="D118">
        <v>28.29373650107992</v>
      </c>
      <c r="E118">
        <v>1.084291825610195</v>
      </c>
    </row>
    <row r="119" spans="1:5">
      <c r="A119">
        <v>49.752</v>
      </c>
      <c r="B119">
        <v>28.17639135547888</v>
      </c>
      <c r="C119">
        <v>49.752</v>
      </c>
      <c r="D119">
        <v>28.36573074154068</v>
      </c>
      <c r="E119">
        <v>0.1918255198624992</v>
      </c>
    </row>
    <row r="120" spans="1:5">
      <c r="A120">
        <v>50.177</v>
      </c>
      <c r="B120">
        <v>30.08516158506469</v>
      </c>
      <c r="C120">
        <v>50.177</v>
      </c>
      <c r="D120">
        <v>28.36573074154068</v>
      </c>
      <c r="E120">
        <v>1.927286346793322</v>
      </c>
    </row>
    <row r="121" spans="1:5">
      <c r="A121">
        <v>50.602</v>
      </c>
      <c r="B121">
        <v>28.20128078517771</v>
      </c>
      <c r="C121">
        <v>50.602</v>
      </c>
      <c r="D121">
        <v>28.43772498200144</v>
      </c>
      <c r="E121">
        <v>0.2385655749745047</v>
      </c>
    </row>
    <row r="122" spans="1:5">
      <c r="A122">
        <v>51.028</v>
      </c>
      <c r="B122">
        <v>27.77061368965493</v>
      </c>
      <c r="C122">
        <v>51.028</v>
      </c>
      <c r="D122">
        <v>28.43772498200144</v>
      </c>
      <c r="E122">
        <v>0.7546790693747822</v>
      </c>
    </row>
    <row r="123" spans="1:5">
      <c r="A123">
        <v>51.453</v>
      </c>
      <c r="B123">
        <v>29.74122293122227</v>
      </c>
      <c r="C123">
        <v>51.453</v>
      </c>
      <c r="D123">
        <v>28.43772498200144</v>
      </c>
      <c r="E123">
        <v>1.446816614133674</v>
      </c>
    </row>
    <row r="124" spans="1:5">
      <c r="A124">
        <v>51.878</v>
      </c>
      <c r="B124">
        <v>28.2545166544344</v>
      </c>
      <c r="C124">
        <v>51.878</v>
      </c>
      <c r="D124">
        <v>28.5097192224622</v>
      </c>
      <c r="E124">
        <v>0.2572666772694671</v>
      </c>
    </row>
    <row r="125" spans="1:5">
      <c r="A125">
        <v>52.303</v>
      </c>
      <c r="B125">
        <v>26.87072017277683</v>
      </c>
      <c r="C125">
        <v>52.303</v>
      </c>
      <c r="D125">
        <v>28.5097192224622</v>
      </c>
      <c r="E125">
        <v>1.858492190898302</v>
      </c>
    </row>
    <row r="126" spans="1:5">
      <c r="A126">
        <v>52.729</v>
      </c>
      <c r="B126">
        <v>28.63079461539203</v>
      </c>
      <c r="C126">
        <v>52.729</v>
      </c>
      <c r="D126">
        <v>28.5097192224622</v>
      </c>
      <c r="E126">
        <v>0.1216278633273128</v>
      </c>
    </row>
    <row r="127" spans="1:5">
      <c r="A127">
        <v>53.154</v>
      </c>
      <c r="B127">
        <v>28.4024326295921</v>
      </c>
      <c r="C127">
        <v>53.154</v>
      </c>
      <c r="D127">
        <v>28.58171346292297</v>
      </c>
      <c r="E127">
        <v>0.1808612134865007</v>
      </c>
    </row>
    <row r="128" spans="1:5">
      <c r="A128">
        <v>53.579</v>
      </c>
      <c r="B128">
        <v>27.85072346115921</v>
      </c>
      <c r="C128">
        <v>53.579</v>
      </c>
      <c r="D128">
        <v>28.58171346292297</v>
      </c>
      <c r="E128">
        <v>0.8209363553006425</v>
      </c>
    </row>
    <row r="129" spans="1:5">
      <c r="A129">
        <v>54.004</v>
      </c>
      <c r="B129">
        <v>28.43517300385228</v>
      </c>
      <c r="C129">
        <v>54.004</v>
      </c>
      <c r="D129">
        <v>28.65370770338373</v>
      </c>
      <c r="E129">
        <v>0.2199321984226032</v>
      </c>
    </row>
    <row r="130" spans="1:5">
      <c r="A130">
        <v>54.43</v>
      </c>
      <c r="B130">
        <v>29.70912442440044</v>
      </c>
      <c r="C130">
        <v>54.43</v>
      </c>
      <c r="D130">
        <v>28.65370770338373</v>
      </c>
      <c r="E130">
        <v>1.149924217523278</v>
      </c>
    </row>
    <row r="131" spans="1:5">
      <c r="A131">
        <v>54.855</v>
      </c>
      <c r="B131">
        <v>29.65759888343809</v>
      </c>
      <c r="C131">
        <v>54.855</v>
      </c>
      <c r="D131">
        <v>28.72570194384449</v>
      </c>
      <c r="E131">
        <v>1.081374142936933</v>
      </c>
    </row>
    <row r="132" spans="1:5">
      <c r="A132">
        <v>55.28</v>
      </c>
      <c r="B132">
        <v>28.38609449449287</v>
      </c>
      <c r="C132">
        <v>55.28</v>
      </c>
      <c r="D132">
        <v>28.72570194384449</v>
      </c>
      <c r="E132">
        <v>0.3940808246862259</v>
      </c>
    </row>
    <row r="133" spans="1:5">
      <c r="A133">
        <v>55.705</v>
      </c>
      <c r="B133">
        <v>29.65023335225269</v>
      </c>
      <c r="C133">
        <v>55.705</v>
      </c>
      <c r="D133">
        <v>28.72570194384449</v>
      </c>
      <c r="E133">
        <v>0.9965518657947741</v>
      </c>
    </row>
    <row r="134" spans="1:5">
      <c r="A134">
        <v>56.13</v>
      </c>
      <c r="B134">
        <v>29.33624555278661</v>
      </c>
      <c r="C134">
        <v>56.13</v>
      </c>
      <c r="D134">
        <v>28.79769618430526</v>
      </c>
      <c r="E134">
        <v>0.6088140865504565</v>
      </c>
    </row>
    <row r="135" spans="1:5">
      <c r="A135">
        <v>56.556</v>
      </c>
      <c r="B135">
        <v>28.38183215745633</v>
      </c>
      <c r="C135">
        <v>56.556</v>
      </c>
      <c r="D135">
        <v>28.79769618430526</v>
      </c>
      <c r="E135">
        <v>0.4813626110776275</v>
      </c>
    </row>
    <row r="136" spans="1:5">
      <c r="A136">
        <v>56.981</v>
      </c>
      <c r="B136">
        <v>28.07612520905106</v>
      </c>
      <c r="C136">
        <v>56.981</v>
      </c>
      <c r="D136">
        <v>28.86969042476602</v>
      </c>
      <c r="E136">
        <v>0.8471477005725924</v>
      </c>
    </row>
    <row r="137" spans="1:5">
      <c r="A137">
        <v>57.406</v>
      </c>
      <c r="B137">
        <v>29.53255229467779</v>
      </c>
      <c r="C137">
        <v>57.406</v>
      </c>
      <c r="D137">
        <v>28.86969042476602</v>
      </c>
      <c r="E137">
        <v>0.6951157909864992</v>
      </c>
    </row>
    <row r="138" spans="1:5">
      <c r="A138">
        <v>57.831</v>
      </c>
      <c r="B138">
        <v>27.09424393670047</v>
      </c>
      <c r="C138">
        <v>57.831</v>
      </c>
      <c r="D138">
        <v>28.94168466522678</v>
      </c>
      <c r="E138">
        <v>2.017029299799161</v>
      </c>
    </row>
    <row r="139" spans="1:5">
      <c r="A139">
        <v>58.257</v>
      </c>
      <c r="B139">
        <v>29.05295362896446</v>
      </c>
      <c r="C139">
        <v>58.257</v>
      </c>
      <c r="D139">
        <v>28.94168466522678</v>
      </c>
      <c r="E139">
        <v>0.1105199667994014</v>
      </c>
    </row>
    <row r="140" spans="1:5">
      <c r="A140">
        <v>58.682</v>
      </c>
      <c r="B140">
        <v>29.47292184958817</v>
      </c>
      <c r="C140">
        <v>58.682</v>
      </c>
      <c r="D140">
        <v>29.01367890568755</v>
      </c>
      <c r="E140">
        <v>0.5264492110941196</v>
      </c>
    </row>
    <row r="141" spans="1:5">
      <c r="A141">
        <v>59.107</v>
      </c>
      <c r="B141">
        <v>31.43437082047646</v>
      </c>
      <c r="C141">
        <v>59.107</v>
      </c>
      <c r="D141">
        <v>29.01367890568755</v>
      </c>
      <c r="E141">
        <v>2.65413943423648</v>
      </c>
    </row>
    <row r="142" spans="1:5">
      <c r="A142">
        <v>59.532</v>
      </c>
      <c r="B142">
        <v>29.82464365512019</v>
      </c>
      <c r="C142">
        <v>59.532</v>
      </c>
      <c r="D142">
        <v>29.08567314614831</v>
      </c>
      <c r="E142">
        <v>0.8468894694405433</v>
      </c>
    </row>
    <row r="143" spans="1:5">
      <c r="A143">
        <v>59.958</v>
      </c>
      <c r="B143">
        <v>29.29112515592491</v>
      </c>
      <c r="C143">
        <v>59.958</v>
      </c>
      <c r="D143">
        <v>29.08567314614831</v>
      </c>
      <c r="E143">
        <v>0.2354561399172382</v>
      </c>
    </row>
    <row r="144" spans="1:5">
      <c r="A144">
        <v>60.383</v>
      </c>
      <c r="B144">
        <v>28.69559982011321</v>
      </c>
      <c r="C144">
        <v>60.383</v>
      </c>
      <c r="D144">
        <v>29.08567314614831</v>
      </c>
      <c r="E144">
        <v>0.4470394800847848</v>
      </c>
    </row>
    <row r="145" spans="1:5">
      <c r="A145">
        <v>60.808</v>
      </c>
      <c r="B145">
        <v>29.88646630506084</v>
      </c>
      <c r="C145">
        <v>60.808</v>
      </c>
      <c r="D145">
        <v>29.15766738660907</v>
      </c>
      <c r="E145">
        <v>0.8008139634037965</v>
      </c>
    </row>
    <row r="146" spans="1:5">
      <c r="A146">
        <v>61.233</v>
      </c>
      <c r="B146">
        <v>30.66196262685381</v>
      </c>
      <c r="C146">
        <v>61.233</v>
      </c>
      <c r="D146">
        <v>29.15766738660907</v>
      </c>
      <c r="E146">
        <v>1.604862945396339</v>
      </c>
    </row>
    <row r="147" spans="1:5">
      <c r="A147">
        <v>61.658</v>
      </c>
      <c r="B147">
        <v>30.41099907606048</v>
      </c>
      <c r="C147">
        <v>61.658</v>
      </c>
      <c r="D147">
        <v>29.22966162706983</v>
      </c>
      <c r="E147">
        <v>1.293468430479215</v>
      </c>
    </row>
    <row r="148" spans="1:5">
      <c r="A148">
        <v>62.084</v>
      </c>
      <c r="B148">
        <v>29.00322825791369</v>
      </c>
      <c r="C148">
        <v>62.084</v>
      </c>
      <c r="D148">
        <v>29.22966162706983</v>
      </c>
      <c r="E148">
        <v>0.2582232756632833</v>
      </c>
    </row>
    <row r="149" spans="1:5">
      <c r="A149">
        <v>62.509</v>
      </c>
      <c r="B149">
        <v>30.52998813816614</v>
      </c>
      <c r="C149">
        <v>62.509</v>
      </c>
      <c r="D149">
        <v>29.3016558675306</v>
      </c>
      <c r="E149">
        <v>1.342457095244218</v>
      </c>
    </row>
    <row r="150" spans="1:5">
      <c r="A150">
        <v>62.934</v>
      </c>
      <c r="B150">
        <v>30.87543209401461</v>
      </c>
      <c r="C150">
        <v>62.934</v>
      </c>
      <c r="D150">
        <v>29.3016558675306</v>
      </c>
      <c r="E150">
        <v>1.634789963925285</v>
      </c>
    </row>
    <row r="151" spans="1:5">
      <c r="A151">
        <v>63.359</v>
      </c>
      <c r="B151">
        <v>28.95448925894057</v>
      </c>
      <c r="C151">
        <v>63.359</v>
      </c>
      <c r="D151">
        <v>29.37365010799136</v>
      </c>
      <c r="E151">
        <v>0.4195739651711469</v>
      </c>
    </row>
    <row r="152" spans="1:5">
      <c r="A152">
        <v>63.785</v>
      </c>
      <c r="B152">
        <v>30.03992039735244</v>
      </c>
      <c r="C152">
        <v>63.785</v>
      </c>
      <c r="D152">
        <v>29.37365010799136</v>
      </c>
      <c r="E152">
        <v>0.6543221201318724</v>
      </c>
    </row>
    <row r="153" spans="1:5">
      <c r="A153">
        <v>64.20999999999999</v>
      </c>
      <c r="B153">
        <v>29.31636352783472</v>
      </c>
      <c r="C153">
        <v>64.20999999999999</v>
      </c>
      <c r="D153">
        <v>29.44564434845212</v>
      </c>
      <c r="E153">
        <v>0.1269862804497331</v>
      </c>
    </row>
    <row r="154" spans="1:5">
      <c r="A154">
        <v>64.63500000000001</v>
      </c>
      <c r="B154">
        <v>29.6513777658926</v>
      </c>
      <c r="C154">
        <v>64.63500000000001</v>
      </c>
      <c r="D154">
        <v>29.51763858891289</v>
      </c>
      <c r="E154">
        <v>0.1510274120526962</v>
      </c>
    </row>
    <row r="155" spans="1:5">
      <c r="A155">
        <v>65.06</v>
      </c>
      <c r="B155">
        <v>30.50007059743466</v>
      </c>
      <c r="C155">
        <v>65.06</v>
      </c>
      <c r="D155">
        <v>29.51763858891289</v>
      </c>
      <c r="E155">
        <v>1.03378359967837</v>
      </c>
    </row>
    <row r="156" spans="1:5">
      <c r="A156">
        <v>65.485</v>
      </c>
      <c r="B156">
        <v>29.17836499149866</v>
      </c>
      <c r="C156">
        <v>65.485</v>
      </c>
      <c r="D156">
        <v>29.58963282937365</v>
      </c>
      <c r="E156">
        <v>0.4084834676206691</v>
      </c>
    </row>
    <row r="157" spans="1:5">
      <c r="A157">
        <v>65.911</v>
      </c>
      <c r="B157">
        <v>30.70785791756007</v>
      </c>
      <c r="C157">
        <v>65.911</v>
      </c>
      <c r="D157">
        <v>29.58963282937365</v>
      </c>
      <c r="E157">
        <v>1.171959277314657</v>
      </c>
    </row>
    <row r="158" spans="1:5">
      <c r="A158">
        <v>66.336</v>
      </c>
      <c r="B158">
        <v>29.67093720181357</v>
      </c>
      <c r="C158">
        <v>66.336</v>
      </c>
      <c r="D158">
        <v>29.66162706983441</v>
      </c>
      <c r="E158">
        <v>0.01046259977269203</v>
      </c>
    </row>
    <row r="159" spans="1:5">
      <c r="A159">
        <v>66.761</v>
      </c>
      <c r="B159">
        <v>30.29507005576183</v>
      </c>
      <c r="C159">
        <v>66.761</v>
      </c>
      <c r="D159">
        <v>29.66162706983441</v>
      </c>
      <c r="E159">
        <v>0.6451665855803591</v>
      </c>
    </row>
    <row r="160" spans="1:5">
      <c r="A160">
        <v>67.18600000000001</v>
      </c>
      <c r="B160">
        <v>28.66873114667009</v>
      </c>
      <c r="C160">
        <v>67.18600000000001</v>
      </c>
      <c r="D160">
        <v>29.73362131029517</v>
      </c>
      <c r="E160">
        <v>1.121095200479803</v>
      </c>
    </row>
    <row r="161" spans="1:5">
      <c r="A161">
        <v>67.61199999999999</v>
      </c>
      <c r="B161">
        <v>30.04698435096523</v>
      </c>
      <c r="C161">
        <v>67.61199999999999</v>
      </c>
      <c r="D161">
        <v>29.73362131029517</v>
      </c>
      <c r="E161">
        <v>0.3048527762682412</v>
      </c>
    </row>
    <row r="162" spans="1:5">
      <c r="A162">
        <v>68.03700000000001</v>
      </c>
      <c r="B162">
        <v>29.43729401007535</v>
      </c>
      <c r="C162">
        <v>68.03700000000001</v>
      </c>
      <c r="D162">
        <v>29.80561555075594</v>
      </c>
      <c r="E162">
        <v>0.3611478875006611</v>
      </c>
    </row>
    <row r="163" spans="1:5">
      <c r="A163">
        <v>68.462</v>
      </c>
      <c r="B163">
        <v>30.10423494664402</v>
      </c>
      <c r="C163">
        <v>68.462</v>
      </c>
      <c r="D163">
        <v>29.80561555075594</v>
      </c>
      <c r="E163">
        <v>0.2898208154523205</v>
      </c>
    </row>
    <row r="164" spans="1:5">
      <c r="A164">
        <v>68.887</v>
      </c>
      <c r="B164">
        <v>29.1003995605258</v>
      </c>
      <c r="C164">
        <v>68.887</v>
      </c>
      <c r="D164">
        <v>29.8776097912167</v>
      </c>
      <c r="E164">
        <v>0.8013059584045359</v>
      </c>
    </row>
    <row r="165" spans="1:5">
      <c r="A165">
        <v>69.313</v>
      </c>
      <c r="B165">
        <v>29.86240103559911</v>
      </c>
      <c r="C165">
        <v>69.313</v>
      </c>
      <c r="D165">
        <v>29.94960403167747</v>
      </c>
      <c r="E165">
        <v>0.08600593515197984</v>
      </c>
    </row>
    <row r="166" spans="1:5">
      <c r="A166">
        <v>69.738</v>
      </c>
      <c r="B166">
        <v>27.66327559493191</v>
      </c>
      <c r="C166">
        <v>69.738</v>
      </c>
      <c r="D166">
        <v>29.94960403167747</v>
      </c>
      <c r="E166">
        <v>2.426770790491679</v>
      </c>
    </row>
    <row r="167" spans="1:5">
      <c r="A167">
        <v>70.163</v>
      </c>
      <c r="B167">
        <v>29.60515045840786</v>
      </c>
      <c r="C167">
        <v>70.163</v>
      </c>
      <c r="D167">
        <v>30.02159827213822</v>
      </c>
      <c r="E167">
        <v>0.4087079115311493</v>
      </c>
    </row>
    <row r="168" spans="1:5">
      <c r="A168">
        <v>70.58799999999999</v>
      </c>
      <c r="B168">
        <v>28.83400183630241</v>
      </c>
      <c r="C168">
        <v>70.58799999999999</v>
      </c>
      <c r="D168">
        <v>30.02159827213822</v>
      </c>
      <c r="E168">
        <v>1.273560786904489</v>
      </c>
    </row>
    <row r="169" spans="1:5">
      <c r="A169">
        <v>71.01300000000001</v>
      </c>
      <c r="B169">
        <v>28.08183172228353</v>
      </c>
      <c r="C169">
        <v>71.01300000000001</v>
      </c>
      <c r="D169">
        <v>30.09359251259899</v>
      </c>
      <c r="E169">
        <v>2.107013260570886</v>
      </c>
    </row>
    <row r="170" spans="1:5">
      <c r="A170">
        <v>71.43899999999999</v>
      </c>
      <c r="B170">
        <v>30.29928523875937</v>
      </c>
      <c r="C170">
        <v>71.43899999999999</v>
      </c>
      <c r="D170">
        <v>30.16558675305975</v>
      </c>
      <c r="E170">
        <v>0.1477384221453975</v>
      </c>
    </row>
    <row r="171" spans="1:5">
      <c r="A171">
        <v>71.864</v>
      </c>
      <c r="B171">
        <v>29.96058547917199</v>
      </c>
      <c r="C171">
        <v>71.864</v>
      </c>
      <c r="D171">
        <v>30.16558675305975</v>
      </c>
      <c r="E171">
        <v>0.226528853961896</v>
      </c>
    </row>
    <row r="172" spans="1:5">
      <c r="A172">
        <v>72.289</v>
      </c>
      <c r="B172">
        <v>29.11921660961855</v>
      </c>
      <c r="C172">
        <v>72.289</v>
      </c>
      <c r="D172">
        <v>30.23758099352052</v>
      </c>
      <c r="E172">
        <v>1.151117471566168</v>
      </c>
    </row>
    <row r="173" spans="1:5">
      <c r="A173">
        <v>72.714</v>
      </c>
      <c r="B173">
        <v>30.52669981734978</v>
      </c>
      <c r="C173">
        <v>72.714</v>
      </c>
      <c r="D173">
        <v>30.23758099352052</v>
      </c>
      <c r="E173">
        <v>0.277753494814753</v>
      </c>
    </row>
    <row r="174" spans="1:5">
      <c r="A174">
        <v>73.14</v>
      </c>
      <c r="B174">
        <v>29.69445426978894</v>
      </c>
      <c r="C174">
        <v>73.14</v>
      </c>
      <c r="D174">
        <v>30.30957523398128</v>
      </c>
      <c r="E174">
        <v>0.6153411024641693</v>
      </c>
    </row>
    <row r="175" spans="1:5">
      <c r="A175">
        <v>73.565</v>
      </c>
      <c r="B175">
        <v>31.41902904657286</v>
      </c>
      <c r="C175">
        <v>73.565</v>
      </c>
      <c r="D175">
        <v>30.38156947444204</v>
      </c>
      <c r="E175">
        <v>1.06433469370826</v>
      </c>
    </row>
    <row r="176" spans="1:5">
      <c r="A176">
        <v>73.98999999999999</v>
      </c>
      <c r="B176">
        <v>30.78510981391991</v>
      </c>
      <c r="C176">
        <v>73.98999999999999</v>
      </c>
      <c r="D176">
        <v>30.38156947444204</v>
      </c>
      <c r="E176">
        <v>0.3859366918262251</v>
      </c>
    </row>
    <row r="177" spans="1:5">
      <c r="A177">
        <v>74.41500000000001</v>
      </c>
      <c r="B177">
        <v>31.62921381101297</v>
      </c>
      <c r="C177">
        <v>74.41500000000001</v>
      </c>
      <c r="D177">
        <v>30.45356371490281</v>
      </c>
      <c r="E177">
        <v>1.201694354551384</v>
      </c>
    </row>
    <row r="178" spans="1:5">
      <c r="A178">
        <v>74.84099999999999</v>
      </c>
      <c r="B178">
        <v>30.88035323657458</v>
      </c>
      <c r="C178">
        <v>74.84099999999999</v>
      </c>
      <c r="D178">
        <v>30.52555795536357</v>
      </c>
      <c r="E178">
        <v>0.3874297528318314</v>
      </c>
    </row>
    <row r="179" spans="1:5">
      <c r="A179">
        <v>75.26600000000001</v>
      </c>
      <c r="B179">
        <v>29.11654071063427</v>
      </c>
      <c r="C179">
        <v>75.26600000000001</v>
      </c>
      <c r="D179">
        <v>30.52555795536357</v>
      </c>
      <c r="E179">
        <v>1.451644015829277</v>
      </c>
    </row>
    <row r="180" spans="1:5">
      <c r="A180">
        <v>75.691</v>
      </c>
      <c r="B180">
        <v>30.54754202219689</v>
      </c>
      <c r="C180">
        <v>75.691</v>
      </c>
      <c r="D180">
        <v>30.59755219582433</v>
      </c>
      <c r="E180">
        <v>0.04783987506391326</v>
      </c>
    </row>
    <row r="181" spans="1:5">
      <c r="A181">
        <v>76.116</v>
      </c>
      <c r="B181">
        <v>29.0528330932503</v>
      </c>
      <c r="C181">
        <v>76.116</v>
      </c>
      <c r="D181">
        <v>30.59755219582433</v>
      </c>
      <c r="E181">
        <v>1.62095079586067</v>
      </c>
    </row>
    <row r="182" spans="1:5">
      <c r="A182">
        <v>76.541</v>
      </c>
      <c r="B182">
        <v>30.73829711982818</v>
      </c>
      <c r="C182">
        <v>76.541</v>
      </c>
      <c r="D182">
        <v>30.6695464362851</v>
      </c>
      <c r="E182">
        <v>0.06542977447105149</v>
      </c>
    </row>
    <row r="183" spans="1:5">
      <c r="A183">
        <v>76.967</v>
      </c>
      <c r="B183">
        <v>30.36341258975077</v>
      </c>
      <c r="C183">
        <v>76.967</v>
      </c>
      <c r="D183">
        <v>30.74154067674586</v>
      </c>
      <c r="E183">
        <v>0.360099536347198</v>
      </c>
    </row>
    <row r="184" spans="1:5">
      <c r="A184">
        <v>77.392</v>
      </c>
      <c r="B184">
        <v>30.92150018927256</v>
      </c>
      <c r="C184">
        <v>77.392</v>
      </c>
      <c r="D184">
        <v>30.74154067674586</v>
      </c>
      <c r="E184">
        <v>0.1707438456394335</v>
      </c>
    </row>
    <row r="185" spans="1:5">
      <c r="A185">
        <v>77.81699999999999</v>
      </c>
      <c r="B185">
        <v>31.14968864960486</v>
      </c>
      <c r="C185">
        <v>77.81699999999999</v>
      </c>
      <c r="D185">
        <v>30.81353491720662</v>
      </c>
      <c r="E185">
        <v>0.3183531416213043</v>
      </c>
    </row>
    <row r="186" spans="1:5">
      <c r="A186">
        <v>78.242</v>
      </c>
      <c r="B186">
        <v>30.20053423428087</v>
      </c>
      <c r="C186">
        <v>78.242</v>
      </c>
      <c r="D186">
        <v>30.88552915766738</v>
      </c>
      <c r="E186">
        <v>0.6514589179989499</v>
      </c>
    </row>
    <row r="187" spans="1:5">
      <c r="A187">
        <v>78.66800000000001</v>
      </c>
      <c r="B187">
        <v>31.47543820993259</v>
      </c>
      <c r="C187">
        <v>78.66800000000001</v>
      </c>
      <c r="D187">
        <v>30.88552915766738</v>
      </c>
      <c r="E187">
        <v>0.5565482463471781</v>
      </c>
    </row>
    <row r="188" spans="1:5">
      <c r="A188">
        <v>79.093</v>
      </c>
      <c r="B188">
        <v>31.92245900289603</v>
      </c>
      <c r="C188">
        <v>79.093</v>
      </c>
      <c r="D188">
        <v>30.95752339812815</v>
      </c>
      <c r="E188">
        <v>0.9696433381780186</v>
      </c>
    </row>
    <row r="189" spans="1:5">
      <c r="A189">
        <v>79.518</v>
      </c>
      <c r="B189">
        <v>31.27377082821699</v>
      </c>
      <c r="C189">
        <v>79.518</v>
      </c>
      <c r="D189">
        <v>31.02951763858891</v>
      </c>
      <c r="E189">
        <v>0.2623879972106742</v>
      </c>
    </row>
    <row r="190" spans="1:5">
      <c r="A190">
        <v>79.943</v>
      </c>
      <c r="B190">
        <v>31.42694253615745</v>
      </c>
      <c r="C190">
        <v>79.943</v>
      </c>
      <c r="D190">
        <v>31.02951763858891</v>
      </c>
      <c r="E190">
        <v>0.3745154466394868</v>
      </c>
    </row>
    <row r="191" spans="1:5">
      <c r="A191">
        <v>80.369</v>
      </c>
      <c r="B191">
        <v>31.01835698359112</v>
      </c>
      <c r="C191">
        <v>80.369</v>
      </c>
      <c r="D191">
        <v>31.10151187904968</v>
      </c>
      <c r="E191">
        <v>0.07882331950236825</v>
      </c>
    </row>
    <row r="192" spans="1:5">
      <c r="A192">
        <v>80.794</v>
      </c>
      <c r="B192">
        <v>31.18112611397279</v>
      </c>
      <c r="C192">
        <v>80.794</v>
      </c>
      <c r="D192">
        <v>31.17350611951044</v>
      </c>
      <c r="E192">
        <v>0.008147938651433848</v>
      </c>
    </row>
    <row r="193" spans="1:5">
      <c r="A193">
        <v>81.21899999999999</v>
      </c>
      <c r="B193">
        <v>31.7819769193908</v>
      </c>
      <c r="C193">
        <v>81.21899999999999</v>
      </c>
      <c r="D193">
        <v>31.2455003599712</v>
      </c>
      <c r="E193">
        <v>0.5698730474668633</v>
      </c>
    </row>
    <row r="194" spans="1:5">
      <c r="A194">
        <v>81.64400000000001</v>
      </c>
      <c r="B194">
        <v>30.59554004738309</v>
      </c>
      <c r="C194">
        <v>81.64400000000001</v>
      </c>
      <c r="D194">
        <v>31.2455003599712</v>
      </c>
      <c r="E194">
        <v>0.6788786149509384</v>
      </c>
    </row>
    <row r="195" spans="1:5">
      <c r="A195">
        <v>82.06999999999999</v>
      </c>
      <c r="B195">
        <v>31.05118277986114</v>
      </c>
      <c r="C195">
        <v>82.06999999999999</v>
      </c>
      <c r="D195">
        <v>31.31749460043196</v>
      </c>
      <c r="E195">
        <v>0.2499278207401374</v>
      </c>
    </row>
    <row r="196" spans="1:5">
      <c r="A196">
        <v>82.495</v>
      </c>
      <c r="B196">
        <v>30.10911655436615</v>
      </c>
      <c r="C196">
        <v>82.495</v>
      </c>
      <c r="D196">
        <v>31.38948884089273</v>
      </c>
      <c r="E196">
        <v>1.24506223900344</v>
      </c>
    </row>
    <row r="197" spans="1:5">
      <c r="A197">
        <v>82.92</v>
      </c>
      <c r="B197">
        <v>29.58508951157203</v>
      </c>
      <c r="C197">
        <v>82.92</v>
      </c>
      <c r="D197">
        <v>31.38948884089273</v>
      </c>
      <c r="E197">
        <v>1.821709239619122</v>
      </c>
    </row>
    <row r="198" spans="1:5">
      <c r="A198">
        <v>83.345</v>
      </c>
      <c r="B198">
        <v>32.3943021511042</v>
      </c>
      <c r="C198">
        <v>83.345</v>
      </c>
      <c r="D198">
        <v>31.46148308135349</v>
      </c>
      <c r="E198">
        <v>0.8789864069969666</v>
      </c>
    </row>
    <row r="199" spans="1:5">
      <c r="A199">
        <v>83.77</v>
      </c>
      <c r="B199">
        <v>30.50594092998362</v>
      </c>
      <c r="C199">
        <v>83.77</v>
      </c>
      <c r="D199">
        <v>31.53347732181425</v>
      </c>
      <c r="E199">
        <v>0.9801098399843372</v>
      </c>
    </row>
    <row r="200" spans="1:5">
      <c r="A200">
        <v>84.196</v>
      </c>
      <c r="B200">
        <v>32.45233010474473</v>
      </c>
      <c r="C200">
        <v>84.196</v>
      </c>
      <c r="D200">
        <v>31.60547156227502</v>
      </c>
      <c r="E200">
        <v>0.8513662481557658</v>
      </c>
    </row>
    <row r="201" spans="1:5">
      <c r="A201">
        <v>84.621</v>
      </c>
      <c r="B201">
        <v>32.8546962400583</v>
      </c>
      <c r="C201">
        <v>84.621</v>
      </c>
      <c r="D201">
        <v>31.60547156227502</v>
      </c>
      <c r="E201">
        <v>1.162906867651692</v>
      </c>
    </row>
    <row r="202" spans="1:5">
      <c r="A202">
        <v>85.04600000000001</v>
      </c>
      <c r="B202">
        <v>32.75844812733728</v>
      </c>
      <c r="C202">
        <v>85.04600000000001</v>
      </c>
      <c r="D202">
        <v>31.67746580273578</v>
      </c>
      <c r="E202">
        <v>1.02168091804716</v>
      </c>
    </row>
    <row r="203" spans="1:5">
      <c r="A203">
        <v>85.471</v>
      </c>
      <c r="B203">
        <v>32.89892822435305</v>
      </c>
      <c r="C203">
        <v>85.471</v>
      </c>
      <c r="D203">
        <v>31.74946004319655</v>
      </c>
      <c r="E203">
        <v>1.126230582150754</v>
      </c>
    </row>
    <row r="204" spans="1:5">
      <c r="A204">
        <v>85.89700000000001</v>
      </c>
      <c r="B204">
        <v>31.44093161920101</v>
      </c>
      <c r="C204">
        <v>85.89700000000001</v>
      </c>
      <c r="D204">
        <v>31.82145428365731</v>
      </c>
      <c r="E204">
        <v>0.3529640657025453</v>
      </c>
    </row>
    <row r="205" spans="1:5">
      <c r="A205">
        <v>86.322</v>
      </c>
      <c r="B205">
        <v>28.61446161214939</v>
      </c>
      <c r="C205">
        <v>86.322</v>
      </c>
      <c r="D205">
        <v>31.82145428365731</v>
      </c>
      <c r="E205">
        <v>3.157535385515992</v>
      </c>
    </row>
    <row r="206" spans="1:5">
      <c r="A206">
        <v>86.747</v>
      </c>
      <c r="B206">
        <v>31.41063008864452</v>
      </c>
      <c r="C206">
        <v>86.747</v>
      </c>
      <c r="D206">
        <v>31.89344852411807</v>
      </c>
      <c r="E206">
        <v>0.4530612926204675</v>
      </c>
    </row>
    <row r="207" spans="1:5">
      <c r="A207">
        <v>87.172</v>
      </c>
      <c r="B207">
        <v>32.61755329914524</v>
      </c>
      <c r="C207">
        <v>87.172</v>
      </c>
      <c r="D207">
        <v>31.96544276457883</v>
      </c>
      <c r="E207">
        <v>0.6200603479738384</v>
      </c>
    </row>
    <row r="208" spans="1:5">
      <c r="A208">
        <v>87.598</v>
      </c>
      <c r="B208">
        <v>31.43720818801307</v>
      </c>
      <c r="C208">
        <v>87.598</v>
      </c>
      <c r="D208">
        <v>32.0374370050396</v>
      </c>
      <c r="E208">
        <v>0.5540206010963558</v>
      </c>
    </row>
    <row r="209" spans="1:5">
      <c r="A209">
        <v>88.023</v>
      </c>
      <c r="B209">
        <v>29.20020420064901</v>
      </c>
      <c r="C209">
        <v>88.023</v>
      </c>
      <c r="D209">
        <v>32.0374370050396</v>
      </c>
      <c r="E209">
        <v>2.77869044156368</v>
      </c>
    </row>
    <row r="210" spans="1:5">
      <c r="A210">
        <v>88.44799999999999</v>
      </c>
      <c r="B210">
        <v>31.34594538322956</v>
      </c>
      <c r="C210">
        <v>88.44799999999999</v>
      </c>
      <c r="D210">
        <v>32.10943124550036</v>
      </c>
      <c r="E210">
        <v>0.7332769693631739</v>
      </c>
    </row>
    <row r="211" spans="1:5">
      <c r="A211">
        <v>88.873</v>
      </c>
      <c r="B211">
        <v>31.53707404554712</v>
      </c>
      <c r="C211">
        <v>88.873</v>
      </c>
      <c r="D211">
        <v>32.18142548596113</v>
      </c>
      <c r="E211">
        <v>0.5926341507415421</v>
      </c>
    </row>
    <row r="212" spans="1:5">
      <c r="A212">
        <v>89.298</v>
      </c>
      <c r="B212">
        <v>32.22966561547493</v>
      </c>
      <c r="C212">
        <v>89.298</v>
      </c>
      <c r="D212">
        <v>32.25341972642189</v>
      </c>
      <c r="E212">
        <v>0.0244674914941353</v>
      </c>
    </row>
    <row r="213" spans="1:5">
      <c r="A213">
        <v>89.724</v>
      </c>
      <c r="B213">
        <v>32.30991552255018</v>
      </c>
      <c r="C213">
        <v>89.724</v>
      </c>
      <c r="D213">
        <v>32.25341972642189</v>
      </c>
      <c r="E213">
        <v>0.05403977936191206</v>
      </c>
    </row>
    <row r="214" spans="1:5">
      <c r="A214">
        <v>90.149</v>
      </c>
      <c r="B214">
        <v>32.90680494861934</v>
      </c>
      <c r="C214">
        <v>90.149</v>
      </c>
      <c r="D214">
        <v>32.32541396688265</v>
      </c>
      <c r="E214">
        <v>0.5297058159797421</v>
      </c>
    </row>
    <row r="215" spans="1:5">
      <c r="A215">
        <v>90.574</v>
      </c>
      <c r="B215">
        <v>34.19233727383069</v>
      </c>
      <c r="C215">
        <v>90.574</v>
      </c>
      <c r="D215">
        <v>32.39740820734341</v>
      </c>
      <c r="E215">
        <v>1.68904308510252</v>
      </c>
    </row>
    <row r="216" spans="1:5">
      <c r="A216">
        <v>90.999</v>
      </c>
      <c r="B216">
        <v>32.32760214589056</v>
      </c>
      <c r="C216">
        <v>90.999</v>
      </c>
      <c r="D216">
        <v>32.46940244780418</v>
      </c>
      <c r="E216">
        <v>0.1293438302340744</v>
      </c>
    </row>
    <row r="217" spans="1:5">
      <c r="A217">
        <v>91.42400000000001</v>
      </c>
      <c r="B217">
        <v>30.82250107497356</v>
      </c>
      <c r="C217">
        <v>91.42400000000001</v>
      </c>
      <c r="D217">
        <v>32.54139668826494</v>
      </c>
      <c r="E217">
        <v>1.583681139036504</v>
      </c>
    </row>
    <row r="218" spans="1:5">
      <c r="A218">
        <v>91.84999999999999</v>
      </c>
      <c r="B218">
        <v>30.30155028320674</v>
      </c>
      <c r="C218">
        <v>91.84999999999999</v>
      </c>
      <c r="D218">
        <v>32.54139668826494</v>
      </c>
      <c r="E218">
        <v>2.138081829147537</v>
      </c>
    </row>
    <row r="219" spans="1:5">
      <c r="A219">
        <v>92.27500000000001</v>
      </c>
      <c r="B219">
        <v>33.62635751114193</v>
      </c>
      <c r="C219">
        <v>92.27500000000001</v>
      </c>
      <c r="D219">
        <v>32.61339092872571</v>
      </c>
      <c r="E219">
        <v>0.9141896087034882</v>
      </c>
    </row>
    <row r="220" spans="1:5">
      <c r="A220">
        <v>92.7</v>
      </c>
      <c r="B220">
        <v>33.18536270314402</v>
      </c>
      <c r="C220">
        <v>92.7</v>
      </c>
      <c r="D220">
        <v>32.68538516918646</v>
      </c>
      <c r="E220">
        <v>0.451725857823716</v>
      </c>
    </row>
    <row r="221" spans="1:5">
      <c r="A221">
        <v>93.126</v>
      </c>
      <c r="B221">
        <v>32.52997795013482</v>
      </c>
      <c r="C221">
        <v>93.126</v>
      </c>
      <c r="D221">
        <v>32.75737940964723</v>
      </c>
      <c r="E221">
        <v>0.2058881262735345</v>
      </c>
    </row>
    <row r="222" spans="1:5">
      <c r="A222">
        <v>93.551</v>
      </c>
      <c r="B222">
        <v>33.75050647379143</v>
      </c>
      <c r="C222">
        <v>93.551</v>
      </c>
      <c r="D222">
        <v>32.82937365010799</v>
      </c>
      <c r="E222">
        <v>0.893217254369603</v>
      </c>
    </row>
    <row r="223" spans="1:5">
      <c r="A223">
        <v>93.976</v>
      </c>
      <c r="B223">
        <v>33.08123330002697</v>
      </c>
      <c r="C223">
        <v>93.976</v>
      </c>
      <c r="D223">
        <v>32.82937365010799</v>
      </c>
      <c r="E223">
        <v>0.2277233101213774</v>
      </c>
    </row>
    <row r="224" spans="1:5">
      <c r="A224">
        <v>94.401</v>
      </c>
      <c r="B224">
        <v>32.85952785258554</v>
      </c>
      <c r="C224">
        <v>94.401</v>
      </c>
      <c r="D224">
        <v>32.90136789056876</v>
      </c>
      <c r="E224">
        <v>0.03785445895174789</v>
      </c>
    </row>
    <row r="225" spans="1:5">
      <c r="A225">
        <v>94.82599999999999</v>
      </c>
      <c r="B225">
        <v>32.84549826077337</v>
      </c>
      <c r="C225">
        <v>94.82599999999999</v>
      </c>
      <c r="D225">
        <v>32.97336213102952</v>
      </c>
      <c r="E225">
        <v>0.1155391449642941</v>
      </c>
    </row>
    <row r="226" spans="1:5">
      <c r="A226">
        <v>95.252</v>
      </c>
      <c r="B226">
        <v>33.25173926998267</v>
      </c>
      <c r="C226">
        <v>95.252</v>
      </c>
      <c r="D226">
        <v>33.04535637149028</v>
      </c>
      <c r="E226">
        <v>0.1855206973445691</v>
      </c>
    </row>
    <row r="227" spans="1:5">
      <c r="A227">
        <v>95.67700000000001</v>
      </c>
      <c r="B227">
        <v>31.87073733912248</v>
      </c>
      <c r="C227">
        <v>95.67700000000001</v>
      </c>
      <c r="D227">
        <v>33.11735061195105</v>
      </c>
      <c r="E227">
        <v>1.124238777261201</v>
      </c>
    </row>
    <row r="228" spans="1:5">
      <c r="A228">
        <v>96.102</v>
      </c>
      <c r="B228">
        <v>32.1543463351378</v>
      </c>
      <c r="C228">
        <v>96.102</v>
      </c>
      <c r="D228">
        <v>33.18934485241181</v>
      </c>
      <c r="E228">
        <v>0.93077380055459</v>
      </c>
    </row>
    <row r="229" spans="1:5">
      <c r="A229">
        <v>96.527</v>
      </c>
      <c r="B229">
        <v>33.78937389222767</v>
      </c>
      <c r="C229">
        <v>96.527</v>
      </c>
      <c r="D229">
        <v>33.26133909287257</v>
      </c>
      <c r="E229">
        <v>0.5291777318212341</v>
      </c>
    </row>
    <row r="230" spans="1:5">
      <c r="A230">
        <v>96.952</v>
      </c>
      <c r="B230">
        <v>33.94743348275593</v>
      </c>
      <c r="C230">
        <v>96.952</v>
      </c>
      <c r="D230">
        <v>33.26133909287257</v>
      </c>
      <c r="E230">
        <v>0.6108029471697873</v>
      </c>
    </row>
    <row r="231" spans="1:5">
      <c r="A231">
        <v>97.378</v>
      </c>
      <c r="B231">
        <v>33.84979955273164</v>
      </c>
      <c r="C231">
        <v>97.378</v>
      </c>
      <c r="D231">
        <v>33.33333333333334</v>
      </c>
      <c r="E231">
        <v>0.4594485481203279</v>
      </c>
    </row>
    <row r="232" spans="1:5">
      <c r="A232">
        <v>97.803</v>
      </c>
      <c r="B232">
        <v>34.92502582761804</v>
      </c>
      <c r="C232">
        <v>97.803</v>
      </c>
      <c r="D232">
        <v>33.4053275737941</v>
      </c>
      <c r="E232">
        <v>1.344017130390035</v>
      </c>
    </row>
    <row r="233" spans="1:5">
      <c r="A233">
        <v>98.22799999999999</v>
      </c>
      <c r="B233">
        <v>35.01358731150655</v>
      </c>
      <c r="C233">
        <v>98.22799999999999</v>
      </c>
      <c r="D233">
        <v>33.47732181425486</v>
      </c>
      <c r="E233">
        <v>1.373683842023833</v>
      </c>
    </row>
    <row r="234" spans="1:5">
      <c r="A234">
        <v>98.654</v>
      </c>
      <c r="B234">
        <v>34.39665606726086</v>
      </c>
      <c r="C234">
        <v>98.654</v>
      </c>
      <c r="D234">
        <v>33.54931605471563</v>
      </c>
      <c r="E234">
        <v>0.7513102133179477</v>
      </c>
    </row>
    <row r="235" spans="1:5">
      <c r="A235">
        <v>99.07899999999999</v>
      </c>
      <c r="B235">
        <v>33.69340162640194</v>
      </c>
      <c r="C235">
        <v>99.07899999999999</v>
      </c>
      <c r="D235">
        <v>33.62131029517639</v>
      </c>
      <c r="E235">
        <v>0.06439173604473235</v>
      </c>
    </row>
    <row r="236" spans="1:5">
      <c r="A236">
        <v>99.504</v>
      </c>
      <c r="B236">
        <v>32.03759573405495</v>
      </c>
      <c r="C236">
        <v>99.504</v>
      </c>
      <c r="D236">
        <v>33.69330453563715</v>
      </c>
      <c r="E236">
        <v>1.475298597725519</v>
      </c>
    </row>
    <row r="237" spans="1:5">
      <c r="A237">
        <v>99.929</v>
      </c>
      <c r="B237">
        <v>34.21595325578242</v>
      </c>
      <c r="C237">
        <v>99.929</v>
      </c>
      <c r="D237">
        <v>33.69330453563715</v>
      </c>
      <c r="E237">
        <v>0.4609017842381055</v>
      </c>
    </row>
    <row r="238" spans="1:5">
      <c r="A238">
        <v>100.354</v>
      </c>
      <c r="B238">
        <v>33.43632995451851</v>
      </c>
      <c r="C238">
        <v>100.354</v>
      </c>
      <c r="D238">
        <v>33.76529877609791</v>
      </c>
      <c r="E238">
        <v>0.2908511057124952</v>
      </c>
    </row>
    <row r="239" spans="1:5">
      <c r="A239">
        <v>100.78</v>
      </c>
      <c r="B239">
        <v>34.16541029908722</v>
      </c>
      <c r="C239">
        <v>100.78</v>
      </c>
      <c r="D239">
        <v>33.83729301655868</v>
      </c>
      <c r="E239">
        <v>0.2887545346025404</v>
      </c>
    </row>
    <row r="240" spans="1:5">
      <c r="A240">
        <v>101.205</v>
      </c>
      <c r="B240">
        <v>34.07170369393397</v>
      </c>
      <c r="C240">
        <v>101.205</v>
      </c>
      <c r="D240">
        <v>33.90928725701944</v>
      </c>
      <c r="E240">
        <v>0.143757143834822</v>
      </c>
    </row>
    <row r="241" spans="1:5">
      <c r="A241">
        <v>101.63</v>
      </c>
      <c r="B241">
        <v>34.24972636808808</v>
      </c>
      <c r="C241">
        <v>101.63</v>
      </c>
      <c r="D241">
        <v>33.9812814974802</v>
      </c>
      <c r="E241">
        <v>0.2353730859100211</v>
      </c>
    </row>
    <row r="242" spans="1:5">
      <c r="A242">
        <v>102.055</v>
      </c>
      <c r="B242">
        <v>34.7819652995613</v>
      </c>
      <c r="C242">
        <v>102.055</v>
      </c>
      <c r="D242">
        <v>34.05327573794096</v>
      </c>
      <c r="E242">
        <v>0.6366212560027305</v>
      </c>
    </row>
    <row r="243" spans="1:5">
      <c r="A243">
        <v>102.481</v>
      </c>
      <c r="B243">
        <v>34.5808669832827</v>
      </c>
      <c r="C243">
        <v>102.481</v>
      </c>
      <c r="D243">
        <v>34.12526997840173</v>
      </c>
      <c r="E243">
        <v>0.3979158795836374</v>
      </c>
    </row>
    <row r="244" spans="1:5">
      <c r="A244">
        <v>102.906</v>
      </c>
      <c r="B244">
        <v>33.86258385916049</v>
      </c>
      <c r="C244">
        <v>102.906</v>
      </c>
      <c r="D244">
        <v>34.19726421886249</v>
      </c>
      <c r="E244">
        <v>0.2929317322007784</v>
      </c>
    </row>
    <row r="245" spans="1:5">
      <c r="A245">
        <v>103.331</v>
      </c>
      <c r="B245">
        <v>33.11515814391733</v>
      </c>
      <c r="C245">
        <v>103.331</v>
      </c>
      <c r="D245">
        <v>34.26925845932325</v>
      </c>
      <c r="E245">
        <v>1.011941448064911</v>
      </c>
    </row>
    <row r="246" spans="1:5">
      <c r="A246">
        <v>103.756</v>
      </c>
      <c r="B246">
        <v>35.35591147217943</v>
      </c>
      <c r="C246">
        <v>103.756</v>
      </c>
      <c r="D246">
        <v>34.34125269978401</v>
      </c>
      <c r="E246">
        <v>0.9429622088094782</v>
      </c>
    </row>
    <row r="247" spans="1:5">
      <c r="A247">
        <v>104.181</v>
      </c>
      <c r="B247">
        <v>33.90315448911377</v>
      </c>
      <c r="C247">
        <v>104.181</v>
      </c>
      <c r="D247">
        <v>34.34125269978401</v>
      </c>
      <c r="E247">
        <v>0.4252399822648247</v>
      </c>
    </row>
    <row r="248" spans="1:5">
      <c r="A248">
        <v>104.607</v>
      </c>
      <c r="B248">
        <v>34.85019077929689</v>
      </c>
      <c r="C248">
        <v>104.607</v>
      </c>
      <c r="D248">
        <v>34.41324694024478</v>
      </c>
      <c r="E248">
        <v>0.3791574141044688</v>
      </c>
    </row>
    <row r="249" spans="1:5">
      <c r="A249">
        <v>105.032</v>
      </c>
      <c r="B249">
        <v>36.02072161330787</v>
      </c>
      <c r="C249">
        <v>105.032</v>
      </c>
      <c r="D249">
        <v>34.48524118070554</v>
      </c>
      <c r="E249">
        <v>1.323099435255885</v>
      </c>
    </row>
    <row r="250" spans="1:5">
      <c r="A250">
        <v>105.457</v>
      </c>
      <c r="B250">
        <v>33.86108275423289</v>
      </c>
      <c r="C250">
        <v>105.457</v>
      </c>
      <c r="D250">
        <v>34.5572354211663</v>
      </c>
      <c r="E250">
        <v>0.6049078335505462</v>
      </c>
    </row>
    <row r="251" spans="1:5">
      <c r="A251">
        <v>105.882</v>
      </c>
      <c r="B251">
        <v>34.21521023932851</v>
      </c>
      <c r="C251">
        <v>105.882</v>
      </c>
      <c r="D251">
        <v>34.62922966162707</v>
      </c>
      <c r="E251">
        <v>0.3588604417141026</v>
      </c>
    </row>
    <row r="252" spans="1:5">
      <c r="A252">
        <v>106.308</v>
      </c>
      <c r="B252">
        <v>34.51914096585923</v>
      </c>
      <c r="C252">
        <v>106.308</v>
      </c>
      <c r="D252">
        <v>34.70122390208783</v>
      </c>
      <c r="E252">
        <v>0.1581868031431228</v>
      </c>
    </row>
    <row r="253" spans="1:5">
      <c r="A253">
        <v>106.733</v>
      </c>
      <c r="B253">
        <v>34.53032755204209</v>
      </c>
      <c r="C253">
        <v>106.733</v>
      </c>
      <c r="D253">
        <v>34.77321814254859</v>
      </c>
      <c r="E253">
        <v>0.2096032716359083</v>
      </c>
    </row>
    <row r="254" spans="1:5">
      <c r="A254">
        <v>107.158</v>
      </c>
      <c r="B254">
        <v>33.70960005755126</v>
      </c>
      <c r="C254">
        <v>107.158</v>
      </c>
      <c r="D254">
        <v>34.84521238300936</v>
      </c>
      <c r="E254">
        <v>0.982096929098515</v>
      </c>
    </row>
    <row r="255" spans="1:5">
      <c r="A255">
        <v>107.583</v>
      </c>
      <c r="B255">
        <v>35.83903161583039</v>
      </c>
      <c r="C255">
        <v>107.583</v>
      </c>
      <c r="D255">
        <v>34.91720662347012</v>
      </c>
      <c r="E255">
        <v>0.7887135792056799</v>
      </c>
    </row>
    <row r="256" spans="1:5">
      <c r="A256">
        <v>108.009</v>
      </c>
      <c r="B256">
        <v>35.33176475156467</v>
      </c>
      <c r="C256">
        <v>108.009</v>
      </c>
      <c r="D256">
        <v>34.98920086393088</v>
      </c>
      <c r="E256">
        <v>0.2936658106172384</v>
      </c>
    </row>
    <row r="257" spans="1:5">
      <c r="A257">
        <v>108.434</v>
      </c>
      <c r="B257">
        <v>35.90741101529621</v>
      </c>
      <c r="C257">
        <v>108.434</v>
      </c>
      <c r="D257">
        <v>35.06119510439164</v>
      </c>
      <c r="E257">
        <v>0.7218795072449437</v>
      </c>
    </row>
    <row r="258" spans="1:5">
      <c r="A258">
        <v>108.859</v>
      </c>
      <c r="B258">
        <v>34.6899975266308</v>
      </c>
      <c r="C258">
        <v>108.859</v>
      </c>
      <c r="D258">
        <v>35.13318934485241</v>
      </c>
      <c r="E258">
        <v>0.3795764914247074</v>
      </c>
    </row>
    <row r="259" spans="1:5">
      <c r="A259">
        <v>109.284</v>
      </c>
      <c r="B259">
        <v>36.40392613263284</v>
      </c>
      <c r="C259">
        <v>109.284</v>
      </c>
      <c r="D259">
        <v>35.20518358531317</v>
      </c>
      <c r="E259">
        <v>1.017636314084558</v>
      </c>
    </row>
    <row r="260" spans="1:5">
      <c r="A260">
        <v>109.709</v>
      </c>
      <c r="B260">
        <v>34.61785798098049</v>
      </c>
      <c r="C260">
        <v>109.709</v>
      </c>
      <c r="D260">
        <v>35.27717782577394</v>
      </c>
      <c r="E260">
        <v>0.5633768941541737</v>
      </c>
    </row>
    <row r="261" spans="1:5">
      <c r="A261">
        <v>110.135</v>
      </c>
      <c r="B261">
        <v>35.06439388728575</v>
      </c>
      <c r="C261">
        <v>110.135</v>
      </c>
      <c r="D261">
        <v>35.3491720662347</v>
      </c>
      <c r="E261">
        <v>0.2427332158728363</v>
      </c>
    </row>
    <row r="262" spans="1:5">
      <c r="A262">
        <v>110.56</v>
      </c>
      <c r="B262">
        <v>34.57767853435804</v>
      </c>
      <c r="C262">
        <v>110.56</v>
      </c>
      <c r="D262">
        <v>35.42116630669547</v>
      </c>
      <c r="E262">
        <v>0.7188271767886796</v>
      </c>
    </row>
    <row r="263" spans="1:5">
      <c r="A263">
        <v>110.985</v>
      </c>
      <c r="B263">
        <v>35.27245833825838</v>
      </c>
      <c r="C263">
        <v>110.985</v>
      </c>
      <c r="D263">
        <v>35.49316054715622</v>
      </c>
      <c r="E263">
        <v>0.1872387515915131</v>
      </c>
    </row>
    <row r="264" spans="1:5">
      <c r="A264">
        <v>111.41</v>
      </c>
      <c r="B264">
        <v>34.76623425377529</v>
      </c>
      <c r="C264">
        <v>111.41</v>
      </c>
      <c r="D264">
        <v>35.56515478761699</v>
      </c>
      <c r="E264">
        <v>0.678313618218508</v>
      </c>
    </row>
    <row r="265" spans="1:5">
      <c r="A265">
        <v>111.836</v>
      </c>
      <c r="B265">
        <v>35.17951008087534</v>
      </c>
      <c r="C265">
        <v>111.836</v>
      </c>
      <c r="D265">
        <v>35.63714902807775</v>
      </c>
      <c r="E265">
        <v>0.3874984159678588</v>
      </c>
    </row>
    <row r="266" spans="1:5">
      <c r="A266">
        <v>112.261</v>
      </c>
      <c r="B266">
        <v>35.89056954190585</v>
      </c>
      <c r="C266">
        <v>112.261</v>
      </c>
      <c r="D266">
        <v>35.70914326853852</v>
      </c>
      <c r="E266">
        <v>0.1529435028337529</v>
      </c>
    </row>
    <row r="267" spans="1:5">
      <c r="A267">
        <v>112.686</v>
      </c>
      <c r="B267">
        <v>35.86660585854532</v>
      </c>
      <c r="C267">
        <v>112.686</v>
      </c>
      <c r="D267">
        <v>35.78113750899928</v>
      </c>
      <c r="E267">
        <v>0.07282149561033693</v>
      </c>
    </row>
    <row r="268" spans="1:5">
      <c r="A268">
        <v>113.111</v>
      </c>
      <c r="B268">
        <v>37.15290888316563</v>
      </c>
      <c r="C268">
        <v>113.111</v>
      </c>
      <c r="D268">
        <v>35.85313174946004</v>
      </c>
      <c r="E268">
        <v>1.086891685306744</v>
      </c>
    </row>
    <row r="269" spans="1:5">
      <c r="A269">
        <v>113.537</v>
      </c>
      <c r="B269">
        <v>36.13676387897603</v>
      </c>
      <c r="C269">
        <v>113.537</v>
      </c>
      <c r="D269">
        <v>35.92512598992081</v>
      </c>
      <c r="E269">
        <v>0.1775630322790887</v>
      </c>
    </row>
    <row r="270" spans="1:5">
      <c r="A270">
        <v>113.962</v>
      </c>
      <c r="B270">
        <v>35.38623961132793</v>
      </c>
      <c r="C270">
        <v>113.962</v>
      </c>
      <c r="D270">
        <v>35.99712023038157</v>
      </c>
      <c r="E270">
        <v>0.5133546383718437</v>
      </c>
    </row>
    <row r="271" spans="1:5">
      <c r="A271">
        <v>114.387</v>
      </c>
      <c r="B271">
        <v>35.71723645143215</v>
      </c>
      <c r="C271">
        <v>114.387</v>
      </c>
      <c r="D271">
        <v>36.06911447084234</v>
      </c>
      <c r="E271">
        <v>0.2950547146215888</v>
      </c>
    </row>
    <row r="272" spans="1:5">
      <c r="A272">
        <v>114.812</v>
      </c>
      <c r="B272">
        <v>37.54711765392683</v>
      </c>
      <c r="C272">
        <v>114.812</v>
      </c>
      <c r="D272">
        <v>36.1411087113031</v>
      </c>
      <c r="E272">
        <v>1.167645576817885</v>
      </c>
    </row>
    <row r="273" spans="1:5">
      <c r="A273">
        <v>115.237</v>
      </c>
      <c r="B273">
        <v>36.59801543290299</v>
      </c>
      <c r="C273">
        <v>115.237</v>
      </c>
      <c r="D273">
        <v>36.21310295176386</v>
      </c>
      <c r="E273">
        <v>0.3205628088589185</v>
      </c>
    </row>
    <row r="274" spans="1:5">
      <c r="A274">
        <v>115.663</v>
      </c>
      <c r="B274">
        <v>36.14326777609008</v>
      </c>
      <c r="C274">
        <v>115.663</v>
      </c>
      <c r="D274">
        <v>36.28509719222462</v>
      </c>
      <c r="E274">
        <v>0.1188895841014728</v>
      </c>
    </row>
    <row r="275" spans="1:5">
      <c r="A275">
        <v>116.088</v>
      </c>
      <c r="B275">
        <v>36.03875681275633</v>
      </c>
      <c r="C275">
        <v>116.088</v>
      </c>
      <c r="D275">
        <v>36.35709143268539</v>
      </c>
      <c r="E275">
        <v>0.2648983808274335</v>
      </c>
    </row>
    <row r="276" spans="1:5">
      <c r="A276">
        <v>116.513</v>
      </c>
      <c r="B276">
        <v>38.49162625984689</v>
      </c>
      <c r="C276">
        <v>116.513</v>
      </c>
      <c r="D276">
        <v>36.42908567314615</v>
      </c>
      <c r="E276">
        <v>1.666695455943931</v>
      </c>
    </row>
    <row r="277" spans="1:5">
      <c r="A277">
        <v>116.938</v>
      </c>
      <c r="B277">
        <v>36.92910694961425</v>
      </c>
      <c r="C277">
        <v>116.938</v>
      </c>
      <c r="D277">
        <v>36.50107991360692</v>
      </c>
      <c r="E277">
        <v>0.3542042530184006</v>
      </c>
    </row>
    <row r="278" spans="1:5">
      <c r="A278">
        <v>117.364</v>
      </c>
      <c r="B278">
        <v>36.7340371111202</v>
      </c>
      <c r="C278">
        <v>117.364</v>
      </c>
      <c r="D278">
        <v>36.57307415406767</v>
      </c>
      <c r="E278">
        <v>0.133193081546806</v>
      </c>
    </row>
    <row r="279" spans="1:5">
      <c r="A279">
        <v>117.789</v>
      </c>
      <c r="B279">
        <v>37.55118741705193</v>
      </c>
      <c r="C279">
        <v>117.789</v>
      </c>
      <c r="D279">
        <v>36.64506839452844</v>
      </c>
      <c r="E279">
        <v>0.745529300224296</v>
      </c>
    </row>
    <row r="280" spans="1:5">
      <c r="A280">
        <v>118.214</v>
      </c>
      <c r="B280">
        <v>38.64286506883302</v>
      </c>
      <c r="C280">
        <v>118.214</v>
      </c>
      <c r="D280">
        <v>36.7170626349892</v>
      </c>
      <c r="E280">
        <v>1.514804383845378</v>
      </c>
    </row>
    <row r="281" spans="1:5">
      <c r="A281">
        <v>118.639</v>
      </c>
      <c r="B281">
        <v>37.30244550235548</v>
      </c>
      <c r="C281">
        <v>118.639</v>
      </c>
      <c r="D281">
        <v>36.78905687544997</v>
      </c>
      <c r="E281">
        <v>0.3893597983273887</v>
      </c>
    </row>
    <row r="282" spans="1:5">
      <c r="A282">
        <v>119.065</v>
      </c>
      <c r="B282">
        <v>36.71749552811053</v>
      </c>
      <c r="C282">
        <v>119.065</v>
      </c>
      <c r="D282">
        <v>36.86105111591073</v>
      </c>
      <c r="E282">
        <v>0.1186798816729631</v>
      </c>
    </row>
    <row r="283" spans="1:5">
      <c r="A283">
        <v>119.49</v>
      </c>
      <c r="B283">
        <v>36.76241553067506</v>
      </c>
      <c r="C283">
        <v>119.49</v>
      </c>
      <c r="D283">
        <v>37.00503959683225</v>
      </c>
      <c r="E283">
        <v>0.1615568506635292</v>
      </c>
    </row>
    <row r="284" spans="1:5">
      <c r="A284">
        <v>119.915</v>
      </c>
      <c r="B284">
        <v>36.1534941114591</v>
      </c>
      <c r="C284">
        <v>119.915</v>
      </c>
      <c r="D284">
        <v>37.07703383729302</v>
      </c>
      <c r="E284">
        <v>0.6997574591836145</v>
      </c>
    </row>
    <row r="285" spans="1:5">
      <c r="A285">
        <v>120.34</v>
      </c>
      <c r="B285">
        <v>36.25603477006744</v>
      </c>
      <c r="C285">
        <v>120.34</v>
      </c>
      <c r="D285">
        <v>37.14902807775378</v>
      </c>
      <c r="E285">
        <v>0.6927908462855575</v>
      </c>
    </row>
    <row r="286" spans="1:5">
      <c r="A286">
        <v>120.765</v>
      </c>
      <c r="B286">
        <v>37.24958962813712</v>
      </c>
      <c r="C286">
        <v>120.765</v>
      </c>
      <c r="D286">
        <v>37.22102231821454</v>
      </c>
      <c r="E286">
        <v>0.02558349031751267</v>
      </c>
    </row>
    <row r="287" spans="1:5">
      <c r="A287">
        <v>121.191</v>
      </c>
      <c r="B287">
        <v>36.93453147401799</v>
      </c>
      <c r="C287">
        <v>121.191</v>
      </c>
      <c r="D287">
        <v>37.29301655867531</v>
      </c>
      <c r="E287">
        <v>0.2923426438639579</v>
      </c>
    </row>
    <row r="288" spans="1:5">
      <c r="A288">
        <v>121.616</v>
      </c>
      <c r="B288">
        <v>37.91412706651858</v>
      </c>
      <c r="C288">
        <v>121.616</v>
      </c>
      <c r="D288">
        <v>37.36501079913607</v>
      </c>
      <c r="E288">
        <v>0.4452919889661314</v>
      </c>
    </row>
    <row r="289" spans="1:5">
      <c r="A289">
        <v>122.041</v>
      </c>
      <c r="B289">
        <v>37.12494545904465</v>
      </c>
      <c r="C289">
        <v>122.041</v>
      </c>
      <c r="D289">
        <v>37.43700503959683</v>
      </c>
      <c r="E289">
        <v>0.2535764861727979</v>
      </c>
    </row>
    <row r="290" spans="1:5">
      <c r="A290">
        <v>122.466</v>
      </c>
      <c r="B290">
        <v>36.28879475988703</v>
      </c>
      <c r="C290">
        <v>122.466</v>
      </c>
      <c r="D290">
        <v>37.50899928005759</v>
      </c>
      <c r="E290">
        <v>0.9927968578413093</v>
      </c>
    </row>
    <row r="291" spans="1:5">
      <c r="A291">
        <v>122.892</v>
      </c>
      <c r="B291">
        <v>37.46378375298438</v>
      </c>
      <c r="C291">
        <v>122.892</v>
      </c>
      <c r="D291">
        <v>37.65298776097912</v>
      </c>
      <c r="E291">
        <v>0.1248803822592253</v>
      </c>
    </row>
    <row r="292" spans="1:5">
      <c r="A292">
        <v>123.317</v>
      </c>
      <c r="B292">
        <v>37.58729710401829</v>
      </c>
      <c r="C292">
        <v>123.317</v>
      </c>
      <c r="D292">
        <v>37.72498200143989</v>
      </c>
      <c r="E292">
        <v>0.1115273558180436</v>
      </c>
    </row>
    <row r="293" spans="1:5">
      <c r="A293">
        <v>123.742</v>
      </c>
      <c r="B293">
        <v>37.50892175815861</v>
      </c>
      <c r="C293">
        <v>123.742</v>
      </c>
      <c r="D293">
        <v>37.79697624190064</v>
      </c>
      <c r="E293">
        <v>0.2320760404831197</v>
      </c>
    </row>
    <row r="294" spans="1:5">
      <c r="A294">
        <v>124.167</v>
      </c>
      <c r="B294">
        <v>38.92891372189685</v>
      </c>
      <c r="C294">
        <v>124.167</v>
      </c>
      <c r="D294">
        <v>37.86897048236141</v>
      </c>
      <c r="E294">
        <v>0.7898475019931165</v>
      </c>
    </row>
    <row r="295" spans="1:5">
      <c r="A295">
        <v>124.593</v>
      </c>
      <c r="B295">
        <v>40.30926042222674</v>
      </c>
      <c r="C295">
        <v>124.593</v>
      </c>
      <c r="D295">
        <v>37.94096472282217</v>
      </c>
      <c r="E295">
        <v>1.768917541780359</v>
      </c>
    </row>
    <row r="296" spans="1:5">
      <c r="A296">
        <v>125.018</v>
      </c>
      <c r="B296">
        <v>38.67715820230092</v>
      </c>
      <c r="C296">
        <v>125.018</v>
      </c>
      <c r="D296">
        <v>38.0849532037437</v>
      </c>
      <c r="E296">
        <v>0.4728691911846996</v>
      </c>
    </row>
    <row r="297" spans="1:5">
      <c r="A297">
        <v>125.443</v>
      </c>
      <c r="B297">
        <v>39.35741830053878</v>
      </c>
      <c r="C297">
        <v>125.443</v>
      </c>
      <c r="D297">
        <v>38.15694744420446</v>
      </c>
      <c r="E297">
        <v>0.9222683612875893</v>
      </c>
    </row>
    <row r="298" spans="1:5">
      <c r="A298">
        <v>125.868</v>
      </c>
      <c r="B298">
        <v>38.96489648196255</v>
      </c>
      <c r="C298">
        <v>125.868</v>
      </c>
      <c r="D298">
        <v>38.22894168466523</v>
      </c>
      <c r="E298">
        <v>0.5727288922005942</v>
      </c>
    </row>
    <row r="299" spans="1:5">
      <c r="A299">
        <v>126.293</v>
      </c>
      <c r="B299">
        <v>38.47409142399508</v>
      </c>
      <c r="C299">
        <v>126.293</v>
      </c>
      <c r="D299">
        <v>38.30093592512599</v>
      </c>
      <c r="E299">
        <v>0.1378086666198827</v>
      </c>
    </row>
    <row r="300" spans="1:5">
      <c r="A300">
        <v>126.719</v>
      </c>
      <c r="B300">
        <v>38.35443581018356</v>
      </c>
      <c r="C300">
        <v>126.719</v>
      </c>
      <c r="D300">
        <v>38.37293016558676</v>
      </c>
      <c r="E300">
        <v>0.01606545319264743</v>
      </c>
    </row>
    <row r="301" spans="1:5">
      <c r="A301">
        <v>127.144</v>
      </c>
      <c r="B301">
        <v>38.34374360722359</v>
      </c>
      <c r="C301">
        <v>127.144</v>
      </c>
      <c r="D301">
        <v>38.51691864650828</v>
      </c>
      <c r="E301">
        <v>0.1136007290324654</v>
      </c>
    </row>
    <row r="302" spans="1:5">
      <c r="A302">
        <v>127.569</v>
      </c>
      <c r="B302">
        <v>38.69029814555161</v>
      </c>
      <c r="C302">
        <v>127.569</v>
      </c>
      <c r="D302">
        <v>38.58891288696904</v>
      </c>
      <c r="E302">
        <v>0.08027480234163842</v>
      </c>
    </row>
    <row r="303" spans="1:5">
      <c r="A303">
        <v>127.994</v>
      </c>
      <c r="B303">
        <v>38.44892166070638</v>
      </c>
      <c r="C303">
        <v>127.994</v>
      </c>
      <c r="D303">
        <v>38.66090712742981</v>
      </c>
      <c r="E303">
        <v>0.168122888392284</v>
      </c>
    </row>
    <row r="304" spans="1:5">
      <c r="A304">
        <v>128.42</v>
      </c>
      <c r="B304">
        <v>39.17911971302795</v>
      </c>
      <c r="C304">
        <v>128.42</v>
      </c>
      <c r="D304">
        <v>38.80489560835134</v>
      </c>
      <c r="E304">
        <v>0.2943226226140261</v>
      </c>
    </row>
    <row r="305" spans="1:5">
      <c r="A305">
        <v>128.845</v>
      </c>
      <c r="B305">
        <v>38.90481306021111</v>
      </c>
      <c r="C305">
        <v>128.845</v>
      </c>
      <c r="D305">
        <v>38.8768898488121</v>
      </c>
      <c r="E305">
        <v>0.02276706453242152</v>
      </c>
    </row>
    <row r="306" spans="1:5">
      <c r="A306">
        <v>129.27</v>
      </c>
      <c r="B306">
        <v>40.22188061695666</v>
      </c>
      <c r="C306">
        <v>129.27</v>
      </c>
      <c r="D306">
        <v>38.94888408927286</v>
      </c>
      <c r="E306">
        <v>0.9100876966914426</v>
      </c>
    </row>
    <row r="307" spans="1:5">
      <c r="A307">
        <v>129.695</v>
      </c>
      <c r="B307">
        <v>39.5128048971688</v>
      </c>
      <c r="C307">
        <v>129.695</v>
      </c>
      <c r="D307">
        <v>39.09287257019439</v>
      </c>
      <c r="E307">
        <v>0.3284168775078016</v>
      </c>
    </row>
    <row r="308" spans="1:5">
      <c r="A308">
        <v>130.121</v>
      </c>
      <c r="B308">
        <v>38.0012190985011</v>
      </c>
      <c r="C308">
        <v>130.121</v>
      </c>
      <c r="D308">
        <v>39.16486681065515</v>
      </c>
      <c r="E308">
        <v>0.8575096280767021</v>
      </c>
    </row>
    <row r="309" spans="1:5">
      <c r="A309">
        <v>130.546</v>
      </c>
      <c r="B309">
        <v>38.18945356315199</v>
      </c>
      <c r="C309">
        <v>130.546</v>
      </c>
      <c r="D309">
        <v>39.23686105111592</v>
      </c>
      <c r="E309">
        <v>0.7767416233050627</v>
      </c>
    </row>
    <row r="310" spans="1:5">
      <c r="A310">
        <v>130.971</v>
      </c>
      <c r="B310">
        <v>39.4628482186182</v>
      </c>
      <c r="C310">
        <v>130.971</v>
      </c>
      <c r="D310">
        <v>39.38084953203744</v>
      </c>
      <c r="E310">
        <v>0.06382311089130004</v>
      </c>
    </row>
    <row r="311" spans="1:5">
      <c r="A311">
        <v>131.396</v>
      </c>
      <c r="B311">
        <v>40.6114001330571</v>
      </c>
      <c r="C311">
        <v>131.396</v>
      </c>
      <c r="D311">
        <v>39.45284377249821</v>
      </c>
      <c r="E311">
        <v>0.8303163700113464</v>
      </c>
    </row>
    <row r="312" spans="1:5">
      <c r="A312">
        <v>131.821</v>
      </c>
      <c r="B312">
        <v>40.25428521730112</v>
      </c>
      <c r="C312">
        <v>131.821</v>
      </c>
      <c r="D312">
        <v>39.52483801295897</v>
      </c>
      <c r="E312">
        <v>0.5079934274850088</v>
      </c>
    </row>
    <row r="313" spans="1:5">
      <c r="A313">
        <v>132.247</v>
      </c>
      <c r="B313">
        <v>40.19680905590501</v>
      </c>
      <c r="C313">
        <v>132.247</v>
      </c>
      <c r="D313">
        <v>39.66882649388049</v>
      </c>
      <c r="E313">
        <v>0.3827136035817935</v>
      </c>
    </row>
    <row r="314" spans="1:5">
      <c r="A314">
        <v>132.672</v>
      </c>
      <c r="B314">
        <v>40.09165926398489</v>
      </c>
      <c r="C314">
        <v>132.672</v>
      </c>
      <c r="D314">
        <v>39.74082073434126</v>
      </c>
      <c r="E314">
        <v>0.2235049781002567</v>
      </c>
    </row>
    <row r="315" spans="1:5">
      <c r="A315">
        <v>133.097</v>
      </c>
      <c r="B315">
        <v>39.77340813380165</v>
      </c>
      <c r="C315">
        <v>133.097</v>
      </c>
      <c r="D315">
        <v>39.88480921526278</v>
      </c>
      <c r="E315">
        <v>0.07101641117868294</v>
      </c>
    </row>
    <row r="316" spans="1:5">
      <c r="A316">
        <v>133.522</v>
      </c>
      <c r="B316">
        <v>40.27183887964474</v>
      </c>
      <c r="C316">
        <v>133.522</v>
      </c>
      <c r="D316">
        <v>39.95680345572354</v>
      </c>
      <c r="E316">
        <v>0.2009462482813305</v>
      </c>
    </row>
    <row r="317" spans="1:5">
      <c r="A317">
        <v>133.948</v>
      </c>
      <c r="B317">
        <v>39.7814236154971</v>
      </c>
      <c r="C317">
        <v>133.948</v>
      </c>
      <c r="D317">
        <v>40.10079193664507</v>
      </c>
      <c r="E317">
        <v>0.2033797717966282</v>
      </c>
    </row>
    <row r="318" spans="1:5">
      <c r="A318">
        <v>134.373</v>
      </c>
      <c r="B318">
        <v>36.84195246750522</v>
      </c>
      <c r="C318">
        <v>134.373</v>
      </c>
      <c r="D318">
        <v>40.17278617710583</v>
      </c>
      <c r="E318">
        <v>2.401419505782897</v>
      </c>
    </row>
    <row r="319" spans="1:5">
      <c r="A319">
        <v>134.798</v>
      </c>
      <c r="B319">
        <v>40.07877545403752</v>
      </c>
      <c r="C319">
        <v>134.798</v>
      </c>
      <c r="D319">
        <v>40.31677465802736</v>
      </c>
      <c r="E319">
        <v>0.1524183979156502</v>
      </c>
    </row>
    <row r="320" spans="1:5">
      <c r="A320">
        <v>135.223</v>
      </c>
      <c r="B320">
        <v>39.82230794683612</v>
      </c>
      <c r="C320">
        <v>135.223</v>
      </c>
      <c r="D320">
        <v>40.46076313894888</v>
      </c>
      <c r="E320">
        <v>0.4048666326220273</v>
      </c>
    </row>
    <row r="321" spans="1:5">
      <c r="A321">
        <v>135.649</v>
      </c>
      <c r="B321">
        <v>42.2903266187214</v>
      </c>
      <c r="C321">
        <v>135.649</v>
      </c>
      <c r="D321">
        <v>40.53275737940965</v>
      </c>
      <c r="E321">
        <v>1.144081261032176</v>
      </c>
    </row>
    <row r="322" spans="1:5">
      <c r="A322">
        <v>136.074</v>
      </c>
      <c r="B322">
        <v>39.33097914650284</v>
      </c>
      <c r="C322">
        <v>136.074</v>
      </c>
      <c r="D322">
        <v>40.67674586033117</v>
      </c>
      <c r="E322">
        <v>0.8996529138011702</v>
      </c>
    </row>
    <row r="323" spans="1:5">
      <c r="A323">
        <v>136.499</v>
      </c>
      <c r="B323">
        <v>41.37270423427435</v>
      </c>
      <c r="C323">
        <v>136.499</v>
      </c>
      <c r="D323">
        <v>40.74874010079193</v>
      </c>
      <c r="E323">
        <v>0.3910533273010814</v>
      </c>
    </row>
    <row r="324" spans="1:5">
      <c r="A324">
        <v>136.924</v>
      </c>
      <c r="B324">
        <v>41.25492253323509</v>
      </c>
      <c r="C324">
        <v>136.924</v>
      </c>
      <c r="D324">
        <v>40.89272858171346</v>
      </c>
      <c r="E324">
        <v>0.2268690624020701</v>
      </c>
    </row>
    <row r="325" spans="1:5">
      <c r="A325">
        <v>137.349</v>
      </c>
      <c r="B325">
        <v>42.46140693320555</v>
      </c>
      <c r="C325">
        <v>137.349</v>
      </c>
      <c r="D325">
        <v>41.03671706263498</v>
      </c>
      <c r="E325">
        <v>0.9306787834661188</v>
      </c>
    </row>
    <row r="326" spans="1:5">
      <c r="A326">
        <v>137.775</v>
      </c>
      <c r="B326">
        <v>40.2438837345105</v>
      </c>
      <c r="C326">
        <v>137.775</v>
      </c>
      <c r="D326">
        <v>41.18070554355651</v>
      </c>
      <c r="E326">
        <v>0.5890454629388118</v>
      </c>
    </row>
    <row r="327" spans="1:5">
      <c r="A327">
        <v>138.2</v>
      </c>
      <c r="B327">
        <v>40.32404652047138</v>
      </c>
      <c r="C327">
        <v>138.2</v>
      </c>
      <c r="D327">
        <v>41.25269978401727</v>
      </c>
      <c r="E327">
        <v>0.6284240012143384</v>
      </c>
    </row>
    <row r="328" spans="1:5">
      <c r="A328">
        <v>138.625</v>
      </c>
      <c r="B328">
        <v>39.84378566919104</v>
      </c>
      <c r="C328">
        <v>138.625</v>
      </c>
      <c r="D328">
        <v>41.3966882649388</v>
      </c>
      <c r="E328">
        <v>1.021499607969685</v>
      </c>
    </row>
    <row r="329" spans="1:5">
      <c r="A329">
        <v>139.05</v>
      </c>
      <c r="B329">
        <v>40.00726146994673</v>
      </c>
      <c r="C329">
        <v>139.05</v>
      </c>
      <c r="D329">
        <v>41.54067674586033</v>
      </c>
      <c r="E329">
        <v>1.00686654866991</v>
      </c>
    </row>
    <row r="330" spans="1:5">
      <c r="A330">
        <v>139.476</v>
      </c>
      <c r="B330">
        <v>42.18811400003931</v>
      </c>
      <c r="C330">
        <v>139.476</v>
      </c>
      <c r="D330">
        <v>41.68466522678185</v>
      </c>
      <c r="E330">
        <v>0.3115273688742954</v>
      </c>
    </row>
    <row r="331" spans="1:5">
      <c r="A331">
        <v>139.901</v>
      </c>
      <c r="B331">
        <v>41.22267604339378</v>
      </c>
      <c r="C331">
        <v>139.901</v>
      </c>
      <c r="D331">
        <v>41.82865370770338</v>
      </c>
      <c r="E331">
        <v>0.3769668730246372</v>
      </c>
    </row>
    <row r="332" spans="1:5">
      <c r="A332">
        <v>140.326</v>
      </c>
      <c r="B332">
        <v>42.2630995353039</v>
      </c>
      <c r="C332">
        <v>140.326</v>
      </c>
      <c r="D332">
        <v>41.97264218862491</v>
      </c>
      <c r="E332">
        <v>0.1792075303545184</v>
      </c>
    </row>
    <row r="333" spans="1:5">
      <c r="A333">
        <v>140.751</v>
      </c>
      <c r="B333">
        <v>41.66771203336166</v>
      </c>
      <c r="C333">
        <v>140.751</v>
      </c>
      <c r="D333">
        <v>42.11663066954644</v>
      </c>
      <c r="E333">
        <v>0.2778376909156423</v>
      </c>
    </row>
    <row r="334" spans="1:5">
      <c r="A334">
        <v>141.177</v>
      </c>
      <c r="B334">
        <v>41.45117129783346</v>
      </c>
      <c r="C334">
        <v>141.177</v>
      </c>
      <c r="D334">
        <v>42.26061915046796</v>
      </c>
      <c r="E334">
        <v>0.5007106402367686</v>
      </c>
    </row>
    <row r="335" spans="1:5">
      <c r="A335">
        <v>141.602</v>
      </c>
      <c r="B335">
        <v>41.42712578258354</v>
      </c>
      <c r="C335">
        <v>141.602</v>
      </c>
      <c r="D335">
        <v>42.40460763138949</v>
      </c>
      <c r="E335">
        <v>0.6038733820630434</v>
      </c>
    </row>
    <row r="336" spans="1:5">
      <c r="A336">
        <v>142.027</v>
      </c>
      <c r="B336">
        <v>43.20794694442942</v>
      </c>
      <c r="C336">
        <v>142.027</v>
      </c>
      <c r="D336">
        <v>42.54859611231101</v>
      </c>
      <c r="E336">
        <v>0.3587750279930827</v>
      </c>
    </row>
    <row r="337" spans="1:5">
      <c r="A337">
        <v>142.452</v>
      </c>
      <c r="B337">
        <v>43.39147712256733</v>
      </c>
      <c r="C337">
        <v>142.452</v>
      </c>
      <c r="D337">
        <v>42.76457883369331</v>
      </c>
      <c r="E337">
        <v>0.3818328011356827</v>
      </c>
    </row>
    <row r="338" spans="1:5">
      <c r="A338">
        <v>142.877</v>
      </c>
      <c r="B338">
        <v>43.29257982842591</v>
      </c>
      <c r="C338">
        <v>142.877</v>
      </c>
      <c r="D338">
        <v>42.90856731461483</v>
      </c>
      <c r="E338">
        <v>0.2292830069820986</v>
      </c>
    </row>
    <row r="339" spans="1:5">
      <c r="A339">
        <v>143.303</v>
      </c>
      <c r="B339">
        <v>43.55888734386851</v>
      </c>
      <c r="C339">
        <v>143.303</v>
      </c>
      <c r="D339">
        <v>43.05255579553636</v>
      </c>
      <c r="E339">
        <v>0.263698947328604</v>
      </c>
    </row>
    <row r="340" spans="1:5">
      <c r="A340">
        <v>143.728</v>
      </c>
      <c r="B340">
        <v>43.51355098647215</v>
      </c>
      <c r="C340">
        <v>143.728</v>
      </c>
      <c r="D340">
        <v>43.26853851691864</v>
      </c>
      <c r="E340">
        <v>0.1494663832091891</v>
      </c>
    </row>
    <row r="341" spans="1:5">
      <c r="A341">
        <v>144.153</v>
      </c>
      <c r="B341">
        <v>42.85693901178112</v>
      </c>
      <c r="C341">
        <v>144.153</v>
      </c>
      <c r="D341">
        <v>43.41252699784017</v>
      </c>
      <c r="E341">
        <v>0.3141187541676446</v>
      </c>
    </row>
    <row r="342" spans="1:5">
      <c r="A342">
        <v>144.578</v>
      </c>
      <c r="B342">
        <v>42.92449507940255</v>
      </c>
      <c r="C342">
        <v>144.578</v>
      </c>
      <c r="D342">
        <v>43.62850971922246</v>
      </c>
      <c r="E342">
        <v>0.3831308047790407</v>
      </c>
    </row>
    <row r="343" spans="1:5">
      <c r="A343">
        <v>145.004</v>
      </c>
      <c r="B343">
        <v>45.60351460715864</v>
      </c>
      <c r="C343">
        <v>145.004</v>
      </c>
      <c r="D343">
        <v>43.77249820014399</v>
      </c>
      <c r="E343">
        <v>0.9368025179635864</v>
      </c>
    </row>
    <row r="344" spans="1:5">
      <c r="A344">
        <v>145.429</v>
      </c>
      <c r="B344">
        <v>42.61977793225404</v>
      </c>
      <c r="C344">
        <v>145.429</v>
      </c>
      <c r="D344">
        <v>43.98848092152628</v>
      </c>
      <c r="E344">
        <v>0.7418716775343883</v>
      </c>
    </row>
    <row r="345" spans="1:5">
      <c r="A345">
        <v>145.854</v>
      </c>
      <c r="B345">
        <v>45.62646264568854</v>
      </c>
      <c r="C345">
        <v>145.854</v>
      </c>
      <c r="D345">
        <v>44.20446364290856</v>
      </c>
      <c r="E345">
        <v>0.7302401371794139</v>
      </c>
    </row>
    <row r="346" spans="1:5">
      <c r="A346">
        <v>146.279</v>
      </c>
      <c r="B346">
        <v>45.9071626047272</v>
      </c>
      <c r="C346">
        <v>146.279</v>
      </c>
      <c r="D346">
        <v>44.34845212383009</v>
      </c>
      <c r="E346">
        <v>0.7291384708257924</v>
      </c>
    </row>
    <row r="347" spans="1:5">
      <c r="A347">
        <v>146.705</v>
      </c>
      <c r="B347">
        <v>44.85609852159463</v>
      </c>
      <c r="C347">
        <v>146.705</v>
      </c>
      <c r="D347">
        <v>44.56443484521238</v>
      </c>
      <c r="E347">
        <v>0.1446077699458627</v>
      </c>
    </row>
    <row r="348" spans="1:5">
      <c r="A348">
        <v>147.13</v>
      </c>
      <c r="B348">
        <v>46.76947641162148</v>
      </c>
      <c r="C348">
        <v>147.13</v>
      </c>
      <c r="D348">
        <v>44.78041756659467</v>
      </c>
      <c r="E348">
        <v>0.8997656242781523</v>
      </c>
    </row>
    <row r="349" spans="1:5">
      <c r="A349">
        <v>147.555</v>
      </c>
      <c r="B349">
        <v>45.94435131009843</v>
      </c>
      <c r="C349">
        <v>147.555</v>
      </c>
      <c r="D349">
        <v>44.99640028797696</v>
      </c>
      <c r="E349">
        <v>0.4286161899443768</v>
      </c>
    </row>
    <row r="350" spans="1:5">
      <c r="A350">
        <v>147.98</v>
      </c>
      <c r="B350">
        <v>44.13008266797702</v>
      </c>
      <c r="C350">
        <v>147.98</v>
      </c>
      <c r="D350">
        <v>45.28437724982001</v>
      </c>
      <c r="E350">
        <v>0.5336450482584784</v>
      </c>
    </row>
    <row r="351" spans="1:5">
      <c r="A351">
        <v>148.405</v>
      </c>
      <c r="B351">
        <v>46.98365472962239</v>
      </c>
      <c r="C351">
        <v>148.405</v>
      </c>
      <c r="D351">
        <v>45.50035997120231</v>
      </c>
      <c r="E351">
        <v>0.6605773315193869</v>
      </c>
    </row>
    <row r="352" spans="1:5">
      <c r="A352">
        <v>148.831</v>
      </c>
      <c r="B352">
        <v>46.76729494295135</v>
      </c>
      <c r="C352">
        <v>148.831</v>
      </c>
      <c r="D352">
        <v>45.71634269258459</v>
      </c>
      <c r="E352">
        <v>0.4557664520977024</v>
      </c>
    </row>
    <row r="353" spans="1:5">
      <c r="A353">
        <v>149.256</v>
      </c>
      <c r="B353">
        <v>43.14148891796286</v>
      </c>
      <c r="C353">
        <v>149.256</v>
      </c>
      <c r="D353">
        <v>46.00431965442765</v>
      </c>
      <c r="E353">
        <v>1.344508903124923</v>
      </c>
    </row>
    <row r="354" spans="1:5">
      <c r="A354">
        <v>149.681</v>
      </c>
      <c r="B354">
        <v>45.48014684357364</v>
      </c>
      <c r="C354">
        <v>149.681</v>
      </c>
      <c r="D354">
        <v>46.22030237580994</v>
      </c>
      <c r="E354">
        <v>0.3311624859054371</v>
      </c>
    </row>
    <row r="355" spans="1:5">
      <c r="A355">
        <v>150.106</v>
      </c>
      <c r="B355">
        <v>47.18799719245449</v>
      </c>
      <c r="C355">
        <v>150.106</v>
      </c>
      <c r="D355">
        <v>46.50827933765299</v>
      </c>
      <c r="E355">
        <v>0.2753756896413901</v>
      </c>
    </row>
    <row r="356" spans="1:5">
      <c r="A356">
        <v>150.532</v>
      </c>
      <c r="B356">
        <v>44.54698985759963</v>
      </c>
      <c r="C356">
        <v>150.532</v>
      </c>
      <c r="D356">
        <v>46.79625629949604</v>
      </c>
      <c r="E356">
        <v>0.9946747835600903</v>
      </c>
    </row>
    <row r="357" spans="1:5">
      <c r="A357">
        <v>150.957</v>
      </c>
      <c r="B357">
        <v>48.36137759052187</v>
      </c>
      <c r="C357">
        <v>150.957</v>
      </c>
      <c r="D357">
        <v>47.08423326133909</v>
      </c>
      <c r="E357">
        <v>0.484260828134114</v>
      </c>
    </row>
    <row r="358" spans="1:5">
      <c r="A358">
        <v>151.382</v>
      </c>
      <c r="B358">
        <v>46.34881821278211</v>
      </c>
      <c r="C358">
        <v>151.382</v>
      </c>
      <c r="D358">
        <v>47.37221022318214</v>
      </c>
      <c r="E358">
        <v>0.4147041342519384</v>
      </c>
    </row>
    <row r="359" spans="1:5">
      <c r="A359">
        <v>151.807</v>
      </c>
      <c r="B359">
        <v>49.15099600552865</v>
      </c>
      <c r="C359">
        <v>151.807</v>
      </c>
      <c r="D359">
        <v>47.73218142548596</v>
      </c>
      <c r="E359">
        <v>0.5337259198767507</v>
      </c>
    </row>
    <row r="360" spans="1:5">
      <c r="A360">
        <v>152.233</v>
      </c>
      <c r="B360">
        <v>48.4489261257138</v>
      </c>
      <c r="C360">
        <v>152.233</v>
      </c>
      <c r="D360">
        <v>48.02015838732901</v>
      </c>
      <c r="E360">
        <v>0.1493860900791824</v>
      </c>
    </row>
    <row r="361" spans="1:5">
      <c r="A361">
        <v>152.658</v>
      </c>
      <c r="B361">
        <v>47.73949353435236</v>
      </c>
      <c r="C361">
        <v>152.658</v>
      </c>
      <c r="D361">
        <v>48.38012958963283</v>
      </c>
      <c r="E361">
        <v>0.2293497243469953</v>
      </c>
    </row>
    <row r="362" spans="1:5">
      <c r="A362">
        <v>153.083</v>
      </c>
      <c r="B362">
        <v>48.88589573707816</v>
      </c>
      <c r="C362">
        <v>153.083</v>
      </c>
      <c r="D362">
        <v>48.66810655147589</v>
      </c>
      <c r="E362">
        <v>0.07461969587447591</v>
      </c>
    </row>
    <row r="363" spans="1:5">
      <c r="A363">
        <v>153.508</v>
      </c>
      <c r="B363">
        <v>47.95522221799224</v>
      </c>
      <c r="C363">
        <v>153.508</v>
      </c>
      <c r="D363">
        <v>49.02807775377971</v>
      </c>
      <c r="E363">
        <v>0.3918489588240657</v>
      </c>
    </row>
    <row r="364" spans="1:5">
      <c r="A364">
        <v>153.933</v>
      </c>
      <c r="B364">
        <v>51.51239631906684</v>
      </c>
      <c r="C364">
        <v>153.933</v>
      </c>
      <c r="D364">
        <v>49.38804895608352</v>
      </c>
      <c r="E364">
        <v>0.6439521921389649</v>
      </c>
    </row>
    <row r="365" spans="1:5">
      <c r="A365">
        <v>154.359</v>
      </c>
      <c r="B365">
        <v>50.17526183976431</v>
      </c>
      <c r="C365">
        <v>154.359</v>
      </c>
      <c r="D365">
        <v>49.82001439884808</v>
      </c>
      <c r="E365">
        <v>0.1203763493161976</v>
      </c>
    </row>
    <row r="366" spans="1:5">
      <c r="A366">
        <v>154.784</v>
      </c>
      <c r="B366">
        <v>50.51611978720107</v>
      </c>
      <c r="C366">
        <v>154.784</v>
      </c>
      <c r="D366">
        <v>50.1799856011519</v>
      </c>
      <c r="E366">
        <v>0.0995049397443811</v>
      </c>
    </row>
    <row r="367" spans="1:5">
      <c r="A367">
        <v>155.209</v>
      </c>
      <c r="B367">
        <v>51.48421287581843</v>
      </c>
      <c r="C367">
        <v>155.209</v>
      </c>
      <c r="D367">
        <v>50.61195104391648</v>
      </c>
      <c r="E367">
        <v>0.2563658721863744</v>
      </c>
    </row>
    <row r="368" spans="1:5">
      <c r="A368">
        <v>155.634</v>
      </c>
      <c r="B368">
        <v>49.72969655751361</v>
      </c>
      <c r="C368">
        <v>155.634</v>
      </c>
      <c r="D368">
        <v>51.04391648668106</v>
      </c>
      <c r="E368">
        <v>0.3976456752454147</v>
      </c>
    </row>
    <row r="369" spans="1:5">
      <c r="A369">
        <v>156.06</v>
      </c>
      <c r="B369">
        <v>52.04593648614359</v>
      </c>
      <c r="C369">
        <v>156.06</v>
      </c>
      <c r="D369">
        <v>51.47588192944564</v>
      </c>
      <c r="E369">
        <v>0.1467967190660814</v>
      </c>
    </row>
    <row r="370" spans="1:5">
      <c r="A370">
        <v>156.485</v>
      </c>
      <c r="B370">
        <v>52.19585134398908</v>
      </c>
      <c r="C370">
        <v>156.485</v>
      </c>
      <c r="D370">
        <v>51.97984161267099</v>
      </c>
      <c r="E370">
        <v>0.06048569190725191</v>
      </c>
    </row>
    <row r="371" spans="1:5">
      <c r="A371">
        <v>156.91</v>
      </c>
      <c r="B371">
        <v>52.67503425196715</v>
      </c>
      <c r="C371">
        <v>156.91</v>
      </c>
      <c r="D371">
        <v>52.48380129589632</v>
      </c>
      <c r="E371">
        <v>0.05232307125059763</v>
      </c>
    </row>
    <row r="372" spans="1:5">
      <c r="A372">
        <v>157.335</v>
      </c>
      <c r="B372">
        <v>55.02960957137712</v>
      </c>
      <c r="C372">
        <v>157.335</v>
      </c>
      <c r="D372">
        <v>52.98776097912167</v>
      </c>
      <c r="E372">
        <v>0.4825068891620111</v>
      </c>
    </row>
    <row r="373" spans="1:5">
      <c r="A373">
        <v>157.761</v>
      </c>
      <c r="B373">
        <v>54.67939529198663</v>
      </c>
      <c r="C373">
        <v>157.761</v>
      </c>
      <c r="D373">
        <v>53.49172066234701</v>
      </c>
      <c r="E373">
        <v>0.2744979346242085</v>
      </c>
    </row>
    <row r="374" spans="1:5">
      <c r="A374">
        <v>158.186</v>
      </c>
      <c r="B374">
        <v>54.44205985966292</v>
      </c>
      <c r="C374">
        <v>158.186</v>
      </c>
      <c r="D374">
        <v>54.06767458603311</v>
      </c>
      <c r="E374">
        <v>0.09382786049166106</v>
      </c>
    </row>
    <row r="375" spans="1:5">
      <c r="A375">
        <v>158.611</v>
      </c>
      <c r="B375">
        <v>53.69206197487888</v>
      </c>
      <c r="C375">
        <v>158.611</v>
      </c>
      <c r="D375">
        <v>54.64362850971923</v>
      </c>
      <c r="E375">
        <v>0.2201580588676729</v>
      </c>
    </row>
    <row r="376" spans="1:5">
      <c r="A376">
        <v>159.036</v>
      </c>
      <c r="B376">
        <v>55.66766739951959</v>
      </c>
      <c r="C376">
        <v>159.036</v>
      </c>
      <c r="D376">
        <v>55.21958243340533</v>
      </c>
      <c r="E376">
        <v>0.09596214371889623</v>
      </c>
    </row>
    <row r="377" spans="1:5">
      <c r="A377">
        <v>159.461</v>
      </c>
      <c r="B377">
        <v>55.05971389434487</v>
      </c>
      <c r="C377">
        <v>159.461</v>
      </c>
      <c r="D377">
        <v>55.8675305975522</v>
      </c>
      <c r="E377">
        <v>0.1694303016050045</v>
      </c>
    </row>
    <row r="378" spans="1:5">
      <c r="A378">
        <v>159.887</v>
      </c>
      <c r="B378">
        <v>56.75110203352575</v>
      </c>
      <c r="C378">
        <v>159.887</v>
      </c>
      <c r="D378">
        <v>56.51547876169906</v>
      </c>
      <c r="E378">
        <v>0.0647416689463006</v>
      </c>
    </row>
    <row r="379" spans="1:5">
      <c r="A379">
        <v>160.312</v>
      </c>
      <c r="B379">
        <v>58.82824774981154</v>
      </c>
      <c r="C379">
        <v>160.312</v>
      </c>
      <c r="D379">
        <v>57.16342692584593</v>
      </c>
      <c r="E379">
        <v>0.3101152285021402</v>
      </c>
    </row>
    <row r="380" spans="1:5">
      <c r="A380">
        <v>160.737</v>
      </c>
      <c r="B380">
        <v>58.71680953986127</v>
      </c>
      <c r="C380">
        <v>160.737</v>
      </c>
      <c r="D380">
        <v>57.88336933045357</v>
      </c>
      <c r="E380">
        <v>0.1549768508914153</v>
      </c>
    </row>
    <row r="381" spans="1:5">
      <c r="A381">
        <v>161.162</v>
      </c>
      <c r="B381">
        <v>58.21070252561741</v>
      </c>
      <c r="C381">
        <v>161.162</v>
      </c>
      <c r="D381">
        <v>58.60331173506119</v>
      </c>
      <c r="E381">
        <v>0.07435490505446868</v>
      </c>
    </row>
    <row r="382" spans="1:5">
      <c r="A382">
        <v>161.588</v>
      </c>
      <c r="B382">
        <v>57.80939941452325</v>
      </c>
      <c r="C382">
        <v>161.588</v>
      </c>
      <c r="D382">
        <v>59.39524838012959</v>
      </c>
      <c r="E382">
        <v>0.2828413118430758</v>
      </c>
    </row>
    <row r="383" spans="1:5">
      <c r="A383">
        <v>162.013</v>
      </c>
      <c r="B383">
        <v>59.82114541532369</v>
      </c>
      <c r="C383">
        <v>162.013</v>
      </c>
      <c r="D383">
        <v>60.18718502519798</v>
      </c>
      <c r="E383">
        <v>0.07232775755696355</v>
      </c>
    </row>
    <row r="384" spans="1:5">
      <c r="A384">
        <v>162.438</v>
      </c>
      <c r="B384">
        <v>59.56718600931611</v>
      </c>
      <c r="C384">
        <v>162.438</v>
      </c>
      <c r="D384">
        <v>61.05111591072714</v>
      </c>
      <c r="E384">
        <v>0.2412991422657394</v>
      </c>
    </row>
    <row r="385" spans="1:5">
      <c r="A385">
        <v>162.863</v>
      </c>
      <c r="B385">
        <v>62.54372474858542</v>
      </c>
      <c r="C385">
        <v>162.863</v>
      </c>
      <c r="D385">
        <v>61.9150467962563</v>
      </c>
      <c r="E385">
        <v>0.1049243006423676</v>
      </c>
    </row>
    <row r="386" spans="1:5">
      <c r="A386">
        <v>163.288</v>
      </c>
      <c r="B386">
        <v>62.83316933854055</v>
      </c>
      <c r="C386">
        <v>163.288</v>
      </c>
      <c r="D386">
        <v>62.85097192224622</v>
      </c>
      <c r="E386">
        <v>0.009441691014574594</v>
      </c>
    </row>
    <row r="387" spans="1:5">
      <c r="A387">
        <v>163.714</v>
      </c>
      <c r="B387">
        <v>65.57827180138358</v>
      </c>
      <c r="C387">
        <v>163.714</v>
      </c>
      <c r="D387">
        <v>63.8588912886969</v>
      </c>
      <c r="E387">
        <v>0.2276846353268413</v>
      </c>
    </row>
    <row r="388" spans="1:5">
      <c r="A388">
        <v>164.139</v>
      </c>
      <c r="B388">
        <v>63.75939371788958</v>
      </c>
      <c r="C388">
        <v>164.139</v>
      </c>
      <c r="D388">
        <v>64.86681065514759</v>
      </c>
      <c r="E388">
        <v>0.1508867433530795</v>
      </c>
    </row>
    <row r="389" spans="1:5">
      <c r="A389">
        <v>164.564</v>
      </c>
      <c r="B389">
        <v>66.3794836216701</v>
      </c>
      <c r="C389">
        <v>164.564</v>
      </c>
      <c r="D389">
        <v>65.94672426205904</v>
      </c>
      <c r="E389">
        <v>0.08145520426606878</v>
      </c>
    </row>
    <row r="390" spans="1:5">
      <c r="A390">
        <v>164.989</v>
      </c>
      <c r="B390">
        <v>66.55461223278435</v>
      </c>
      <c r="C390">
        <v>164.989</v>
      </c>
      <c r="D390">
        <v>67.09863210943125</v>
      </c>
      <c r="E390">
        <v>0.07719453839107077</v>
      </c>
    </row>
    <row r="391" spans="1:5">
      <c r="A391">
        <v>165.415</v>
      </c>
      <c r="B391">
        <v>67.01224913185263</v>
      </c>
      <c r="C391">
        <v>165.415</v>
      </c>
      <c r="D391">
        <v>68.32253419726422</v>
      </c>
      <c r="E391">
        <v>0.1483427202310516</v>
      </c>
    </row>
    <row r="392" spans="1:5">
      <c r="A392">
        <v>165.84</v>
      </c>
      <c r="B392">
        <v>70.25618807648918</v>
      </c>
      <c r="C392">
        <v>165.84</v>
      </c>
      <c r="D392">
        <v>69.61843052555795</v>
      </c>
      <c r="E392">
        <v>0.09123718899134596</v>
      </c>
    </row>
    <row r="393" spans="1:5">
      <c r="A393">
        <v>166.265</v>
      </c>
      <c r="B393">
        <v>71.94965819467686</v>
      </c>
      <c r="C393">
        <v>166.265</v>
      </c>
      <c r="D393">
        <v>70.98632109431244</v>
      </c>
      <c r="E393">
        <v>0.1072229356217455</v>
      </c>
    </row>
    <row r="394" spans="1:5">
      <c r="A394">
        <v>166.69</v>
      </c>
      <c r="B394">
        <v>72.32838624473054</v>
      </c>
      <c r="C394">
        <v>166.69</v>
      </c>
      <c r="D394">
        <v>72.42620590352772</v>
      </c>
      <c r="E394">
        <v>0.01625717781271055</v>
      </c>
    </row>
    <row r="395" spans="1:5">
      <c r="A395">
        <v>167.116</v>
      </c>
      <c r="B395">
        <v>74.90542245509266</v>
      </c>
      <c r="C395">
        <v>167.116</v>
      </c>
      <c r="D395">
        <v>74.01007919366451</v>
      </c>
      <c r="E395">
        <v>0.09553385633511351</v>
      </c>
    </row>
    <row r="396" spans="1:5">
      <c r="A396">
        <v>167.541</v>
      </c>
      <c r="B396">
        <v>77.4145536253029</v>
      </c>
      <c r="C396">
        <v>167.541</v>
      </c>
      <c r="D396">
        <v>75.66594672426206</v>
      </c>
      <c r="E396">
        <v>0.1433727692990416</v>
      </c>
    </row>
    <row r="397" spans="1:5">
      <c r="A397">
        <v>167.966</v>
      </c>
      <c r="B397">
        <v>76.0609821420188</v>
      </c>
      <c r="C397">
        <v>167.966</v>
      </c>
      <c r="D397">
        <v>77.46580273578114</v>
      </c>
      <c r="E397">
        <v>0.1196533630857786</v>
      </c>
    </row>
    <row r="398" spans="1:5">
      <c r="A398">
        <v>168.391</v>
      </c>
      <c r="B398">
        <v>79.0874662623423</v>
      </c>
      <c r="C398">
        <v>168.391</v>
      </c>
      <c r="D398">
        <v>79.40964722822174</v>
      </c>
      <c r="E398">
        <v>0.09796580827601725</v>
      </c>
    </row>
    <row r="399" spans="1:5">
      <c r="A399">
        <v>168.816</v>
      </c>
      <c r="B399">
        <v>82.662704389837</v>
      </c>
      <c r="C399">
        <v>168.816</v>
      </c>
      <c r="D399">
        <v>81.4254859611231</v>
      </c>
      <c r="E399">
        <v>0.08851700759997955</v>
      </c>
    </row>
    <row r="400" spans="1:5">
      <c r="A400">
        <v>169.242</v>
      </c>
      <c r="B400">
        <v>82.5633035400071</v>
      </c>
      <c r="C400">
        <v>169.242</v>
      </c>
      <c r="D400">
        <v>83.58531317494601</v>
      </c>
      <c r="E400">
        <v>0.0854904875455442</v>
      </c>
    </row>
    <row r="401" spans="1:5">
      <c r="A401">
        <v>169.667</v>
      </c>
      <c r="B401">
        <v>86.65906054428608</v>
      </c>
      <c r="C401">
        <v>169.667</v>
      </c>
      <c r="D401">
        <v>85.88912886969044</v>
      </c>
      <c r="E401">
        <v>0.08492971611639831</v>
      </c>
    </row>
    <row r="402" spans="1:5">
      <c r="A402">
        <v>170.092</v>
      </c>
      <c r="B402">
        <v>89.30812210887886</v>
      </c>
      <c r="C402">
        <v>170.092</v>
      </c>
      <c r="D402">
        <v>88.19294456443485</v>
      </c>
      <c r="E402">
        <v>0.07924396821877992</v>
      </c>
    </row>
    <row r="403" spans="1:5">
      <c r="A403">
        <v>170.517</v>
      </c>
      <c r="B403">
        <v>90.89178690376593</v>
      </c>
      <c r="C403">
        <v>170.517</v>
      </c>
      <c r="D403">
        <v>90.49676025917925</v>
      </c>
      <c r="E403">
        <v>0.04275817365614232</v>
      </c>
    </row>
    <row r="404" spans="1:5">
      <c r="A404">
        <v>170.943</v>
      </c>
      <c r="B404">
        <v>93.07339118676033</v>
      </c>
      <c r="C404">
        <v>170.943</v>
      </c>
      <c r="D404">
        <v>92.72858171346293</v>
      </c>
      <c r="E404">
        <v>0.07060181944072177</v>
      </c>
    </row>
    <row r="405" spans="1:5">
      <c r="A405">
        <v>171.368</v>
      </c>
      <c r="B405">
        <v>94.55670742123235</v>
      </c>
      <c r="C405">
        <v>171.368</v>
      </c>
      <c r="D405">
        <v>94.88840892728582</v>
      </c>
      <c r="E405">
        <v>0.0626459122939841</v>
      </c>
    </row>
    <row r="406" spans="1:5">
      <c r="A406">
        <v>171.793</v>
      </c>
      <c r="B406">
        <v>96.99696541827106</v>
      </c>
      <c r="C406">
        <v>171.793</v>
      </c>
      <c r="D406">
        <v>96.76025917926566</v>
      </c>
      <c r="E406">
        <v>0.03389814795240909</v>
      </c>
    </row>
    <row r="407" spans="1:5">
      <c r="A407">
        <v>172.218</v>
      </c>
      <c r="B407">
        <v>97.53463375130987</v>
      </c>
      <c r="C407">
        <v>172.218</v>
      </c>
      <c r="D407">
        <v>98.34413246940247</v>
      </c>
      <c r="E407">
        <v>0.08906791069310367</v>
      </c>
    </row>
    <row r="408" spans="1:5">
      <c r="A408">
        <v>172.644</v>
      </c>
      <c r="B408">
        <v>99.67753546581909</v>
      </c>
      <c r="C408">
        <v>172.644</v>
      </c>
      <c r="D408">
        <v>99.42404607631389</v>
      </c>
      <c r="E408">
        <v>0.05043399100073376</v>
      </c>
    </row>
    <row r="409" spans="1:5">
      <c r="A409">
        <v>173.069</v>
      </c>
      <c r="B409">
        <v>101.7713712766077</v>
      </c>
      <c r="C409">
        <v>173.069</v>
      </c>
      <c r="D409">
        <v>100</v>
      </c>
      <c r="E409">
        <v>0.5904570922025508</v>
      </c>
    </row>
    <row r="410" spans="1:5">
      <c r="A410">
        <v>173.494</v>
      </c>
      <c r="B410">
        <v>99.06666123580889</v>
      </c>
      <c r="C410">
        <v>173.494</v>
      </c>
      <c r="D410">
        <v>99.85601151907846</v>
      </c>
      <c r="E410">
        <v>0.1099298586694884</v>
      </c>
    </row>
    <row r="411" spans="1:5">
      <c r="A411">
        <v>173.919</v>
      </c>
      <c r="B411">
        <v>99.10793055800352</v>
      </c>
      <c r="C411">
        <v>173.919</v>
      </c>
      <c r="D411">
        <v>98.92008639308855</v>
      </c>
      <c r="E411">
        <v>0.03330043104854918</v>
      </c>
    </row>
    <row r="412" spans="1:5">
      <c r="A412">
        <v>174.344</v>
      </c>
      <c r="B412">
        <v>96.64986905214028</v>
      </c>
      <c r="C412">
        <v>174.344</v>
      </c>
      <c r="D412">
        <v>97.19222462203024</v>
      </c>
      <c r="E412">
        <v>0.09626042073599153</v>
      </c>
    </row>
    <row r="413" spans="1:5">
      <c r="A413">
        <v>174.77</v>
      </c>
      <c r="B413">
        <v>93.06784213852967</v>
      </c>
      <c r="C413">
        <v>174.77</v>
      </c>
      <c r="D413">
        <v>94.60043196544277</v>
      </c>
      <c r="E413">
        <v>0.08208635069724855</v>
      </c>
    </row>
    <row r="414" spans="1:5">
      <c r="A414">
        <v>175.195</v>
      </c>
      <c r="B414">
        <v>92.38758286871634</v>
      </c>
      <c r="C414">
        <v>175.195</v>
      </c>
      <c r="D414">
        <v>91.14470842332612</v>
      </c>
      <c r="E414">
        <v>0.1026885159670434</v>
      </c>
    </row>
    <row r="415" spans="1:5">
      <c r="A415">
        <v>175.62</v>
      </c>
      <c r="B415">
        <v>86.68589026655182</v>
      </c>
      <c r="C415">
        <v>175.62</v>
      </c>
      <c r="D415">
        <v>86.82505399568034</v>
      </c>
      <c r="E415">
        <v>0.05342687113308552</v>
      </c>
    </row>
    <row r="416" spans="1:5">
      <c r="A416">
        <v>176.045</v>
      </c>
      <c r="B416">
        <v>80.20279972122172</v>
      </c>
      <c r="C416">
        <v>176.045</v>
      </c>
      <c r="D416">
        <v>81.78545716342693</v>
      </c>
      <c r="E416">
        <v>0.07572525799203811</v>
      </c>
    </row>
    <row r="417" spans="1:5">
      <c r="A417">
        <v>176.471</v>
      </c>
      <c r="B417">
        <v>76.37188057686991</v>
      </c>
      <c r="C417">
        <v>176.471</v>
      </c>
      <c r="D417">
        <v>76.09791216702664</v>
      </c>
      <c r="E417">
        <v>0.1200069761186731</v>
      </c>
    </row>
    <row r="418" spans="1:5">
      <c r="A418">
        <v>176.896</v>
      </c>
      <c r="B418">
        <v>68.69865789003697</v>
      </c>
      <c r="C418">
        <v>176.896</v>
      </c>
      <c r="D418">
        <v>69.97840172786177</v>
      </c>
      <c r="E418">
        <v>0.04464595769640647</v>
      </c>
    </row>
    <row r="419" spans="1:5">
      <c r="A419">
        <v>177.321</v>
      </c>
      <c r="B419">
        <v>62.64831733914421</v>
      </c>
      <c r="C419">
        <v>177.321</v>
      </c>
      <c r="D419">
        <v>63.49892008639309</v>
      </c>
      <c r="E419">
        <v>0.01830426001264206</v>
      </c>
    </row>
    <row r="420" spans="1:5">
      <c r="A420">
        <v>177.746</v>
      </c>
      <c r="B420">
        <v>55.90680291186589</v>
      </c>
      <c r="C420">
        <v>177.746</v>
      </c>
      <c r="D420">
        <v>56.87544996400288</v>
      </c>
      <c r="E420">
        <v>0.302357556994777</v>
      </c>
    </row>
    <row r="421" spans="1:5">
      <c r="A421">
        <v>178.172</v>
      </c>
      <c r="B421">
        <v>48.86686566543419</v>
      </c>
      <c r="C421">
        <v>178.172</v>
      </c>
      <c r="D421">
        <v>50.25197984161267</v>
      </c>
      <c r="E421">
        <v>0.1260246325703412</v>
      </c>
    </row>
    <row r="422" spans="1:5">
      <c r="A422">
        <v>178.597</v>
      </c>
      <c r="B422">
        <v>46.03557745995093</v>
      </c>
      <c r="C422">
        <v>178.597</v>
      </c>
      <c r="D422">
        <v>43.84449244060475</v>
      </c>
      <c r="E422">
        <v>0.2674986799323193</v>
      </c>
    </row>
    <row r="423" spans="1:5">
      <c r="A423">
        <v>179.022</v>
      </c>
      <c r="B423">
        <v>40.02834731354025</v>
      </c>
      <c r="C423">
        <v>179.022</v>
      </c>
      <c r="D423">
        <v>37.72498200143989</v>
      </c>
      <c r="E423">
        <v>0.1737307138095823</v>
      </c>
    </row>
    <row r="424" spans="1:5">
      <c r="A424">
        <v>179.447</v>
      </c>
      <c r="B424">
        <v>32.14744133462309</v>
      </c>
      <c r="C424">
        <v>179.447</v>
      </c>
      <c r="D424">
        <v>32.0374370050396</v>
      </c>
      <c r="E424">
        <v>0.1144539429149563</v>
      </c>
    </row>
    <row r="425" spans="1:5">
      <c r="A425">
        <v>179.872</v>
      </c>
      <c r="B425">
        <v>26.697837795853</v>
      </c>
      <c r="C425">
        <v>179.872</v>
      </c>
      <c r="D425">
        <v>26.78185745140389</v>
      </c>
      <c r="E425">
        <v>0.04686787816507701</v>
      </c>
    </row>
    <row r="426" spans="1:5">
      <c r="A426">
        <v>180.298</v>
      </c>
      <c r="B426">
        <v>23.22475701896791</v>
      </c>
      <c r="C426">
        <v>180.298</v>
      </c>
      <c r="D426">
        <v>22.17422606191505</v>
      </c>
      <c r="E426">
        <v>0.3774836129649156</v>
      </c>
    </row>
    <row r="427" spans="1:5">
      <c r="A427">
        <v>180.723</v>
      </c>
      <c r="B427">
        <v>15.73567936244226</v>
      </c>
      <c r="C427">
        <v>180.723</v>
      </c>
      <c r="D427">
        <v>18.07055435565155</v>
      </c>
      <c r="E427">
        <v>0.4846087522938485</v>
      </c>
    </row>
    <row r="428" spans="1:5">
      <c r="A428">
        <v>181.148</v>
      </c>
      <c r="B428">
        <v>17.23542256847812</v>
      </c>
      <c r="C428">
        <v>181.148</v>
      </c>
      <c r="D428">
        <v>14.54283657307416</v>
      </c>
      <c r="E428">
        <v>0.7471415185509971</v>
      </c>
    </row>
    <row r="429" spans="1:5">
      <c r="A429">
        <v>181.573</v>
      </c>
      <c r="B429">
        <v>11.95734147390453</v>
      </c>
      <c r="C429">
        <v>181.573</v>
      </c>
      <c r="D429">
        <v>11.59107271418287</v>
      </c>
      <c r="E429">
        <v>0.8182392906629983</v>
      </c>
    </row>
    <row r="430" spans="1:5">
      <c r="A430">
        <v>181.999</v>
      </c>
      <c r="B430">
        <v>8.01540871534365</v>
      </c>
      <c r="C430">
        <v>181.999</v>
      </c>
      <c r="D430">
        <v>9.143268538516917</v>
      </c>
      <c r="E430">
        <v>0.8242490701710748</v>
      </c>
    </row>
    <row r="431" spans="1:5">
      <c r="A431">
        <v>182.424</v>
      </c>
      <c r="B431">
        <v>7.86605868605826</v>
      </c>
      <c r="C431">
        <v>182.424</v>
      </c>
      <c r="D431">
        <v>7.127429805615551</v>
      </c>
      <c r="E431">
        <v>0.1890869527550475</v>
      </c>
    </row>
    <row r="432" spans="1:5">
      <c r="A432">
        <v>182.849</v>
      </c>
      <c r="B432">
        <v>6.519493564436006</v>
      </c>
      <c r="C432">
        <v>182.849</v>
      </c>
      <c r="D432">
        <v>5.471562275017998</v>
      </c>
      <c r="E432">
        <v>0.1041998784604784</v>
      </c>
    </row>
    <row r="433" spans="1:5">
      <c r="A433">
        <v>183.274</v>
      </c>
      <c r="B433">
        <v>4.781363851140531</v>
      </c>
      <c r="C433">
        <v>183.274</v>
      </c>
      <c r="D433">
        <v>4.175665946724263</v>
      </c>
      <c r="E433">
        <v>0.08168313959069541</v>
      </c>
    </row>
    <row r="434" spans="1:5">
      <c r="A434">
        <v>183.7</v>
      </c>
      <c r="B434">
        <v>2.056593534430736</v>
      </c>
      <c r="C434">
        <v>183.7</v>
      </c>
      <c r="D434">
        <v>3.167746580273578</v>
      </c>
      <c r="E434">
        <v>0.4527628895057395</v>
      </c>
    </row>
    <row r="435" spans="1:5">
      <c r="A435">
        <v>184.125</v>
      </c>
      <c r="B435">
        <v>1.415915485030679</v>
      </c>
      <c r="C435">
        <v>184.125</v>
      </c>
      <c r="D435">
        <v>2.375809935205184</v>
      </c>
      <c r="E435">
        <v>1.167401759731396</v>
      </c>
    </row>
    <row r="436" spans="1:5">
      <c r="A436">
        <v>184.55</v>
      </c>
      <c r="B436">
        <v>0.6812774544616529</v>
      </c>
      <c r="C436">
        <v>184.55</v>
      </c>
      <c r="D436">
        <v>1.799856011519078</v>
      </c>
      <c r="E436">
        <v>0.8099477797228941</v>
      </c>
    </row>
    <row r="437" spans="1:5">
      <c r="A437">
        <v>184.975</v>
      </c>
      <c r="B437">
        <v>3.148285317552205</v>
      </c>
      <c r="C437">
        <v>184.975</v>
      </c>
      <c r="D437">
        <v>1.3678905687545</v>
      </c>
      <c r="E437">
        <v>0.4717649049945031</v>
      </c>
    </row>
    <row r="438" spans="1:5">
      <c r="A438">
        <v>185.4</v>
      </c>
      <c r="B438">
        <v>2.063610222630785</v>
      </c>
      <c r="C438">
        <v>185.4</v>
      </c>
      <c r="D438">
        <v>1.007919366450684</v>
      </c>
      <c r="E438">
        <v>0.6110742014784558</v>
      </c>
    </row>
    <row r="439" spans="1:5">
      <c r="A439">
        <v>185.826</v>
      </c>
      <c r="B439">
        <v>1.232091968060277</v>
      </c>
      <c r="C439">
        <v>185.826</v>
      </c>
      <c r="D439">
        <v>0.7199424046076314</v>
      </c>
      <c r="E439">
        <v>1.043089259100579</v>
      </c>
    </row>
    <row r="440" spans="1:5">
      <c r="A440">
        <v>186.251</v>
      </c>
      <c r="B440">
        <v>0.8210096404885472</v>
      </c>
      <c r="C440">
        <v>186.251</v>
      </c>
      <c r="D440">
        <v>0.5759539236861051</v>
      </c>
      <c r="E440">
        <v>0.2006375930517793</v>
      </c>
    </row>
    <row r="441" spans="1:5">
      <c r="A441">
        <v>186.676</v>
      </c>
      <c r="B441">
        <v>0.2999431582891525</v>
      </c>
      <c r="C441">
        <v>186.676</v>
      </c>
      <c r="D441">
        <v>0.4319654427645788</v>
      </c>
      <c r="E441">
        <v>0.5397419739207988</v>
      </c>
    </row>
    <row r="442" spans="1:5">
      <c r="A442">
        <v>187.101</v>
      </c>
      <c r="B442">
        <v>-0.693263854722124</v>
      </c>
      <c r="C442">
        <v>187.101</v>
      </c>
      <c r="D442">
        <v>0.2879769618430525</v>
      </c>
      <c r="E442">
        <v>33.81664490924838</v>
      </c>
    </row>
    <row r="443" spans="1:5">
      <c r="A443">
        <v>187.527</v>
      </c>
      <c r="B443">
        <v>-0.6707054967419042</v>
      </c>
      <c r="C443">
        <v>187.527</v>
      </c>
      <c r="D443">
        <v>0.2159827213822894</v>
      </c>
      <c r="E443">
        <v>33.82385021102413</v>
      </c>
    </row>
    <row r="444" spans="1:5">
      <c r="A444">
        <v>187.952</v>
      </c>
      <c r="B444">
        <v>0.3419458564071194</v>
      </c>
      <c r="C444">
        <v>187.952</v>
      </c>
      <c r="D444">
        <v>0.1439884809215263</v>
      </c>
      <c r="E444">
        <v>1.330067475488298</v>
      </c>
    </row>
    <row r="445" spans="1:5">
      <c r="A445">
        <v>188.377</v>
      </c>
      <c r="B445">
        <v>2.231561475775683</v>
      </c>
      <c r="C445">
        <v>188.377</v>
      </c>
      <c r="D445">
        <v>0.1439884809215263</v>
      </c>
      <c r="E445">
        <v>1.677532852536971</v>
      </c>
    </row>
    <row r="446" spans="1:5">
      <c r="A446">
        <v>188.802</v>
      </c>
      <c r="B446">
        <v>-0.4378614498415869</v>
      </c>
      <c r="C446">
        <v>188.802</v>
      </c>
      <c r="D446">
        <v>0.07199424046076314</v>
      </c>
      <c r="E446">
        <v>33.77560123605627</v>
      </c>
    </row>
    <row r="447" spans="1:5">
      <c r="A447">
        <v>189.228</v>
      </c>
      <c r="B447">
        <v>1.522006791354632</v>
      </c>
      <c r="C447">
        <v>189.228</v>
      </c>
      <c r="D447">
        <v>0.07199424046076314</v>
      </c>
      <c r="E447">
        <v>1.773533771162633</v>
      </c>
    </row>
    <row r="448" spans="1:5">
      <c r="A448">
        <v>189.653</v>
      </c>
      <c r="B448">
        <v>-0.376402826288591</v>
      </c>
      <c r="C448">
        <v>189.653</v>
      </c>
      <c r="D448">
        <v>0.07199424046076314</v>
      </c>
      <c r="E448">
        <v>33.78109557716178</v>
      </c>
    </row>
    <row r="449" spans="1:5">
      <c r="A449">
        <v>190.078</v>
      </c>
      <c r="B449">
        <v>1.125621456681593</v>
      </c>
      <c r="C449">
        <v>190.078</v>
      </c>
      <c r="D449">
        <v>0</v>
      </c>
      <c r="E449">
        <v>1.660836554503138</v>
      </c>
    </row>
    <row r="450" spans="1:5">
      <c r="A450">
        <v>190.503</v>
      </c>
      <c r="B450">
        <v>-1.087387991794185</v>
      </c>
      <c r="C450">
        <v>190.503</v>
      </c>
      <c r="D450">
        <v>0</v>
      </c>
      <c r="E450">
        <v>34.11345465956073</v>
      </c>
    </row>
    <row r="451" spans="1:5">
      <c r="A451">
        <v>190.928</v>
      </c>
      <c r="B451">
        <v>0.66539788023091</v>
      </c>
      <c r="C451">
        <v>190.928</v>
      </c>
      <c r="D451">
        <v>0</v>
      </c>
      <c r="E451">
        <v>1.655394378521535</v>
      </c>
    </row>
    <row r="452" spans="1:5">
      <c r="A452">
        <v>191.354</v>
      </c>
      <c r="B452">
        <v>-0.3568198544847695</v>
      </c>
      <c r="C452">
        <v>191.354</v>
      </c>
      <c r="D452">
        <v>0</v>
      </c>
      <c r="E452">
        <v>33.8454444208732</v>
      </c>
    </row>
    <row r="453" spans="1:5">
      <c r="A453">
        <v>191.779</v>
      </c>
      <c r="B453">
        <v>0.2056279743832116</v>
      </c>
      <c r="C453">
        <v>191.779</v>
      </c>
      <c r="D453">
        <v>0</v>
      </c>
      <c r="E453">
        <v>1.419162795985753</v>
      </c>
    </row>
    <row r="454" spans="1:5">
      <c r="A454">
        <v>192.204</v>
      </c>
      <c r="B454">
        <v>0.1772890483693733</v>
      </c>
      <c r="C454">
        <v>192.204</v>
      </c>
      <c r="D454">
        <v>0</v>
      </c>
      <c r="E454">
        <v>1.673020041606347</v>
      </c>
    </row>
    <row r="455" spans="1:5">
      <c r="A455">
        <v>192.629</v>
      </c>
      <c r="B455">
        <v>-0.5835899992047401</v>
      </c>
      <c r="C455">
        <v>192.629</v>
      </c>
      <c r="D455">
        <v>0</v>
      </c>
      <c r="E455">
        <v>34.01748445504249</v>
      </c>
    </row>
    <row r="456" spans="1:5">
      <c r="A456">
        <v>193.055</v>
      </c>
      <c r="B456">
        <v>-0.6192518808401714</v>
      </c>
      <c r="C456">
        <v>193.055</v>
      </c>
      <c r="D456">
        <v>0</v>
      </c>
      <c r="E456">
        <v>34.05599609586687</v>
      </c>
    </row>
    <row r="457" spans="1:5">
      <c r="A457">
        <v>193.48</v>
      </c>
      <c r="B457">
        <v>-0.05423377280743066</v>
      </c>
      <c r="C457">
        <v>193.48</v>
      </c>
      <c r="D457">
        <v>0</v>
      </c>
      <c r="E457">
        <v>33.70163182081487</v>
      </c>
    </row>
    <row r="458" spans="1:5">
      <c r="A458">
        <v>193.905</v>
      </c>
      <c r="B458">
        <v>0.4831706429876337</v>
      </c>
      <c r="C458">
        <v>193.905</v>
      </c>
      <c r="D458">
        <v>0</v>
      </c>
      <c r="E458">
        <v>2.683532611483472</v>
      </c>
    </row>
    <row r="459" spans="1:5">
      <c r="A459">
        <v>194.33</v>
      </c>
      <c r="B459">
        <v>1.287238309073377</v>
      </c>
      <c r="C459">
        <v>194.33</v>
      </c>
      <c r="D459">
        <v>0</v>
      </c>
      <c r="E459">
        <v>3.089232631292808</v>
      </c>
    </row>
    <row r="460" spans="1:5">
      <c r="A460">
        <v>194.756</v>
      </c>
      <c r="B460">
        <v>-0.8054008176232622</v>
      </c>
      <c r="C460">
        <v>194.756</v>
      </c>
      <c r="D460">
        <v>0</v>
      </c>
      <c r="E460">
        <v>34.23304664895814</v>
      </c>
    </row>
    <row r="461" spans="1:5">
      <c r="A461">
        <v>195.181</v>
      </c>
      <c r="B461">
        <v>0.4285562538081418</v>
      </c>
      <c r="C461">
        <v>195.181</v>
      </c>
      <c r="D461">
        <v>0</v>
      </c>
      <c r="E461">
        <v>2.839676047167325</v>
      </c>
    </row>
    <row r="462" spans="1:5">
      <c r="A462">
        <v>195.606</v>
      </c>
      <c r="B462">
        <v>-0.8318132715853601</v>
      </c>
      <c r="C462">
        <v>195.606</v>
      </c>
      <c r="D462">
        <v>0</v>
      </c>
      <c r="E462">
        <v>34.29603092833342</v>
      </c>
    </row>
    <row r="463" spans="1:5">
      <c r="A463">
        <v>196.031</v>
      </c>
      <c r="B463">
        <v>0.8736831545694208</v>
      </c>
      <c r="C463">
        <v>196.031</v>
      </c>
      <c r="D463">
        <v>0</v>
      </c>
      <c r="E463">
        <v>3.520429611834848</v>
      </c>
    </row>
    <row r="464" spans="1:5">
      <c r="A464">
        <v>196.456</v>
      </c>
      <c r="B464">
        <v>0.8702754524681091</v>
      </c>
      <c r="C464">
        <v>196.456</v>
      </c>
      <c r="D464">
        <v>0</v>
      </c>
      <c r="E464">
        <v>3.680522116115018</v>
      </c>
    </row>
    <row r="465" spans="1:5">
      <c r="A465">
        <v>196.882</v>
      </c>
      <c r="B465">
        <v>-0.8888610768045564</v>
      </c>
      <c r="C465">
        <v>196.882</v>
      </c>
      <c r="D465">
        <v>0</v>
      </c>
      <c r="E465">
        <v>34.40216903032857</v>
      </c>
    </row>
    <row r="466" spans="1:5">
      <c r="A466">
        <v>197.307</v>
      </c>
      <c r="B466">
        <v>1.844456014152758</v>
      </c>
      <c r="C466">
        <v>197.307</v>
      </c>
      <c r="D466">
        <v>0</v>
      </c>
      <c r="E466">
        <v>4.331812743230996</v>
      </c>
    </row>
    <row r="467" spans="1:5">
      <c r="A467">
        <v>197.732</v>
      </c>
      <c r="B467">
        <v>-0.006011875546886098</v>
      </c>
      <c r="C467">
        <v>197.732</v>
      </c>
      <c r="D467">
        <v>0</v>
      </c>
      <c r="E467">
        <v>33.72169454238082</v>
      </c>
    </row>
    <row r="468" spans="1:5">
      <c r="A468">
        <v>198.157</v>
      </c>
      <c r="B468">
        <v>-0.1437025585606638</v>
      </c>
      <c r="C468">
        <v>198.157</v>
      </c>
      <c r="D468">
        <v>0</v>
      </c>
      <c r="E468">
        <v>34.05858788560214</v>
      </c>
    </row>
    <row r="469" spans="1:5">
      <c r="A469">
        <v>198.583</v>
      </c>
      <c r="B469">
        <v>-0.5930012661578536</v>
      </c>
      <c r="C469">
        <v>198.583</v>
      </c>
      <c r="D469">
        <v>0</v>
      </c>
      <c r="E469">
        <v>34.38275758189157</v>
      </c>
    </row>
    <row r="470" spans="1:5">
      <c r="A470">
        <v>199.008</v>
      </c>
      <c r="B470">
        <v>-0.1677912047482722</v>
      </c>
      <c r="C470">
        <v>199.008</v>
      </c>
      <c r="D470">
        <v>0</v>
      </c>
      <c r="E470">
        <v>34.13592847512641</v>
      </c>
    </row>
    <row r="471" spans="1:5">
      <c r="A471">
        <v>199.433</v>
      </c>
      <c r="B471">
        <v>-1.72661331979109</v>
      </c>
      <c r="C471">
        <v>199.433</v>
      </c>
      <c r="D471">
        <v>0</v>
      </c>
      <c r="E471">
        <v>34.91057769946987</v>
      </c>
    </row>
    <row r="472" spans="1:5">
      <c r="A472">
        <v>199.858</v>
      </c>
      <c r="B472">
        <v>-0.8550994832087147</v>
      </c>
      <c r="C472">
        <v>199.858</v>
      </c>
      <c r="D472">
        <v>0</v>
      </c>
      <c r="E472">
        <v>34.59700901778073</v>
      </c>
    </row>
    <row r="473" spans="1:5">
      <c r="A473">
        <v>200.284</v>
      </c>
      <c r="B473">
        <v>0.7989595860360605</v>
      </c>
      <c r="C473">
        <v>200.284</v>
      </c>
      <c r="D473">
        <v>0</v>
      </c>
      <c r="E473">
        <v>4.939451913065281</v>
      </c>
    </row>
    <row r="474" spans="1:5">
      <c r="A474">
        <v>200.709</v>
      </c>
      <c r="B474">
        <v>1.724932527995195</v>
      </c>
      <c r="C474">
        <v>200.709</v>
      </c>
      <c r="D474">
        <v>0</v>
      </c>
      <c r="E474">
        <v>5.446669717676779</v>
      </c>
    </row>
    <row r="475" spans="1:5">
      <c r="A475">
        <v>201.134</v>
      </c>
      <c r="B475">
        <v>-0.22303765324557</v>
      </c>
      <c r="C475">
        <v>201.134</v>
      </c>
      <c r="D475">
        <v>0</v>
      </c>
      <c r="E475">
        <v>34.33086076460463</v>
      </c>
    </row>
    <row r="476" spans="1:5">
      <c r="A476">
        <v>201.559</v>
      </c>
      <c r="B476">
        <v>0.7248821177036203</v>
      </c>
      <c r="C476">
        <v>201.559</v>
      </c>
      <c r="D476">
        <v>0</v>
      </c>
      <c r="E476">
        <v>5.249318030758183</v>
      </c>
    </row>
    <row r="477" spans="1:5">
      <c r="A477">
        <v>201.984</v>
      </c>
      <c r="B477">
        <v>-0.9169952232927899</v>
      </c>
      <c r="C477">
        <v>201.984</v>
      </c>
      <c r="D477">
        <v>0</v>
      </c>
      <c r="E477">
        <v>34.78952075760655</v>
      </c>
    </row>
    <row r="478" spans="1:5">
      <c r="A478">
        <v>202.41</v>
      </c>
      <c r="B478">
        <v>-0.9009296564895924</v>
      </c>
      <c r="C478">
        <v>202.41</v>
      </c>
      <c r="D478">
        <v>0</v>
      </c>
      <c r="E478">
        <v>34.81692456066788</v>
      </c>
    </row>
    <row r="479" spans="1:5">
      <c r="A479">
        <v>202.835</v>
      </c>
      <c r="B479">
        <v>-0.4075155152972921</v>
      </c>
      <c r="C479">
        <v>202.835</v>
      </c>
      <c r="D479">
        <v>0</v>
      </c>
      <c r="E479">
        <v>34.59465159204717</v>
      </c>
    </row>
    <row r="480" spans="1:5">
      <c r="A480">
        <v>203.26</v>
      </c>
      <c r="B480">
        <v>2.47922311882333</v>
      </c>
      <c r="C480">
        <v>203.26</v>
      </c>
      <c r="D480">
        <v>0</v>
      </c>
      <c r="E480">
        <v>6.397628697000269</v>
      </c>
    </row>
    <row r="481" spans="1:5">
      <c r="A481">
        <v>203.685</v>
      </c>
      <c r="B481">
        <v>-0.3150085471074524</v>
      </c>
      <c r="C481">
        <v>203.685</v>
      </c>
      <c r="D481">
        <v>0</v>
      </c>
      <c r="E481">
        <v>34.59851471411346</v>
      </c>
    </row>
    <row r="482" spans="1:5">
      <c r="A482">
        <v>204.111</v>
      </c>
      <c r="B482">
        <v>1.486434303667069</v>
      </c>
      <c r="C482">
        <v>204.111</v>
      </c>
      <c r="D482">
        <v>0</v>
      </c>
      <c r="E482">
        <v>6.427580292714666</v>
      </c>
    </row>
    <row r="483" spans="1:5">
      <c r="A483">
        <v>204.536</v>
      </c>
      <c r="B483">
        <v>-1.270168723680585</v>
      </c>
      <c r="C483">
        <v>204.536</v>
      </c>
      <c r="D483">
        <v>0</v>
      </c>
      <c r="E483">
        <v>35.1568158067146</v>
      </c>
    </row>
    <row r="484" spans="1:5">
      <c r="A484">
        <v>204.961</v>
      </c>
      <c r="B484">
        <v>-0.6650411991786143</v>
      </c>
      <c r="C484">
        <v>204.961</v>
      </c>
      <c r="D484">
        <v>0</v>
      </c>
      <c r="E484">
        <v>34.91952442195528</v>
      </c>
    </row>
    <row r="485" spans="1:5">
      <c r="A485">
        <v>205.386</v>
      </c>
      <c r="B485">
        <v>-2.8917772797405</v>
      </c>
      <c r="C485">
        <v>205.386</v>
      </c>
      <c r="D485">
        <v>0</v>
      </c>
      <c r="E485">
        <v>35.83311487974144</v>
      </c>
    </row>
    <row r="486" spans="1:5">
      <c r="A486">
        <v>205.812</v>
      </c>
      <c r="B486">
        <v>-0.6325611933592303</v>
      </c>
      <c r="C486">
        <v>205.812</v>
      </c>
      <c r="D486">
        <v>0</v>
      </c>
      <c r="E486">
        <v>34.9776723231</v>
      </c>
    </row>
    <row r="487" spans="1:5">
      <c r="A487">
        <v>206.237</v>
      </c>
      <c r="B487">
        <v>1.163976337801507</v>
      </c>
      <c r="C487">
        <v>206.237</v>
      </c>
      <c r="D487">
        <v>0</v>
      </c>
      <c r="E487">
        <v>7.074272014435879</v>
      </c>
    </row>
    <row r="488" spans="1:5">
      <c r="A488">
        <v>206.662</v>
      </c>
      <c r="B488">
        <v>2.494391323116908</v>
      </c>
      <c r="C488">
        <v>206.662</v>
      </c>
      <c r="D488">
        <v>0</v>
      </c>
      <c r="E488">
        <v>7.539763236204878</v>
      </c>
    </row>
    <row r="489" spans="1:5">
      <c r="A489">
        <v>207.087</v>
      </c>
      <c r="B489">
        <v>-0.5668229548364501</v>
      </c>
      <c r="C489">
        <v>207.087</v>
      </c>
      <c r="D489">
        <v>0</v>
      </c>
      <c r="E489">
        <v>35.05712028609182</v>
      </c>
    </row>
    <row r="490" spans="1:5">
      <c r="A490">
        <v>207.512</v>
      </c>
      <c r="B490">
        <v>-0.5464980513554296</v>
      </c>
      <c r="C490">
        <v>207.512</v>
      </c>
      <c r="D490">
        <v>0</v>
      </c>
      <c r="E490">
        <v>35.08480704577171</v>
      </c>
    </row>
    <row r="491" spans="1:5">
      <c r="A491">
        <v>207.938</v>
      </c>
      <c r="B491">
        <v>-0.1176617490229217</v>
      </c>
      <c r="C491">
        <v>207.938</v>
      </c>
      <c r="D491">
        <v>0</v>
      </c>
      <c r="E491">
        <v>34.75235204806263</v>
      </c>
    </row>
    <row r="492" spans="1:5">
      <c r="A492">
        <v>208.363</v>
      </c>
      <c r="B492">
        <v>0.3933750451155513</v>
      </c>
      <c r="C492">
        <v>208.363</v>
      </c>
      <c r="D492">
        <v>0</v>
      </c>
      <c r="E492">
        <v>7.201007222348026</v>
      </c>
    </row>
    <row r="493" spans="1:5">
      <c r="A493">
        <v>208.788</v>
      </c>
      <c r="B493">
        <v>-0.2996761646503878</v>
      </c>
      <c r="C493">
        <v>208.788</v>
      </c>
      <c r="D493">
        <v>0</v>
      </c>
      <c r="E493">
        <v>35.03242274905597</v>
      </c>
    </row>
    <row r="494" spans="1:5">
      <c r="A494">
        <v>209.213</v>
      </c>
      <c r="B494">
        <v>0.1741339661889356</v>
      </c>
      <c r="C494">
        <v>209.213</v>
      </c>
      <c r="D494">
        <v>0</v>
      </c>
      <c r="E494">
        <v>7.146786190199006</v>
      </c>
    </row>
    <row r="495" spans="1:5">
      <c r="A495">
        <v>209.639</v>
      </c>
      <c r="B495">
        <v>-1.552582514873675</v>
      </c>
      <c r="C495">
        <v>209.639</v>
      </c>
      <c r="D495">
        <v>0</v>
      </c>
      <c r="E495">
        <v>35.76389451840218</v>
      </c>
    </row>
    <row r="496" spans="1:5">
      <c r="A496">
        <v>210.064</v>
      </c>
      <c r="B496">
        <v>-0.7391210818076963</v>
      </c>
      <c r="C496">
        <v>210.064</v>
      </c>
      <c r="D496">
        <v>0</v>
      </c>
      <c r="E496">
        <v>35.44220928106026</v>
      </c>
    </row>
    <row r="497" spans="1:5">
      <c r="A497">
        <v>210.489</v>
      </c>
      <c r="B497">
        <v>-0.2221372544689965</v>
      </c>
      <c r="C497">
        <v>210.489</v>
      </c>
      <c r="D497">
        <v>0</v>
      </c>
      <c r="E497">
        <v>35.12214552518673</v>
      </c>
    </row>
    <row r="498" spans="1:5">
      <c r="A498">
        <v>210.914</v>
      </c>
      <c r="B498">
        <v>-0.6317643732553239</v>
      </c>
      <c r="C498">
        <v>210.914</v>
      </c>
      <c r="D498">
        <v>0</v>
      </c>
      <c r="E498">
        <v>35.47014240896171</v>
      </c>
    </row>
    <row r="499" spans="1:5">
      <c r="A499">
        <v>211.34</v>
      </c>
      <c r="B499">
        <v>1.191382797845816</v>
      </c>
      <c r="C499">
        <v>211.34</v>
      </c>
      <c r="D499">
        <v>0</v>
      </c>
      <c r="E499">
        <v>8.721238026237319</v>
      </c>
    </row>
    <row r="500" spans="1:5">
      <c r="A500">
        <v>211.765</v>
      </c>
      <c r="B500">
        <v>0.8941850784769898</v>
      </c>
      <c r="C500">
        <v>211.765</v>
      </c>
      <c r="D500">
        <v>0</v>
      </c>
      <c r="E500">
        <v>8.732810909995456</v>
      </c>
    </row>
    <row r="501" spans="1:5">
      <c r="A501">
        <v>212.19</v>
      </c>
      <c r="B501">
        <v>0.3935793617651985</v>
      </c>
      <c r="C501">
        <v>212.19</v>
      </c>
      <c r="D501">
        <v>0</v>
      </c>
      <c r="E501">
        <v>8.475110770411973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25.52288866589553</v>
      </c>
      <c r="C2">
        <v>0</v>
      </c>
      <c r="D2">
        <v>24.71014492753623</v>
      </c>
      <c r="E2">
        <v>1.096369852332182</v>
      </c>
      <c r="G2" t="s">
        <v>6</v>
      </c>
      <c r="H2">
        <v>186</v>
      </c>
      <c r="I2">
        <v>186</v>
      </c>
      <c r="J2">
        <f>H2-I2</f>
        <v>0</v>
      </c>
    </row>
    <row r="3" spans="1:10">
      <c r="A3">
        <v>0.458</v>
      </c>
      <c r="B3">
        <v>24.57351115703359</v>
      </c>
      <c r="C3">
        <v>0.458</v>
      </c>
      <c r="D3">
        <v>24.71014492753623</v>
      </c>
      <c r="E3">
        <v>0.1843153502381716</v>
      </c>
      <c r="G3" t="s">
        <v>7</v>
      </c>
      <c r="H3">
        <v>178.2493091636645</v>
      </c>
      <c r="I3">
        <v>177.9611379310345</v>
      </c>
      <c r="J3">
        <f>H3-I3</f>
        <v>0</v>
      </c>
    </row>
    <row r="4" spans="1:10">
      <c r="A4">
        <v>0.917</v>
      </c>
      <c r="B4">
        <v>26.48084416429561</v>
      </c>
      <c r="C4">
        <v>0.917</v>
      </c>
      <c r="D4">
        <v>24.71014492753623</v>
      </c>
      <c r="E4">
        <v>2.388626536390943</v>
      </c>
      <c r="G4" t="s">
        <v>8</v>
      </c>
      <c r="H4">
        <v>179.9285457151322</v>
      </c>
      <c r="I4">
        <v>179.9440909090909</v>
      </c>
      <c r="J4">
        <f>H4-I4</f>
        <v>0</v>
      </c>
    </row>
    <row r="5" spans="1:10">
      <c r="A5">
        <v>1.375</v>
      </c>
      <c r="B5">
        <v>23.82158029928299</v>
      </c>
      <c r="C5">
        <v>1.375</v>
      </c>
      <c r="D5">
        <v>24.71014492753623</v>
      </c>
      <c r="E5">
        <v>1.198650231661265</v>
      </c>
      <c r="G5" t="s">
        <v>9</v>
      </c>
      <c r="H5">
        <v>184.6710024543355</v>
      </c>
      <c r="I5">
        <v>184.9993333333333</v>
      </c>
      <c r="J5">
        <f>H5-I5</f>
        <v>0</v>
      </c>
    </row>
    <row r="6" spans="1:10">
      <c r="A6">
        <v>1.833</v>
      </c>
      <c r="B6">
        <v>24.28285659104401</v>
      </c>
      <c r="C6">
        <v>1.833</v>
      </c>
      <c r="D6">
        <v>24.71014492753623</v>
      </c>
      <c r="E6">
        <v>0.5764006885232313</v>
      </c>
      <c r="G6" t="s">
        <v>10</v>
      </c>
      <c r="H6">
        <v>185.8364238142748</v>
      </c>
      <c r="I6">
        <v>185.9035897435897</v>
      </c>
      <c r="J6">
        <f>H6-I6</f>
        <v>0</v>
      </c>
    </row>
    <row r="7" spans="1:10">
      <c r="A7">
        <v>2.291</v>
      </c>
      <c r="B7">
        <v>24.48288014013604</v>
      </c>
      <c r="C7">
        <v>2.291</v>
      </c>
      <c r="D7">
        <v>24.71014492753623</v>
      </c>
      <c r="E7">
        <v>0.306574200011988</v>
      </c>
      <c r="G7" t="s">
        <v>11</v>
      </c>
      <c r="H7">
        <v>-0.1635761857252476</v>
      </c>
      <c r="I7">
        <v>-0.0964102564102518</v>
      </c>
      <c r="J7">
        <f>H7-I7</f>
        <v>0</v>
      </c>
    </row>
    <row r="8" spans="1:10">
      <c r="A8">
        <v>2.75</v>
      </c>
      <c r="B8">
        <v>26.93660557842965</v>
      </c>
      <c r="C8">
        <v>2.75</v>
      </c>
      <c r="D8">
        <v>24.71014492753623</v>
      </c>
      <c r="E8">
        <v>2.93321876572679</v>
      </c>
      <c r="G8" t="s">
        <v>12</v>
      </c>
      <c r="H8">
        <v>190.4710174720873</v>
      </c>
      <c r="I8">
        <v>190.4062068965517</v>
      </c>
      <c r="J8">
        <f>H8-I8</f>
        <v>0</v>
      </c>
    </row>
    <row r="9" spans="1:10">
      <c r="A9">
        <v>3.208</v>
      </c>
      <c r="B9">
        <v>25.34934918172706</v>
      </c>
      <c r="C9">
        <v>3.208</v>
      </c>
      <c r="D9">
        <v>24.71014492753623</v>
      </c>
      <c r="E9">
        <v>0.8212836046273062</v>
      </c>
      <c r="G9" t="s">
        <v>13</v>
      </c>
      <c r="H9">
        <v>191.7361821446102</v>
      </c>
      <c r="I9">
        <v>191.7773714285714</v>
      </c>
      <c r="J9">
        <f>H9-I9</f>
        <v>0</v>
      </c>
    </row>
    <row r="10" spans="1:10">
      <c r="A10">
        <v>3.666</v>
      </c>
      <c r="B10">
        <v>24.78893090002973</v>
      </c>
      <c r="C10">
        <v>3.666</v>
      </c>
      <c r="D10">
        <v>24.71014492753623</v>
      </c>
      <c r="E10">
        <v>0.08957693602544722</v>
      </c>
      <c r="G10" t="s">
        <v>14</v>
      </c>
      <c r="H10">
        <v>3.854086433355147</v>
      </c>
      <c r="I10">
        <v>3.69428240767801</v>
      </c>
      <c r="J10">
        <f>H10-I10</f>
        <v>0</v>
      </c>
    </row>
    <row r="11" spans="1:10">
      <c r="A11">
        <v>4.125</v>
      </c>
      <c r="B11">
        <v>25.30779028064556</v>
      </c>
      <c r="C11">
        <v>4.125</v>
      </c>
      <c r="D11">
        <v>24.78260869565218</v>
      </c>
      <c r="E11">
        <v>0.7063845880027962</v>
      </c>
      <c r="G11" t="s">
        <v>15</v>
      </c>
      <c r="H11">
        <v>4.634593657812559</v>
      </c>
      <c r="I11">
        <v>4.502617152961989</v>
      </c>
      <c r="J11">
        <f>H11-I11</f>
        <v>0</v>
      </c>
    </row>
    <row r="12" spans="1:10">
      <c r="A12">
        <v>4.583</v>
      </c>
      <c r="B12">
        <v>24.91601465054574</v>
      </c>
      <c r="C12">
        <v>4.583</v>
      </c>
      <c r="D12">
        <v>24.78260869565218</v>
      </c>
      <c r="E12">
        <v>0.179434910090755</v>
      </c>
      <c r="G12" t="s">
        <v>16</v>
      </c>
      <c r="H12">
        <v>7.587114650610204</v>
      </c>
      <c r="I12">
        <v>7.942451812555277</v>
      </c>
      <c r="J12">
        <f>H12-I12</f>
        <v>0</v>
      </c>
    </row>
    <row r="13" spans="1:10">
      <c r="A13">
        <v>5.041</v>
      </c>
      <c r="B13">
        <v>24.08708586868107</v>
      </c>
      <c r="C13">
        <v>5.041</v>
      </c>
      <c r="D13">
        <v>24.78260869565218</v>
      </c>
      <c r="E13">
        <v>0.935498539200904</v>
      </c>
      <c r="G13" t="s">
        <v>17</v>
      </c>
      <c r="H13">
        <v>58.05327329256744</v>
      </c>
      <c r="I13">
        <v>58.17366957546865</v>
      </c>
      <c r="J13">
        <f>H13-I13</f>
        <v>0</v>
      </c>
    </row>
    <row r="14" spans="1:10">
      <c r="A14">
        <v>5.5</v>
      </c>
      <c r="B14">
        <v>25.03763150895411</v>
      </c>
      <c r="C14">
        <v>5.5</v>
      </c>
      <c r="D14">
        <v>24.78260869565218</v>
      </c>
      <c r="E14">
        <v>0.288529915428401</v>
      </c>
    </row>
    <row r="15" spans="1:10">
      <c r="A15">
        <v>5.958</v>
      </c>
      <c r="B15">
        <v>24.20654713395771</v>
      </c>
      <c r="C15">
        <v>5.958</v>
      </c>
      <c r="D15">
        <v>24.85507246376812</v>
      </c>
      <c r="E15">
        <v>0.7897167798869664</v>
      </c>
    </row>
    <row r="16" spans="1:10">
      <c r="A16">
        <v>6.416</v>
      </c>
      <c r="B16">
        <v>25.31220794912736</v>
      </c>
      <c r="C16">
        <v>6.416</v>
      </c>
      <c r="D16">
        <v>24.85507246376812</v>
      </c>
      <c r="E16">
        <v>0.5365637743743245</v>
      </c>
    </row>
    <row r="17" spans="1:5">
      <c r="A17">
        <v>6.874</v>
      </c>
      <c r="B17">
        <v>23.6584929306524</v>
      </c>
      <c r="C17">
        <v>6.874</v>
      </c>
      <c r="D17">
        <v>24.92753623188406</v>
      </c>
      <c r="E17">
        <v>1.579814218557107</v>
      </c>
    </row>
    <row r="18" spans="1:5">
      <c r="A18">
        <v>7.333</v>
      </c>
      <c r="B18">
        <v>23.79907389019616</v>
      </c>
      <c r="C18">
        <v>7.333</v>
      </c>
      <c r="D18">
        <v>24.92753623188406</v>
      </c>
      <c r="E18">
        <v>1.448819246517478</v>
      </c>
    </row>
    <row r="19" spans="1:5">
      <c r="A19">
        <v>7.791</v>
      </c>
      <c r="B19">
        <v>24.3106812622169</v>
      </c>
      <c r="C19">
        <v>7.791</v>
      </c>
      <c r="D19">
        <v>25</v>
      </c>
      <c r="E19">
        <v>0.8388730926263591</v>
      </c>
    </row>
    <row r="20" spans="1:5">
      <c r="A20">
        <v>8.249000000000001</v>
      </c>
      <c r="B20">
        <v>24.30506343371162</v>
      </c>
      <c r="C20">
        <v>8.249000000000001</v>
      </c>
      <c r="D20">
        <v>25</v>
      </c>
      <c r="E20">
        <v>0.8866109308062774</v>
      </c>
    </row>
    <row r="21" spans="1:5">
      <c r="A21">
        <v>8.708</v>
      </c>
      <c r="B21">
        <v>25.1147643634063</v>
      </c>
      <c r="C21">
        <v>8.708</v>
      </c>
      <c r="D21">
        <v>25.07246376811594</v>
      </c>
      <c r="E21">
        <v>0.05623778564614351</v>
      </c>
    </row>
    <row r="22" spans="1:5">
      <c r="A22">
        <v>9.166</v>
      </c>
      <c r="B22">
        <v>22.56619370910479</v>
      </c>
      <c r="C22">
        <v>9.166</v>
      </c>
      <c r="D22">
        <v>25.07246376811594</v>
      </c>
      <c r="E22">
        <v>3.20358025779407</v>
      </c>
    </row>
    <row r="23" spans="1:5">
      <c r="A23">
        <v>9.624000000000001</v>
      </c>
      <c r="B23">
        <v>24.95895866370144</v>
      </c>
      <c r="C23">
        <v>9.624000000000001</v>
      </c>
      <c r="D23">
        <v>25.14492753623188</v>
      </c>
      <c r="E23">
        <v>0.2090338798353962</v>
      </c>
    </row>
    <row r="24" spans="1:5">
      <c r="A24">
        <v>10.083</v>
      </c>
      <c r="B24">
        <v>24.74949210092881</v>
      </c>
      <c r="C24">
        <v>10.083</v>
      </c>
      <c r="D24">
        <v>25.21739130434782</v>
      </c>
      <c r="E24">
        <v>0.5263664253007564</v>
      </c>
    </row>
    <row r="25" spans="1:5">
      <c r="A25">
        <v>10.541</v>
      </c>
      <c r="B25">
        <v>24.49992313106328</v>
      </c>
      <c r="C25">
        <v>10.541</v>
      </c>
      <c r="D25">
        <v>25.21739130434782</v>
      </c>
      <c r="E25">
        <v>0.8885191355242149</v>
      </c>
    </row>
    <row r="26" spans="1:5">
      <c r="A26">
        <v>10.999</v>
      </c>
      <c r="B26">
        <v>25.32788827359632</v>
      </c>
      <c r="C26">
        <v>10.999</v>
      </c>
      <c r="D26">
        <v>25.28985507246377</v>
      </c>
      <c r="E26">
        <v>0.04500402385482806</v>
      </c>
    </row>
    <row r="27" spans="1:5">
      <c r="A27">
        <v>11.457</v>
      </c>
      <c r="B27">
        <v>26.44121053653594</v>
      </c>
      <c r="C27">
        <v>11.457</v>
      </c>
      <c r="D27">
        <v>25.36231884057971</v>
      </c>
      <c r="E27">
        <v>1.275206169511371</v>
      </c>
    </row>
    <row r="28" spans="1:5">
      <c r="A28">
        <v>11.916</v>
      </c>
      <c r="B28">
        <v>27.02853252631311</v>
      </c>
      <c r="C28">
        <v>11.916</v>
      </c>
      <c r="D28">
        <v>25.43478260869565</v>
      </c>
      <c r="E28">
        <v>1.854124889064376</v>
      </c>
    </row>
    <row r="29" spans="1:5">
      <c r="A29">
        <v>12.374</v>
      </c>
      <c r="B29">
        <v>26.81596263840726</v>
      </c>
      <c r="C29">
        <v>12.374</v>
      </c>
      <c r="D29">
        <v>25.43478260869565</v>
      </c>
      <c r="E29">
        <v>1.540464709265908</v>
      </c>
    </row>
    <row r="30" spans="1:5">
      <c r="A30">
        <v>12.832</v>
      </c>
      <c r="B30">
        <v>26.81580172588782</v>
      </c>
      <c r="C30">
        <v>12.832</v>
      </c>
      <c r="D30">
        <v>25.50724637681159</v>
      </c>
      <c r="E30">
        <v>1.486334520234584</v>
      </c>
    </row>
    <row r="31" spans="1:5">
      <c r="A31">
        <v>13.291</v>
      </c>
      <c r="B31">
        <v>26.54704511816379</v>
      </c>
      <c r="C31">
        <v>13.291</v>
      </c>
      <c r="D31">
        <v>25.57971014492754</v>
      </c>
      <c r="E31">
        <v>1.108534347333403</v>
      </c>
    </row>
    <row r="32" spans="1:5">
      <c r="A32">
        <v>13.749</v>
      </c>
      <c r="B32">
        <v>25.2893632810106</v>
      </c>
      <c r="C32">
        <v>13.749</v>
      </c>
      <c r="D32">
        <v>25.65217391304348</v>
      </c>
      <c r="E32">
        <v>0.402502960520209</v>
      </c>
    </row>
    <row r="33" spans="1:5">
      <c r="A33">
        <v>14.207</v>
      </c>
      <c r="B33">
        <v>24.92419102606681</v>
      </c>
      <c r="C33">
        <v>14.207</v>
      </c>
      <c r="D33">
        <v>25.72463768115942</v>
      </c>
      <c r="E33">
        <v>0.8891755637995977</v>
      </c>
    </row>
    <row r="34" spans="1:5">
      <c r="A34">
        <v>14.665</v>
      </c>
      <c r="B34">
        <v>25.8368301156446</v>
      </c>
      <c r="C34">
        <v>14.665</v>
      </c>
      <c r="D34">
        <v>25.72463768115942</v>
      </c>
      <c r="E34">
        <v>0.1251189211962099</v>
      </c>
    </row>
    <row r="35" spans="1:5">
      <c r="A35">
        <v>15.124</v>
      </c>
      <c r="B35">
        <v>28.30964483721448</v>
      </c>
      <c r="C35">
        <v>15.124</v>
      </c>
      <c r="D35">
        <v>25.79710144927537</v>
      </c>
      <c r="E35">
        <v>2.794850611519394</v>
      </c>
    </row>
    <row r="36" spans="1:5">
      <c r="A36">
        <v>15.582</v>
      </c>
      <c r="B36">
        <v>26.16223315366863</v>
      </c>
      <c r="C36">
        <v>15.582</v>
      </c>
      <c r="D36">
        <v>25.8695652173913</v>
      </c>
      <c r="E36">
        <v>0.3211112829389763</v>
      </c>
    </row>
    <row r="37" spans="1:5">
      <c r="A37">
        <v>16.04</v>
      </c>
      <c r="B37">
        <v>25.55812288052472</v>
      </c>
      <c r="C37">
        <v>16.04</v>
      </c>
      <c r="D37">
        <v>25.94202898550725</v>
      </c>
      <c r="E37">
        <v>0.4224693074073342</v>
      </c>
    </row>
    <row r="38" spans="1:5">
      <c r="A38">
        <v>16.499</v>
      </c>
      <c r="B38">
        <v>25.16258769201534</v>
      </c>
      <c r="C38">
        <v>16.499</v>
      </c>
      <c r="D38">
        <v>26.01449275362319</v>
      </c>
      <c r="E38">
        <v>0.9390934436715228</v>
      </c>
    </row>
    <row r="39" spans="1:5">
      <c r="A39">
        <v>16.957</v>
      </c>
      <c r="B39">
        <v>25.03199607007677</v>
      </c>
      <c r="C39">
        <v>16.957</v>
      </c>
      <c r="D39">
        <v>26.08695652173913</v>
      </c>
      <c r="E39">
        <v>1.162087028449576</v>
      </c>
    </row>
    <row r="40" spans="1:5">
      <c r="A40">
        <v>17.415</v>
      </c>
      <c r="B40">
        <v>26.46331997545303</v>
      </c>
      <c r="C40">
        <v>17.415</v>
      </c>
      <c r="D40">
        <v>26.15942028985507</v>
      </c>
      <c r="E40">
        <v>0.3315084221087652</v>
      </c>
    </row>
    <row r="41" spans="1:5">
      <c r="A41">
        <v>17.874</v>
      </c>
      <c r="B41">
        <v>27.0789629018014</v>
      </c>
      <c r="C41">
        <v>17.874</v>
      </c>
      <c r="D41">
        <v>26.23188405797101</v>
      </c>
      <c r="E41">
        <v>0.99600418156268</v>
      </c>
    </row>
    <row r="42" spans="1:5">
      <c r="A42">
        <v>18.332</v>
      </c>
      <c r="B42">
        <v>25.09222188063551</v>
      </c>
      <c r="C42">
        <v>18.332</v>
      </c>
      <c r="D42">
        <v>26.23188405797101</v>
      </c>
      <c r="E42">
        <v>1.328494303742776</v>
      </c>
    </row>
    <row r="43" spans="1:5">
      <c r="A43">
        <v>18.79</v>
      </c>
      <c r="B43">
        <v>25.97533963632302</v>
      </c>
      <c r="C43">
        <v>18.79</v>
      </c>
      <c r="D43">
        <v>26.30434782608696</v>
      </c>
      <c r="E43">
        <v>0.3599726246868398</v>
      </c>
    </row>
    <row r="44" spans="1:5">
      <c r="A44">
        <v>19.249</v>
      </c>
      <c r="B44">
        <v>25.50998278175496</v>
      </c>
      <c r="C44">
        <v>19.249</v>
      </c>
      <c r="D44">
        <v>26.3768115942029</v>
      </c>
      <c r="E44">
        <v>0.9669188963376111</v>
      </c>
    </row>
    <row r="45" spans="1:5">
      <c r="A45">
        <v>19.707</v>
      </c>
      <c r="B45">
        <v>25.24821692620721</v>
      </c>
      <c r="C45">
        <v>19.707</v>
      </c>
      <c r="D45">
        <v>26.44927536231884</v>
      </c>
      <c r="E45">
        <v>1.331344749584086</v>
      </c>
    </row>
    <row r="46" spans="1:5">
      <c r="A46">
        <v>20.165</v>
      </c>
      <c r="B46">
        <v>27.53598767913923</v>
      </c>
      <c r="C46">
        <v>20.165</v>
      </c>
      <c r="D46">
        <v>26.52173913043478</v>
      </c>
      <c r="E46">
        <v>1.166237230216811</v>
      </c>
    </row>
    <row r="47" spans="1:5">
      <c r="A47">
        <v>20.623</v>
      </c>
      <c r="B47">
        <v>26.16885883215134</v>
      </c>
      <c r="C47">
        <v>20.623</v>
      </c>
      <c r="D47">
        <v>26.59420289855073</v>
      </c>
      <c r="E47">
        <v>0.4596290052111478</v>
      </c>
    </row>
    <row r="48" spans="1:5">
      <c r="A48">
        <v>21.082</v>
      </c>
      <c r="B48">
        <v>28.43687956474128</v>
      </c>
      <c r="C48">
        <v>21.082</v>
      </c>
      <c r="D48">
        <v>26.59420289855073</v>
      </c>
      <c r="E48">
        <v>2.047090637495641</v>
      </c>
    </row>
    <row r="49" spans="1:5">
      <c r="A49">
        <v>21.54</v>
      </c>
      <c r="B49">
        <v>27.14877675489944</v>
      </c>
      <c r="C49">
        <v>21.54</v>
      </c>
      <c r="D49">
        <v>26.66666666666667</v>
      </c>
      <c r="E49">
        <v>0.5165895234877959</v>
      </c>
    </row>
    <row r="50" spans="1:5">
      <c r="A50">
        <v>21.998</v>
      </c>
      <c r="B50">
        <v>27.3791410017058</v>
      </c>
      <c r="C50">
        <v>21.998</v>
      </c>
      <c r="D50">
        <v>26.73913043478261</v>
      </c>
      <c r="E50">
        <v>0.7219256670783895</v>
      </c>
    </row>
    <row r="51" spans="1:5">
      <c r="A51">
        <v>22.456</v>
      </c>
      <c r="B51">
        <v>24.61938063784885</v>
      </c>
      <c r="C51">
        <v>22.456</v>
      </c>
      <c r="D51">
        <v>26.81159420289855</v>
      </c>
      <c r="E51">
        <v>2.460128026143828</v>
      </c>
    </row>
    <row r="52" spans="1:5">
      <c r="A52">
        <v>22.915</v>
      </c>
      <c r="B52">
        <v>28.39569813615087</v>
      </c>
      <c r="C52">
        <v>22.915</v>
      </c>
      <c r="D52">
        <v>26.81159420289855</v>
      </c>
      <c r="E52">
        <v>1.765558021810712</v>
      </c>
    </row>
    <row r="53" spans="1:5">
      <c r="A53">
        <v>23.373</v>
      </c>
      <c r="B53">
        <v>25.82330389580007</v>
      </c>
      <c r="C53">
        <v>23.373</v>
      </c>
      <c r="D53">
        <v>26.8840579710145</v>
      </c>
      <c r="E53">
        <v>1.218468687587382</v>
      </c>
    </row>
    <row r="54" spans="1:5">
      <c r="A54">
        <v>23.831</v>
      </c>
      <c r="B54">
        <v>27.07502951486014</v>
      </c>
      <c r="C54">
        <v>23.831</v>
      </c>
      <c r="D54">
        <v>26.95652173913044</v>
      </c>
      <c r="E54">
        <v>0.1465418732141454</v>
      </c>
    </row>
    <row r="55" spans="1:5">
      <c r="A55">
        <v>24.29</v>
      </c>
      <c r="B55">
        <v>28.98045557786877</v>
      </c>
      <c r="C55">
        <v>24.29</v>
      </c>
      <c r="D55">
        <v>26.95652173913044</v>
      </c>
      <c r="E55">
        <v>2.298714870505768</v>
      </c>
    </row>
    <row r="56" spans="1:5">
      <c r="A56">
        <v>24.748</v>
      </c>
      <c r="B56">
        <v>26.1265222770519</v>
      </c>
      <c r="C56">
        <v>24.748</v>
      </c>
      <c r="D56">
        <v>27.02898550724638</v>
      </c>
      <c r="E56">
        <v>1.037635739859021</v>
      </c>
    </row>
    <row r="57" spans="1:5">
      <c r="A57">
        <v>25.206</v>
      </c>
      <c r="B57">
        <v>26.36737323740164</v>
      </c>
      <c r="C57">
        <v>25.206</v>
      </c>
      <c r="D57">
        <v>27.10144927536232</v>
      </c>
      <c r="E57">
        <v>0.7899148131372277</v>
      </c>
    </row>
    <row r="58" spans="1:5">
      <c r="A58">
        <v>25.665</v>
      </c>
      <c r="B58">
        <v>26.27276103280216</v>
      </c>
      <c r="C58">
        <v>25.665</v>
      </c>
      <c r="D58">
        <v>27.10144927536232</v>
      </c>
      <c r="E58">
        <v>0.9617471268579463</v>
      </c>
    </row>
    <row r="59" spans="1:5">
      <c r="A59">
        <v>26.123</v>
      </c>
      <c r="B59">
        <v>26.88420139491175</v>
      </c>
      <c r="C59">
        <v>26.123</v>
      </c>
      <c r="D59">
        <v>27.17391304347826</v>
      </c>
      <c r="E59">
        <v>0.3077412898955046</v>
      </c>
    </row>
    <row r="60" spans="1:5">
      <c r="A60">
        <v>26.581</v>
      </c>
      <c r="B60">
        <v>27.40153781942494</v>
      </c>
      <c r="C60">
        <v>26.581</v>
      </c>
      <c r="D60">
        <v>27.17391304347826</v>
      </c>
      <c r="E60">
        <v>0.2413013882067214</v>
      </c>
    </row>
    <row r="61" spans="1:5">
      <c r="A61">
        <v>27.039</v>
      </c>
      <c r="B61">
        <v>27.99267058107129</v>
      </c>
      <c r="C61">
        <v>27.039</v>
      </c>
      <c r="D61">
        <v>27.24637681159421</v>
      </c>
      <c r="E61">
        <v>0.8771612192409344</v>
      </c>
    </row>
    <row r="62" spans="1:5">
      <c r="A62">
        <v>27.498</v>
      </c>
      <c r="B62">
        <v>28.83318545041468</v>
      </c>
      <c r="C62">
        <v>27.498</v>
      </c>
      <c r="D62">
        <v>27.24637681159421</v>
      </c>
      <c r="E62">
        <v>1.813542580548333</v>
      </c>
    </row>
    <row r="63" spans="1:5">
      <c r="A63">
        <v>27.956</v>
      </c>
      <c r="B63">
        <v>26.37587893149031</v>
      </c>
      <c r="C63">
        <v>27.956</v>
      </c>
      <c r="D63">
        <v>27.31884057971015</v>
      </c>
      <c r="E63">
        <v>1.075857768895795</v>
      </c>
    </row>
    <row r="64" spans="1:5">
      <c r="A64">
        <v>28.414</v>
      </c>
      <c r="B64">
        <v>27.24689996600536</v>
      </c>
      <c r="C64">
        <v>28.414</v>
      </c>
      <c r="D64">
        <v>27.31884057971015</v>
      </c>
      <c r="E64">
        <v>0.08777899815438106</v>
      </c>
    </row>
    <row r="65" spans="1:5">
      <c r="A65">
        <v>28.873</v>
      </c>
      <c r="B65">
        <v>26.89120622529804</v>
      </c>
      <c r="C65">
        <v>28.873</v>
      </c>
      <c r="D65">
        <v>27.39130434782609</v>
      </c>
      <c r="E65">
        <v>0.5437512530165173</v>
      </c>
    </row>
    <row r="66" spans="1:5">
      <c r="A66">
        <v>29.331</v>
      </c>
      <c r="B66">
        <v>29.05632690172295</v>
      </c>
      <c r="C66">
        <v>29.331</v>
      </c>
      <c r="D66">
        <v>27.39130434782609</v>
      </c>
      <c r="E66">
        <v>1.896336662190338</v>
      </c>
    </row>
    <row r="67" spans="1:5">
      <c r="A67">
        <v>29.789</v>
      </c>
      <c r="B67">
        <v>26.23877118303949</v>
      </c>
      <c r="C67">
        <v>29.789</v>
      </c>
      <c r="D67">
        <v>27.46376811594203</v>
      </c>
      <c r="E67">
        <v>1.395283251753804</v>
      </c>
    </row>
    <row r="68" spans="1:5">
      <c r="A68">
        <v>30.248</v>
      </c>
      <c r="B68">
        <v>28.75127323521234</v>
      </c>
      <c r="C68">
        <v>30.248</v>
      </c>
      <c r="D68">
        <v>27.46376811594203</v>
      </c>
      <c r="E68">
        <v>1.478741368575282</v>
      </c>
    </row>
    <row r="69" spans="1:5">
      <c r="A69">
        <v>30.706</v>
      </c>
      <c r="B69">
        <v>28.36231114470414</v>
      </c>
      <c r="C69">
        <v>30.706</v>
      </c>
      <c r="D69">
        <v>27.53623188405797</v>
      </c>
      <c r="E69">
        <v>0.9999906839401019</v>
      </c>
    </row>
    <row r="70" spans="1:5">
      <c r="A70">
        <v>31.164</v>
      </c>
      <c r="B70">
        <v>28.30115811721315</v>
      </c>
      <c r="C70">
        <v>31.164</v>
      </c>
      <c r="D70">
        <v>27.53623188405797</v>
      </c>
      <c r="E70">
        <v>0.8901693934454141</v>
      </c>
    </row>
    <row r="71" spans="1:5">
      <c r="A71">
        <v>31.622</v>
      </c>
      <c r="B71">
        <v>28.39438238080339</v>
      </c>
      <c r="C71">
        <v>31.622</v>
      </c>
      <c r="D71">
        <v>27.53623188405797</v>
      </c>
      <c r="E71">
        <v>0.9608576639028314</v>
      </c>
    </row>
    <row r="72" spans="1:5">
      <c r="A72">
        <v>32.081</v>
      </c>
      <c r="B72">
        <v>28.0500835118412</v>
      </c>
      <c r="C72">
        <v>32.081</v>
      </c>
      <c r="D72">
        <v>27.60869565217392</v>
      </c>
      <c r="E72">
        <v>0.5329092268948833</v>
      </c>
    </row>
    <row r="73" spans="1:5">
      <c r="A73">
        <v>32.539</v>
      </c>
      <c r="B73">
        <v>28.25859636211087</v>
      </c>
      <c r="C73">
        <v>32.539</v>
      </c>
      <c r="D73">
        <v>27.60869565217392</v>
      </c>
      <c r="E73">
        <v>0.7595616363979653</v>
      </c>
    </row>
    <row r="74" spans="1:5">
      <c r="A74">
        <v>32.997</v>
      </c>
      <c r="B74">
        <v>27.50313561163455</v>
      </c>
      <c r="C74">
        <v>32.997</v>
      </c>
      <c r="D74">
        <v>27.60869565217392</v>
      </c>
      <c r="E74">
        <v>0.1274478179740422</v>
      </c>
    </row>
    <row r="75" spans="1:5">
      <c r="A75">
        <v>33.456</v>
      </c>
      <c r="B75">
        <v>26.76044733288454</v>
      </c>
      <c r="C75">
        <v>33.456</v>
      </c>
      <c r="D75">
        <v>27.68115942028986</v>
      </c>
      <c r="E75">
        <v>1.035497466583348</v>
      </c>
    </row>
    <row r="76" spans="1:5">
      <c r="A76">
        <v>33.914</v>
      </c>
      <c r="B76">
        <v>27.17574073573151</v>
      </c>
      <c r="C76">
        <v>33.914</v>
      </c>
      <c r="D76">
        <v>27.68115942028986</v>
      </c>
      <c r="E76">
        <v>0.6054679862774873</v>
      </c>
    </row>
    <row r="77" spans="1:5">
      <c r="A77">
        <v>34.372</v>
      </c>
      <c r="B77">
        <v>27.07558208441083</v>
      </c>
      <c r="C77">
        <v>34.372</v>
      </c>
      <c r="D77">
        <v>27.68115942028986</v>
      </c>
      <c r="E77">
        <v>0.7292292526292022</v>
      </c>
    </row>
    <row r="78" spans="1:5">
      <c r="A78">
        <v>34.831</v>
      </c>
      <c r="B78">
        <v>29.5331252591612</v>
      </c>
      <c r="C78">
        <v>34.831</v>
      </c>
      <c r="D78">
        <v>27.7536231884058</v>
      </c>
      <c r="E78">
        <v>2.134219907288108</v>
      </c>
    </row>
    <row r="79" spans="1:5">
      <c r="A79">
        <v>35.289</v>
      </c>
      <c r="B79">
        <v>25.89454328223675</v>
      </c>
      <c r="C79">
        <v>35.289</v>
      </c>
      <c r="D79">
        <v>27.7536231884058</v>
      </c>
      <c r="E79">
        <v>2.173028118937042</v>
      </c>
    </row>
    <row r="80" spans="1:5">
      <c r="A80">
        <v>35.747</v>
      </c>
      <c r="B80">
        <v>26.85147580547966</v>
      </c>
      <c r="C80">
        <v>35.747</v>
      </c>
      <c r="D80">
        <v>27.7536231884058</v>
      </c>
      <c r="E80">
        <v>1.083519049989618</v>
      </c>
    </row>
    <row r="81" spans="1:5">
      <c r="A81">
        <v>36.205</v>
      </c>
      <c r="B81">
        <v>28.23426973975737</v>
      </c>
      <c r="C81">
        <v>36.205</v>
      </c>
      <c r="D81">
        <v>27.7536231884058</v>
      </c>
      <c r="E81">
        <v>0.5123471898508165</v>
      </c>
    </row>
    <row r="82" spans="1:5">
      <c r="A82">
        <v>36.664</v>
      </c>
      <c r="B82">
        <v>28.89747632166625</v>
      </c>
      <c r="C82">
        <v>36.664</v>
      </c>
      <c r="D82">
        <v>27.82608695652174</v>
      </c>
      <c r="E82">
        <v>1.283435176996025</v>
      </c>
    </row>
    <row r="83" spans="1:5">
      <c r="A83">
        <v>37.122</v>
      </c>
      <c r="B83">
        <v>27.14269715275175</v>
      </c>
      <c r="C83">
        <v>37.122</v>
      </c>
      <c r="D83">
        <v>27.82608695652174</v>
      </c>
      <c r="E83">
        <v>0.7948711375381345</v>
      </c>
    </row>
    <row r="84" spans="1:5">
      <c r="A84">
        <v>37.58</v>
      </c>
      <c r="B84">
        <v>26.6140022757904</v>
      </c>
      <c r="C84">
        <v>37.58</v>
      </c>
      <c r="D84">
        <v>27.82608695652174</v>
      </c>
      <c r="E84">
        <v>1.443435403895107</v>
      </c>
    </row>
    <row r="85" spans="1:5">
      <c r="A85">
        <v>38.039</v>
      </c>
      <c r="B85">
        <v>27.89767727569533</v>
      </c>
      <c r="C85">
        <v>38.039</v>
      </c>
      <c r="D85">
        <v>27.82608695652174</v>
      </c>
      <c r="E85">
        <v>0.07568943598584053</v>
      </c>
    </row>
    <row r="86" spans="1:5">
      <c r="A86">
        <v>38.497</v>
      </c>
      <c r="B86">
        <v>26.81462818463229</v>
      </c>
      <c r="C86">
        <v>38.497</v>
      </c>
      <c r="D86">
        <v>27.89855072463768</v>
      </c>
      <c r="E86">
        <v>1.221223422312791</v>
      </c>
    </row>
    <row r="87" spans="1:5">
      <c r="A87">
        <v>38.955</v>
      </c>
      <c r="B87">
        <v>29.34002893279164</v>
      </c>
      <c r="C87">
        <v>38.955</v>
      </c>
      <c r="D87">
        <v>27.89855072463768</v>
      </c>
      <c r="E87">
        <v>1.659855384949247</v>
      </c>
    </row>
    <row r="88" spans="1:5">
      <c r="A88">
        <v>39.414</v>
      </c>
      <c r="B88">
        <v>28.07457025746083</v>
      </c>
      <c r="C88">
        <v>39.414</v>
      </c>
      <c r="D88">
        <v>27.89855072463768</v>
      </c>
      <c r="E88">
        <v>0.1831019290490457</v>
      </c>
    </row>
    <row r="89" spans="1:5">
      <c r="A89">
        <v>39.872</v>
      </c>
      <c r="B89">
        <v>28.93992425959711</v>
      </c>
      <c r="C89">
        <v>39.872</v>
      </c>
      <c r="D89">
        <v>27.97101449275362</v>
      </c>
      <c r="E89">
        <v>1.154659307637318</v>
      </c>
    </row>
    <row r="90" spans="1:5">
      <c r="A90">
        <v>40.33</v>
      </c>
      <c r="B90">
        <v>27.7200926496243</v>
      </c>
      <c r="C90">
        <v>40.33</v>
      </c>
      <c r="D90">
        <v>27.97101449275362</v>
      </c>
      <c r="E90">
        <v>0.2990260306722499</v>
      </c>
    </row>
    <row r="91" spans="1:5">
      <c r="A91">
        <v>40.788</v>
      </c>
      <c r="B91">
        <v>29.22988118889711</v>
      </c>
      <c r="C91">
        <v>40.788</v>
      </c>
      <c r="D91">
        <v>27.97101449275362</v>
      </c>
      <c r="E91">
        <v>1.442941852047442</v>
      </c>
    </row>
    <row r="92" spans="1:5">
      <c r="A92">
        <v>41.247</v>
      </c>
      <c r="B92">
        <v>28.10323875492717</v>
      </c>
      <c r="C92">
        <v>41.247</v>
      </c>
      <c r="D92">
        <v>27.97101449275362</v>
      </c>
      <c r="E92">
        <v>0.1376329468902744</v>
      </c>
    </row>
    <row r="93" spans="1:5">
      <c r="A93">
        <v>41.705</v>
      </c>
      <c r="B93">
        <v>27.44035300728182</v>
      </c>
      <c r="C93">
        <v>41.705</v>
      </c>
      <c r="D93">
        <v>28.04347826086957</v>
      </c>
      <c r="E93">
        <v>0.6505612464942067</v>
      </c>
    </row>
    <row r="94" spans="1:5">
      <c r="A94">
        <v>42.163</v>
      </c>
      <c r="B94">
        <v>27.19740605090688</v>
      </c>
      <c r="C94">
        <v>42.163</v>
      </c>
      <c r="D94">
        <v>28.04347826086957</v>
      </c>
      <c r="E94">
        <v>0.9711637468317597</v>
      </c>
    </row>
    <row r="95" spans="1:5">
      <c r="A95">
        <v>42.622</v>
      </c>
      <c r="B95">
        <v>28.16195888679486</v>
      </c>
      <c r="C95">
        <v>42.622</v>
      </c>
      <c r="D95">
        <v>28.04347826086957</v>
      </c>
      <c r="E95">
        <v>0.1226757418502822</v>
      </c>
    </row>
    <row r="96" spans="1:5">
      <c r="A96">
        <v>43.08</v>
      </c>
      <c r="B96">
        <v>27.84081185663111</v>
      </c>
      <c r="C96">
        <v>43.08</v>
      </c>
      <c r="D96">
        <v>28.11594202898551</v>
      </c>
      <c r="E96">
        <v>0.2851977163425515</v>
      </c>
    </row>
    <row r="97" spans="1:5">
      <c r="A97">
        <v>43.538</v>
      </c>
      <c r="B97">
        <v>28.81791835593218</v>
      </c>
      <c r="C97">
        <v>43.538</v>
      </c>
      <c r="D97">
        <v>28.11594202898551</v>
      </c>
      <c r="E97">
        <v>0.8322399752460529</v>
      </c>
    </row>
    <row r="98" spans="1:5">
      <c r="A98">
        <v>43.996</v>
      </c>
      <c r="B98">
        <v>27.27649277710452</v>
      </c>
      <c r="C98">
        <v>43.996</v>
      </c>
      <c r="D98">
        <v>28.11594202898551</v>
      </c>
      <c r="E98">
        <v>0.9952233398589087</v>
      </c>
    </row>
    <row r="99" spans="1:5">
      <c r="A99">
        <v>44.455</v>
      </c>
      <c r="B99">
        <v>27.78354339342064</v>
      </c>
      <c r="C99">
        <v>44.455</v>
      </c>
      <c r="D99">
        <v>28.11594202898551</v>
      </c>
      <c r="E99">
        <v>0.3940808565975278</v>
      </c>
    </row>
    <row r="100" spans="1:5">
      <c r="A100">
        <v>44.913</v>
      </c>
      <c r="B100">
        <v>28.30026286151273</v>
      </c>
      <c r="C100">
        <v>44.913</v>
      </c>
      <c r="D100">
        <v>28.18840579710145</v>
      </c>
      <c r="E100">
        <v>0.1322731352935513</v>
      </c>
    </row>
    <row r="101" spans="1:5">
      <c r="A101">
        <v>45.371</v>
      </c>
      <c r="B101">
        <v>26.66836665547755</v>
      </c>
      <c r="C101">
        <v>45.371</v>
      </c>
      <c r="D101">
        <v>28.18840579710145</v>
      </c>
      <c r="E101">
        <v>1.743147346999156</v>
      </c>
    </row>
    <row r="102" spans="1:5">
      <c r="A102">
        <v>45.83</v>
      </c>
      <c r="B102">
        <v>29.10702642155444</v>
      </c>
      <c r="C102">
        <v>45.83</v>
      </c>
      <c r="D102">
        <v>28.18840579710145</v>
      </c>
      <c r="E102">
        <v>1.009640190957259</v>
      </c>
    </row>
    <row r="103" spans="1:5">
      <c r="A103">
        <v>46.288</v>
      </c>
      <c r="B103">
        <v>30.11418286361059</v>
      </c>
      <c r="C103">
        <v>46.288</v>
      </c>
      <c r="D103">
        <v>28.26086956521739</v>
      </c>
      <c r="E103">
        <v>2.144664328951083</v>
      </c>
    </row>
    <row r="104" spans="1:5">
      <c r="A104">
        <v>46.746</v>
      </c>
      <c r="B104">
        <v>27.85912671095494</v>
      </c>
      <c r="C104">
        <v>46.746</v>
      </c>
      <c r="D104">
        <v>28.26086956521739</v>
      </c>
      <c r="E104">
        <v>0.4738505460531521</v>
      </c>
    </row>
    <row r="105" spans="1:5">
      <c r="A105">
        <v>47.204</v>
      </c>
      <c r="B105">
        <v>27.14553721184376</v>
      </c>
      <c r="C105">
        <v>47.204</v>
      </c>
      <c r="D105">
        <v>28.26086956521739</v>
      </c>
      <c r="E105">
        <v>1.315513721670672</v>
      </c>
    </row>
    <row r="106" spans="1:5">
      <c r="A106">
        <v>47.663</v>
      </c>
      <c r="B106">
        <v>28.51064289541079</v>
      </c>
      <c r="C106">
        <v>47.663</v>
      </c>
      <c r="D106">
        <v>28.33333333333334</v>
      </c>
      <c r="E106">
        <v>0.2085994847970048</v>
      </c>
    </row>
    <row r="107" spans="1:5">
      <c r="A107">
        <v>48.121</v>
      </c>
      <c r="B107">
        <v>28.36124671866092</v>
      </c>
      <c r="C107">
        <v>48.121</v>
      </c>
      <c r="D107">
        <v>28.33333333333334</v>
      </c>
      <c r="E107">
        <v>0.03283927685597585</v>
      </c>
    </row>
    <row r="108" spans="1:5">
      <c r="A108">
        <v>48.579</v>
      </c>
      <c r="B108">
        <v>29.76680193914717</v>
      </c>
      <c r="C108">
        <v>48.579</v>
      </c>
      <c r="D108">
        <v>28.33333333333334</v>
      </c>
      <c r="E108">
        <v>1.604409382927994</v>
      </c>
    </row>
    <row r="109" spans="1:5">
      <c r="A109">
        <v>49.038</v>
      </c>
      <c r="B109">
        <v>30.40953058904453</v>
      </c>
      <c r="C109">
        <v>49.038</v>
      </c>
      <c r="D109">
        <v>28.40579710144928</v>
      </c>
      <c r="E109">
        <v>2.306516158572905</v>
      </c>
    </row>
    <row r="110" spans="1:5">
      <c r="A110">
        <v>49.496</v>
      </c>
      <c r="B110">
        <v>27.04683762509347</v>
      </c>
      <c r="C110">
        <v>49.496</v>
      </c>
      <c r="D110">
        <v>28.40579710144928</v>
      </c>
      <c r="E110">
        <v>1.544081638839477</v>
      </c>
    </row>
    <row r="111" spans="1:5">
      <c r="A111">
        <v>49.954</v>
      </c>
      <c r="B111">
        <v>28.46943666781222</v>
      </c>
      <c r="C111">
        <v>49.954</v>
      </c>
      <c r="D111">
        <v>28.40579710144928</v>
      </c>
      <c r="E111">
        <v>0.06621238693246764</v>
      </c>
    </row>
    <row r="112" spans="1:5">
      <c r="A112">
        <v>50.413</v>
      </c>
      <c r="B112">
        <v>26.97746116988693</v>
      </c>
      <c r="C112">
        <v>50.413</v>
      </c>
      <c r="D112">
        <v>28.47826086956522</v>
      </c>
      <c r="E112">
        <v>1.683077144399952</v>
      </c>
    </row>
    <row r="113" spans="1:5">
      <c r="A113">
        <v>50.871</v>
      </c>
      <c r="B113">
        <v>27.87035963930252</v>
      </c>
      <c r="C113">
        <v>50.871</v>
      </c>
      <c r="D113">
        <v>28.47826086956522</v>
      </c>
      <c r="E113">
        <v>0.6987256032279107</v>
      </c>
    </row>
    <row r="114" spans="1:5">
      <c r="A114">
        <v>51.329</v>
      </c>
      <c r="B114">
        <v>27.39965617680709</v>
      </c>
      <c r="C114">
        <v>51.329</v>
      </c>
      <c r="D114">
        <v>28.47826086956522</v>
      </c>
      <c r="E114">
        <v>1.262488953355576</v>
      </c>
    </row>
    <row r="115" spans="1:5">
      <c r="A115">
        <v>51.787</v>
      </c>
      <c r="B115">
        <v>30.40055840300922</v>
      </c>
      <c r="C115">
        <v>51.787</v>
      </c>
      <c r="D115">
        <v>28.55072463768116</v>
      </c>
      <c r="E115">
        <v>2.119986483298178</v>
      </c>
    </row>
    <row r="116" spans="1:5">
      <c r="A116">
        <v>52.246</v>
      </c>
      <c r="B116">
        <v>27.98122249057281</v>
      </c>
      <c r="C116">
        <v>52.246</v>
      </c>
      <c r="D116">
        <v>28.55072463768116</v>
      </c>
      <c r="E116">
        <v>0.65718680497004</v>
      </c>
    </row>
    <row r="117" spans="1:5">
      <c r="A117">
        <v>52.704</v>
      </c>
      <c r="B117">
        <v>28.27380315220187</v>
      </c>
      <c r="C117">
        <v>52.704</v>
      </c>
      <c r="D117">
        <v>28.55072463768116</v>
      </c>
      <c r="E117">
        <v>0.3233093485291227</v>
      </c>
    </row>
    <row r="118" spans="1:5">
      <c r="A118">
        <v>53.162</v>
      </c>
      <c r="B118">
        <v>27.5254845910624</v>
      </c>
      <c r="C118">
        <v>53.162</v>
      </c>
      <c r="D118">
        <v>28.62318840579711</v>
      </c>
      <c r="E118">
        <v>1.20667728208561</v>
      </c>
    </row>
    <row r="119" spans="1:5">
      <c r="A119">
        <v>53.621</v>
      </c>
      <c r="B119">
        <v>29.45990307830547</v>
      </c>
      <c r="C119">
        <v>53.621</v>
      </c>
      <c r="D119">
        <v>28.62318840579711</v>
      </c>
      <c r="E119">
        <v>0.9007973915661934</v>
      </c>
    </row>
    <row r="120" spans="1:5">
      <c r="A120">
        <v>54.079</v>
      </c>
      <c r="B120">
        <v>28.99010239062178</v>
      </c>
      <c r="C120">
        <v>54.079</v>
      </c>
      <c r="D120">
        <v>28.69565217391305</v>
      </c>
      <c r="E120">
        <v>0.3420381305202444</v>
      </c>
    </row>
    <row r="121" spans="1:5">
      <c r="A121">
        <v>54.537</v>
      </c>
      <c r="B121">
        <v>28.36252375434202</v>
      </c>
      <c r="C121">
        <v>54.537</v>
      </c>
      <c r="D121">
        <v>28.69565217391305</v>
      </c>
      <c r="E121">
        <v>0.3869673560673568</v>
      </c>
    </row>
    <row r="122" spans="1:5">
      <c r="A122">
        <v>54.996</v>
      </c>
      <c r="B122">
        <v>28.05633875708098</v>
      </c>
      <c r="C122">
        <v>54.996</v>
      </c>
      <c r="D122">
        <v>28.69565217391305</v>
      </c>
      <c r="E122">
        <v>0.742636797330183</v>
      </c>
    </row>
    <row r="123" spans="1:5">
      <c r="A123">
        <v>55.454</v>
      </c>
      <c r="B123">
        <v>29.39897412509897</v>
      </c>
      <c r="C123">
        <v>55.454</v>
      </c>
      <c r="D123">
        <v>28.76811594202899</v>
      </c>
      <c r="E123">
        <v>0.7139638701551104</v>
      </c>
    </row>
    <row r="124" spans="1:5">
      <c r="A124">
        <v>55.912</v>
      </c>
      <c r="B124">
        <v>28.09266327815947</v>
      </c>
      <c r="C124">
        <v>55.912</v>
      </c>
      <c r="D124">
        <v>28.76811594202899</v>
      </c>
      <c r="E124">
        <v>0.764098779420282</v>
      </c>
    </row>
    <row r="125" spans="1:5">
      <c r="A125">
        <v>56.37</v>
      </c>
      <c r="B125">
        <v>28.47784059520582</v>
      </c>
      <c r="C125">
        <v>56.37</v>
      </c>
      <c r="D125">
        <v>28.84057971014493</v>
      </c>
      <c r="E125">
        <v>0.3693658940934869</v>
      </c>
    </row>
    <row r="126" spans="1:5">
      <c r="A126">
        <v>56.829</v>
      </c>
      <c r="B126">
        <v>27.59422318860421</v>
      </c>
      <c r="C126">
        <v>56.829</v>
      </c>
      <c r="D126">
        <v>28.84057971014493</v>
      </c>
      <c r="E126">
        <v>1.394100536811419</v>
      </c>
    </row>
    <row r="127" spans="1:5">
      <c r="A127">
        <v>57.287</v>
      </c>
      <c r="B127">
        <v>28.52221074693981</v>
      </c>
      <c r="C127">
        <v>57.287</v>
      </c>
      <c r="D127">
        <v>28.84057971014493</v>
      </c>
      <c r="E127">
        <v>0.3679641283275303</v>
      </c>
    </row>
    <row r="128" spans="1:5">
      <c r="A128">
        <v>57.745</v>
      </c>
      <c r="B128">
        <v>30.49695056838383</v>
      </c>
      <c r="C128">
        <v>57.745</v>
      </c>
      <c r="D128">
        <v>28.91304347826087</v>
      </c>
      <c r="E128">
        <v>1.760266476491093</v>
      </c>
    </row>
    <row r="129" spans="1:5">
      <c r="A129">
        <v>58.204</v>
      </c>
      <c r="B129">
        <v>28.35370278866232</v>
      </c>
      <c r="C129">
        <v>58.204</v>
      </c>
      <c r="D129">
        <v>28.91304347826087</v>
      </c>
      <c r="E129">
        <v>0.640381323305424</v>
      </c>
    </row>
    <row r="130" spans="1:5">
      <c r="A130">
        <v>58.662</v>
      </c>
      <c r="B130">
        <v>28.91585209897982</v>
      </c>
      <c r="C130">
        <v>58.662</v>
      </c>
      <c r="D130">
        <v>28.98550724637681</v>
      </c>
      <c r="E130">
        <v>0.07180101344664856</v>
      </c>
    </row>
    <row r="131" spans="1:5">
      <c r="A131">
        <v>59.12</v>
      </c>
      <c r="B131">
        <v>26.95579664009671</v>
      </c>
      <c r="C131">
        <v>59.12</v>
      </c>
      <c r="D131">
        <v>28.98550724637681</v>
      </c>
      <c r="E131">
        <v>2.262457702068328</v>
      </c>
    </row>
    <row r="132" spans="1:5">
      <c r="A132">
        <v>59.579</v>
      </c>
      <c r="B132">
        <v>28.60322166827258</v>
      </c>
      <c r="C132">
        <v>59.579</v>
      </c>
      <c r="D132">
        <v>29.05797101449276</v>
      </c>
      <c r="E132">
        <v>0.4654912922032285</v>
      </c>
    </row>
    <row r="133" spans="1:5">
      <c r="A133">
        <v>60.037</v>
      </c>
      <c r="B133">
        <v>28.60155763579065</v>
      </c>
      <c r="C133">
        <v>60.037</v>
      </c>
      <c r="D133">
        <v>29.05797101449276</v>
      </c>
      <c r="E133">
        <v>0.5235664693340861</v>
      </c>
    </row>
    <row r="134" spans="1:5">
      <c r="A134">
        <v>60.495</v>
      </c>
      <c r="B134">
        <v>28.51395526994719</v>
      </c>
      <c r="C134">
        <v>60.495</v>
      </c>
      <c r="D134">
        <v>29.05797101449276</v>
      </c>
      <c r="E134">
        <v>0.6240579613240891</v>
      </c>
    </row>
    <row r="135" spans="1:5">
      <c r="A135">
        <v>60.953</v>
      </c>
      <c r="B135">
        <v>29.06945127306012</v>
      </c>
      <c r="C135">
        <v>60.953</v>
      </c>
      <c r="D135">
        <v>29.1304347826087</v>
      </c>
      <c r="E135">
        <v>0.06331084992122846</v>
      </c>
    </row>
    <row r="136" spans="1:5">
      <c r="A136">
        <v>61.412</v>
      </c>
      <c r="B136">
        <v>27.18632962427749</v>
      </c>
      <c r="C136">
        <v>61.412</v>
      </c>
      <c r="D136">
        <v>29.1304347826087</v>
      </c>
      <c r="E136">
        <v>2.168669453907872</v>
      </c>
    </row>
    <row r="137" spans="1:5">
      <c r="A137">
        <v>61.87</v>
      </c>
      <c r="B137">
        <v>30.62251210987619</v>
      </c>
      <c r="C137">
        <v>61.87</v>
      </c>
      <c r="D137">
        <v>29.20289855072464</v>
      </c>
      <c r="E137">
        <v>1.564042989799251</v>
      </c>
    </row>
    <row r="138" spans="1:5">
      <c r="A138">
        <v>62.328</v>
      </c>
      <c r="B138">
        <v>29.1715639344174</v>
      </c>
      <c r="C138">
        <v>62.328</v>
      </c>
      <c r="D138">
        <v>29.20289855072464</v>
      </c>
      <c r="E138">
        <v>0.03576655955665223</v>
      </c>
    </row>
    <row r="139" spans="1:5">
      <c r="A139">
        <v>62.787</v>
      </c>
      <c r="B139">
        <v>29.8627343275997</v>
      </c>
      <c r="C139">
        <v>62.787</v>
      </c>
      <c r="D139">
        <v>29.27536231884059</v>
      </c>
      <c r="E139">
        <v>0.6597418523722147</v>
      </c>
    </row>
    <row r="140" spans="1:5">
      <c r="A140">
        <v>63.245</v>
      </c>
      <c r="B140">
        <v>27.69503466863635</v>
      </c>
      <c r="C140">
        <v>63.245</v>
      </c>
      <c r="D140">
        <v>29.27536231884059</v>
      </c>
      <c r="E140">
        <v>1.748066827956163</v>
      </c>
    </row>
    <row r="141" spans="1:5">
      <c r="A141">
        <v>63.703</v>
      </c>
      <c r="B141">
        <v>28.81979557372152</v>
      </c>
      <c r="C141">
        <v>63.703</v>
      </c>
      <c r="D141">
        <v>29.34782608695652</v>
      </c>
      <c r="E141">
        <v>0.5407143039969022</v>
      </c>
    </row>
    <row r="142" spans="1:5">
      <c r="A142">
        <v>64.161</v>
      </c>
      <c r="B142">
        <v>28.85607560951641</v>
      </c>
      <c r="C142">
        <v>64.161</v>
      </c>
      <c r="D142">
        <v>29.34782608695652</v>
      </c>
      <c r="E142">
        <v>0.558531406475191</v>
      </c>
    </row>
    <row r="143" spans="1:5">
      <c r="A143">
        <v>64.62</v>
      </c>
      <c r="B143">
        <v>28.43553597199068</v>
      </c>
      <c r="C143">
        <v>64.62</v>
      </c>
      <c r="D143">
        <v>29.42028985507247</v>
      </c>
      <c r="E143">
        <v>1.047416259887463</v>
      </c>
    </row>
    <row r="144" spans="1:5">
      <c r="A144">
        <v>65.078</v>
      </c>
      <c r="B144">
        <v>28.66382518099545</v>
      </c>
      <c r="C144">
        <v>65.078</v>
      </c>
      <c r="D144">
        <v>29.42028985507247</v>
      </c>
      <c r="E144">
        <v>0.8348593028872395</v>
      </c>
    </row>
    <row r="145" spans="1:5">
      <c r="A145">
        <v>65.536</v>
      </c>
      <c r="B145">
        <v>27.38673917333715</v>
      </c>
      <c r="C145">
        <v>65.536</v>
      </c>
      <c r="D145">
        <v>29.49275362318841</v>
      </c>
      <c r="E145">
        <v>2.274074094206453</v>
      </c>
    </row>
    <row r="146" spans="1:5">
      <c r="A146">
        <v>65.995</v>
      </c>
      <c r="B146">
        <v>29.42817806134722</v>
      </c>
      <c r="C146">
        <v>65.995</v>
      </c>
      <c r="D146">
        <v>29.49275362318841</v>
      </c>
      <c r="E146">
        <v>0.07298466448881231</v>
      </c>
    </row>
    <row r="147" spans="1:5">
      <c r="A147">
        <v>66.453</v>
      </c>
      <c r="B147">
        <v>30.62437948271121</v>
      </c>
      <c r="C147">
        <v>66.453</v>
      </c>
      <c r="D147">
        <v>29.56521739130435</v>
      </c>
      <c r="E147">
        <v>1.151061156118694</v>
      </c>
    </row>
    <row r="148" spans="1:5">
      <c r="A148">
        <v>66.911</v>
      </c>
      <c r="B148">
        <v>29.47300371379413</v>
      </c>
      <c r="C148">
        <v>66.911</v>
      </c>
      <c r="D148">
        <v>29.56521739130435</v>
      </c>
      <c r="E148">
        <v>0.1039664011144592</v>
      </c>
    </row>
    <row r="149" spans="1:5">
      <c r="A149">
        <v>67.37</v>
      </c>
      <c r="B149">
        <v>29.37964072106414</v>
      </c>
      <c r="C149">
        <v>67.37</v>
      </c>
      <c r="D149">
        <v>29.63768115942029</v>
      </c>
      <c r="E149">
        <v>0.2566059787456683</v>
      </c>
    </row>
    <row r="150" spans="1:5">
      <c r="A150">
        <v>67.828</v>
      </c>
      <c r="B150">
        <v>29.53387350341515</v>
      </c>
      <c r="C150">
        <v>67.828</v>
      </c>
      <c r="D150">
        <v>29.63768115942029</v>
      </c>
      <c r="E150">
        <v>0.1167518869495439</v>
      </c>
    </row>
    <row r="151" spans="1:5">
      <c r="A151">
        <v>68.286</v>
      </c>
      <c r="B151">
        <v>29.97473001479379</v>
      </c>
      <c r="C151">
        <v>68.286</v>
      </c>
      <c r="D151">
        <v>29.71014492753623</v>
      </c>
      <c r="E151">
        <v>0.2968515613133537</v>
      </c>
    </row>
    <row r="152" spans="1:5">
      <c r="A152">
        <v>68.744</v>
      </c>
      <c r="B152">
        <v>29.50971586987395</v>
      </c>
      <c r="C152">
        <v>68.744</v>
      </c>
      <c r="D152">
        <v>29.71014492753623</v>
      </c>
      <c r="E152">
        <v>0.2248716256698791</v>
      </c>
    </row>
    <row r="153" spans="1:5">
      <c r="A153">
        <v>69.203</v>
      </c>
      <c r="B153">
        <v>28.50598411851474</v>
      </c>
      <c r="C153">
        <v>69.203</v>
      </c>
      <c r="D153">
        <v>29.78260869565217</v>
      </c>
      <c r="E153">
        <v>1.352820437309678</v>
      </c>
    </row>
    <row r="154" spans="1:5">
      <c r="A154">
        <v>69.661</v>
      </c>
      <c r="B154">
        <v>31.41815450881108</v>
      </c>
      <c r="C154">
        <v>69.661</v>
      </c>
      <c r="D154">
        <v>29.78260869565217</v>
      </c>
      <c r="E154">
        <v>1.690040623684879</v>
      </c>
    </row>
    <row r="155" spans="1:5">
      <c r="A155">
        <v>70.119</v>
      </c>
      <c r="B155">
        <v>28.16803332938365</v>
      </c>
      <c r="C155">
        <v>70.119</v>
      </c>
      <c r="D155">
        <v>29.85507246376811</v>
      </c>
      <c r="E155">
        <v>1.789852360891433</v>
      </c>
    </row>
    <row r="156" spans="1:5">
      <c r="A156">
        <v>70.578</v>
      </c>
      <c r="B156">
        <v>29.4043131560409</v>
      </c>
      <c r="C156">
        <v>70.578</v>
      </c>
      <c r="D156">
        <v>29.85507246376811</v>
      </c>
      <c r="E156">
        <v>0.5032749552294178</v>
      </c>
    </row>
    <row r="157" spans="1:5">
      <c r="A157">
        <v>71.036</v>
      </c>
      <c r="B157">
        <v>27.99500756339557</v>
      </c>
      <c r="C157">
        <v>71.036</v>
      </c>
      <c r="D157">
        <v>29.92753623188406</v>
      </c>
      <c r="E157">
        <v>2.052548613924614</v>
      </c>
    </row>
    <row r="158" spans="1:5">
      <c r="A158">
        <v>71.494</v>
      </c>
      <c r="B158">
        <v>31.64505138067404</v>
      </c>
      <c r="C158">
        <v>71.494</v>
      </c>
      <c r="D158">
        <v>30</v>
      </c>
      <c r="E158">
        <v>1.767740898271258</v>
      </c>
    </row>
    <row r="159" spans="1:5">
      <c r="A159">
        <v>71.953</v>
      </c>
      <c r="B159">
        <v>29.06932953420385</v>
      </c>
      <c r="C159">
        <v>71.953</v>
      </c>
      <c r="D159">
        <v>30</v>
      </c>
      <c r="E159">
        <v>0.9897978636099832</v>
      </c>
    </row>
    <row r="160" spans="1:5">
      <c r="A160">
        <v>72.411</v>
      </c>
      <c r="B160">
        <v>30.6188414681979</v>
      </c>
      <c r="C160">
        <v>72.411</v>
      </c>
      <c r="D160">
        <v>30.07246376811595</v>
      </c>
      <c r="E160">
        <v>0.6056234747896325</v>
      </c>
    </row>
    <row r="161" spans="1:5">
      <c r="A161">
        <v>72.869</v>
      </c>
      <c r="B161">
        <v>30.39492985551466</v>
      </c>
      <c r="C161">
        <v>72.869</v>
      </c>
      <c r="D161">
        <v>30.07246376811595</v>
      </c>
      <c r="E161">
        <v>0.3157987943661884</v>
      </c>
    </row>
    <row r="162" spans="1:5">
      <c r="A162">
        <v>73.327</v>
      </c>
      <c r="B162">
        <v>29.96148556370276</v>
      </c>
      <c r="C162">
        <v>73.327</v>
      </c>
      <c r="D162">
        <v>30.14492753623189</v>
      </c>
      <c r="E162">
        <v>0.180706848205403</v>
      </c>
    </row>
    <row r="163" spans="1:5">
      <c r="A163">
        <v>73.786</v>
      </c>
      <c r="B163">
        <v>28.89456914920902</v>
      </c>
      <c r="C163">
        <v>73.786</v>
      </c>
      <c r="D163">
        <v>30.14492753623189</v>
      </c>
      <c r="E163">
        <v>1.340921629774542</v>
      </c>
    </row>
    <row r="164" spans="1:5">
      <c r="A164">
        <v>74.244</v>
      </c>
      <c r="B164">
        <v>30.50355204856565</v>
      </c>
      <c r="C164">
        <v>74.244</v>
      </c>
      <c r="D164">
        <v>30.21739130434782</v>
      </c>
      <c r="E164">
        <v>0.2792131295895085</v>
      </c>
    </row>
    <row r="165" spans="1:5">
      <c r="A165">
        <v>74.702</v>
      </c>
      <c r="B165">
        <v>30.8099212959162</v>
      </c>
      <c r="C165">
        <v>74.702</v>
      </c>
      <c r="D165">
        <v>30.28985507246377</v>
      </c>
      <c r="E165">
        <v>0.5723216813112845</v>
      </c>
    </row>
    <row r="166" spans="1:5">
      <c r="A166">
        <v>75.161</v>
      </c>
      <c r="B166">
        <v>31.49625905037375</v>
      </c>
      <c r="C166">
        <v>75.161</v>
      </c>
      <c r="D166">
        <v>30.28985507246377</v>
      </c>
      <c r="E166">
        <v>1.241065619520538</v>
      </c>
    </row>
    <row r="167" spans="1:5">
      <c r="A167">
        <v>75.619</v>
      </c>
      <c r="B167">
        <v>30.17308038995239</v>
      </c>
      <c r="C167">
        <v>75.619</v>
      </c>
      <c r="D167">
        <v>30.36231884057971</v>
      </c>
      <c r="E167">
        <v>0.1848852051042886</v>
      </c>
    </row>
    <row r="168" spans="1:5">
      <c r="A168">
        <v>76.077</v>
      </c>
      <c r="B168">
        <v>32.78239443170687</v>
      </c>
      <c r="C168">
        <v>76.077</v>
      </c>
      <c r="D168">
        <v>30.36231884057971</v>
      </c>
      <c r="E168">
        <v>2.475359523182741</v>
      </c>
    </row>
    <row r="169" spans="1:5">
      <c r="A169">
        <v>76.535</v>
      </c>
      <c r="B169">
        <v>30.7677883147074</v>
      </c>
      <c r="C169">
        <v>76.535</v>
      </c>
      <c r="D169">
        <v>30.43478260869566</v>
      </c>
      <c r="E169">
        <v>0.3231878176342373</v>
      </c>
    </row>
    <row r="170" spans="1:5">
      <c r="A170">
        <v>76.994</v>
      </c>
      <c r="B170">
        <v>29.20816300355466</v>
      </c>
      <c r="C170">
        <v>76.994</v>
      </c>
      <c r="D170">
        <v>30.5072463768116</v>
      </c>
      <c r="E170">
        <v>1.303439709524545</v>
      </c>
    </row>
    <row r="171" spans="1:5">
      <c r="A171">
        <v>77.452</v>
      </c>
      <c r="B171">
        <v>30.00986904475692</v>
      </c>
      <c r="C171">
        <v>77.452</v>
      </c>
      <c r="D171">
        <v>30.5072463768116</v>
      </c>
      <c r="E171">
        <v>0.5434526668530933</v>
      </c>
    </row>
    <row r="172" spans="1:5">
      <c r="A172">
        <v>77.91</v>
      </c>
      <c r="B172">
        <v>30.91695072224457</v>
      </c>
      <c r="C172">
        <v>77.91</v>
      </c>
      <c r="D172">
        <v>30.57971014492754</v>
      </c>
      <c r="E172">
        <v>0.3676082122413154</v>
      </c>
    </row>
    <row r="173" spans="1:5">
      <c r="A173">
        <v>78.369</v>
      </c>
      <c r="B173">
        <v>31.11470543706728</v>
      </c>
      <c r="C173">
        <v>78.369</v>
      </c>
      <c r="D173">
        <v>30.57971014492754</v>
      </c>
      <c r="E173">
        <v>0.5167183844228616</v>
      </c>
    </row>
    <row r="174" spans="1:5">
      <c r="A174">
        <v>78.827</v>
      </c>
      <c r="B174">
        <v>29.68917954965172</v>
      </c>
      <c r="C174">
        <v>78.827</v>
      </c>
      <c r="D174">
        <v>30.65217391304348</v>
      </c>
      <c r="E174">
        <v>0.9826522809458262</v>
      </c>
    </row>
    <row r="175" spans="1:5">
      <c r="A175">
        <v>79.285</v>
      </c>
      <c r="B175">
        <v>31.51230905881656</v>
      </c>
      <c r="C175">
        <v>79.285</v>
      </c>
      <c r="D175">
        <v>30.72463768115942</v>
      </c>
      <c r="E175">
        <v>0.8274778561763744</v>
      </c>
    </row>
    <row r="176" spans="1:5">
      <c r="A176">
        <v>79.744</v>
      </c>
      <c r="B176">
        <v>30.6827291451027</v>
      </c>
      <c r="C176">
        <v>79.744</v>
      </c>
      <c r="D176">
        <v>30.72463768115942</v>
      </c>
      <c r="E176">
        <v>0.04546680798606434</v>
      </c>
    </row>
    <row r="177" spans="1:5">
      <c r="A177">
        <v>80.202</v>
      </c>
      <c r="B177">
        <v>30.9303547466913</v>
      </c>
      <c r="C177">
        <v>80.202</v>
      </c>
      <c r="D177">
        <v>30.79710144927536</v>
      </c>
      <c r="E177">
        <v>0.129376962818142</v>
      </c>
    </row>
    <row r="178" spans="1:5">
      <c r="A178">
        <v>80.66</v>
      </c>
      <c r="B178">
        <v>30.10123057004257</v>
      </c>
      <c r="C178">
        <v>80.66</v>
      </c>
      <c r="D178">
        <v>30.86956521739131</v>
      </c>
      <c r="E178">
        <v>0.7420656333843586</v>
      </c>
    </row>
    <row r="179" spans="1:5">
      <c r="A179">
        <v>81.11799999999999</v>
      </c>
      <c r="B179">
        <v>30.09148296635242</v>
      </c>
      <c r="C179">
        <v>81.11799999999999</v>
      </c>
      <c r="D179">
        <v>30.86956521739131</v>
      </c>
      <c r="E179">
        <v>0.8195402468487675</v>
      </c>
    </row>
    <row r="180" spans="1:5">
      <c r="A180">
        <v>81.577</v>
      </c>
      <c r="B180">
        <v>29.95749892031609</v>
      </c>
      <c r="C180">
        <v>81.577</v>
      </c>
      <c r="D180">
        <v>30.94202898550725</v>
      </c>
      <c r="E180">
        <v>0.9966738942390352</v>
      </c>
    </row>
    <row r="181" spans="1:5">
      <c r="A181">
        <v>82.035</v>
      </c>
      <c r="B181">
        <v>30.35068700825295</v>
      </c>
      <c r="C181">
        <v>82.035</v>
      </c>
      <c r="D181">
        <v>31.01449275362319</v>
      </c>
      <c r="E181">
        <v>0.6380929897417315</v>
      </c>
    </row>
    <row r="182" spans="1:5">
      <c r="A182">
        <v>82.49299999999999</v>
      </c>
      <c r="B182">
        <v>29.2926377190572</v>
      </c>
      <c r="C182">
        <v>82.49299999999999</v>
      </c>
      <c r="D182">
        <v>31.01449275362319</v>
      </c>
      <c r="E182">
        <v>1.763391083445369</v>
      </c>
    </row>
    <row r="183" spans="1:5">
      <c r="A183">
        <v>82.952</v>
      </c>
      <c r="B183">
        <v>30.89935275042028</v>
      </c>
      <c r="C183">
        <v>82.952</v>
      </c>
      <c r="D183">
        <v>31.08695652173913</v>
      </c>
      <c r="E183">
        <v>0.1797520480935201</v>
      </c>
    </row>
    <row r="184" spans="1:5">
      <c r="A184">
        <v>83.41</v>
      </c>
      <c r="B184">
        <v>31.35904127781705</v>
      </c>
      <c r="C184">
        <v>83.41</v>
      </c>
      <c r="D184">
        <v>31.15942028985507</v>
      </c>
      <c r="E184">
        <v>0.2135480336337443</v>
      </c>
    </row>
    <row r="185" spans="1:5">
      <c r="A185">
        <v>83.86799999999999</v>
      </c>
      <c r="B185">
        <v>27.9245103635147</v>
      </c>
      <c r="C185">
        <v>83.86799999999999</v>
      </c>
      <c r="D185">
        <v>31.15942028985507</v>
      </c>
      <c r="E185">
        <v>3.309585033715455</v>
      </c>
    </row>
    <row r="186" spans="1:5">
      <c r="A186">
        <v>84.327</v>
      </c>
      <c r="B186">
        <v>29.65942568165596</v>
      </c>
      <c r="C186">
        <v>84.327</v>
      </c>
      <c r="D186">
        <v>31.23188405797102</v>
      </c>
      <c r="E186">
        <v>1.579484915766286</v>
      </c>
    </row>
    <row r="187" spans="1:5">
      <c r="A187">
        <v>84.785</v>
      </c>
      <c r="B187">
        <v>30.16673489128918</v>
      </c>
      <c r="C187">
        <v>84.785</v>
      </c>
      <c r="D187">
        <v>31.30434782608696</v>
      </c>
      <c r="E187">
        <v>1.105058381087803</v>
      </c>
    </row>
    <row r="188" spans="1:5">
      <c r="A188">
        <v>85.24299999999999</v>
      </c>
      <c r="B188">
        <v>31.59910486859646</v>
      </c>
      <c r="C188">
        <v>85.24299999999999</v>
      </c>
      <c r="D188">
        <v>31.30434782608696</v>
      </c>
      <c r="E188">
        <v>0.2797177151126777</v>
      </c>
    </row>
    <row r="189" spans="1:5">
      <c r="A189">
        <v>85.70099999999999</v>
      </c>
      <c r="B189">
        <v>31.47929793529817</v>
      </c>
      <c r="C189">
        <v>85.70099999999999</v>
      </c>
      <c r="D189">
        <v>31.3768115942029</v>
      </c>
      <c r="E189">
        <v>0.09720998523574796</v>
      </c>
    </row>
    <row r="190" spans="1:5">
      <c r="A190">
        <v>86.16</v>
      </c>
      <c r="B190">
        <v>31.62158485633693</v>
      </c>
      <c r="C190">
        <v>86.16</v>
      </c>
      <c r="D190">
        <v>31.44927536231884</v>
      </c>
      <c r="E190">
        <v>0.1826321825998158</v>
      </c>
    </row>
    <row r="191" spans="1:5">
      <c r="A191">
        <v>86.61799999999999</v>
      </c>
      <c r="B191">
        <v>29.93802651459645</v>
      </c>
      <c r="C191">
        <v>86.61799999999999</v>
      </c>
      <c r="D191">
        <v>31.44927536231884</v>
      </c>
      <c r="E191">
        <v>1.525366466189587</v>
      </c>
    </row>
    <row r="192" spans="1:5">
      <c r="A192">
        <v>87.07599999999999</v>
      </c>
      <c r="B192">
        <v>31.18794207041157</v>
      </c>
      <c r="C192">
        <v>87.07599999999999</v>
      </c>
      <c r="D192">
        <v>31.52173913043478</v>
      </c>
      <c r="E192">
        <v>0.3160864574576857</v>
      </c>
    </row>
    <row r="193" spans="1:5">
      <c r="A193">
        <v>87.535</v>
      </c>
      <c r="B193">
        <v>31.32390088687222</v>
      </c>
      <c r="C193">
        <v>87.535</v>
      </c>
      <c r="D193">
        <v>31.59420289855073</v>
      </c>
      <c r="E193">
        <v>0.2558972133645494</v>
      </c>
    </row>
    <row r="194" spans="1:5">
      <c r="A194">
        <v>87.99299999999999</v>
      </c>
      <c r="B194">
        <v>32.9744268627481</v>
      </c>
      <c r="C194">
        <v>87.99299999999999</v>
      </c>
      <c r="D194">
        <v>31.59420289855073</v>
      </c>
      <c r="E194">
        <v>1.301809943372498</v>
      </c>
    </row>
    <row r="195" spans="1:5">
      <c r="A195">
        <v>88.45099999999999</v>
      </c>
      <c r="B195">
        <v>34.18985679175108</v>
      </c>
      <c r="C195">
        <v>88.45099999999999</v>
      </c>
      <c r="D195">
        <v>31.66666666666667</v>
      </c>
      <c r="E195">
        <v>2.428517368174193</v>
      </c>
    </row>
    <row r="196" spans="1:5">
      <c r="A196">
        <v>88.91</v>
      </c>
      <c r="B196">
        <v>31.81133976962965</v>
      </c>
      <c r="C196">
        <v>88.91</v>
      </c>
      <c r="D196">
        <v>31.73913043478261</v>
      </c>
      <c r="E196">
        <v>0.06902853124991093</v>
      </c>
    </row>
    <row r="197" spans="1:5">
      <c r="A197">
        <v>89.36799999999999</v>
      </c>
      <c r="B197">
        <v>32.43909019769463</v>
      </c>
      <c r="C197">
        <v>89.36799999999999</v>
      </c>
      <c r="D197">
        <v>31.81159420289855</v>
      </c>
      <c r="E197">
        <v>0.6556380197212622</v>
      </c>
    </row>
    <row r="198" spans="1:5">
      <c r="A198">
        <v>89.82599999999999</v>
      </c>
      <c r="B198">
        <v>32.2087986249342</v>
      </c>
      <c r="C198">
        <v>89.82599999999999</v>
      </c>
      <c r="D198">
        <v>31.81159420289855</v>
      </c>
      <c r="E198">
        <v>0.3719538795664308</v>
      </c>
    </row>
    <row r="199" spans="1:5">
      <c r="A199">
        <v>90.28400000000001</v>
      </c>
      <c r="B199">
        <v>31.51970167361893</v>
      </c>
      <c r="C199">
        <v>90.28400000000001</v>
      </c>
      <c r="D199">
        <v>31.8840579710145</v>
      </c>
      <c r="E199">
        <v>0.3418400541367337</v>
      </c>
    </row>
    <row r="200" spans="1:5">
      <c r="A200">
        <v>90.74299999999999</v>
      </c>
      <c r="B200">
        <v>30.09287169159508</v>
      </c>
      <c r="C200">
        <v>90.74299999999999</v>
      </c>
      <c r="D200">
        <v>31.95652173913044</v>
      </c>
      <c r="E200">
        <v>1.824252712239251</v>
      </c>
    </row>
    <row r="201" spans="1:5">
      <c r="A201">
        <v>91.20099999999999</v>
      </c>
      <c r="B201">
        <v>31.79975331243561</v>
      </c>
      <c r="C201">
        <v>91.20099999999999</v>
      </c>
      <c r="D201">
        <v>32.02898550724638</v>
      </c>
      <c r="E201">
        <v>0.2142427674959979</v>
      </c>
    </row>
    <row r="202" spans="1:5">
      <c r="A202">
        <v>91.65900000000001</v>
      </c>
      <c r="B202">
        <v>32.06038796634898</v>
      </c>
      <c r="C202">
        <v>91.65900000000001</v>
      </c>
      <c r="D202">
        <v>32.02898550724638</v>
      </c>
      <c r="E202">
        <v>0.03256921992112029</v>
      </c>
    </row>
    <row r="203" spans="1:5">
      <c r="A203">
        <v>92.11799999999999</v>
      </c>
      <c r="B203">
        <v>35.50641672177793</v>
      </c>
      <c r="C203">
        <v>92.11799999999999</v>
      </c>
      <c r="D203">
        <v>32.10144927536232</v>
      </c>
      <c r="E203">
        <v>3.255759245763052</v>
      </c>
    </row>
    <row r="204" spans="1:5">
      <c r="A204">
        <v>92.57599999999999</v>
      </c>
      <c r="B204">
        <v>33.23721133704819</v>
      </c>
      <c r="C204">
        <v>92.57599999999999</v>
      </c>
      <c r="D204">
        <v>32.17391304347827</v>
      </c>
      <c r="E204">
        <v>1.035548769932625</v>
      </c>
    </row>
    <row r="205" spans="1:5">
      <c r="A205">
        <v>93.03400000000001</v>
      </c>
      <c r="B205">
        <v>32.66989579825902</v>
      </c>
      <c r="C205">
        <v>93.03400000000001</v>
      </c>
      <c r="D205">
        <v>32.2463768115942</v>
      </c>
      <c r="E205">
        <v>0.4377949075636311</v>
      </c>
    </row>
    <row r="206" spans="1:5">
      <c r="A206">
        <v>93.49299999999999</v>
      </c>
      <c r="B206">
        <v>33.02459939526743</v>
      </c>
      <c r="C206">
        <v>93.49299999999999</v>
      </c>
      <c r="D206">
        <v>32.2463768115942</v>
      </c>
      <c r="E206">
        <v>0.7195193976873546</v>
      </c>
    </row>
    <row r="207" spans="1:5">
      <c r="A207">
        <v>93.95099999999999</v>
      </c>
      <c r="B207">
        <v>31.22401743387119</v>
      </c>
      <c r="C207">
        <v>93.95099999999999</v>
      </c>
      <c r="D207">
        <v>32.31884057971015</v>
      </c>
      <c r="E207">
        <v>1.067790985509091</v>
      </c>
    </row>
    <row r="208" spans="1:5">
      <c r="A208">
        <v>94.40900000000001</v>
      </c>
      <c r="B208">
        <v>33.43687404823318</v>
      </c>
      <c r="C208">
        <v>94.40900000000001</v>
      </c>
      <c r="D208">
        <v>32.39130434782609</v>
      </c>
      <c r="E208">
        <v>1.010767202392015</v>
      </c>
    </row>
    <row r="209" spans="1:5">
      <c r="A209">
        <v>94.867</v>
      </c>
      <c r="B209">
        <v>32.71279668938548</v>
      </c>
      <c r="C209">
        <v>94.867</v>
      </c>
      <c r="D209">
        <v>32.46376811594203</v>
      </c>
      <c r="E209">
        <v>0.2556989816606817</v>
      </c>
    </row>
    <row r="210" spans="1:5">
      <c r="A210">
        <v>95.32599999999999</v>
      </c>
      <c r="B210">
        <v>29.88399298447133</v>
      </c>
      <c r="C210">
        <v>95.32599999999999</v>
      </c>
      <c r="D210">
        <v>32.46376811594203</v>
      </c>
      <c r="E210">
        <v>2.517291600766582</v>
      </c>
    </row>
    <row r="211" spans="1:5">
      <c r="A211">
        <v>95.78400000000001</v>
      </c>
      <c r="B211">
        <v>33.60988041944336</v>
      </c>
      <c r="C211">
        <v>95.78400000000001</v>
      </c>
      <c r="D211">
        <v>32.53623188405797</v>
      </c>
      <c r="E211">
        <v>0.984440754764709</v>
      </c>
    </row>
    <row r="212" spans="1:5">
      <c r="A212">
        <v>96.242</v>
      </c>
      <c r="B212">
        <v>32.83373297808649</v>
      </c>
      <c r="C212">
        <v>96.242</v>
      </c>
      <c r="D212">
        <v>32.60869565217391</v>
      </c>
      <c r="E212">
        <v>0.2070316974794146</v>
      </c>
    </row>
    <row r="213" spans="1:5">
      <c r="A213">
        <v>96.70099999999999</v>
      </c>
      <c r="B213">
        <v>33.48861013279378</v>
      </c>
      <c r="C213">
        <v>96.70099999999999</v>
      </c>
      <c r="D213">
        <v>32.68115942028986</v>
      </c>
      <c r="E213">
        <v>0.7634163170828804</v>
      </c>
    </row>
    <row r="214" spans="1:5">
      <c r="A214">
        <v>97.15900000000001</v>
      </c>
      <c r="B214">
        <v>33.21065409178203</v>
      </c>
      <c r="C214">
        <v>97.15900000000001</v>
      </c>
      <c r="D214">
        <v>32.7536231884058</v>
      </c>
      <c r="E214">
        <v>0.4651199459138535</v>
      </c>
    </row>
    <row r="215" spans="1:5">
      <c r="A215">
        <v>97.617</v>
      </c>
      <c r="B215">
        <v>31.23865969494814</v>
      </c>
      <c r="C215">
        <v>97.617</v>
      </c>
      <c r="D215">
        <v>32.7536231884058</v>
      </c>
      <c r="E215">
        <v>1.463048199564491</v>
      </c>
    </row>
    <row r="216" spans="1:5">
      <c r="A216">
        <v>98.07599999999999</v>
      </c>
      <c r="B216">
        <v>32.89655579239403</v>
      </c>
      <c r="C216">
        <v>98.07599999999999</v>
      </c>
      <c r="D216">
        <v>32.82608695652174</v>
      </c>
      <c r="E216">
        <v>0.06492526883565571</v>
      </c>
    </row>
    <row r="217" spans="1:5">
      <c r="A217">
        <v>98.53400000000001</v>
      </c>
      <c r="B217">
        <v>31.56581302120737</v>
      </c>
      <c r="C217">
        <v>98.53400000000001</v>
      </c>
      <c r="D217">
        <v>32.89855072463768</v>
      </c>
      <c r="E217">
        <v>1.246880184173874</v>
      </c>
    </row>
    <row r="218" spans="1:5">
      <c r="A218">
        <v>98.992</v>
      </c>
      <c r="B218">
        <v>33.35761579341906</v>
      </c>
      <c r="C218">
        <v>98.992</v>
      </c>
      <c r="D218">
        <v>32.97101449275362</v>
      </c>
      <c r="E218">
        <v>0.3517504282094369</v>
      </c>
    </row>
    <row r="219" spans="1:5">
      <c r="A219">
        <v>99.45</v>
      </c>
      <c r="B219">
        <v>33.62096061961849</v>
      </c>
      <c r="C219">
        <v>99.45</v>
      </c>
      <c r="D219">
        <v>33.04347826086957</v>
      </c>
      <c r="E219">
        <v>0.5825479934747914</v>
      </c>
    </row>
    <row r="220" spans="1:5">
      <c r="A220">
        <v>99.90900000000001</v>
      </c>
      <c r="B220">
        <v>31.55139579184823</v>
      </c>
      <c r="C220">
        <v>99.90900000000001</v>
      </c>
      <c r="D220">
        <v>33.04347826086957</v>
      </c>
      <c r="E220">
        <v>1.431349809113495</v>
      </c>
    </row>
    <row r="221" spans="1:5">
      <c r="A221">
        <v>100.367</v>
      </c>
      <c r="B221">
        <v>33.86741038552433</v>
      </c>
      <c r="C221">
        <v>100.367</v>
      </c>
      <c r="D221">
        <v>33.11594202898551</v>
      </c>
      <c r="E221">
        <v>0.680329279715999</v>
      </c>
    </row>
    <row r="222" spans="1:5">
      <c r="A222">
        <v>100.825</v>
      </c>
      <c r="B222">
        <v>35.47849446455555</v>
      </c>
      <c r="C222">
        <v>100.825</v>
      </c>
      <c r="D222">
        <v>33.18840579710145</v>
      </c>
      <c r="E222">
        <v>2.118378141801275</v>
      </c>
    </row>
    <row r="223" spans="1:5">
      <c r="A223">
        <v>101.284</v>
      </c>
      <c r="B223">
        <v>33.45035280726137</v>
      </c>
      <c r="C223">
        <v>101.284</v>
      </c>
      <c r="D223">
        <v>33.26086956521739</v>
      </c>
      <c r="E223">
        <v>0.1718106887330815</v>
      </c>
    </row>
    <row r="224" spans="1:5">
      <c r="A224">
        <v>101.742</v>
      </c>
      <c r="B224">
        <v>34.34190976018639</v>
      </c>
      <c r="C224">
        <v>101.742</v>
      </c>
      <c r="D224">
        <v>33.33333333333334</v>
      </c>
      <c r="E224">
        <v>0.9464757677897195</v>
      </c>
    </row>
    <row r="225" spans="1:5">
      <c r="A225">
        <v>102.2</v>
      </c>
      <c r="B225">
        <v>32.20203379720968</v>
      </c>
      <c r="C225">
        <v>102.2</v>
      </c>
      <c r="D225">
        <v>33.40579710144928</v>
      </c>
      <c r="E225">
        <v>1.091565354100811</v>
      </c>
    </row>
    <row r="226" spans="1:5">
      <c r="A226">
        <v>102.658</v>
      </c>
      <c r="B226">
        <v>32.54279521047703</v>
      </c>
      <c r="C226">
        <v>102.658</v>
      </c>
      <c r="D226">
        <v>33.40579710144928</v>
      </c>
      <c r="E226">
        <v>0.8458270655314395</v>
      </c>
    </row>
    <row r="227" spans="1:5">
      <c r="A227">
        <v>103.117</v>
      </c>
      <c r="B227">
        <v>34.79740650215459</v>
      </c>
      <c r="C227">
        <v>103.117</v>
      </c>
      <c r="D227">
        <v>33.47826086956522</v>
      </c>
      <c r="E227">
        <v>1.18071153728711</v>
      </c>
    </row>
    <row r="228" spans="1:5">
      <c r="A228">
        <v>103.575</v>
      </c>
      <c r="B228">
        <v>33.82141394405788</v>
      </c>
      <c r="C228">
        <v>103.575</v>
      </c>
      <c r="D228">
        <v>33.55072463768116</v>
      </c>
      <c r="E228">
        <v>0.2435544238561965</v>
      </c>
    </row>
    <row r="229" spans="1:5">
      <c r="A229">
        <v>104.033</v>
      </c>
      <c r="B229">
        <v>32.52307890561831</v>
      </c>
      <c r="C229">
        <v>104.033</v>
      </c>
      <c r="D229">
        <v>33.62318840579711</v>
      </c>
      <c r="E229">
        <v>0.9919006524902358</v>
      </c>
    </row>
    <row r="230" spans="1:5">
      <c r="A230">
        <v>104.492</v>
      </c>
      <c r="B230">
        <v>32.38579387381902</v>
      </c>
      <c r="C230">
        <v>104.492</v>
      </c>
      <c r="D230">
        <v>33.69565217391305</v>
      </c>
      <c r="E230">
        <v>1.17986782316079</v>
      </c>
    </row>
    <row r="231" spans="1:5">
      <c r="A231">
        <v>104.95</v>
      </c>
      <c r="B231">
        <v>33.05939792575828</v>
      </c>
      <c r="C231">
        <v>104.95</v>
      </c>
      <c r="D231">
        <v>33.76811594202899</v>
      </c>
      <c r="E231">
        <v>0.6355850639210938</v>
      </c>
    </row>
    <row r="232" spans="1:5">
      <c r="A232">
        <v>105.408</v>
      </c>
      <c r="B232">
        <v>33.66111307539545</v>
      </c>
      <c r="C232">
        <v>105.408</v>
      </c>
      <c r="D232">
        <v>33.84057971014493</v>
      </c>
      <c r="E232">
        <v>0.1608229662508791</v>
      </c>
    </row>
    <row r="233" spans="1:5">
      <c r="A233">
        <v>105.867</v>
      </c>
      <c r="B233">
        <v>32.55443776942815</v>
      </c>
      <c r="C233">
        <v>105.867</v>
      </c>
      <c r="D233">
        <v>33.91304347826087</v>
      </c>
      <c r="E233">
        <v>1.21749519972238</v>
      </c>
    </row>
    <row r="234" spans="1:5">
      <c r="A234">
        <v>106.325</v>
      </c>
      <c r="B234">
        <v>32.95881247261265</v>
      </c>
      <c r="C234">
        <v>106.325</v>
      </c>
      <c r="D234">
        <v>33.91304347826087</v>
      </c>
      <c r="E234">
        <v>0.917222190383399</v>
      </c>
    </row>
    <row r="235" spans="1:5">
      <c r="A235">
        <v>106.783</v>
      </c>
      <c r="B235">
        <v>35.01351971750468</v>
      </c>
      <c r="C235">
        <v>106.783</v>
      </c>
      <c r="D235">
        <v>33.98550724637681</v>
      </c>
      <c r="E235">
        <v>0.910198716808435</v>
      </c>
    </row>
    <row r="236" spans="1:5">
      <c r="A236">
        <v>107.241</v>
      </c>
      <c r="B236">
        <v>32.69052083690126</v>
      </c>
      <c r="C236">
        <v>107.241</v>
      </c>
      <c r="D236">
        <v>34.05797101449276</v>
      </c>
      <c r="E236">
        <v>1.239810731003858</v>
      </c>
    </row>
    <row r="237" spans="1:5">
      <c r="A237">
        <v>107.7</v>
      </c>
      <c r="B237">
        <v>36.34372676623165</v>
      </c>
      <c r="C237">
        <v>107.7</v>
      </c>
      <c r="D237">
        <v>34.1304347826087</v>
      </c>
      <c r="E237">
        <v>1.944950700016809</v>
      </c>
    </row>
    <row r="238" spans="1:5">
      <c r="A238">
        <v>108.158</v>
      </c>
      <c r="B238">
        <v>33.95090605635909</v>
      </c>
      <c r="C238">
        <v>108.158</v>
      </c>
      <c r="D238">
        <v>34.20289855072464</v>
      </c>
      <c r="E238">
        <v>0.2235136215398267</v>
      </c>
    </row>
    <row r="239" spans="1:5">
      <c r="A239">
        <v>108.616</v>
      </c>
      <c r="B239">
        <v>35.6416499567587</v>
      </c>
      <c r="C239">
        <v>108.616</v>
      </c>
      <c r="D239">
        <v>34.27536231884058</v>
      </c>
      <c r="E239">
        <v>1.201160527913087</v>
      </c>
    </row>
    <row r="240" spans="1:5">
      <c r="A240">
        <v>109.075</v>
      </c>
      <c r="B240">
        <v>32.47167519268634</v>
      </c>
      <c r="C240">
        <v>109.075</v>
      </c>
      <c r="D240">
        <v>34.34782608695652</v>
      </c>
      <c r="E240">
        <v>1.667087207409321</v>
      </c>
    </row>
    <row r="241" spans="1:5">
      <c r="A241">
        <v>109.533</v>
      </c>
      <c r="B241">
        <v>34.36229263131722</v>
      </c>
      <c r="C241">
        <v>109.533</v>
      </c>
      <c r="D241">
        <v>34.42028985507247</v>
      </c>
      <c r="E241">
        <v>0.05192974321638663</v>
      </c>
    </row>
    <row r="242" spans="1:5">
      <c r="A242">
        <v>109.991</v>
      </c>
      <c r="B242">
        <v>35.96342960305284</v>
      </c>
      <c r="C242">
        <v>109.991</v>
      </c>
      <c r="D242">
        <v>34.49275362318841</v>
      </c>
      <c r="E242">
        <v>1.349265220432696</v>
      </c>
    </row>
    <row r="243" spans="1:5">
      <c r="A243">
        <v>110.449</v>
      </c>
      <c r="B243">
        <v>36.36011696463889</v>
      </c>
      <c r="C243">
        <v>110.449</v>
      </c>
      <c r="D243">
        <v>34.49275362318841</v>
      </c>
      <c r="E243">
        <v>1.627857043205418</v>
      </c>
    </row>
    <row r="244" spans="1:5">
      <c r="A244">
        <v>110.908</v>
      </c>
      <c r="B244">
        <v>34.15439993365865</v>
      </c>
      <c r="C244">
        <v>110.908</v>
      </c>
      <c r="D244">
        <v>34.56521739130434</v>
      </c>
      <c r="E244">
        <v>0.3610058431402426</v>
      </c>
    </row>
    <row r="245" spans="1:5">
      <c r="A245">
        <v>111.366</v>
      </c>
      <c r="B245">
        <v>35.19993984771084</v>
      </c>
      <c r="C245">
        <v>111.366</v>
      </c>
      <c r="D245">
        <v>34.63768115942029</v>
      </c>
      <c r="E245">
        <v>0.4912816553465293</v>
      </c>
    </row>
    <row r="246" spans="1:5">
      <c r="A246">
        <v>111.824</v>
      </c>
      <c r="B246">
        <v>34.80619113472823</v>
      </c>
      <c r="C246">
        <v>111.824</v>
      </c>
      <c r="D246">
        <v>34.71014492753623</v>
      </c>
      <c r="E246">
        <v>0.08412274659874465</v>
      </c>
    </row>
    <row r="247" spans="1:5">
      <c r="A247">
        <v>112.283</v>
      </c>
      <c r="B247">
        <v>33.74642582609883</v>
      </c>
      <c r="C247">
        <v>112.283</v>
      </c>
      <c r="D247">
        <v>34.78260869565218</v>
      </c>
      <c r="E247">
        <v>0.9079235656342977</v>
      </c>
    </row>
    <row r="248" spans="1:5">
      <c r="A248">
        <v>112.741</v>
      </c>
      <c r="B248">
        <v>35.00460634692845</v>
      </c>
      <c r="C248">
        <v>112.741</v>
      </c>
      <c r="D248">
        <v>34.85507246376812</v>
      </c>
      <c r="E248">
        <v>0.1310323715677143</v>
      </c>
    </row>
    <row r="249" spans="1:5">
      <c r="A249">
        <v>113.199</v>
      </c>
      <c r="B249">
        <v>34.63641548170293</v>
      </c>
      <c r="C249">
        <v>113.199</v>
      </c>
      <c r="D249">
        <v>34.92753623188405</v>
      </c>
      <c r="E249">
        <v>0.2538484814923674</v>
      </c>
    </row>
    <row r="250" spans="1:5">
      <c r="A250">
        <v>113.658</v>
      </c>
      <c r="B250">
        <v>35.33849995886222</v>
      </c>
      <c r="C250">
        <v>113.658</v>
      </c>
      <c r="D250">
        <v>35</v>
      </c>
      <c r="E250">
        <v>0.2934756813338893</v>
      </c>
    </row>
    <row r="251" spans="1:5">
      <c r="A251">
        <v>114.116</v>
      </c>
      <c r="B251">
        <v>35.06679565201677</v>
      </c>
      <c r="C251">
        <v>114.116</v>
      </c>
      <c r="D251">
        <v>35.07246376811595</v>
      </c>
      <c r="E251">
        <v>0.005387052490949496</v>
      </c>
    </row>
    <row r="252" spans="1:5">
      <c r="A252">
        <v>114.574</v>
      </c>
      <c r="B252">
        <v>34.18087237637955</v>
      </c>
      <c r="C252">
        <v>114.574</v>
      </c>
      <c r="D252">
        <v>35.14492753623189</v>
      </c>
      <c r="E252">
        <v>0.8370268726345703</v>
      </c>
    </row>
    <row r="253" spans="1:5">
      <c r="A253">
        <v>115.032</v>
      </c>
      <c r="B253">
        <v>34.9522424164958</v>
      </c>
      <c r="C253">
        <v>115.032</v>
      </c>
      <c r="D253">
        <v>35.21739130434783</v>
      </c>
      <c r="E253">
        <v>0.2291751552703492</v>
      </c>
    </row>
    <row r="254" spans="1:5">
      <c r="A254">
        <v>115.491</v>
      </c>
      <c r="B254">
        <v>36.63840338859443</v>
      </c>
      <c r="C254">
        <v>115.491</v>
      </c>
      <c r="D254">
        <v>35.28985507246377</v>
      </c>
      <c r="E254">
        <v>1.156279138645675</v>
      </c>
    </row>
    <row r="255" spans="1:5">
      <c r="A255">
        <v>115.949</v>
      </c>
      <c r="B255">
        <v>35.98487635783136</v>
      </c>
      <c r="C255">
        <v>115.949</v>
      </c>
      <c r="D255">
        <v>35.36231884057971</v>
      </c>
      <c r="E255">
        <v>0.5345889449935951</v>
      </c>
    </row>
    <row r="256" spans="1:5">
      <c r="A256">
        <v>116.407</v>
      </c>
      <c r="B256">
        <v>33.90234834969133</v>
      </c>
      <c r="C256">
        <v>116.407</v>
      </c>
      <c r="D256">
        <v>35.43478260869566</v>
      </c>
      <c r="E256">
        <v>1.324353528552358</v>
      </c>
    </row>
    <row r="257" spans="1:5">
      <c r="A257">
        <v>116.866</v>
      </c>
      <c r="B257">
        <v>36.93159747265298</v>
      </c>
      <c r="C257">
        <v>116.866</v>
      </c>
      <c r="D257">
        <v>35.50724637681159</v>
      </c>
      <c r="E257">
        <v>1.214829350957599</v>
      </c>
    </row>
    <row r="258" spans="1:5">
      <c r="A258">
        <v>117.324</v>
      </c>
      <c r="B258">
        <v>35.02510069042525</v>
      </c>
      <c r="C258">
        <v>117.324</v>
      </c>
      <c r="D258">
        <v>35.57971014492754</v>
      </c>
      <c r="E258">
        <v>0.4758253036270801</v>
      </c>
    </row>
    <row r="259" spans="1:5">
      <c r="A259">
        <v>117.782</v>
      </c>
      <c r="B259">
        <v>36.73648199938427</v>
      </c>
      <c r="C259">
        <v>117.782</v>
      </c>
      <c r="D259">
        <v>35.65217391304348</v>
      </c>
      <c r="E259">
        <v>0.9229438808334653</v>
      </c>
    </row>
    <row r="260" spans="1:5">
      <c r="A260">
        <v>118.241</v>
      </c>
      <c r="B260">
        <v>36.23456758365906</v>
      </c>
      <c r="C260">
        <v>118.241</v>
      </c>
      <c r="D260">
        <v>35.72463768115942</v>
      </c>
      <c r="E260">
        <v>0.4342933394661756</v>
      </c>
    </row>
    <row r="261" spans="1:5">
      <c r="A261">
        <v>118.699</v>
      </c>
      <c r="B261">
        <v>35.95270159425466</v>
      </c>
      <c r="C261">
        <v>118.699</v>
      </c>
      <c r="D261">
        <v>35.79710144927537</v>
      </c>
      <c r="E261">
        <v>0.1325329932661358</v>
      </c>
    </row>
    <row r="262" spans="1:5">
      <c r="A262">
        <v>119.157</v>
      </c>
      <c r="B262">
        <v>35.32215812535512</v>
      </c>
      <c r="C262">
        <v>119.157</v>
      </c>
      <c r="D262">
        <v>35.8695652173913</v>
      </c>
      <c r="E262">
        <v>0.4667490141073777</v>
      </c>
    </row>
    <row r="263" spans="1:5">
      <c r="A263">
        <v>119.615</v>
      </c>
      <c r="B263">
        <v>34.62460837127001</v>
      </c>
      <c r="C263">
        <v>119.615</v>
      </c>
      <c r="D263">
        <v>35.94202898550725</v>
      </c>
      <c r="E263">
        <v>1.123918812573312</v>
      </c>
    </row>
    <row r="264" spans="1:5">
      <c r="A264">
        <v>120.074</v>
      </c>
      <c r="B264">
        <v>37.37314036108543</v>
      </c>
      <c r="C264">
        <v>120.074</v>
      </c>
      <c r="D264">
        <v>36.01449275362319</v>
      </c>
      <c r="E264">
        <v>1.14563372157738</v>
      </c>
    </row>
    <row r="265" spans="1:5">
      <c r="A265">
        <v>120.532</v>
      </c>
      <c r="B265">
        <v>36.68668727432491</v>
      </c>
      <c r="C265">
        <v>120.532</v>
      </c>
      <c r="D265">
        <v>36.08695652173913</v>
      </c>
      <c r="E265">
        <v>0.5062546346066886</v>
      </c>
    </row>
    <row r="266" spans="1:5">
      <c r="A266">
        <v>120.99</v>
      </c>
      <c r="B266">
        <v>36.90178934383757</v>
      </c>
      <c r="C266">
        <v>120.99</v>
      </c>
      <c r="D266">
        <v>36.15942028985508</v>
      </c>
      <c r="E266">
        <v>0.6253592221797178</v>
      </c>
    </row>
    <row r="267" spans="1:5">
      <c r="A267">
        <v>121.449</v>
      </c>
      <c r="B267">
        <v>35.202945416872</v>
      </c>
      <c r="C267">
        <v>121.449</v>
      </c>
      <c r="D267">
        <v>36.23188405797102</v>
      </c>
      <c r="E267">
        <v>0.8710181919622559</v>
      </c>
    </row>
    <row r="268" spans="1:5">
      <c r="A268">
        <v>121.907</v>
      </c>
      <c r="B268">
        <v>37.37149104304077</v>
      </c>
      <c r="C268">
        <v>121.907</v>
      </c>
      <c r="D268">
        <v>36.30434782608696</v>
      </c>
      <c r="E268">
        <v>0.8948957860475377</v>
      </c>
    </row>
    <row r="269" spans="1:5">
      <c r="A269">
        <v>122.365</v>
      </c>
      <c r="B269">
        <v>35.76380199125613</v>
      </c>
      <c r="C269">
        <v>122.365</v>
      </c>
      <c r="D269">
        <v>36.37681159420291</v>
      </c>
      <c r="E269">
        <v>0.516273973799387</v>
      </c>
    </row>
    <row r="270" spans="1:5">
      <c r="A270">
        <v>122.823</v>
      </c>
      <c r="B270">
        <v>35.17349504763812</v>
      </c>
      <c r="C270">
        <v>122.823</v>
      </c>
      <c r="D270">
        <v>36.44927536231884</v>
      </c>
      <c r="E270">
        <v>1.075257986506325</v>
      </c>
    </row>
    <row r="271" spans="1:5">
      <c r="A271">
        <v>123.282</v>
      </c>
      <c r="B271">
        <v>38.7855076994226</v>
      </c>
      <c r="C271">
        <v>123.282</v>
      </c>
      <c r="D271">
        <v>36.52173913043478</v>
      </c>
      <c r="E271">
        <v>1.880450463883989</v>
      </c>
    </row>
    <row r="272" spans="1:5">
      <c r="A272">
        <v>123.74</v>
      </c>
      <c r="B272">
        <v>36.46728214254317</v>
      </c>
      <c r="C272">
        <v>123.74</v>
      </c>
      <c r="D272">
        <v>36.59420289855073</v>
      </c>
      <c r="E272">
        <v>0.1069145584145106</v>
      </c>
    </row>
    <row r="273" spans="1:5">
      <c r="A273">
        <v>124.198</v>
      </c>
      <c r="B273">
        <v>34.72924138372556</v>
      </c>
      <c r="C273">
        <v>124.198</v>
      </c>
      <c r="D273">
        <v>36.66666666666667</v>
      </c>
      <c r="E273">
        <v>1.628634550819064</v>
      </c>
    </row>
    <row r="274" spans="1:5">
      <c r="A274">
        <v>124.657</v>
      </c>
      <c r="B274">
        <v>37.50892595279476</v>
      </c>
      <c r="C274">
        <v>124.657</v>
      </c>
      <c r="D274">
        <v>36.73913043478262</v>
      </c>
      <c r="E274">
        <v>0.6397660563004087</v>
      </c>
    </row>
    <row r="275" spans="1:5">
      <c r="A275">
        <v>125.115</v>
      </c>
      <c r="B275">
        <v>36.5339004104848</v>
      </c>
      <c r="C275">
        <v>125.115</v>
      </c>
      <c r="D275">
        <v>36.81159420289855</v>
      </c>
      <c r="E275">
        <v>0.2312631718391609</v>
      </c>
    </row>
    <row r="276" spans="1:5">
      <c r="A276">
        <v>125.573</v>
      </c>
      <c r="B276">
        <v>35.3687332580644</v>
      </c>
      <c r="C276">
        <v>125.573</v>
      </c>
      <c r="D276">
        <v>36.88405797101449</v>
      </c>
      <c r="E276">
        <v>1.26552902443283</v>
      </c>
    </row>
    <row r="277" spans="1:5">
      <c r="A277">
        <v>126.032</v>
      </c>
      <c r="B277">
        <v>36.39929427944598</v>
      </c>
      <c r="C277">
        <v>126.032</v>
      </c>
      <c r="D277">
        <v>36.95652173913044</v>
      </c>
      <c r="E277">
        <v>0.4633115881531603</v>
      </c>
    </row>
    <row r="278" spans="1:5">
      <c r="A278">
        <v>126.49</v>
      </c>
      <c r="B278">
        <v>36.99733872238129</v>
      </c>
      <c r="C278">
        <v>126.49</v>
      </c>
      <c r="D278">
        <v>37.02898550724638</v>
      </c>
      <c r="E278">
        <v>0.02641910388582583</v>
      </c>
    </row>
    <row r="279" spans="1:5">
      <c r="A279">
        <v>126.948</v>
      </c>
      <c r="B279">
        <v>37.88063423673289</v>
      </c>
      <c r="C279">
        <v>126.948</v>
      </c>
      <c r="D279">
        <v>37.17391304347827</v>
      </c>
      <c r="E279">
        <v>0.5817369687342683</v>
      </c>
    </row>
    <row r="280" spans="1:5">
      <c r="A280">
        <v>127.406</v>
      </c>
      <c r="B280">
        <v>36.69833702326193</v>
      </c>
      <c r="C280">
        <v>127.406</v>
      </c>
      <c r="D280">
        <v>37.2463768115942</v>
      </c>
      <c r="E280">
        <v>0.4247082932801283</v>
      </c>
    </row>
    <row r="281" spans="1:5">
      <c r="A281">
        <v>127.865</v>
      </c>
      <c r="B281">
        <v>38.27001212973568</v>
      </c>
      <c r="C281">
        <v>127.865</v>
      </c>
      <c r="D281">
        <v>37.31884057971015</v>
      </c>
      <c r="E281">
        <v>0.7796318614787453</v>
      </c>
    </row>
    <row r="282" spans="1:5">
      <c r="A282">
        <v>128.323</v>
      </c>
      <c r="B282">
        <v>37.32488902990764</v>
      </c>
      <c r="C282">
        <v>128.323</v>
      </c>
      <c r="D282">
        <v>37.39130434782609</v>
      </c>
      <c r="E282">
        <v>0.05463292674998933</v>
      </c>
    </row>
    <row r="283" spans="1:5">
      <c r="A283">
        <v>128.781</v>
      </c>
      <c r="B283">
        <v>38.38681997971539</v>
      </c>
      <c r="C283">
        <v>128.781</v>
      </c>
      <c r="D283">
        <v>37.46376811594203</v>
      </c>
      <c r="E283">
        <v>0.754365103394247</v>
      </c>
    </row>
    <row r="284" spans="1:5">
      <c r="A284">
        <v>129.24</v>
      </c>
      <c r="B284">
        <v>39.55257181135489</v>
      </c>
      <c r="C284">
        <v>129.24</v>
      </c>
      <c r="D284">
        <v>37.53623188405798</v>
      </c>
      <c r="E284">
        <v>1.577762702674971</v>
      </c>
    </row>
    <row r="285" spans="1:5">
      <c r="A285">
        <v>129.698</v>
      </c>
      <c r="B285">
        <v>37.30840942540077</v>
      </c>
      <c r="C285">
        <v>129.698</v>
      </c>
      <c r="D285">
        <v>37.60869565217391</v>
      </c>
      <c r="E285">
        <v>0.2459427024750424</v>
      </c>
    </row>
    <row r="286" spans="1:5">
      <c r="A286">
        <v>130.156</v>
      </c>
      <c r="B286">
        <v>36.60561292748903</v>
      </c>
      <c r="C286">
        <v>130.156</v>
      </c>
      <c r="D286">
        <v>37.68115942028986</v>
      </c>
      <c r="E286">
        <v>0.8804664470633067</v>
      </c>
    </row>
    <row r="287" spans="1:5">
      <c r="A287">
        <v>130.615</v>
      </c>
      <c r="B287">
        <v>37.13220348297842</v>
      </c>
      <c r="C287">
        <v>130.615</v>
      </c>
      <c r="D287">
        <v>37.82608695652174</v>
      </c>
      <c r="E287">
        <v>0.5072525135686177</v>
      </c>
    </row>
    <row r="288" spans="1:5">
      <c r="A288">
        <v>131.073</v>
      </c>
      <c r="B288">
        <v>36.91836747533313</v>
      </c>
      <c r="C288">
        <v>131.073</v>
      </c>
      <c r="D288">
        <v>37.89855072463769</v>
      </c>
      <c r="E288">
        <v>0.7407811902381337</v>
      </c>
    </row>
    <row r="289" spans="1:5">
      <c r="A289">
        <v>131.531</v>
      </c>
      <c r="B289">
        <v>37.58663742658546</v>
      </c>
      <c r="C289">
        <v>131.531</v>
      </c>
      <c r="D289">
        <v>37.97101449275363</v>
      </c>
      <c r="E289">
        <v>0.3119682048985352</v>
      </c>
    </row>
    <row r="290" spans="1:5">
      <c r="A290">
        <v>131.989</v>
      </c>
      <c r="B290">
        <v>36.48340872621996</v>
      </c>
      <c r="C290">
        <v>131.989</v>
      </c>
      <c r="D290">
        <v>38.04347826086957</v>
      </c>
      <c r="E290">
        <v>1.22309624658276</v>
      </c>
    </row>
    <row r="291" spans="1:5">
      <c r="A291">
        <v>132.448</v>
      </c>
      <c r="B291">
        <v>38.73996988386443</v>
      </c>
      <c r="C291">
        <v>132.448</v>
      </c>
      <c r="D291">
        <v>38.11594202898551</v>
      </c>
      <c r="E291">
        <v>0.4439898581446196</v>
      </c>
    </row>
    <row r="292" spans="1:5">
      <c r="A292">
        <v>132.906</v>
      </c>
      <c r="B292">
        <v>38.79544965884349</v>
      </c>
      <c r="C292">
        <v>132.906</v>
      </c>
      <c r="D292">
        <v>38.2608695652174</v>
      </c>
      <c r="E292">
        <v>0.4298636111543618</v>
      </c>
    </row>
    <row r="293" spans="1:5">
      <c r="A293">
        <v>133.364</v>
      </c>
      <c r="B293">
        <v>39.7027393953258</v>
      </c>
      <c r="C293">
        <v>133.364</v>
      </c>
      <c r="D293">
        <v>38.33333333333334</v>
      </c>
      <c r="E293">
        <v>1.038328025255381</v>
      </c>
    </row>
    <row r="294" spans="1:5">
      <c r="A294">
        <v>133.823</v>
      </c>
      <c r="B294">
        <v>40.17311251012801</v>
      </c>
      <c r="C294">
        <v>133.823</v>
      </c>
      <c r="D294">
        <v>38.40579710144928</v>
      </c>
      <c r="E294">
        <v>1.350690701178868</v>
      </c>
    </row>
    <row r="295" spans="1:5">
      <c r="A295">
        <v>134.281</v>
      </c>
      <c r="B295">
        <v>37.34624163007975</v>
      </c>
      <c r="C295">
        <v>134.281</v>
      </c>
      <c r="D295">
        <v>38.47826086956522</v>
      </c>
      <c r="E295">
        <v>0.9077313358723746</v>
      </c>
    </row>
    <row r="296" spans="1:5">
      <c r="A296">
        <v>134.739</v>
      </c>
      <c r="B296">
        <v>38.30713907103504</v>
      </c>
      <c r="C296">
        <v>134.739</v>
      </c>
      <c r="D296">
        <v>38.62318840579711</v>
      </c>
      <c r="E296">
        <v>0.2115127677497473</v>
      </c>
    </row>
    <row r="297" spans="1:5">
      <c r="A297">
        <v>135.197</v>
      </c>
      <c r="B297">
        <v>39.34925939970859</v>
      </c>
      <c r="C297">
        <v>135.197</v>
      </c>
      <c r="D297">
        <v>38.69565217391305</v>
      </c>
      <c r="E297">
        <v>0.5204023311254858</v>
      </c>
    </row>
    <row r="298" spans="1:5">
      <c r="A298">
        <v>135.656</v>
      </c>
      <c r="B298">
        <v>38.248669683576</v>
      </c>
      <c r="C298">
        <v>135.656</v>
      </c>
      <c r="D298">
        <v>38.76811594202899</v>
      </c>
      <c r="E298">
        <v>0.4143255314708407</v>
      </c>
    </row>
    <row r="299" spans="1:5">
      <c r="A299">
        <v>136.114</v>
      </c>
      <c r="B299">
        <v>37.56931625174309</v>
      </c>
      <c r="C299">
        <v>136.114</v>
      </c>
      <c r="D299">
        <v>38.84057971014493</v>
      </c>
      <c r="E299">
        <v>0.9966619070958872</v>
      </c>
    </row>
    <row r="300" spans="1:5">
      <c r="A300">
        <v>136.572</v>
      </c>
      <c r="B300">
        <v>39.14184834702507</v>
      </c>
      <c r="C300">
        <v>136.572</v>
      </c>
      <c r="D300">
        <v>38.98550724637682</v>
      </c>
      <c r="E300">
        <v>0.1247612090171136</v>
      </c>
    </row>
    <row r="301" spans="1:5">
      <c r="A301">
        <v>137.031</v>
      </c>
      <c r="B301">
        <v>38.49117323734015</v>
      </c>
      <c r="C301">
        <v>137.031</v>
      </c>
      <c r="D301">
        <v>39.05797101449276</v>
      </c>
      <c r="E301">
        <v>0.4254208564645491</v>
      </c>
    </row>
    <row r="302" spans="1:5">
      <c r="A302">
        <v>137.489</v>
      </c>
      <c r="B302">
        <v>39.22174311281587</v>
      </c>
      <c r="C302">
        <v>137.489</v>
      </c>
      <c r="D302">
        <v>39.1304347826087</v>
      </c>
      <c r="E302">
        <v>0.06398815280389522</v>
      </c>
    </row>
    <row r="303" spans="1:5">
      <c r="A303">
        <v>137.947</v>
      </c>
      <c r="B303">
        <v>38.65897030115723</v>
      </c>
      <c r="C303">
        <v>137.947</v>
      </c>
      <c r="D303">
        <v>39.27536231884059</v>
      </c>
      <c r="E303">
        <v>0.4296275271499633</v>
      </c>
    </row>
    <row r="304" spans="1:5">
      <c r="A304">
        <v>138.406</v>
      </c>
      <c r="B304">
        <v>38.15989852197164</v>
      </c>
      <c r="C304">
        <v>138.406</v>
      </c>
      <c r="D304">
        <v>39.34782608695653</v>
      </c>
      <c r="E304">
        <v>0.8812690634132679</v>
      </c>
    </row>
    <row r="305" spans="1:5">
      <c r="A305">
        <v>138.864</v>
      </c>
      <c r="B305">
        <v>38.91749929628736</v>
      </c>
      <c r="C305">
        <v>138.864</v>
      </c>
      <c r="D305">
        <v>39.49275362318841</v>
      </c>
      <c r="E305">
        <v>0.3952257272630502</v>
      </c>
    </row>
    <row r="306" spans="1:5">
      <c r="A306">
        <v>139.322</v>
      </c>
      <c r="B306">
        <v>39.02748376889751</v>
      </c>
      <c r="C306">
        <v>139.322</v>
      </c>
      <c r="D306">
        <v>39.56521739130435</v>
      </c>
      <c r="E306">
        <v>0.4025611242641609</v>
      </c>
    </row>
    <row r="307" spans="1:5">
      <c r="A307">
        <v>139.78</v>
      </c>
      <c r="B307">
        <v>40.26682989411926</v>
      </c>
      <c r="C307">
        <v>139.78</v>
      </c>
      <c r="D307">
        <v>39.6376811594203</v>
      </c>
      <c r="E307">
        <v>0.4335232614665457</v>
      </c>
    </row>
    <row r="308" spans="1:5">
      <c r="A308">
        <v>140.239</v>
      </c>
      <c r="B308">
        <v>41.74270014154463</v>
      </c>
      <c r="C308">
        <v>140.239</v>
      </c>
      <c r="D308">
        <v>39.78260869565218</v>
      </c>
      <c r="E308">
        <v>1.40412714860598</v>
      </c>
    </row>
    <row r="309" spans="1:5">
      <c r="A309">
        <v>140.697</v>
      </c>
      <c r="B309">
        <v>41.25246233475252</v>
      </c>
      <c r="C309">
        <v>140.697</v>
      </c>
      <c r="D309">
        <v>39.85507246376812</v>
      </c>
      <c r="E309">
        <v>0.9726542084810477</v>
      </c>
    </row>
    <row r="310" spans="1:5">
      <c r="A310">
        <v>141.155</v>
      </c>
      <c r="B310">
        <v>41.67618207945149</v>
      </c>
      <c r="C310">
        <v>141.155</v>
      </c>
      <c r="D310">
        <v>40.00000000000001</v>
      </c>
      <c r="E310">
        <v>1.180617919801723</v>
      </c>
    </row>
    <row r="311" spans="1:5">
      <c r="A311">
        <v>141.614</v>
      </c>
      <c r="B311">
        <v>39.73213385927091</v>
      </c>
      <c r="C311">
        <v>141.614</v>
      </c>
      <c r="D311">
        <v>40.07246376811595</v>
      </c>
      <c r="E311">
        <v>0.2638697435497534</v>
      </c>
    </row>
    <row r="312" spans="1:5">
      <c r="A312">
        <v>142.072</v>
      </c>
      <c r="B312">
        <v>39.79185437749715</v>
      </c>
      <c r="C312">
        <v>142.072</v>
      </c>
      <c r="D312">
        <v>40.21739130434784</v>
      </c>
      <c r="E312">
        <v>0.2789107629766248</v>
      </c>
    </row>
    <row r="313" spans="1:5">
      <c r="A313">
        <v>142.53</v>
      </c>
      <c r="B313">
        <v>39.51990580757658</v>
      </c>
      <c r="C313">
        <v>142.53</v>
      </c>
      <c r="D313">
        <v>40.28985507246378</v>
      </c>
      <c r="E313">
        <v>0.5518063931864817</v>
      </c>
    </row>
    <row r="314" spans="1:5">
      <c r="A314">
        <v>142.989</v>
      </c>
      <c r="B314">
        <v>40.72602030147765</v>
      </c>
      <c r="C314">
        <v>142.989</v>
      </c>
      <c r="D314">
        <v>40.43478260869566</v>
      </c>
      <c r="E314">
        <v>0.1889089096701356</v>
      </c>
    </row>
    <row r="315" spans="1:5">
      <c r="A315">
        <v>143.447</v>
      </c>
      <c r="B315">
        <v>40.96694927635232</v>
      </c>
      <c r="C315">
        <v>143.447</v>
      </c>
      <c r="D315">
        <v>40.57971014492755</v>
      </c>
      <c r="E315">
        <v>0.2960847069756877</v>
      </c>
    </row>
    <row r="316" spans="1:5">
      <c r="A316">
        <v>143.905</v>
      </c>
      <c r="B316">
        <v>40.51970771994768</v>
      </c>
      <c r="C316">
        <v>143.905</v>
      </c>
      <c r="D316">
        <v>40.65217391304349</v>
      </c>
      <c r="E316">
        <v>0.1021888814316349</v>
      </c>
    </row>
    <row r="317" spans="1:5">
      <c r="A317">
        <v>144.363</v>
      </c>
      <c r="B317">
        <v>38.54600680300615</v>
      </c>
      <c r="C317">
        <v>144.363</v>
      </c>
      <c r="D317">
        <v>40.79710144927537</v>
      </c>
      <c r="E317">
        <v>1.565862299335302</v>
      </c>
    </row>
    <row r="318" spans="1:5">
      <c r="A318">
        <v>144.822</v>
      </c>
      <c r="B318">
        <v>41.30382215863983</v>
      </c>
      <c r="C318">
        <v>144.822</v>
      </c>
      <c r="D318">
        <v>40.94202898550724</v>
      </c>
      <c r="E318">
        <v>0.2326043034987835</v>
      </c>
    </row>
    <row r="319" spans="1:5">
      <c r="A319">
        <v>145.28</v>
      </c>
      <c r="B319">
        <v>41.98447965085521</v>
      </c>
      <c r="C319">
        <v>145.28</v>
      </c>
      <c r="D319">
        <v>41.08695652173913</v>
      </c>
      <c r="E319">
        <v>0.6211264989939799</v>
      </c>
    </row>
    <row r="320" spans="1:5">
      <c r="A320">
        <v>145.738</v>
      </c>
      <c r="B320">
        <v>40.24111231070038</v>
      </c>
      <c r="C320">
        <v>145.738</v>
      </c>
      <c r="D320">
        <v>41.15942028985507</v>
      </c>
      <c r="E320">
        <v>0.6391798723238418</v>
      </c>
    </row>
    <row r="321" spans="1:5">
      <c r="A321">
        <v>146.197</v>
      </c>
      <c r="B321">
        <v>39.73258279807769</v>
      </c>
      <c r="C321">
        <v>146.197</v>
      </c>
      <c r="D321">
        <v>41.30434782608695</v>
      </c>
      <c r="E321">
        <v>1.06250609272122</v>
      </c>
    </row>
    <row r="322" spans="1:5">
      <c r="A322">
        <v>146.655</v>
      </c>
      <c r="B322">
        <v>42.27881774208215</v>
      </c>
      <c r="C322">
        <v>146.655</v>
      </c>
      <c r="D322">
        <v>41.44927536231884</v>
      </c>
      <c r="E322">
        <v>0.5282630220985708</v>
      </c>
    </row>
    <row r="323" spans="1:5">
      <c r="A323">
        <v>147.113</v>
      </c>
      <c r="B323">
        <v>41.72033043491845</v>
      </c>
      <c r="C323">
        <v>147.113</v>
      </c>
      <c r="D323">
        <v>41.59420289855073</v>
      </c>
      <c r="E323">
        <v>0.08045345987194863</v>
      </c>
    </row>
    <row r="324" spans="1:5">
      <c r="A324">
        <v>147.572</v>
      </c>
      <c r="B324">
        <v>42.55575133423137</v>
      </c>
      <c r="C324">
        <v>147.572</v>
      </c>
      <c r="D324">
        <v>41.73913043478261</v>
      </c>
      <c r="E324">
        <v>0.5174634292055075</v>
      </c>
    </row>
    <row r="325" spans="1:5">
      <c r="A325">
        <v>148.03</v>
      </c>
      <c r="B325">
        <v>42.6722090631471</v>
      </c>
      <c r="C325">
        <v>148.03</v>
      </c>
      <c r="D325">
        <v>41.88405797101449</v>
      </c>
      <c r="E325">
        <v>0.4983373703116398</v>
      </c>
    </row>
    <row r="326" spans="1:5">
      <c r="A326">
        <v>148.488</v>
      </c>
      <c r="B326">
        <v>41.00885637668758</v>
      </c>
      <c r="C326">
        <v>148.488</v>
      </c>
      <c r="D326">
        <v>42.02898550724638</v>
      </c>
      <c r="E326">
        <v>0.6502960748079861</v>
      </c>
    </row>
    <row r="327" spans="1:5">
      <c r="A327">
        <v>148.946</v>
      </c>
      <c r="B327">
        <v>41.41950140537509</v>
      </c>
      <c r="C327">
        <v>148.946</v>
      </c>
      <c r="D327">
        <v>42.17391304347826</v>
      </c>
      <c r="E327">
        <v>0.4790691255161292</v>
      </c>
    </row>
    <row r="328" spans="1:5">
      <c r="A328">
        <v>149.405</v>
      </c>
      <c r="B328">
        <v>43.21608202488996</v>
      </c>
      <c r="C328">
        <v>149.405</v>
      </c>
      <c r="D328">
        <v>42.31884057971015</v>
      </c>
      <c r="E328">
        <v>0.5443033531872713</v>
      </c>
    </row>
    <row r="329" spans="1:5">
      <c r="A329">
        <v>149.863</v>
      </c>
      <c r="B329">
        <v>42.7085504096572</v>
      </c>
      <c r="C329">
        <v>149.863</v>
      </c>
      <c r="D329">
        <v>42.46376811594203</v>
      </c>
      <c r="E329">
        <v>0.1540963016891735</v>
      </c>
    </row>
    <row r="330" spans="1:5">
      <c r="A330">
        <v>150.321</v>
      </c>
      <c r="B330">
        <v>41.06904306097722</v>
      </c>
      <c r="C330">
        <v>150.321</v>
      </c>
      <c r="D330">
        <v>42.60869565217391</v>
      </c>
      <c r="E330">
        <v>0.9753950959281616</v>
      </c>
    </row>
    <row r="331" spans="1:5">
      <c r="A331">
        <v>150.78</v>
      </c>
      <c r="B331">
        <v>42.02919169299049</v>
      </c>
      <c r="C331">
        <v>150.78</v>
      </c>
      <c r="D331">
        <v>42.82608695652173</v>
      </c>
      <c r="E331">
        <v>0.4559761413861552</v>
      </c>
    </row>
    <row r="332" spans="1:5">
      <c r="A332">
        <v>151.238</v>
      </c>
      <c r="B332">
        <v>41.39955476003423</v>
      </c>
      <c r="C332">
        <v>151.238</v>
      </c>
      <c r="D332">
        <v>42.97101449275362</v>
      </c>
      <c r="E332">
        <v>0.9451269023379975</v>
      </c>
    </row>
    <row r="333" spans="1:5">
      <c r="A333">
        <v>151.696</v>
      </c>
      <c r="B333">
        <v>42.46806692721168</v>
      </c>
      <c r="C333">
        <v>151.696</v>
      </c>
      <c r="D333">
        <v>43.11594202898551</v>
      </c>
      <c r="E333">
        <v>0.4052667659281448</v>
      </c>
    </row>
    <row r="334" spans="1:5">
      <c r="A334">
        <v>152.154</v>
      </c>
      <c r="B334">
        <v>42.01886029036295</v>
      </c>
      <c r="C334">
        <v>152.154</v>
      </c>
      <c r="D334">
        <v>43.33333333333334</v>
      </c>
      <c r="E334">
        <v>0.7623289107501454</v>
      </c>
    </row>
    <row r="335" spans="1:5">
      <c r="A335">
        <v>152.613</v>
      </c>
      <c r="B335">
        <v>44.2693807093144</v>
      </c>
      <c r="C335">
        <v>152.613</v>
      </c>
      <c r="D335">
        <v>43.47826086956522</v>
      </c>
      <c r="E335">
        <v>0.4079113450718294</v>
      </c>
    </row>
    <row r="336" spans="1:5">
      <c r="A336">
        <v>153.071</v>
      </c>
      <c r="B336">
        <v>44.02812270937967</v>
      </c>
      <c r="C336">
        <v>153.071</v>
      </c>
      <c r="D336">
        <v>43.69565217391305</v>
      </c>
      <c r="E336">
        <v>0.1715412743114325</v>
      </c>
    </row>
    <row r="337" spans="1:5">
      <c r="A337">
        <v>153.529</v>
      </c>
      <c r="B337">
        <v>43.8567418781365</v>
      </c>
      <c r="C337">
        <v>153.529</v>
      </c>
      <c r="D337">
        <v>43.91304347826087</v>
      </c>
      <c r="E337">
        <v>0.02912263565042771</v>
      </c>
    </row>
    <row r="338" spans="1:5">
      <c r="A338">
        <v>153.988</v>
      </c>
      <c r="B338">
        <v>43.52717804262808</v>
      </c>
      <c r="C338">
        <v>153.988</v>
      </c>
      <c r="D338">
        <v>44.05797101449276</v>
      </c>
      <c r="E338">
        <v>0.3122715715695007</v>
      </c>
    </row>
    <row r="339" spans="1:5">
      <c r="A339">
        <v>154.446</v>
      </c>
      <c r="B339">
        <v>44.14712182267759</v>
      </c>
      <c r="C339">
        <v>154.446</v>
      </c>
      <c r="D339">
        <v>44.27536231884059</v>
      </c>
      <c r="E339">
        <v>0.06883731235852054</v>
      </c>
    </row>
    <row r="340" spans="1:5">
      <c r="A340">
        <v>154.904</v>
      </c>
      <c r="B340">
        <v>45.11862493695819</v>
      </c>
      <c r="C340">
        <v>154.904</v>
      </c>
      <c r="D340">
        <v>44.49275362318841</v>
      </c>
      <c r="E340">
        <v>0.3204736132659669</v>
      </c>
    </row>
    <row r="341" spans="1:5">
      <c r="A341">
        <v>155.363</v>
      </c>
      <c r="B341">
        <v>45.41231850890791</v>
      </c>
      <c r="C341">
        <v>155.363</v>
      </c>
      <c r="D341">
        <v>44.71014492753623</v>
      </c>
      <c r="E341">
        <v>0.3576599429149582</v>
      </c>
    </row>
    <row r="342" spans="1:5">
      <c r="A342">
        <v>155.821</v>
      </c>
      <c r="B342">
        <v>44.89551800654237</v>
      </c>
      <c r="C342">
        <v>155.821</v>
      </c>
      <c r="D342">
        <v>44.92753623188406</v>
      </c>
      <c r="E342">
        <v>0.02008702888682988</v>
      </c>
    </row>
    <row r="343" spans="1:5">
      <c r="A343">
        <v>156.279</v>
      </c>
      <c r="B343">
        <v>45.24281963701537</v>
      </c>
      <c r="C343">
        <v>156.279</v>
      </c>
      <c r="D343">
        <v>45.14492753623188</v>
      </c>
      <c r="E343">
        <v>0.04348303289298026</v>
      </c>
    </row>
    <row r="344" spans="1:5">
      <c r="A344">
        <v>156.737</v>
      </c>
      <c r="B344">
        <v>45.77915348675252</v>
      </c>
      <c r="C344">
        <v>156.737</v>
      </c>
      <c r="D344">
        <v>45.43478260869566</v>
      </c>
      <c r="E344">
        <v>0.1760354811211724</v>
      </c>
    </row>
    <row r="345" spans="1:5">
      <c r="A345">
        <v>157.196</v>
      </c>
      <c r="B345">
        <v>44.54028750248619</v>
      </c>
      <c r="C345">
        <v>157.196</v>
      </c>
      <c r="D345">
        <v>45.65217391304348</v>
      </c>
      <c r="E345">
        <v>0.5298106943124746</v>
      </c>
    </row>
    <row r="346" spans="1:5">
      <c r="A346">
        <v>157.654</v>
      </c>
      <c r="B346">
        <v>46.17080533025855</v>
      </c>
      <c r="C346">
        <v>157.654</v>
      </c>
      <c r="D346">
        <v>45.94202898550725</v>
      </c>
      <c r="E346">
        <v>0.116918105868649</v>
      </c>
    </row>
    <row r="347" spans="1:5">
      <c r="A347">
        <v>158.112</v>
      </c>
      <c r="B347">
        <v>47.12785805318731</v>
      </c>
      <c r="C347">
        <v>158.112</v>
      </c>
      <c r="D347">
        <v>46.15942028985508</v>
      </c>
      <c r="E347">
        <v>0.4111216990675081</v>
      </c>
    </row>
    <row r="348" spans="1:5">
      <c r="A348">
        <v>158.571</v>
      </c>
      <c r="B348">
        <v>47.22582977343242</v>
      </c>
      <c r="C348">
        <v>158.571</v>
      </c>
      <c r="D348">
        <v>46.44927536231884</v>
      </c>
      <c r="E348">
        <v>0.3284876530190973</v>
      </c>
    </row>
    <row r="349" spans="1:5">
      <c r="A349">
        <v>159.029</v>
      </c>
      <c r="B349">
        <v>46.01977614533389</v>
      </c>
      <c r="C349">
        <v>159.029</v>
      </c>
      <c r="D349">
        <v>46.73913043478261</v>
      </c>
      <c r="E349">
        <v>0.3064103468034419</v>
      </c>
    </row>
    <row r="350" spans="1:5">
      <c r="A350">
        <v>159.487</v>
      </c>
      <c r="B350">
        <v>47.57010431777526</v>
      </c>
      <c r="C350">
        <v>159.487</v>
      </c>
      <c r="D350">
        <v>47.02898550724638</v>
      </c>
      <c r="E350">
        <v>0.2220682044648002</v>
      </c>
    </row>
    <row r="351" spans="1:5">
      <c r="A351">
        <v>159.946</v>
      </c>
      <c r="B351">
        <v>48.64594097521804</v>
      </c>
      <c r="C351">
        <v>159.946</v>
      </c>
      <c r="D351">
        <v>47.31884057971015</v>
      </c>
      <c r="E351">
        <v>0.5036866504093623</v>
      </c>
    </row>
    <row r="352" spans="1:5">
      <c r="A352">
        <v>160.404</v>
      </c>
      <c r="B352">
        <v>48.40014979520558</v>
      </c>
      <c r="C352">
        <v>160.404</v>
      </c>
      <c r="D352">
        <v>47.68115942028986</v>
      </c>
      <c r="E352">
        <v>0.2854173604454835</v>
      </c>
    </row>
    <row r="353" spans="1:5">
      <c r="A353">
        <v>160.862</v>
      </c>
      <c r="B353">
        <v>48.36939357591731</v>
      </c>
      <c r="C353">
        <v>160.862</v>
      </c>
      <c r="D353">
        <v>47.97101449275363</v>
      </c>
      <c r="E353">
        <v>0.144975737903521</v>
      </c>
    </row>
    <row r="354" spans="1:5">
      <c r="A354">
        <v>161.32</v>
      </c>
      <c r="B354">
        <v>48.82823524606438</v>
      </c>
      <c r="C354">
        <v>161.32</v>
      </c>
      <c r="D354">
        <v>48.33333333333334</v>
      </c>
      <c r="E354">
        <v>0.1778923845381861</v>
      </c>
    </row>
    <row r="355" spans="1:5">
      <c r="A355">
        <v>161.779</v>
      </c>
      <c r="B355">
        <v>48.22478401838735</v>
      </c>
      <c r="C355">
        <v>161.779</v>
      </c>
      <c r="D355">
        <v>48.69565217391305</v>
      </c>
      <c r="E355">
        <v>0.1699386998601616</v>
      </c>
    </row>
    <row r="356" spans="1:5">
      <c r="A356">
        <v>162.237</v>
      </c>
      <c r="B356">
        <v>49.8715788789514</v>
      </c>
      <c r="C356">
        <v>162.237</v>
      </c>
      <c r="D356">
        <v>49.05797101449276</v>
      </c>
      <c r="E356">
        <v>0.2758759710810525</v>
      </c>
    </row>
    <row r="357" spans="1:5">
      <c r="A357">
        <v>162.695</v>
      </c>
      <c r="B357">
        <v>51.00180419591624</v>
      </c>
      <c r="C357">
        <v>162.695</v>
      </c>
      <c r="D357">
        <v>49.42028985507247</v>
      </c>
      <c r="E357">
        <v>0.5127734258234917</v>
      </c>
    </row>
    <row r="358" spans="1:5">
      <c r="A358">
        <v>163.154</v>
      </c>
      <c r="B358">
        <v>50.41552934863338</v>
      </c>
      <c r="C358">
        <v>163.154</v>
      </c>
      <c r="D358">
        <v>49.85507246376812</v>
      </c>
      <c r="E358">
        <v>0.1965415029975632</v>
      </c>
    </row>
    <row r="359" spans="1:5">
      <c r="A359">
        <v>163.612</v>
      </c>
      <c r="B359">
        <v>48.48927953957559</v>
      </c>
      <c r="C359">
        <v>163.612</v>
      </c>
      <c r="D359">
        <v>50.21739130434783</v>
      </c>
      <c r="E359">
        <v>0.594001986624888</v>
      </c>
    </row>
    <row r="360" spans="1:5">
      <c r="A360">
        <v>164.07</v>
      </c>
      <c r="B360">
        <v>50.9556863208243</v>
      </c>
      <c r="C360">
        <v>164.07</v>
      </c>
      <c r="D360">
        <v>50.65217391304348</v>
      </c>
      <c r="E360">
        <v>0.09945217247594028</v>
      </c>
    </row>
    <row r="361" spans="1:5">
      <c r="A361">
        <v>164.528</v>
      </c>
      <c r="B361">
        <v>52.83584082873356</v>
      </c>
      <c r="C361">
        <v>164.528</v>
      </c>
      <c r="D361">
        <v>51.08695652173913</v>
      </c>
      <c r="E361">
        <v>0.4956747713621987</v>
      </c>
    </row>
    <row r="362" spans="1:5">
      <c r="A362">
        <v>164.987</v>
      </c>
      <c r="B362">
        <v>50.17991829743292</v>
      </c>
      <c r="C362">
        <v>164.987</v>
      </c>
      <c r="D362">
        <v>51.59420289855073</v>
      </c>
      <c r="E362">
        <v>0.4165687339817608</v>
      </c>
    </row>
    <row r="363" spans="1:5">
      <c r="A363">
        <v>165.445</v>
      </c>
      <c r="B363">
        <v>51.1159109682099</v>
      </c>
      <c r="C363">
        <v>165.445</v>
      </c>
      <c r="D363">
        <v>52.02898550724638</v>
      </c>
      <c r="E363">
        <v>0.2719503649975507</v>
      </c>
    </row>
    <row r="364" spans="1:5">
      <c r="A364">
        <v>165.903</v>
      </c>
      <c r="B364">
        <v>51.25521087534964</v>
      </c>
      <c r="C364">
        <v>165.903</v>
      </c>
      <c r="D364">
        <v>52.53623188405798</v>
      </c>
      <c r="E364">
        <v>0.3704208449821908</v>
      </c>
    </row>
    <row r="365" spans="1:5">
      <c r="A365">
        <v>166.362</v>
      </c>
      <c r="B365">
        <v>52.58473290098956</v>
      </c>
      <c r="C365">
        <v>166.362</v>
      </c>
      <c r="D365">
        <v>53.04347826086957</v>
      </c>
      <c r="E365">
        <v>0.1289598483638036</v>
      </c>
    </row>
    <row r="366" spans="1:5">
      <c r="A366">
        <v>166.82</v>
      </c>
      <c r="B366">
        <v>54.15577101883633</v>
      </c>
      <c r="C366">
        <v>166.82</v>
      </c>
      <c r="D366">
        <v>53.62318840579711</v>
      </c>
      <c r="E366">
        <v>0.1292660085845684</v>
      </c>
    </row>
    <row r="367" spans="1:5">
      <c r="A367">
        <v>167.278</v>
      </c>
      <c r="B367">
        <v>53.03646087183033</v>
      </c>
      <c r="C367">
        <v>167.278</v>
      </c>
      <c r="D367">
        <v>54.20289855072464</v>
      </c>
      <c r="E367">
        <v>0.2843169257403146</v>
      </c>
    </row>
    <row r="368" spans="1:5">
      <c r="A368">
        <v>167.737</v>
      </c>
      <c r="B368">
        <v>55.21531778831202</v>
      </c>
      <c r="C368">
        <v>167.737</v>
      </c>
      <c r="D368">
        <v>54.78260869565217</v>
      </c>
      <c r="E368">
        <v>0.09989906344936281</v>
      </c>
    </row>
    <row r="369" spans="1:5">
      <c r="A369">
        <v>168.195</v>
      </c>
      <c r="B369">
        <v>55.44398856143394</v>
      </c>
      <c r="C369">
        <v>168.195</v>
      </c>
      <c r="D369">
        <v>55.43478260869566</v>
      </c>
      <c r="E369">
        <v>0.005535605568118721</v>
      </c>
    </row>
    <row r="370" spans="1:5">
      <c r="A370">
        <v>168.653</v>
      </c>
      <c r="B370">
        <v>55.3360195303683</v>
      </c>
      <c r="C370">
        <v>168.653</v>
      </c>
      <c r="D370">
        <v>56.08695652173914</v>
      </c>
      <c r="E370">
        <v>0.1638106248987427</v>
      </c>
    </row>
    <row r="371" spans="1:5">
      <c r="A371">
        <v>169.111</v>
      </c>
      <c r="B371">
        <v>55.60815473604357</v>
      </c>
      <c r="C371">
        <v>169.111</v>
      </c>
      <c r="D371">
        <v>56.73913043478261</v>
      </c>
      <c r="E371">
        <v>0.2497036738473803</v>
      </c>
    </row>
    <row r="372" spans="1:5">
      <c r="A372">
        <v>169.57</v>
      </c>
      <c r="B372">
        <v>57.24557992806288</v>
      </c>
      <c r="C372">
        <v>169.57</v>
      </c>
      <c r="D372">
        <v>57.46376811594203</v>
      </c>
      <c r="E372">
        <v>0.04704252673312245</v>
      </c>
    </row>
    <row r="373" spans="1:5">
      <c r="A373">
        <v>170.028</v>
      </c>
      <c r="B373">
        <v>57.31765487961333</v>
      </c>
      <c r="C373">
        <v>170.028</v>
      </c>
      <c r="D373">
        <v>58.18840579710146</v>
      </c>
      <c r="E373">
        <v>0.1741478257496245</v>
      </c>
    </row>
    <row r="374" spans="1:5">
      <c r="A374">
        <v>170.486</v>
      </c>
      <c r="B374">
        <v>59.48776470233572</v>
      </c>
      <c r="C374">
        <v>170.486</v>
      </c>
      <c r="D374">
        <v>58.98550724637681</v>
      </c>
      <c r="E374">
        <v>0.09405884312201679</v>
      </c>
    </row>
    <row r="375" spans="1:5">
      <c r="A375">
        <v>170.945</v>
      </c>
      <c r="B375">
        <v>57.57259266642627</v>
      </c>
      <c r="C375">
        <v>170.945</v>
      </c>
      <c r="D375">
        <v>59.78260869565218</v>
      </c>
      <c r="E375">
        <v>0.4097501630839077</v>
      </c>
    </row>
    <row r="376" spans="1:5">
      <c r="A376">
        <v>171.403</v>
      </c>
      <c r="B376">
        <v>60.93492514203361</v>
      </c>
      <c r="C376">
        <v>171.403</v>
      </c>
      <c r="D376">
        <v>60.65217391304348</v>
      </c>
      <c r="E376">
        <v>0.05717944603884</v>
      </c>
    </row>
    <row r="377" spans="1:5">
      <c r="A377">
        <v>171.861</v>
      </c>
      <c r="B377">
        <v>62.37805928407413</v>
      </c>
      <c r="C377">
        <v>171.861</v>
      </c>
      <c r="D377">
        <v>61.52173913043478</v>
      </c>
      <c r="E377">
        <v>0.1360816215641611</v>
      </c>
    </row>
    <row r="378" spans="1:5">
      <c r="A378">
        <v>172.32</v>
      </c>
      <c r="B378">
        <v>63.25757759545952</v>
      </c>
      <c r="C378">
        <v>172.32</v>
      </c>
      <c r="D378">
        <v>62.46376811594204</v>
      </c>
      <c r="E378">
        <v>0.1230914245425148</v>
      </c>
    </row>
    <row r="379" spans="1:5">
      <c r="A379">
        <v>172.778</v>
      </c>
      <c r="B379">
        <v>64.44897225066597</v>
      </c>
      <c r="C379">
        <v>172.778</v>
      </c>
      <c r="D379">
        <v>63.40579710144928</v>
      </c>
      <c r="E379">
        <v>0.1435395619940788</v>
      </c>
    </row>
    <row r="380" spans="1:5">
      <c r="A380">
        <v>173.236</v>
      </c>
      <c r="B380">
        <v>62.77303443576261</v>
      </c>
      <c r="C380">
        <v>173.236</v>
      </c>
      <c r="D380">
        <v>64.49275362318841</v>
      </c>
      <c r="E380">
        <v>0.2467255649304769</v>
      </c>
    </row>
    <row r="381" spans="1:5">
      <c r="A381">
        <v>173.694</v>
      </c>
      <c r="B381">
        <v>67.17655222322558</v>
      </c>
      <c r="C381">
        <v>173.694</v>
      </c>
      <c r="D381">
        <v>65.57971014492755</v>
      </c>
      <c r="E381">
        <v>0.201594082109998</v>
      </c>
    </row>
    <row r="382" spans="1:5">
      <c r="A382">
        <v>174.153</v>
      </c>
      <c r="B382">
        <v>67.4389003387418</v>
      </c>
      <c r="C382">
        <v>174.153</v>
      </c>
      <c r="D382">
        <v>66.73913043478262</v>
      </c>
      <c r="E382">
        <v>0.093194942368683</v>
      </c>
    </row>
    <row r="383" spans="1:5">
      <c r="A383">
        <v>174.611</v>
      </c>
      <c r="B383">
        <v>69.66684298808494</v>
      </c>
      <c r="C383">
        <v>174.611</v>
      </c>
      <c r="D383">
        <v>67.97101449275362</v>
      </c>
      <c r="E383">
        <v>0.1910988624534281</v>
      </c>
    </row>
    <row r="384" spans="1:5">
      <c r="A384">
        <v>175.069</v>
      </c>
      <c r="B384">
        <v>70.20113018942453</v>
      </c>
      <c r="C384">
        <v>175.069</v>
      </c>
      <c r="D384">
        <v>69.27536231884058</v>
      </c>
      <c r="E384">
        <v>0.1007558714669723</v>
      </c>
    </row>
    <row r="385" spans="1:5">
      <c r="A385">
        <v>175.528</v>
      </c>
      <c r="B385">
        <v>71.96756022446928</v>
      </c>
      <c r="C385">
        <v>175.528</v>
      </c>
      <c r="D385">
        <v>70.65217391304348</v>
      </c>
      <c r="E385">
        <v>0.1416097861152755</v>
      </c>
    </row>
    <row r="386" spans="1:5">
      <c r="A386">
        <v>175.986</v>
      </c>
      <c r="B386">
        <v>71.85084184108609</v>
      </c>
      <c r="C386">
        <v>175.986</v>
      </c>
      <c r="D386">
        <v>72.17391304347827</v>
      </c>
      <c r="E386">
        <v>0.04924868563003239</v>
      </c>
    </row>
    <row r="387" spans="1:5">
      <c r="A387">
        <v>176.444</v>
      </c>
      <c r="B387">
        <v>73.94555902714305</v>
      </c>
      <c r="C387">
        <v>176.444</v>
      </c>
      <c r="D387">
        <v>73.76811594202898</v>
      </c>
      <c r="E387">
        <v>0.03744036129243707</v>
      </c>
    </row>
    <row r="388" spans="1:5">
      <c r="A388">
        <v>176.902</v>
      </c>
      <c r="B388">
        <v>73.16301874311952</v>
      </c>
      <c r="C388">
        <v>176.902</v>
      </c>
      <c r="D388">
        <v>75.50724637681161</v>
      </c>
      <c r="E388">
        <v>0.2108803716362385</v>
      </c>
    </row>
    <row r="389" spans="1:5">
      <c r="A389">
        <v>177.361</v>
      </c>
      <c r="B389">
        <v>75.88704853792123</v>
      </c>
      <c r="C389">
        <v>177.361</v>
      </c>
      <c r="D389">
        <v>77.31884057971014</v>
      </c>
      <c r="E389">
        <v>0.1395727198230494</v>
      </c>
    </row>
    <row r="390" spans="1:5">
      <c r="A390">
        <v>177.819</v>
      </c>
      <c r="B390">
        <v>78.7155253812454</v>
      </c>
      <c r="C390">
        <v>177.819</v>
      </c>
      <c r="D390">
        <v>79.34782608695653</v>
      </c>
      <c r="E390">
        <v>0.0511020021697749</v>
      </c>
    </row>
    <row r="391" spans="1:5">
      <c r="A391">
        <v>178.277</v>
      </c>
      <c r="B391">
        <v>81.10836890928204</v>
      </c>
      <c r="C391">
        <v>178.277</v>
      </c>
      <c r="D391">
        <v>81.44927536231886</v>
      </c>
      <c r="E391">
        <v>0.07112147965815609</v>
      </c>
    </row>
    <row r="392" spans="1:5">
      <c r="A392">
        <v>178.736</v>
      </c>
      <c r="B392">
        <v>83.386622799639</v>
      </c>
      <c r="C392">
        <v>178.736</v>
      </c>
      <c r="D392">
        <v>83.69565217391305</v>
      </c>
      <c r="E392">
        <v>0.02245258211935124</v>
      </c>
    </row>
    <row r="393" spans="1:5">
      <c r="A393">
        <v>179.194</v>
      </c>
      <c r="B393">
        <v>86.66324133029094</v>
      </c>
      <c r="C393">
        <v>179.194</v>
      </c>
      <c r="D393">
        <v>86.0144927536232</v>
      </c>
      <c r="E393">
        <v>0.09488312962974295</v>
      </c>
    </row>
    <row r="394" spans="1:5">
      <c r="A394">
        <v>179.652</v>
      </c>
      <c r="B394">
        <v>87.40997296256991</v>
      </c>
      <c r="C394">
        <v>179.652</v>
      </c>
      <c r="D394">
        <v>88.47826086956523</v>
      </c>
      <c r="E394">
        <v>0.07000005251975286</v>
      </c>
    </row>
    <row r="395" spans="1:5">
      <c r="A395">
        <v>180.111</v>
      </c>
      <c r="B395">
        <v>93.50824619174035</v>
      </c>
      <c r="C395">
        <v>180.111</v>
      </c>
      <c r="D395">
        <v>90.86956521739131</v>
      </c>
      <c r="E395">
        <v>0.1892474826646298</v>
      </c>
    </row>
    <row r="396" spans="1:5">
      <c r="A396">
        <v>180.569</v>
      </c>
      <c r="B396">
        <v>92.18083571522462</v>
      </c>
      <c r="C396">
        <v>180.569</v>
      </c>
      <c r="D396">
        <v>93.18840579710145</v>
      </c>
      <c r="E396">
        <v>0.066030225059137</v>
      </c>
    </row>
    <row r="397" spans="1:5">
      <c r="A397">
        <v>181.027</v>
      </c>
      <c r="B397">
        <v>94.9772920907734</v>
      </c>
      <c r="C397">
        <v>181.027</v>
      </c>
      <c r="D397">
        <v>95.36231884057972</v>
      </c>
      <c r="E397">
        <v>0.0460739997373074</v>
      </c>
    </row>
    <row r="398" spans="1:5">
      <c r="A398">
        <v>181.485</v>
      </c>
      <c r="B398">
        <v>98.1275558533906</v>
      </c>
      <c r="C398">
        <v>181.485</v>
      </c>
      <c r="D398">
        <v>97.24637681159422</v>
      </c>
      <c r="E398">
        <v>0.09832425347128822</v>
      </c>
    </row>
    <row r="399" spans="1:5">
      <c r="A399">
        <v>181.944</v>
      </c>
      <c r="B399">
        <v>98.74773445841208</v>
      </c>
      <c r="C399">
        <v>181.944</v>
      </c>
      <c r="D399">
        <v>98.768115942029</v>
      </c>
      <c r="E399">
        <v>0.006878563803214439</v>
      </c>
    </row>
    <row r="400" spans="1:5">
      <c r="A400">
        <v>182.402</v>
      </c>
      <c r="B400">
        <v>101.2046209659935</v>
      </c>
      <c r="C400">
        <v>182.402</v>
      </c>
      <c r="D400">
        <v>99.71014492753623</v>
      </c>
      <c r="E400">
        <v>0.4295832181326975</v>
      </c>
    </row>
    <row r="401" spans="1:5">
      <c r="A401">
        <v>182.86</v>
      </c>
      <c r="B401">
        <v>99.50810518573778</v>
      </c>
      <c r="C401">
        <v>182.86</v>
      </c>
      <c r="D401">
        <v>100</v>
      </c>
      <c r="E401">
        <v>0.1201882550300276</v>
      </c>
    </row>
    <row r="402" spans="1:5">
      <c r="A402">
        <v>183.319</v>
      </c>
      <c r="B402">
        <v>98.0588474027625</v>
      </c>
      <c r="C402">
        <v>183.319</v>
      </c>
      <c r="D402">
        <v>99.56521739130436</v>
      </c>
      <c r="E402">
        <v>0.1587765408011199</v>
      </c>
    </row>
    <row r="403" spans="1:5">
      <c r="A403">
        <v>183.777</v>
      </c>
      <c r="B403">
        <v>99.86449104720847</v>
      </c>
      <c r="C403">
        <v>183.777</v>
      </c>
      <c r="D403">
        <v>98.18840579710145</v>
      </c>
      <c r="E403">
        <v>0.1826084620379713</v>
      </c>
    </row>
    <row r="404" spans="1:5">
      <c r="A404">
        <v>184.235</v>
      </c>
      <c r="B404">
        <v>96.16456315746306</v>
      </c>
      <c r="C404">
        <v>184.235</v>
      </c>
      <c r="D404">
        <v>95.94202898550726</v>
      </c>
      <c r="E404">
        <v>0.03581636591104809</v>
      </c>
    </row>
    <row r="405" spans="1:5">
      <c r="A405">
        <v>184.694</v>
      </c>
      <c r="B405">
        <v>90.81618599803258</v>
      </c>
      <c r="C405">
        <v>184.694</v>
      </c>
      <c r="D405">
        <v>92.75362318840581</v>
      </c>
      <c r="E405">
        <v>0.1330733306195016</v>
      </c>
    </row>
    <row r="406" spans="1:5">
      <c r="A406">
        <v>185.152</v>
      </c>
      <c r="B406">
        <v>87.76522981301707</v>
      </c>
      <c r="C406">
        <v>185.152</v>
      </c>
      <c r="D406">
        <v>88.62318840579712</v>
      </c>
      <c r="E406">
        <v>0.1809637948452126</v>
      </c>
    </row>
    <row r="407" spans="1:5">
      <c r="A407">
        <v>185.61</v>
      </c>
      <c r="B407">
        <v>84.15265805993175</v>
      </c>
      <c r="C407">
        <v>185.61</v>
      </c>
      <c r="D407">
        <v>83.62318840579711</v>
      </c>
      <c r="E407">
        <v>0.05143574695155389</v>
      </c>
    </row>
    <row r="408" spans="1:5">
      <c r="A408">
        <v>186.068</v>
      </c>
      <c r="B408">
        <v>77.70216929757628</v>
      </c>
      <c r="C408">
        <v>186.068</v>
      </c>
      <c r="D408">
        <v>77.97101449275364</v>
      </c>
      <c r="E408">
        <v>0.08468177566854397</v>
      </c>
    </row>
    <row r="409" spans="1:5">
      <c r="A409">
        <v>186.527</v>
      </c>
      <c r="B409">
        <v>70.11765848447818</v>
      </c>
      <c r="C409">
        <v>186.527</v>
      </c>
      <c r="D409">
        <v>71.73913043478261</v>
      </c>
      <c r="E409">
        <v>0.2492813792506759</v>
      </c>
    </row>
    <row r="410" spans="1:5">
      <c r="A410">
        <v>186.985</v>
      </c>
      <c r="B410">
        <v>66.0673311966017</v>
      </c>
      <c r="C410">
        <v>186.985</v>
      </c>
      <c r="D410">
        <v>65.07246376811594</v>
      </c>
      <c r="E410">
        <v>0.3158107936105148</v>
      </c>
    </row>
    <row r="411" spans="1:5">
      <c r="A411">
        <v>187.443</v>
      </c>
      <c r="B411">
        <v>58.10306588369065</v>
      </c>
      <c r="C411">
        <v>187.443</v>
      </c>
      <c r="D411">
        <v>58.18840579710146</v>
      </c>
      <c r="E411">
        <v>0.04888712349809961</v>
      </c>
    </row>
    <row r="412" spans="1:5">
      <c r="A412">
        <v>187.902</v>
      </c>
      <c r="B412">
        <v>50.32213740233916</v>
      </c>
      <c r="C412">
        <v>187.902</v>
      </c>
      <c r="D412">
        <v>51.30434782608696</v>
      </c>
      <c r="E412">
        <v>0.0563575400126452</v>
      </c>
    </row>
    <row r="413" spans="1:5">
      <c r="A413">
        <v>188.36</v>
      </c>
      <c r="B413">
        <v>45.18568050224039</v>
      </c>
      <c r="C413">
        <v>188.36</v>
      </c>
      <c r="D413">
        <v>44.56521739130435</v>
      </c>
      <c r="E413">
        <v>0.4640862293180162</v>
      </c>
    </row>
    <row r="414" spans="1:5">
      <c r="A414">
        <v>188.818</v>
      </c>
      <c r="B414">
        <v>37.54355178397083</v>
      </c>
      <c r="C414">
        <v>188.818</v>
      </c>
      <c r="D414">
        <v>38.18840579710145</v>
      </c>
      <c r="E414">
        <v>0.07877735382948903</v>
      </c>
    </row>
    <row r="415" spans="1:5">
      <c r="A415">
        <v>189.276</v>
      </c>
      <c r="B415">
        <v>32.24934082576107</v>
      </c>
      <c r="C415">
        <v>189.276</v>
      </c>
      <c r="D415">
        <v>32.2463768115942</v>
      </c>
      <c r="E415">
        <v>0.003063924756765274</v>
      </c>
    </row>
    <row r="416" spans="1:5">
      <c r="A416">
        <v>189.735</v>
      </c>
      <c r="B416">
        <v>25.4814623057053</v>
      </c>
      <c r="C416">
        <v>189.735</v>
      </c>
      <c r="D416">
        <v>26.81159420289855</v>
      </c>
      <c r="E416">
        <v>0.2041306998425289</v>
      </c>
    </row>
    <row r="417" spans="1:5">
      <c r="A417">
        <v>190.193</v>
      </c>
      <c r="B417">
        <v>23.69893884119959</v>
      </c>
      <c r="C417">
        <v>190.193</v>
      </c>
      <c r="D417">
        <v>21.95652173913044</v>
      </c>
      <c r="E417">
        <v>0.704063405571918</v>
      </c>
    </row>
    <row r="418" spans="1:5">
      <c r="A418">
        <v>190.651</v>
      </c>
      <c r="B418">
        <v>18.00227993377935</v>
      </c>
      <c r="C418">
        <v>190.651</v>
      </c>
      <c r="D418">
        <v>17.7536231884058</v>
      </c>
      <c r="E418">
        <v>0.4668657260074916</v>
      </c>
    </row>
    <row r="419" spans="1:5">
      <c r="A419">
        <v>191.11</v>
      </c>
      <c r="B419">
        <v>14.45183664724536</v>
      </c>
      <c r="C419">
        <v>191.11</v>
      </c>
      <c r="D419">
        <v>14.1304347826087</v>
      </c>
      <c r="E419">
        <v>0.1086328757901197</v>
      </c>
    </row>
    <row r="420" spans="1:5">
      <c r="A420">
        <v>191.568</v>
      </c>
      <c r="B420">
        <v>11.30935199792219</v>
      </c>
      <c r="C420">
        <v>191.568</v>
      </c>
      <c r="D420">
        <v>11.15942028985507</v>
      </c>
      <c r="E420">
        <v>0.4478479591615168</v>
      </c>
    </row>
    <row r="421" spans="1:5">
      <c r="A421">
        <v>192.026</v>
      </c>
      <c r="B421">
        <v>8.07172189118403</v>
      </c>
      <c r="C421">
        <v>192.026</v>
      </c>
      <c r="D421">
        <v>8.623188405797102</v>
      </c>
      <c r="E421">
        <v>0.3638525255281653</v>
      </c>
    </row>
    <row r="422" spans="1:5">
      <c r="A422">
        <v>192.485</v>
      </c>
      <c r="B422">
        <v>7.333705819721947</v>
      </c>
      <c r="C422">
        <v>192.485</v>
      </c>
      <c r="D422">
        <v>6.666666666666667</v>
      </c>
      <c r="E422">
        <v>0.9408894312259769</v>
      </c>
    </row>
    <row r="423" spans="1:5">
      <c r="A423">
        <v>192.943</v>
      </c>
      <c r="B423">
        <v>4.261821286823524</v>
      </c>
      <c r="C423">
        <v>192.943</v>
      </c>
      <c r="D423">
        <v>5.072463768115943</v>
      </c>
      <c r="E423">
        <v>1.114189205893391</v>
      </c>
    </row>
    <row r="424" spans="1:5">
      <c r="A424">
        <v>193.401</v>
      </c>
      <c r="B424">
        <v>3.619354002492991</v>
      </c>
      <c r="C424">
        <v>193.401</v>
      </c>
      <c r="D424">
        <v>3.768115942028986</v>
      </c>
      <c r="E424">
        <v>0.05900781431191788</v>
      </c>
    </row>
    <row r="425" spans="1:5">
      <c r="A425">
        <v>193.859</v>
      </c>
      <c r="B425">
        <v>3.546656642180882</v>
      </c>
      <c r="C425">
        <v>193.859</v>
      </c>
      <c r="D425">
        <v>2.826086956521739</v>
      </c>
      <c r="E425">
        <v>0.6302259302755968</v>
      </c>
    </row>
    <row r="426" spans="1:5">
      <c r="A426">
        <v>194.318</v>
      </c>
      <c r="B426">
        <v>3.401189497099145</v>
      </c>
      <c r="C426">
        <v>194.318</v>
      </c>
      <c r="D426">
        <v>2.101449275362319</v>
      </c>
      <c r="E426">
        <v>0.2555821106239512</v>
      </c>
    </row>
    <row r="427" spans="1:5">
      <c r="A427">
        <v>194.776</v>
      </c>
      <c r="B427">
        <v>1.509902850607041</v>
      </c>
      <c r="C427">
        <v>194.776</v>
      </c>
      <c r="D427">
        <v>1.521739130434783</v>
      </c>
      <c r="E427">
        <v>0.2480302518179776</v>
      </c>
    </row>
    <row r="428" spans="1:5">
      <c r="A428">
        <v>195.234</v>
      </c>
      <c r="B428">
        <v>1.808492363371952</v>
      </c>
      <c r="C428">
        <v>195.234</v>
      </c>
      <c r="D428">
        <v>1.159420289855073</v>
      </c>
      <c r="E428">
        <v>0.6812508346642754</v>
      </c>
    </row>
    <row r="429" spans="1:5">
      <c r="A429">
        <v>195.693</v>
      </c>
      <c r="B429">
        <v>1.123676697705488</v>
      </c>
      <c r="C429">
        <v>195.693</v>
      </c>
      <c r="D429">
        <v>0.7971014492753623</v>
      </c>
      <c r="E429">
        <v>0.1499056564323248</v>
      </c>
    </row>
    <row r="430" spans="1:5">
      <c r="A430">
        <v>196.151</v>
      </c>
      <c r="B430">
        <v>-0.1615851506378232</v>
      </c>
      <c r="C430">
        <v>196.151</v>
      </c>
      <c r="D430">
        <v>0.5797101449275364</v>
      </c>
      <c r="E430">
        <v>33.5509315399572</v>
      </c>
    </row>
    <row r="431" spans="1:5">
      <c r="A431">
        <v>196.609</v>
      </c>
      <c r="B431">
        <v>1.163460355860908</v>
      </c>
      <c r="C431">
        <v>196.609</v>
      </c>
      <c r="D431">
        <v>0.4347826086956522</v>
      </c>
      <c r="E431">
        <v>0.4728220677763119</v>
      </c>
    </row>
    <row r="432" spans="1:5">
      <c r="A432">
        <v>197.068</v>
      </c>
      <c r="B432">
        <v>0.4800065148371158</v>
      </c>
      <c r="C432">
        <v>197.068</v>
      </c>
      <c r="D432">
        <v>0.2898550724637682</v>
      </c>
      <c r="E432">
        <v>0.3173004935728815</v>
      </c>
    </row>
    <row r="433" spans="1:5">
      <c r="A433">
        <v>197.526</v>
      </c>
      <c r="B433">
        <v>-0.443165966527281</v>
      </c>
      <c r="C433">
        <v>197.526</v>
      </c>
      <c r="D433">
        <v>0.2173913043478261</v>
      </c>
      <c r="E433">
        <v>33.73886656167777</v>
      </c>
    </row>
    <row r="434" spans="1:5">
      <c r="A434">
        <v>197.984</v>
      </c>
      <c r="B434">
        <v>-0.7558204295817867</v>
      </c>
      <c r="C434">
        <v>197.984</v>
      </c>
      <c r="D434">
        <v>0.1449275362318841</v>
      </c>
      <c r="E434">
        <v>33.88657706786451</v>
      </c>
    </row>
    <row r="435" spans="1:5">
      <c r="A435">
        <v>198.442</v>
      </c>
      <c r="B435">
        <v>1.752633148251187</v>
      </c>
      <c r="C435">
        <v>198.442</v>
      </c>
      <c r="D435">
        <v>0.1449275362318841</v>
      </c>
      <c r="E435">
        <v>1.350463151142356</v>
      </c>
    </row>
    <row r="436" spans="1:5">
      <c r="A436">
        <v>198.901</v>
      </c>
      <c r="B436">
        <v>-3.234094963754275</v>
      </c>
      <c r="C436">
        <v>198.901</v>
      </c>
      <c r="D436">
        <v>0.07246376811594205</v>
      </c>
      <c r="E436">
        <v>34.79836711339767</v>
      </c>
    </row>
    <row r="437" spans="1:5">
      <c r="A437">
        <v>199.359</v>
      </c>
      <c r="B437">
        <v>-1.022745271535223</v>
      </c>
      <c r="C437">
        <v>199.359</v>
      </c>
      <c r="D437">
        <v>0.07246376811594205</v>
      </c>
      <c r="E437">
        <v>34.04894883811363</v>
      </c>
    </row>
    <row r="438" spans="1:5">
      <c r="A438">
        <v>199.817</v>
      </c>
      <c r="B438">
        <v>-0.4619028533377076</v>
      </c>
      <c r="C438">
        <v>199.817</v>
      </c>
      <c r="D438">
        <v>0.07246376811594205</v>
      </c>
      <c r="E438">
        <v>33.83918106818698</v>
      </c>
    </row>
    <row r="439" spans="1:5">
      <c r="A439">
        <v>200.276</v>
      </c>
      <c r="B439">
        <v>-0.05456950519763182</v>
      </c>
      <c r="C439">
        <v>200.276</v>
      </c>
      <c r="D439">
        <v>0</v>
      </c>
      <c r="E439">
        <v>33.58428004418931</v>
      </c>
    </row>
    <row r="440" spans="1:5">
      <c r="A440">
        <v>200.734</v>
      </c>
      <c r="B440">
        <v>-0.2065302159864185</v>
      </c>
      <c r="C440">
        <v>200.734</v>
      </c>
      <c r="D440">
        <v>0</v>
      </c>
      <c r="E440">
        <v>33.7394336408247</v>
      </c>
    </row>
    <row r="441" spans="1:5">
      <c r="A441">
        <v>201.192</v>
      </c>
      <c r="B441">
        <v>-0.2268103714446929</v>
      </c>
      <c r="C441">
        <v>201.192</v>
      </c>
      <c r="D441">
        <v>0</v>
      </c>
      <c r="E441">
        <v>33.77244307482989</v>
      </c>
    </row>
    <row r="442" spans="1:5">
      <c r="A442">
        <v>201.651</v>
      </c>
      <c r="B442">
        <v>-1.293373165759168</v>
      </c>
      <c r="C442">
        <v>201.651</v>
      </c>
      <c r="D442">
        <v>0</v>
      </c>
      <c r="E442">
        <v>34.26405357134648</v>
      </c>
    </row>
    <row r="443" spans="1:5">
      <c r="A443">
        <v>202.109</v>
      </c>
      <c r="B443">
        <v>-0.6503860061377666</v>
      </c>
      <c r="C443">
        <v>202.109</v>
      </c>
      <c r="D443">
        <v>0</v>
      </c>
      <c r="E443">
        <v>34.03352982865933</v>
      </c>
    </row>
    <row r="444" spans="1:5">
      <c r="A444">
        <v>202.567</v>
      </c>
      <c r="B444">
        <v>-1.294467912330258</v>
      </c>
      <c r="C444">
        <v>202.567</v>
      </c>
      <c r="D444">
        <v>0</v>
      </c>
      <c r="E444">
        <v>34.31479142004225</v>
      </c>
    </row>
    <row r="445" spans="1:5">
      <c r="A445">
        <v>203.025</v>
      </c>
      <c r="B445">
        <v>-0.637788660487704</v>
      </c>
      <c r="C445">
        <v>203.025</v>
      </c>
      <c r="D445">
        <v>0</v>
      </c>
      <c r="E445">
        <v>34.07630686995447</v>
      </c>
    </row>
    <row r="446" spans="1:5">
      <c r="A446">
        <v>203.484</v>
      </c>
      <c r="B446">
        <v>0.5332811327114921</v>
      </c>
      <c r="C446">
        <v>203.484</v>
      </c>
      <c r="D446">
        <v>0</v>
      </c>
      <c r="E446">
        <v>2.435364250363838</v>
      </c>
    </row>
    <row r="447" spans="1:5">
      <c r="A447">
        <v>203.942</v>
      </c>
      <c r="B447">
        <v>-0.02996537152403634</v>
      </c>
      <c r="C447">
        <v>203.942</v>
      </c>
      <c r="D447">
        <v>0</v>
      </c>
      <c r="E447">
        <v>33.67536965419239</v>
      </c>
    </row>
    <row r="448" spans="1:5">
      <c r="A448">
        <v>204.4</v>
      </c>
      <c r="B448">
        <v>0.9747218209961037</v>
      </c>
      <c r="C448">
        <v>204.4</v>
      </c>
      <c r="D448">
        <v>0</v>
      </c>
      <c r="E448">
        <v>2.984287012535361</v>
      </c>
    </row>
    <row r="449" spans="1:5">
      <c r="A449">
        <v>204.859</v>
      </c>
      <c r="B449">
        <v>-0.2354000599018854</v>
      </c>
      <c r="C449">
        <v>204.859</v>
      </c>
      <c r="D449">
        <v>0</v>
      </c>
      <c r="E449">
        <v>33.95757499171745</v>
      </c>
    </row>
    <row r="450" spans="1:5">
      <c r="A450">
        <v>205.317</v>
      </c>
      <c r="B450">
        <v>-1.30942191331679</v>
      </c>
      <c r="C450">
        <v>205.317</v>
      </c>
      <c r="D450">
        <v>0</v>
      </c>
      <c r="E450">
        <v>34.486422487364</v>
      </c>
    </row>
    <row r="451" spans="1:5">
      <c r="A451">
        <v>205.775</v>
      </c>
      <c r="B451">
        <v>-0.1926479888994631</v>
      </c>
      <c r="C451">
        <v>205.775</v>
      </c>
      <c r="D451">
        <v>0</v>
      </c>
      <c r="E451">
        <v>33.97471996358865</v>
      </c>
    </row>
    <row r="452" spans="1:5">
      <c r="A452">
        <v>206.233</v>
      </c>
      <c r="B452">
        <v>1.257822222257124</v>
      </c>
      <c r="C452">
        <v>206.233</v>
      </c>
      <c r="D452">
        <v>0</v>
      </c>
      <c r="E452">
        <v>3.779426862477246</v>
      </c>
    </row>
    <row r="453" spans="1:5">
      <c r="A453">
        <v>206.692</v>
      </c>
      <c r="B453">
        <v>0.3454054705539724</v>
      </c>
      <c r="C453">
        <v>206.692</v>
      </c>
      <c r="D453">
        <v>0</v>
      </c>
      <c r="E453">
        <v>3.300776913912827</v>
      </c>
    </row>
    <row r="454" spans="1:5">
      <c r="A454">
        <v>207.15</v>
      </c>
      <c r="B454">
        <v>0.9783265290382429</v>
      </c>
      <c r="C454">
        <v>207.15</v>
      </c>
      <c r="D454">
        <v>0</v>
      </c>
      <c r="E454">
        <v>3.908332493160988</v>
      </c>
    </row>
    <row r="455" spans="1:5">
      <c r="A455">
        <v>207.608</v>
      </c>
      <c r="B455">
        <v>0.4925520183999859</v>
      </c>
      <c r="C455">
        <v>207.608</v>
      </c>
      <c r="D455">
        <v>0</v>
      </c>
      <c r="E455">
        <v>3.877479227607509</v>
      </c>
    </row>
    <row r="456" spans="1:5">
      <c r="A456">
        <v>208.067</v>
      </c>
      <c r="B456">
        <v>0.4032410662821988</v>
      </c>
      <c r="C456">
        <v>208.067</v>
      </c>
      <c r="D456">
        <v>0</v>
      </c>
      <c r="E456">
        <v>3.88036384616745</v>
      </c>
    </row>
    <row r="457" spans="1:5">
      <c r="A457">
        <v>208.525</v>
      </c>
      <c r="B457">
        <v>-1.213347073738325</v>
      </c>
      <c r="C457">
        <v>208.525</v>
      </c>
      <c r="D457">
        <v>0</v>
      </c>
      <c r="E457">
        <v>34.66860665792221</v>
      </c>
    </row>
    <row r="458" spans="1:5">
      <c r="A458">
        <v>208.983</v>
      </c>
      <c r="B458">
        <v>1.746256204435906</v>
      </c>
      <c r="C458">
        <v>208.983</v>
      </c>
      <c r="D458">
        <v>0</v>
      </c>
      <c r="E458">
        <v>4.830674811547448</v>
      </c>
    </row>
    <row r="459" spans="1:5">
      <c r="A459">
        <v>209.442</v>
      </c>
      <c r="B459">
        <v>-0.5511545363760003</v>
      </c>
      <c r="C459">
        <v>209.442</v>
      </c>
      <c r="D459">
        <v>0</v>
      </c>
      <c r="E459">
        <v>34.43795971575771</v>
      </c>
    </row>
    <row r="460" spans="1:5">
      <c r="A460">
        <v>209.9</v>
      </c>
      <c r="B460">
        <v>1.204737618439431</v>
      </c>
      <c r="C460">
        <v>209.9</v>
      </c>
      <c r="D460">
        <v>0</v>
      </c>
      <c r="E460">
        <v>4.907730106368025</v>
      </c>
    </row>
    <row r="461" spans="1:5">
      <c r="A461">
        <v>210.358</v>
      </c>
      <c r="B461">
        <v>-0.5574986791129626</v>
      </c>
      <c r="C461">
        <v>210.358</v>
      </c>
      <c r="D461">
        <v>0</v>
      </c>
      <c r="E461">
        <v>34.50815887640677</v>
      </c>
    </row>
    <row r="462" spans="1:5">
      <c r="A462">
        <v>210.816</v>
      </c>
      <c r="B462">
        <v>-0.2336068572716347</v>
      </c>
      <c r="C462">
        <v>210.816</v>
      </c>
      <c r="D462">
        <v>0</v>
      </c>
      <c r="E462">
        <v>34.32938039235026</v>
      </c>
    </row>
    <row r="463" spans="1:5">
      <c r="A463">
        <v>211.275</v>
      </c>
      <c r="B463">
        <v>1.153781067737653</v>
      </c>
      <c r="C463">
        <v>211.275</v>
      </c>
      <c r="D463">
        <v>0</v>
      </c>
      <c r="E463">
        <v>5.349457390270033</v>
      </c>
    </row>
    <row r="464" spans="1:5">
      <c r="A464">
        <v>211.733</v>
      </c>
      <c r="B464">
        <v>0.03740970710694347</v>
      </c>
      <c r="C464">
        <v>211.733</v>
      </c>
      <c r="D464">
        <v>0</v>
      </c>
      <c r="E464">
        <v>7.752289264854424</v>
      </c>
    </row>
    <row r="465" spans="1:5">
      <c r="A465">
        <v>212.191</v>
      </c>
      <c r="B465">
        <v>-0.013985180699549</v>
      </c>
      <c r="C465">
        <v>212.191</v>
      </c>
      <c r="D465">
        <v>0</v>
      </c>
      <c r="E465">
        <v>34.03439998778472</v>
      </c>
    </row>
    <row r="466" spans="1:5">
      <c r="A466">
        <v>212.65</v>
      </c>
      <c r="B466">
        <v>0.1425755902174357</v>
      </c>
      <c r="C466">
        <v>212.65</v>
      </c>
      <c r="D466">
        <v>0</v>
      </c>
      <c r="E466">
        <v>4.766793501705642</v>
      </c>
    </row>
    <row r="467" spans="1:5">
      <c r="A467">
        <v>213.108</v>
      </c>
      <c r="B467">
        <v>-0.836023251283899</v>
      </c>
      <c r="C467">
        <v>213.108</v>
      </c>
      <c r="D467">
        <v>0</v>
      </c>
      <c r="E467">
        <v>34.8653837863998</v>
      </c>
    </row>
    <row r="468" spans="1:5">
      <c r="A468">
        <v>213.566</v>
      </c>
      <c r="B468">
        <v>1.698579298251503</v>
      </c>
      <c r="C468">
        <v>213.566</v>
      </c>
      <c r="D468">
        <v>0</v>
      </c>
      <c r="E468">
        <v>6.38059111023055</v>
      </c>
    </row>
    <row r="469" spans="1:5">
      <c r="A469">
        <v>214.025</v>
      </c>
      <c r="B469">
        <v>0.4566572189772267</v>
      </c>
      <c r="C469">
        <v>214.025</v>
      </c>
      <c r="D469">
        <v>0</v>
      </c>
      <c r="E469">
        <v>5.883439168990499</v>
      </c>
    </row>
    <row r="470" spans="1:5">
      <c r="A470">
        <v>214.483</v>
      </c>
      <c r="B470">
        <v>-0.0211464340644221</v>
      </c>
      <c r="C470">
        <v>214.483</v>
      </c>
      <c r="D470">
        <v>0</v>
      </c>
      <c r="E470">
        <v>34.23146115892221</v>
      </c>
    </row>
    <row r="471" spans="1:5">
      <c r="A471">
        <v>214.941</v>
      </c>
      <c r="B471">
        <v>-1.146266295298202</v>
      </c>
      <c r="C471">
        <v>214.941</v>
      </c>
      <c r="D471">
        <v>0</v>
      </c>
      <c r="E471">
        <v>35.16478106831977</v>
      </c>
    </row>
    <row r="472" spans="1:5">
      <c r="A472">
        <v>215.399</v>
      </c>
      <c r="B472">
        <v>-1.979368860089231</v>
      </c>
      <c r="C472">
        <v>215.399</v>
      </c>
      <c r="D472">
        <v>0</v>
      </c>
      <c r="E472">
        <v>35.53718934167766</v>
      </c>
    </row>
    <row r="473" spans="1:5">
      <c r="A473">
        <v>215.858</v>
      </c>
      <c r="B473">
        <v>0.913571652355802</v>
      </c>
      <c r="C473">
        <v>215.858</v>
      </c>
      <c r="D473">
        <v>0</v>
      </c>
      <c r="E473">
        <v>6.824444792478215</v>
      </c>
    </row>
    <row r="474" spans="1:5">
      <c r="A474">
        <v>216.316</v>
      </c>
      <c r="B474">
        <v>1.976929899879873</v>
      </c>
      <c r="C474">
        <v>216.316</v>
      </c>
      <c r="D474">
        <v>0</v>
      </c>
      <c r="E474">
        <v>7.360109729467008</v>
      </c>
    </row>
    <row r="475" spans="1:5">
      <c r="A475">
        <v>216.774</v>
      </c>
      <c r="B475">
        <v>2.347151115039919</v>
      </c>
      <c r="C475">
        <v>216.774</v>
      </c>
      <c r="D475">
        <v>0</v>
      </c>
      <c r="E475">
        <v>7.539237430494251</v>
      </c>
    </row>
    <row r="476" spans="1:5">
      <c r="A476">
        <v>217.233</v>
      </c>
      <c r="B476">
        <v>0.8444877592479425</v>
      </c>
      <c r="C476">
        <v>217.233</v>
      </c>
      <c r="D476">
        <v>0</v>
      </c>
      <c r="E476">
        <v>7.326450508779501</v>
      </c>
    </row>
    <row r="477" spans="1:5">
      <c r="A477">
        <v>217.691</v>
      </c>
      <c r="B477">
        <v>-0.1183590109943916</v>
      </c>
      <c r="C477">
        <v>217.691</v>
      </c>
      <c r="D477">
        <v>0</v>
      </c>
      <c r="E477">
        <v>34.74221346324612</v>
      </c>
    </row>
    <row r="478" spans="1:5">
      <c r="A478">
        <v>218.149</v>
      </c>
      <c r="B478">
        <v>-0.1529333963432352</v>
      </c>
      <c r="C478">
        <v>218.149</v>
      </c>
      <c r="D478">
        <v>0</v>
      </c>
      <c r="E478">
        <v>34.83327206364039</v>
      </c>
    </row>
    <row r="479" spans="1:5">
      <c r="A479">
        <v>218.607</v>
      </c>
      <c r="B479">
        <v>0.03205741685339963</v>
      </c>
      <c r="C479">
        <v>218.607</v>
      </c>
      <c r="D479">
        <v>0</v>
      </c>
      <c r="E479">
        <v>6.253323203849529</v>
      </c>
    </row>
    <row r="480" spans="1:5">
      <c r="A480">
        <v>219.066</v>
      </c>
      <c r="B480">
        <v>1.035351043609542</v>
      </c>
      <c r="C480">
        <v>219.066</v>
      </c>
      <c r="D480">
        <v>0</v>
      </c>
      <c r="E480">
        <v>7.904533569670125</v>
      </c>
    </row>
    <row r="481" spans="1:5">
      <c r="A481">
        <v>219.524</v>
      </c>
      <c r="B481">
        <v>1.624337966673499</v>
      </c>
      <c r="C481">
        <v>219.524</v>
      </c>
      <c r="D481">
        <v>0</v>
      </c>
      <c r="E481">
        <v>8.295749733173393</v>
      </c>
    </row>
    <row r="482" spans="1:5">
      <c r="A482">
        <v>219.982</v>
      </c>
      <c r="B482">
        <v>-0.3631109206740604</v>
      </c>
      <c r="C482">
        <v>219.982</v>
      </c>
      <c r="D482">
        <v>0</v>
      </c>
      <c r="E482">
        <v>35.21629874440752</v>
      </c>
    </row>
    <row r="483" spans="1:5">
      <c r="A483">
        <v>220.441</v>
      </c>
      <c r="B483">
        <v>1.625380340264473</v>
      </c>
      <c r="C483">
        <v>220.441</v>
      </c>
      <c r="D483">
        <v>0</v>
      </c>
      <c r="E483">
        <v>8.599819120107329</v>
      </c>
    </row>
    <row r="484" spans="1:5">
      <c r="A484">
        <v>220.899</v>
      </c>
      <c r="B484">
        <v>0.6840679602243077</v>
      </c>
      <c r="C484">
        <v>220.899</v>
      </c>
      <c r="D484">
        <v>0</v>
      </c>
      <c r="E484">
        <v>8.379630664844109</v>
      </c>
    </row>
    <row r="485" spans="1:5">
      <c r="A485">
        <v>221.357</v>
      </c>
      <c r="B485">
        <v>-2.149327502609867</v>
      </c>
      <c r="C485">
        <v>221.357</v>
      </c>
      <c r="D485">
        <v>0</v>
      </c>
      <c r="E485">
        <v>36.20697417163819</v>
      </c>
    </row>
    <row r="486" spans="1:5">
      <c r="A486">
        <v>221.816</v>
      </c>
      <c r="B486">
        <v>-0.5099277106922929</v>
      </c>
      <c r="C486">
        <v>221.816</v>
      </c>
      <c r="D486">
        <v>0</v>
      </c>
      <c r="E486">
        <v>35.50985958349156</v>
      </c>
    </row>
    <row r="487" spans="1:5">
      <c r="A487">
        <v>222.274</v>
      </c>
      <c r="B487">
        <v>-0.6831237338481456</v>
      </c>
      <c r="C487">
        <v>222.274</v>
      </c>
      <c r="D487">
        <v>0</v>
      </c>
      <c r="E487">
        <v>35.66570137737798</v>
      </c>
    </row>
    <row r="488" spans="1:5">
      <c r="A488">
        <v>222.732</v>
      </c>
      <c r="B488">
        <v>-1.396847554953078</v>
      </c>
      <c r="C488">
        <v>222.732</v>
      </c>
      <c r="D488">
        <v>0</v>
      </c>
      <c r="E488">
        <v>36.06154467209503</v>
      </c>
    </row>
    <row r="489" spans="1:5">
      <c r="A489">
        <v>223.19</v>
      </c>
      <c r="B489">
        <v>-0.9370091282507511</v>
      </c>
      <c r="C489">
        <v>223.19</v>
      </c>
      <c r="D489">
        <v>0</v>
      </c>
      <c r="E489">
        <v>35.90195682833813</v>
      </c>
    </row>
    <row r="490" spans="1:5">
      <c r="A490">
        <v>223.649</v>
      </c>
      <c r="B490">
        <v>-0.4605918657940347</v>
      </c>
      <c r="C490">
        <v>223.649</v>
      </c>
      <c r="D490">
        <v>0</v>
      </c>
      <c r="E490">
        <v>35.67253484052829</v>
      </c>
    </row>
    <row r="491" spans="1:5">
      <c r="A491">
        <v>224.107</v>
      </c>
      <c r="B491">
        <v>1.718558503047173</v>
      </c>
      <c r="C491">
        <v>224.107</v>
      </c>
      <c r="D491">
        <v>0</v>
      </c>
      <c r="E491">
        <v>9.898752825239466</v>
      </c>
    </row>
    <row r="492" spans="1:5">
      <c r="A492">
        <v>224.565</v>
      </c>
      <c r="B492">
        <v>-1.893667463528137</v>
      </c>
      <c r="C492">
        <v>224.565</v>
      </c>
      <c r="D492">
        <v>0</v>
      </c>
      <c r="E492">
        <v>36.47466112730012</v>
      </c>
    </row>
    <row r="493" spans="1:5">
      <c r="A493">
        <v>225.024</v>
      </c>
      <c r="B493">
        <v>0.07729769081835147</v>
      </c>
      <c r="C493">
        <v>225.024</v>
      </c>
      <c r="D493">
        <v>0</v>
      </c>
      <c r="E493">
        <v>8.691583409474683</v>
      </c>
    </row>
    <row r="494" spans="1:5">
      <c r="A494">
        <v>225.482</v>
      </c>
      <c r="B494">
        <v>0.8413671817615019</v>
      </c>
      <c r="C494">
        <v>225.482</v>
      </c>
      <c r="D494">
        <v>0</v>
      </c>
      <c r="E494">
        <v>10.02002510943708</v>
      </c>
    </row>
    <row r="495" spans="1:5">
      <c r="A495">
        <v>225.94</v>
      </c>
      <c r="B495">
        <v>-0.08522972278001557</v>
      </c>
      <c r="C495">
        <v>225.94</v>
      </c>
      <c r="D495">
        <v>0</v>
      </c>
      <c r="E495">
        <v>35.48482122344038</v>
      </c>
    </row>
    <row r="496" spans="1:5">
      <c r="A496">
        <v>226.399</v>
      </c>
      <c r="B496">
        <v>-1.184220433371633</v>
      </c>
      <c r="C496">
        <v>226.399</v>
      </c>
      <c r="D496">
        <v>0</v>
      </c>
      <c r="E496">
        <v>36.39372734999327</v>
      </c>
    </row>
    <row r="497" spans="1:5">
      <c r="A497">
        <v>226.857</v>
      </c>
      <c r="B497">
        <v>0.02481665158191333</v>
      </c>
      <c r="C497">
        <v>226.857</v>
      </c>
      <c r="D497">
        <v>0</v>
      </c>
      <c r="E497">
        <v>11.20331102894224</v>
      </c>
    </row>
    <row r="498" spans="1:5">
      <c r="A498">
        <v>227.315</v>
      </c>
      <c r="B498">
        <v>0.1702134336694704</v>
      </c>
      <c r="C498">
        <v>227.315</v>
      </c>
      <c r="D498">
        <v>0</v>
      </c>
      <c r="E498">
        <v>9.941513413691645</v>
      </c>
    </row>
    <row r="499" spans="1:5">
      <c r="A499">
        <v>227.773</v>
      </c>
      <c r="B499">
        <v>1.337259394519915</v>
      </c>
      <c r="C499">
        <v>227.773</v>
      </c>
      <c r="D499">
        <v>0</v>
      </c>
      <c r="E499">
        <v>10.95011898351261</v>
      </c>
    </row>
    <row r="500" spans="1:5">
      <c r="A500">
        <v>228.232</v>
      </c>
      <c r="B500">
        <v>-0.5307206376156375</v>
      </c>
      <c r="C500">
        <v>228.232</v>
      </c>
      <c r="D500">
        <v>0</v>
      </c>
      <c r="E500">
        <v>36.25403735498914</v>
      </c>
    </row>
    <row r="501" spans="1:5">
      <c r="A501">
        <v>228.69</v>
      </c>
      <c r="B501">
        <v>0.2125971772943404</v>
      </c>
      <c r="C501">
        <v>228.69</v>
      </c>
      <c r="D501">
        <v>0</v>
      </c>
      <c r="E501">
        <v>10.38484287960495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22.08662220011313</v>
      </c>
      <c r="C2">
        <v>0</v>
      </c>
      <c r="D2">
        <v>24.70845481049563</v>
      </c>
      <c r="E2">
        <v>3.537024917841482</v>
      </c>
      <c r="G2" t="s">
        <v>6</v>
      </c>
      <c r="H2">
        <v>195.9</v>
      </c>
      <c r="I2">
        <v>195.9</v>
      </c>
      <c r="J2">
        <f>H2-I2</f>
        <v>0</v>
      </c>
    </row>
    <row r="3" spans="1:10">
      <c r="A3">
        <v>0.491</v>
      </c>
      <c r="B3">
        <v>24.3920910943135</v>
      </c>
      <c r="C3">
        <v>0.491</v>
      </c>
      <c r="D3">
        <v>24.70845481049563</v>
      </c>
      <c r="E3">
        <v>0.4267954951837507</v>
      </c>
      <c r="G3" t="s">
        <v>7</v>
      </c>
      <c r="H3">
        <v>187.5088020837917</v>
      </c>
      <c r="I3">
        <v>187.56324</v>
      </c>
      <c r="J3">
        <f>H3-I3</f>
        <v>0</v>
      </c>
    </row>
    <row r="4" spans="1:10">
      <c r="A4">
        <v>0.983</v>
      </c>
      <c r="B4">
        <v>24.05770209318342</v>
      </c>
      <c r="C4">
        <v>0.983</v>
      </c>
      <c r="D4">
        <v>24.70845481049563</v>
      </c>
      <c r="E4">
        <v>0.8779082872687854</v>
      </c>
      <c r="G4" t="s">
        <v>8</v>
      </c>
      <c r="H4">
        <v>189.6850142771226</v>
      </c>
      <c r="I4">
        <v>189.6197882352941</v>
      </c>
      <c r="J4">
        <f>H4-I4</f>
        <v>0</v>
      </c>
    </row>
    <row r="5" spans="1:10">
      <c r="A5">
        <v>1.474</v>
      </c>
      <c r="B5">
        <v>26.17994775604503</v>
      </c>
      <c r="C5">
        <v>1.474</v>
      </c>
      <c r="D5">
        <v>24.70845481049563</v>
      </c>
      <c r="E5">
        <v>1.944366000965601</v>
      </c>
      <c r="G5" t="s">
        <v>9</v>
      </c>
      <c r="H5">
        <v>194.8287975184079</v>
      </c>
      <c r="I5">
        <v>194.8311344262295</v>
      </c>
      <c r="J5">
        <f>H5-I5</f>
        <v>0</v>
      </c>
    </row>
    <row r="6" spans="1:10">
      <c r="A6">
        <v>1.965</v>
      </c>
      <c r="B6">
        <v>23.18856409364607</v>
      </c>
      <c r="C6">
        <v>1.965</v>
      </c>
      <c r="D6">
        <v>24.70845481049563</v>
      </c>
      <c r="E6">
        <v>2.050432707490261</v>
      </c>
      <c r="G6" t="s">
        <v>10</v>
      </c>
      <c r="H6">
        <v>195.8403354953499</v>
      </c>
      <c r="I6">
        <v>195.7718409638554</v>
      </c>
      <c r="J6">
        <f>H6-I6</f>
        <v>0</v>
      </c>
    </row>
    <row r="7" spans="1:10">
      <c r="A7">
        <v>2.457</v>
      </c>
      <c r="B7">
        <v>24.67481821674862</v>
      </c>
      <c r="C7">
        <v>2.457</v>
      </c>
      <c r="D7">
        <v>24.70845481049563</v>
      </c>
      <c r="E7">
        <v>0.04537798094483822</v>
      </c>
      <c r="G7" t="s">
        <v>11</v>
      </c>
      <c r="H7">
        <v>-0.0596645046501294</v>
      </c>
      <c r="I7">
        <v>-0.1281590361445808</v>
      </c>
      <c r="J7">
        <f>H7-I7</f>
        <v>0</v>
      </c>
    </row>
    <row r="8" spans="1:10">
      <c r="A8">
        <v>2.948</v>
      </c>
      <c r="B8">
        <v>24.33487441630859</v>
      </c>
      <c r="C8">
        <v>2.948</v>
      </c>
      <c r="D8">
        <v>24.78134110787172</v>
      </c>
      <c r="E8">
        <v>0.5298935909892069</v>
      </c>
      <c r="G8" t="s">
        <v>12</v>
      </c>
      <c r="H8">
        <v>200.3813105779518</v>
      </c>
      <c r="I8">
        <v>200.434571875</v>
      </c>
      <c r="J8">
        <f>H8-I8</f>
        <v>0</v>
      </c>
    </row>
    <row r="9" spans="1:10">
      <c r="A9">
        <v>3.44</v>
      </c>
      <c r="B9">
        <v>24.17935136446657</v>
      </c>
      <c r="C9">
        <v>3.44</v>
      </c>
      <c r="D9">
        <v>24.78134110787172</v>
      </c>
      <c r="E9">
        <v>0.7854102915936085</v>
      </c>
      <c r="G9" t="s">
        <v>13</v>
      </c>
      <c r="H9">
        <v>201.6004845099974</v>
      </c>
      <c r="I9">
        <v>201.8569684210526</v>
      </c>
      <c r="J9">
        <f>H9-I9</f>
        <v>0</v>
      </c>
    </row>
    <row r="10" spans="1:10">
      <c r="A10">
        <v>3.931</v>
      </c>
      <c r="B10">
        <v>25.00317511064596</v>
      </c>
      <c r="C10">
        <v>3.931</v>
      </c>
      <c r="D10">
        <v>24.78134110787172</v>
      </c>
      <c r="E10">
        <v>0.2983884821630031</v>
      </c>
      <c r="G10" t="s">
        <v>14</v>
      </c>
      <c r="H10">
        <v>3.674378161229523</v>
      </c>
      <c r="I10">
        <v>3.679469533110486</v>
      </c>
      <c r="J10">
        <f>H10-I10</f>
        <v>0</v>
      </c>
    </row>
    <row r="11" spans="1:10">
      <c r="A11">
        <v>4.422</v>
      </c>
      <c r="B11">
        <v>25.10699886021307</v>
      </c>
      <c r="C11">
        <v>4.422</v>
      </c>
      <c r="D11">
        <v>24.78134110787172</v>
      </c>
      <c r="E11">
        <v>0.3765907631817816</v>
      </c>
      <c r="G11" t="s">
        <v>15</v>
      </c>
      <c r="H11">
        <v>4.540975082601904</v>
      </c>
      <c r="I11">
        <v>4.662730911144592</v>
      </c>
      <c r="J11">
        <f>H11-I11</f>
        <v>0</v>
      </c>
    </row>
    <row r="12" spans="1:10">
      <c r="A12">
        <v>4.914</v>
      </c>
      <c r="B12">
        <v>24.83720019042116</v>
      </c>
      <c r="C12">
        <v>4.914</v>
      </c>
      <c r="D12">
        <v>24.85422740524781</v>
      </c>
      <c r="E12">
        <v>0.02081469823229633</v>
      </c>
      <c r="G12" t="s">
        <v>16</v>
      </c>
      <c r="H12">
        <v>8.331533411558155</v>
      </c>
      <c r="I12">
        <v>8.208600963855417</v>
      </c>
      <c r="J12">
        <f>H12-I12</f>
        <v>0</v>
      </c>
    </row>
    <row r="13" spans="1:10">
      <c r="A13">
        <v>5.405</v>
      </c>
      <c r="B13">
        <v>25.82917031368228</v>
      </c>
      <c r="C13">
        <v>5.405</v>
      </c>
      <c r="D13">
        <v>24.85422740524781</v>
      </c>
      <c r="E13">
        <v>1.249970427614961</v>
      </c>
      <c r="G13" t="s">
        <v>17</v>
      </c>
      <c r="H13">
        <v>56.90554201391578</v>
      </c>
      <c r="I13">
        <v>58.3214862579094</v>
      </c>
      <c r="J13">
        <f>H13-I13</f>
        <v>0</v>
      </c>
    </row>
    <row r="14" spans="1:10">
      <c r="A14">
        <v>5.896</v>
      </c>
      <c r="B14">
        <v>24.57221168091879</v>
      </c>
      <c r="C14">
        <v>5.896</v>
      </c>
      <c r="D14">
        <v>24.85422740524781</v>
      </c>
      <c r="E14">
        <v>0.3782263673308084</v>
      </c>
    </row>
    <row r="15" spans="1:10">
      <c r="A15">
        <v>6.388</v>
      </c>
      <c r="B15">
        <v>24.76468128560767</v>
      </c>
      <c r="C15">
        <v>6.388</v>
      </c>
      <c r="D15">
        <v>24.92711370262391</v>
      </c>
      <c r="E15">
        <v>0.1869585637813351</v>
      </c>
    </row>
    <row r="16" spans="1:10">
      <c r="A16">
        <v>6.879</v>
      </c>
      <c r="B16">
        <v>23.92137367042411</v>
      </c>
      <c r="C16">
        <v>6.879</v>
      </c>
      <c r="D16">
        <v>24.92711370262391</v>
      </c>
      <c r="E16">
        <v>1.293296838928613</v>
      </c>
    </row>
    <row r="17" spans="1:5">
      <c r="A17">
        <v>7.37</v>
      </c>
      <c r="B17">
        <v>24.87156629089002</v>
      </c>
      <c r="C17">
        <v>7.37</v>
      </c>
      <c r="D17">
        <v>25</v>
      </c>
      <c r="E17">
        <v>0.1482859643757225</v>
      </c>
    </row>
    <row r="18" spans="1:5">
      <c r="A18">
        <v>7.862</v>
      </c>
      <c r="B18">
        <v>24.38151510866149</v>
      </c>
      <c r="C18">
        <v>7.862</v>
      </c>
      <c r="D18">
        <v>25</v>
      </c>
      <c r="E18">
        <v>0.7997935725564558</v>
      </c>
    </row>
    <row r="19" spans="1:5">
      <c r="A19">
        <v>8.353</v>
      </c>
      <c r="B19">
        <v>25.10838454776115</v>
      </c>
      <c r="C19">
        <v>8.353</v>
      </c>
      <c r="D19">
        <v>25.07288629737609</v>
      </c>
      <c r="E19">
        <v>0.04719341039564746</v>
      </c>
    </row>
    <row r="20" spans="1:5">
      <c r="A20">
        <v>8.845000000000001</v>
      </c>
      <c r="B20">
        <v>25.392752880577</v>
      </c>
      <c r="C20">
        <v>8.845000000000001</v>
      </c>
      <c r="D20">
        <v>25.07288629737609</v>
      </c>
      <c r="E20">
        <v>0.3650314904699191</v>
      </c>
    </row>
    <row r="21" spans="1:5">
      <c r="A21">
        <v>9.336</v>
      </c>
      <c r="B21">
        <v>23.62335268044327</v>
      </c>
      <c r="C21">
        <v>9.336</v>
      </c>
      <c r="D21">
        <v>25.14577259475218</v>
      </c>
      <c r="E21">
        <v>1.900152083944971</v>
      </c>
    </row>
    <row r="22" spans="1:5">
      <c r="A22">
        <v>9.827</v>
      </c>
      <c r="B22">
        <v>24.10782842951421</v>
      </c>
      <c r="C22">
        <v>9.827</v>
      </c>
      <c r="D22">
        <v>25.21865889212827</v>
      </c>
      <c r="E22">
        <v>1.324101412972571</v>
      </c>
    </row>
    <row r="23" spans="1:5">
      <c r="A23">
        <v>10.319</v>
      </c>
      <c r="B23">
        <v>24.2938132336289</v>
      </c>
      <c r="C23">
        <v>10.319</v>
      </c>
      <c r="D23">
        <v>25.29154518950437</v>
      </c>
      <c r="E23">
        <v>1.146374699678316</v>
      </c>
    </row>
    <row r="24" spans="1:5">
      <c r="A24">
        <v>10.81</v>
      </c>
      <c r="B24">
        <v>26.59067108519083</v>
      </c>
      <c r="C24">
        <v>10.81</v>
      </c>
      <c r="D24">
        <v>25.29154518950437</v>
      </c>
      <c r="E24">
        <v>1.467148430234518</v>
      </c>
    </row>
    <row r="25" spans="1:5">
      <c r="A25">
        <v>11.301</v>
      </c>
      <c r="B25">
        <v>24.44910429713299</v>
      </c>
      <c r="C25">
        <v>11.301</v>
      </c>
      <c r="D25">
        <v>25.36443148688046</v>
      </c>
      <c r="E25">
        <v>1.122304306235194</v>
      </c>
    </row>
    <row r="26" spans="1:5">
      <c r="A26">
        <v>11.793</v>
      </c>
      <c r="B26">
        <v>23.99226065273229</v>
      </c>
      <c r="C26">
        <v>11.793</v>
      </c>
      <c r="D26">
        <v>25.43731778425656</v>
      </c>
      <c r="E26">
        <v>1.734267975444478</v>
      </c>
    </row>
    <row r="27" spans="1:5">
      <c r="A27">
        <v>12.284</v>
      </c>
      <c r="B27">
        <v>26.44328274027602</v>
      </c>
      <c r="C27">
        <v>12.284</v>
      </c>
      <c r="D27">
        <v>25.51020408163265</v>
      </c>
      <c r="E27">
        <v>1.130359800986207</v>
      </c>
    </row>
    <row r="28" spans="1:5">
      <c r="A28">
        <v>12.775</v>
      </c>
      <c r="B28">
        <v>26.04594252049145</v>
      </c>
      <c r="C28">
        <v>12.775</v>
      </c>
      <c r="D28">
        <v>25.58309037900874</v>
      </c>
      <c r="E28">
        <v>0.6028524707430659</v>
      </c>
    </row>
    <row r="29" spans="1:5">
      <c r="A29">
        <v>13.267</v>
      </c>
      <c r="B29">
        <v>24.79532133952468</v>
      </c>
      <c r="C29">
        <v>13.267</v>
      </c>
      <c r="D29">
        <v>25.58309037900874</v>
      </c>
      <c r="E29">
        <v>0.9742078408392609</v>
      </c>
    </row>
    <row r="30" spans="1:5">
      <c r="A30">
        <v>13.758</v>
      </c>
      <c r="B30">
        <v>26.5678174567868</v>
      </c>
      <c r="C30">
        <v>13.758</v>
      </c>
      <c r="D30">
        <v>25.65597667638484</v>
      </c>
      <c r="E30">
        <v>1.018836678579215</v>
      </c>
    </row>
    <row r="31" spans="1:5">
      <c r="A31">
        <v>14.25</v>
      </c>
      <c r="B31">
        <v>25.87967823730904</v>
      </c>
      <c r="C31">
        <v>14.25</v>
      </c>
      <c r="D31">
        <v>25.72886297376093</v>
      </c>
      <c r="E31">
        <v>0.1690570662195739</v>
      </c>
    </row>
    <row r="32" spans="1:5">
      <c r="A32">
        <v>14.741</v>
      </c>
      <c r="B32">
        <v>25.57646280651208</v>
      </c>
      <c r="C32">
        <v>14.741</v>
      </c>
      <c r="D32">
        <v>25.80174927113702</v>
      </c>
      <c r="E32">
        <v>0.2531783651292452</v>
      </c>
    </row>
    <row r="33" spans="1:5">
      <c r="A33">
        <v>15.232</v>
      </c>
      <c r="B33">
        <v>25.04254243197695</v>
      </c>
      <c r="C33">
        <v>15.232</v>
      </c>
      <c r="D33">
        <v>25.87463556851312</v>
      </c>
      <c r="E33">
        <v>0.9357428529217123</v>
      </c>
    </row>
    <row r="34" spans="1:5">
      <c r="A34">
        <v>15.724</v>
      </c>
      <c r="B34">
        <v>24.84484471575306</v>
      </c>
      <c r="C34">
        <v>15.724</v>
      </c>
      <c r="D34">
        <v>25.94752186588921</v>
      </c>
      <c r="E34">
        <v>1.239638862577989</v>
      </c>
    </row>
    <row r="35" spans="1:5">
      <c r="A35">
        <v>16.215</v>
      </c>
      <c r="B35">
        <v>27.05031053776814</v>
      </c>
      <c r="C35">
        <v>16.215</v>
      </c>
      <c r="D35">
        <v>26.0204081632653</v>
      </c>
      <c r="E35">
        <v>1.137865638703001</v>
      </c>
    </row>
    <row r="36" spans="1:5">
      <c r="A36">
        <v>16.706</v>
      </c>
      <c r="B36">
        <v>26.38013630800672</v>
      </c>
      <c r="C36">
        <v>16.706</v>
      </c>
      <c r="D36">
        <v>26.0932944606414</v>
      </c>
      <c r="E36">
        <v>0.3180957406892896</v>
      </c>
    </row>
    <row r="37" spans="1:5">
      <c r="A37">
        <v>17.198</v>
      </c>
      <c r="B37">
        <v>26.45011425306259</v>
      </c>
      <c r="C37">
        <v>17.198</v>
      </c>
      <c r="D37">
        <v>26.16618075801749</v>
      </c>
      <c r="E37">
        <v>0.3141157981367578</v>
      </c>
    </row>
    <row r="38" spans="1:5">
      <c r="A38">
        <v>17.689</v>
      </c>
      <c r="B38">
        <v>24.52761772864217</v>
      </c>
      <c r="C38">
        <v>17.689</v>
      </c>
      <c r="D38">
        <v>26.23906705539358</v>
      </c>
      <c r="E38">
        <v>1.915697845483101</v>
      </c>
    </row>
    <row r="39" spans="1:5">
      <c r="A39">
        <v>18.18</v>
      </c>
      <c r="B39">
        <v>25.66693672316364</v>
      </c>
      <c r="C39">
        <v>18.18</v>
      </c>
      <c r="D39">
        <v>26.31195335276968</v>
      </c>
      <c r="E39">
        <v>0.7150262067680696</v>
      </c>
    </row>
    <row r="40" spans="1:5">
      <c r="A40">
        <v>18.672</v>
      </c>
      <c r="B40">
        <v>25.12910287276893</v>
      </c>
      <c r="C40">
        <v>18.672</v>
      </c>
      <c r="D40">
        <v>26.38483965014577</v>
      </c>
      <c r="E40">
        <v>1.395207563180103</v>
      </c>
    </row>
    <row r="41" spans="1:5">
      <c r="A41">
        <v>19.163</v>
      </c>
      <c r="B41">
        <v>25.97303370577391</v>
      </c>
      <c r="C41">
        <v>19.163</v>
      </c>
      <c r="D41">
        <v>26.45772594752186</v>
      </c>
      <c r="E41">
        <v>0.534493515387748</v>
      </c>
    </row>
    <row r="42" spans="1:5">
      <c r="A42">
        <v>19.654</v>
      </c>
      <c r="B42">
        <v>24.50266684219582</v>
      </c>
      <c r="C42">
        <v>19.654</v>
      </c>
      <c r="D42">
        <v>26.53061224489796</v>
      </c>
      <c r="E42">
        <v>2.25530345497888</v>
      </c>
    </row>
    <row r="43" spans="1:5">
      <c r="A43">
        <v>20.146</v>
      </c>
      <c r="B43">
        <v>27.8100392849145</v>
      </c>
      <c r="C43">
        <v>20.146</v>
      </c>
      <c r="D43">
        <v>26.53061224489796</v>
      </c>
      <c r="E43">
        <v>1.390885205424717</v>
      </c>
    </row>
    <row r="44" spans="1:5">
      <c r="A44">
        <v>20.637</v>
      </c>
      <c r="B44">
        <v>26.05154137281246</v>
      </c>
      <c r="C44">
        <v>20.637</v>
      </c>
      <c r="D44">
        <v>26.60349854227405</v>
      </c>
      <c r="E44">
        <v>0.6237642927175004</v>
      </c>
    </row>
    <row r="45" spans="1:5">
      <c r="A45">
        <v>21.129</v>
      </c>
      <c r="B45">
        <v>26.23352000395765</v>
      </c>
      <c r="C45">
        <v>21.129</v>
      </c>
      <c r="D45">
        <v>26.67638483965014</v>
      </c>
      <c r="E45">
        <v>0.4852207291079361</v>
      </c>
    </row>
    <row r="46" spans="1:5">
      <c r="A46">
        <v>21.62</v>
      </c>
      <c r="B46">
        <v>27.77846448831961</v>
      </c>
      <c r="C46">
        <v>21.62</v>
      </c>
      <c r="D46">
        <v>26.74927113702624</v>
      </c>
      <c r="E46">
        <v>1.11584562828308</v>
      </c>
    </row>
    <row r="47" spans="1:5">
      <c r="A47">
        <v>22.111</v>
      </c>
      <c r="B47">
        <v>27.01819987692198</v>
      </c>
      <c r="C47">
        <v>22.111</v>
      </c>
      <c r="D47">
        <v>26.82215743440233</v>
      </c>
      <c r="E47">
        <v>0.2130414188067331</v>
      </c>
    </row>
    <row r="48" spans="1:5">
      <c r="A48">
        <v>22.603</v>
      </c>
      <c r="B48">
        <v>25.63635290068375</v>
      </c>
      <c r="C48">
        <v>22.603</v>
      </c>
      <c r="D48">
        <v>26.89504373177842</v>
      </c>
      <c r="E48">
        <v>1.377652808208245</v>
      </c>
    </row>
    <row r="49" spans="1:5">
      <c r="A49">
        <v>23.094</v>
      </c>
      <c r="B49">
        <v>25.28442526959552</v>
      </c>
      <c r="C49">
        <v>23.094</v>
      </c>
      <c r="D49">
        <v>26.96793002915452</v>
      </c>
      <c r="E49">
        <v>1.843837145542534</v>
      </c>
    </row>
    <row r="50" spans="1:5">
      <c r="A50">
        <v>23.585</v>
      </c>
      <c r="B50">
        <v>27.01292701661205</v>
      </c>
      <c r="C50">
        <v>23.585</v>
      </c>
      <c r="D50">
        <v>26.96793002915452</v>
      </c>
      <c r="E50">
        <v>0.05188102658995783</v>
      </c>
    </row>
    <row r="51" spans="1:5">
      <c r="A51">
        <v>24.077</v>
      </c>
      <c r="B51">
        <v>27.1378620835725</v>
      </c>
      <c r="C51">
        <v>24.077</v>
      </c>
      <c r="D51">
        <v>27.04081632653061</v>
      </c>
      <c r="E51">
        <v>0.1050656312002436</v>
      </c>
    </row>
    <row r="52" spans="1:5">
      <c r="A52">
        <v>24.568</v>
      </c>
      <c r="B52">
        <v>25.32964175887242</v>
      </c>
      <c r="C52">
        <v>24.568</v>
      </c>
      <c r="D52">
        <v>27.1137026239067</v>
      </c>
      <c r="E52">
        <v>2.023154926636245</v>
      </c>
    </row>
    <row r="53" spans="1:5">
      <c r="A53">
        <v>25.059</v>
      </c>
      <c r="B53">
        <v>27.37193828388715</v>
      </c>
      <c r="C53">
        <v>25.059</v>
      </c>
      <c r="D53">
        <v>27.18658892128279</v>
      </c>
      <c r="E53">
        <v>0.2272558762226776</v>
      </c>
    </row>
    <row r="54" spans="1:5">
      <c r="A54">
        <v>25.551</v>
      </c>
      <c r="B54">
        <v>26.70257729445882</v>
      </c>
      <c r="C54">
        <v>25.551</v>
      </c>
      <c r="D54">
        <v>27.18658892128279</v>
      </c>
      <c r="E54">
        <v>0.5934441036662096</v>
      </c>
    </row>
    <row r="55" spans="1:5">
      <c r="A55">
        <v>26.042</v>
      </c>
      <c r="B55">
        <v>27.641110670713</v>
      </c>
      <c r="C55">
        <v>26.042</v>
      </c>
      <c r="D55">
        <v>27.25947521865889</v>
      </c>
      <c r="E55">
        <v>0.4107017430403818</v>
      </c>
    </row>
    <row r="56" spans="1:5">
      <c r="A56">
        <v>26.534</v>
      </c>
      <c r="B56">
        <v>26.39669756933908</v>
      </c>
      <c r="C56">
        <v>26.534</v>
      </c>
      <c r="D56">
        <v>27.33236151603498</v>
      </c>
      <c r="E56">
        <v>1.022409945342099</v>
      </c>
    </row>
    <row r="57" spans="1:5">
      <c r="A57">
        <v>27.025</v>
      </c>
      <c r="B57">
        <v>27.62201494557366</v>
      </c>
      <c r="C57">
        <v>27.025</v>
      </c>
      <c r="D57">
        <v>27.33236151603498</v>
      </c>
      <c r="E57">
        <v>0.3102079153593537</v>
      </c>
    </row>
    <row r="58" spans="1:5">
      <c r="A58">
        <v>27.516</v>
      </c>
      <c r="B58">
        <v>28.19984425489202</v>
      </c>
      <c r="C58">
        <v>27.516</v>
      </c>
      <c r="D58">
        <v>27.40524781341108</v>
      </c>
      <c r="E58">
        <v>0.924855566211284</v>
      </c>
    </row>
    <row r="59" spans="1:5">
      <c r="A59">
        <v>28.008</v>
      </c>
      <c r="B59">
        <v>25.97482371427513</v>
      </c>
      <c r="C59">
        <v>28.008</v>
      </c>
      <c r="D59">
        <v>27.40524781341108</v>
      </c>
      <c r="E59">
        <v>1.687706389731662</v>
      </c>
    </row>
    <row r="60" spans="1:5">
      <c r="A60">
        <v>28.499</v>
      </c>
      <c r="B60">
        <v>25.25728730786396</v>
      </c>
      <c r="C60">
        <v>28.499</v>
      </c>
      <c r="D60">
        <v>27.47813411078717</v>
      </c>
      <c r="E60">
        <v>2.561494670871592</v>
      </c>
    </row>
    <row r="61" spans="1:5">
      <c r="A61">
        <v>28.99</v>
      </c>
      <c r="B61">
        <v>28.3168941077965</v>
      </c>
      <c r="C61">
        <v>28.99</v>
      </c>
      <c r="D61">
        <v>27.55102040816326</v>
      </c>
      <c r="E61">
        <v>0.9266126242476274</v>
      </c>
    </row>
    <row r="62" spans="1:5">
      <c r="A62">
        <v>29.482</v>
      </c>
      <c r="B62">
        <v>27.6862347271815</v>
      </c>
      <c r="C62">
        <v>29.482</v>
      </c>
      <c r="D62">
        <v>27.55102040816326</v>
      </c>
      <c r="E62">
        <v>0.1635926328862601</v>
      </c>
    </row>
    <row r="63" spans="1:5">
      <c r="A63">
        <v>29.973</v>
      </c>
      <c r="B63">
        <v>27.24198765285484</v>
      </c>
      <c r="C63">
        <v>29.973</v>
      </c>
      <c r="D63">
        <v>27.55102040816326</v>
      </c>
      <c r="E63">
        <v>0.3738914817311776</v>
      </c>
    </row>
    <row r="64" spans="1:5">
      <c r="A64">
        <v>30.465</v>
      </c>
      <c r="B64">
        <v>25.73827927637218</v>
      </c>
      <c r="C64">
        <v>30.465</v>
      </c>
      <c r="D64">
        <v>27.62390670553935</v>
      </c>
      <c r="E64">
        <v>2.18671807470878</v>
      </c>
    </row>
    <row r="65" spans="1:5">
      <c r="A65">
        <v>30.956</v>
      </c>
      <c r="B65">
        <v>27.71232807932475</v>
      </c>
      <c r="C65">
        <v>30.956</v>
      </c>
      <c r="D65">
        <v>27.62390670553935</v>
      </c>
      <c r="E65">
        <v>0.09429726787285028</v>
      </c>
    </row>
    <row r="66" spans="1:5">
      <c r="A66">
        <v>31.447</v>
      </c>
      <c r="B66">
        <v>28.29939952675402</v>
      </c>
      <c r="C66">
        <v>31.447</v>
      </c>
      <c r="D66">
        <v>27.69679300291545</v>
      </c>
      <c r="E66">
        <v>0.7153112767818368</v>
      </c>
    </row>
    <row r="67" spans="1:5">
      <c r="A67">
        <v>31.939</v>
      </c>
      <c r="B67">
        <v>26.85094884906442</v>
      </c>
      <c r="C67">
        <v>31.939</v>
      </c>
      <c r="D67">
        <v>27.69679300291545</v>
      </c>
      <c r="E67">
        <v>0.9885973517945399</v>
      </c>
    </row>
    <row r="68" spans="1:5">
      <c r="A68">
        <v>32.43</v>
      </c>
      <c r="B68">
        <v>28.77433955650788</v>
      </c>
      <c r="C68">
        <v>32.43</v>
      </c>
      <c r="D68">
        <v>27.76967930029154</v>
      </c>
      <c r="E68">
        <v>1.205943894600887</v>
      </c>
    </row>
    <row r="69" spans="1:5">
      <c r="A69">
        <v>32.921</v>
      </c>
      <c r="B69">
        <v>29.10587653064084</v>
      </c>
      <c r="C69">
        <v>32.921</v>
      </c>
      <c r="D69">
        <v>27.76967930029154</v>
      </c>
      <c r="E69">
        <v>1.547532547467402</v>
      </c>
    </row>
    <row r="70" spans="1:5">
      <c r="A70">
        <v>33.413</v>
      </c>
      <c r="B70">
        <v>28.00141054520594</v>
      </c>
      <c r="C70">
        <v>33.413</v>
      </c>
      <c r="D70">
        <v>27.76967930029154</v>
      </c>
      <c r="E70">
        <v>0.2456389245806278</v>
      </c>
    </row>
    <row r="71" spans="1:5">
      <c r="A71">
        <v>33.904</v>
      </c>
      <c r="B71">
        <v>27.90627758666907</v>
      </c>
      <c r="C71">
        <v>33.904</v>
      </c>
      <c r="D71">
        <v>27.84256559766764</v>
      </c>
      <c r="E71">
        <v>0.07627648246943397</v>
      </c>
    </row>
    <row r="72" spans="1:5">
      <c r="A72">
        <v>34.395</v>
      </c>
      <c r="B72">
        <v>27.46161027042421</v>
      </c>
      <c r="C72">
        <v>34.395</v>
      </c>
      <c r="D72">
        <v>27.84256559766764</v>
      </c>
      <c r="E72">
        <v>0.4560826430872487</v>
      </c>
    </row>
    <row r="73" spans="1:5">
      <c r="A73">
        <v>34.887</v>
      </c>
      <c r="B73">
        <v>27.76698376656432</v>
      </c>
      <c r="C73">
        <v>34.887</v>
      </c>
      <c r="D73">
        <v>27.84256559766764</v>
      </c>
      <c r="E73">
        <v>0.09048714858093497</v>
      </c>
    </row>
    <row r="74" spans="1:5">
      <c r="A74">
        <v>35.378</v>
      </c>
      <c r="B74">
        <v>27.96581409330809</v>
      </c>
      <c r="C74">
        <v>35.378</v>
      </c>
      <c r="D74">
        <v>27.91545189504373</v>
      </c>
      <c r="E74">
        <v>0.06013658487268133</v>
      </c>
    </row>
    <row r="75" spans="1:5">
      <c r="A75">
        <v>35.869</v>
      </c>
      <c r="B75">
        <v>27.60088704412537</v>
      </c>
      <c r="C75">
        <v>35.869</v>
      </c>
      <c r="D75">
        <v>27.91545189504373</v>
      </c>
      <c r="E75">
        <v>0.3756161666318393</v>
      </c>
    </row>
    <row r="76" spans="1:5">
      <c r="A76">
        <v>36.361</v>
      </c>
      <c r="B76">
        <v>27.9764250571128</v>
      </c>
      <c r="C76">
        <v>36.361</v>
      </c>
      <c r="D76">
        <v>27.91545189504373</v>
      </c>
      <c r="E76">
        <v>0.06586230933665647</v>
      </c>
    </row>
    <row r="77" spans="1:5">
      <c r="A77">
        <v>36.852</v>
      </c>
      <c r="B77">
        <v>29.07807325339109</v>
      </c>
      <c r="C77">
        <v>36.852</v>
      </c>
      <c r="D77">
        <v>27.98833819241982</v>
      </c>
      <c r="E77">
        <v>1.29784418719842</v>
      </c>
    </row>
    <row r="78" spans="1:5">
      <c r="A78">
        <v>37.344</v>
      </c>
      <c r="B78">
        <v>28.44280518448465</v>
      </c>
      <c r="C78">
        <v>37.344</v>
      </c>
      <c r="D78">
        <v>27.98833819241982</v>
      </c>
      <c r="E78">
        <v>0.5412575634660959</v>
      </c>
    </row>
    <row r="79" spans="1:5">
      <c r="A79">
        <v>37.835</v>
      </c>
      <c r="B79">
        <v>26.55293857213178</v>
      </c>
      <c r="C79">
        <v>37.835</v>
      </c>
      <c r="D79">
        <v>27.98833819241982</v>
      </c>
      <c r="E79">
        <v>1.699524190888808</v>
      </c>
    </row>
    <row r="80" spans="1:5">
      <c r="A80">
        <v>38.326</v>
      </c>
      <c r="B80">
        <v>28.31462260282566</v>
      </c>
      <c r="C80">
        <v>38.326</v>
      </c>
      <c r="D80">
        <v>27.98833819241982</v>
      </c>
      <c r="E80">
        <v>0.342773437787209</v>
      </c>
    </row>
    <row r="81" spans="1:5">
      <c r="A81">
        <v>38.818</v>
      </c>
      <c r="B81">
        <v>27.69662673477849</v>
      </c>
      <c r="C81">
        <v>38.818</v>
      </c>
      <c r="D81">
        <v>28.06122448979592</v>
      </c>
      <c r="E81">
        <v>0.3841833224057943</v>
      </c>
    </row>
    <row r="82" spans="1:5">
      <c r="A82">
        <v>39.309</v>
      </c>
      <c r="B82">
        <v>28.72768258701127</v>
      </c>
      <c r="C82">
        <v>39.309</v>
      </c>
      <c r="D82">
        <v>28.06122448979592</v>
      </c>
      <c r="E82">
        <v>0.7916714366921829</v>
      </c>
    </row>
    <row r="83" spans="1:5">
      <c r="A83">
        <v>39.8</v>
      </c>
      <c r="B83">
        <v>26.86412814938772</v>
      </c>
      <c r="C83">
        <v>39.8</v>
      </c>
      <c r="D83">
        <v>28.06122448979592</v>
      </c>
      <c r="E83">
        <v>1.422005349818223</v>
      </c>
    </row>
    <row r="84" spans="1:5">
      <c r="A84">
        <v>40.292</v>
      </c>
      <c r="B84">
        <v>26.83876614614874</v>
      </c>
      <c r="C84">
        <v>40.292</v>
      </c>
      <c r="D84">
        <v>28.06122448979592</v>
      </c>
      <c r="E84">
        <v>1.452132335483914</v>
      </c>
    </row>
    <row r="85" spans="1:5">
      <c r="A85">
        <v>40.783</v>
      </c>
      <c r="B85">
        <v>29.38844184170838</v>
      </c>
      <c r="C85">
        <v>40.783</v>
      </c>
      <c r="D85">
        <v>28.13411078717201</v>
      </c>
      <c r="E85">
        <v>1.480091978459556</v>
      </c>
    </row>
    <row r="86" spans="1:5">
      <c r="A86">
        <v>41.275</v>
      </c>
      <c r="B86">
        <v>28.16024883282497</v>
      </c>
      <c r="C86">
        <v>41.275</v>
      </c>
      <c r="D86">
        <v>28.13411078717201</v>
      </c>
      <c r="E86">
        <v>0.03096839260437066</v>
      </c>
    </row>
    <row r="87" spans="1:5">
      <c r="A87">
        <v>41.766</v>
      </c>
      <c r="B87">
        <v>28.84015676680198</v>
      </c>
      <c r="C87">
        <v>41.766</v>
      </c>
      <c r="D87">
        <v>28.13411078717201</v>
      </c>
      <c r="E87">
        <v>0.7659210013754673</v>
      </c>
    </row>
    <row r="88" spans="1:5">
      <c r="A88">
        <v>42.257</v>
      </c>
      <c r="B88">
        <v>28.82276645277803</v>
      </c>
      <c r="C88">
        <v>42.257</v>
      </c>
      <c r="D88">
        <v>28.2069970845481</v>
      </c>
      <c r="E88">
        <v>0.7276792189590481</v>
      </c>
    </row>
    <row r="89" spans="1:5">
      <c r="A89">
        <v>42.749</v>
      </c>
      <c r="B89">
        <v>28.45076979694051</v>
      </c>
      <c r="C89">
        <v>42.749</v>
      </c>
      <c r="D89">
        <v>28.2069970845481</v>
      </c>
      <c r="E89">
        <v>0.2880759357470944</v>
      </c>
    </row>
    <row r="90" spans="1:5">
      <c r="A90">
        <v>43.24</v>
      </c>
      <c r="B90">
        <v>28.25778770173396</v>
      </c>
      <c r="C90">
        <v>43.24</v>
      </c>
      <c r="D90">
        <v>28.2069970845481</v>
      </c>
      <c r="E90">
        <v>0.06002129782859687</v>
      </c>
    </row>
    <row r="91" spans="1:5">
      <c r="A91">
        <v>43.731</v>
      </c>
      <c r="B91">
        <v>28.22402636327288</v>
      </c>
      <c r="C91">
        <v>43.731</v>
      </c>
      <c r="D91">
        <v>28.2069970845481</v>
      </c>
      <c r="E91">
        <v>0.02012417778673097</v>
      </c>
    </row>
    <row r="92" spans="1:5">
      <c r="A92">
        <v>44.223</v>
      </c>
      <c r="B92">
        <v>28.03148899356343</v>
      </c>
      <c r="C92">
        <v>44.223</v>
      </c>
      <c r="D92">
        <v>28.2798833819242</v>
      </c>
      <c r="E92">
        <v>0.2603288802634905</v>
      </c>
    </row>
    <row r="93" spans="1:5">
      <c r="A93">
        <v>44.714</v>
      </c>
      <c r="B93">
        <v>27.71709922237846</v>
      </c>
      <c r="C93">
        <v>44.714</v>
      </c>
      <c r="D93">
        <v>28.2798833819242</v>
      </c>
      <c r="E93">
        <v>0.6633504011140496</v>
      </c>
    </row>
    <row r="94" spans="1:5">
      <c r="A94">
        <v>45.205</v>
      </c>
      <c r="B94">
        <v>28.7325001299182</v>
      </c>
      <c r="C94">
        <v>45.205</v>
      </c>
      <c r="D94">
        <v>28.2798833819242</v>
      </c>
      <c r="E94">
        <v>0.5334967167077086</v>
      </c>
    </row>
    <row r="95" spans="1:5">
      <c r="A95">
        <v>45.697</v>
      </c>
      <c r="B95">
        <v>27.79527555324534</v>
      </c>
      <c r="C95">
        <v>45.697</v>
      </c>
      <c r="D95">
        <v>28.2798833819242</v>
      </c>
      <c r="E95">
        <v>0.5712044166214796</v>
      </c>
    </row>
    <row r="96" spans="1:5">
      <c r="A96">
        <v>46.188</v>
      </c>
      <c r="B96">
        <v>28.12279626194026</v>
      </c>
      <c r="C96">
        <v>46.188</v>
      </c>
      <c r="D96">
        <v>28.35276967930029</v>
      </c>
      <c r="E96">
        <v>0.2402945594876234</v>
      </c>
    </row>
    <row r="97" spans="1:5">
      <c r="A97">
        <v>46.68</v>
      </c>
      <c r="B97">
        <v>28.92140143082916</v>
      </c>
      <c r="C97">
        <v>46.68</v>
      </c>
      <c r="D97">
        <v>28.35276967930029</v>
      </c>
      <c r="E97">
        <v>0.6669596419655639</v>
      </c>
    </row>
    <row r="98" spans="1:5">
      <c r="A98">
        <v>47.171</v>
      </c>
      <c r="B98">
        <v>29.68618219330789</v>
      </c>
      <c r="C98">
        <v>47.171</v>
      </c>
      <c r="D98">
        <v>28.35276967930029</v>
      </c>
      <c r="E98">
        <v>1.487188806581011</v>
      </c>
    </row>
    <row r="99" spans="1:5">
      <c r="A99">
        <v>47.662</v>
      </c>
      <c r="B99">
        <v>28.51225126445918</v>
      </c>
      <c r="C99">
        <v>47.662</v>
      </c>
      <c r="D99">
        <v>28.42565597667638</v>
      </c>
      <c r="E99">
        <v>0.1015459272119706</v>
      </c>
    </row>
    <row r="100" spans="1:5">
      <c r="A100">
        <v>48.153</v>
      </c>
      <c r="B100">
        <v>27.78938370185928</v>
      </c>
      <c r="C100">
        <v>48.153</v>
      </c>
      <c r="D100">
        <v>28.42565597667638</v>
      </c>
      <c r="E100">
        <v>0.7388221471180371</v>
      </c>
    </row>
    <row r="101" spans="1:5">
      <c r="A101">
        <v>48.645</v>
      </c>
      <c r="B101">
        <v>27.43908165244377</v>
      </c>
      <c r="C101">
        <v>48.645</v>
      </c>
      <c r="D101">
        <v>28.42565597667638</v>
      </c>
      <c r="E101">
        <v>1.156905959698415</v>
      </c>
    </row>
    <row r="102" spans="1:5">
      <c r="A102">
        <v>49.136</v>
      </c>
      <c r="B102">
        <v>29.06208449134294</v>
      </c>
      <c r="C102">
        <v>49.136</v>
      </c>
      <c r="D102">
        <v>28.49854227405248</v>
      </c>
      <c r="E102">
        <v>0.6591474186892775</v>
      </c>
    </row>
    <row r="103" spans="1:5">
      <c r="A103">
        <v>49.628</v>
      </c>
      <c r="B103">
        <v>27.12774156473456</v>
      </c>
      <c r="C103">
        <v>49.628</v>
      </c>
      <c r="D103">
        <v>28.49854227405248</v>
      </c>
      <c r="E103">
        <v>1.556870493100119</v>
      </c>
    </row>
    <row r="104" spans="1:5">
      <c r="A104">
        <v>50.119</v>
      </c>
      <c r="B104">
        <v>29.55403895530007</v>
      </c>
      <c r="C104">
        <v>50.119</v>
      </c>
      <c r="D104">
        <v>28.49854227405248</v>
      </c>
      <c r="E104">
        <v>1.158003060326414</v>
      </c>
    </row>
    <row r="105" spans="1:5">
      <c r="A105">
        <v>50.61</v>
      </c>
      <c r="B105">
        <v>29.61343884755912</v>
      </c>
      <c r="C105">
        <v>50.61</v>
      </c>
      <c r="D105">
        <v>28.57142857142857</v>
      </c>
      <c r="E105">
        <v>1.215678655485638</v>
      </c>
    </row>
    <row r="106" spans="1:5">
      <c r="A106">
        <v>51.102</v>
      </c>
      <c r="B106">
        <v>29.62281692195439</v>
      </c>
      <c r="C106">
        <v>51.102</v>
      </c>
      <c r="D106">
        <v>28.57142857142857</v>
      </c>
      <c r="E106">
        <v>1.184795920118207</v>
      </c>
    </row>
    <row r="107" spans="1:5">
      <c r="A107">
        <v>51.593</v>
      </c>
      <c r="B107">
        <v>28.47616930403999</v>
      </c>
      <c r="C107">
        <v>51.593</v>
      </c>
      <c r="D107">
        <v>28.57142857142857</v>
      </c>
      <c r="E107">
        <v>0.1111358119533445</v>
      </c>
    </row>
    <row r="108" spans="1:5">
      <c r="A108">
        <v>52.084</v>
      </c>
      <c r="B108">
        <v>29.81714489011499</v>
      </c>
      <c r="C108">
        <v>52.084</v>
      </c>
      <c r="D108">
        <v>28.64431486880467</v>
      </c>
      <c r="E108">
        <v>1.364820007835247</v>
      </c>
    </row>
    <row r="109" spans="1:5">
      <c r="A109">
        <v>52.576</v>
      </c>
      <c r="B109">
        <v>29.63270795180147</v>
      </c>
      <c r="C109">
        <v>52.576</v>
      </c>
      <c r="D109">
        <v>28.64431486880467</v>
      </c>
      <c r="E109">
        <v>1.111941323535168</v>
      </c>
    </row>
    <row r="110" spans="1:5">
      <c r="A110">
        <v>53.067</v>
      </c>
      <c r="B110">
        <v>28.08990282103255</v>
      </c>
      <c r="C110">
        <v>53.067</v>
      </c>
      <c r="D110">
        <v>28.64431486880467</v>
      </c>
      <c r="E110">
        <v>0.6451682184421932</v>
      </c>
    </row>
    <row r="111" spans="1:5">
      <c r="A111">
        <v>53.558</v>
      </c>
      <c r="B111">
        <v>28.53813102688337</v>
      </c>
      <c r="C111">
        <v>53.558</v>
      </c>
      <c r="D111">
        <v>28.71720116618075</v>
      </c>
      <c r="E111">
        <v>0.1849271002609523</v>
      </c>
    </row>
    <row r="112" spans="1:5">
      <c r="A112">
        <v>54.05</v>
      </c>
      <c r="B112">
        <v>29.81021839208009</v>
      </c>
      <c r="C112">
        <v>54.05</v>
      </c>
      <c r="D112">
        <v>28.71720116618075</v>
      </c>
      <c r="E112">
        <v>1.225722161135856</v>
      </c>
    </row>
    <row r="113" spans="1:5">
      <c r="A113">
        <v>54.541</v>
      </c>
      <c r="B113">
        <v>28.36607944780398</v>
      </c>
      <c r="C113">
        <v>54.541</v>
      </c>
      <c r="D113">
        <v>28.71720116618075</v>
      </c>
      <c r="E113">
        <v>0.4075626037334509</v>
      </c>
    </row>
    <row r="114" spans="1:5">
      <c r="A114">
        <v>55.033</v>
      </c>
      <c r="B114">
        <v>30.89592348140377</v>
      </c>
      <c r="C114">
        <v>55.033</v>
      </c>
      <c r="D114">
        <v>28.79008746355685</v>
      </c>
      <c r="E114">
        <v>2.398677713225986</v>
      </c>
    </row>
    <row r="115" spans="1:5">
      <c r="A115">
        <v>55.524</v>
      </c>
      <c r="B115">
        <v>28.97623124100223</v>
      </c>
      <c r="C115">
        <v>55.524</v>
      </c>
      <c r="D115">
        <v>28.79008746355685</v>
      </c>
      <c r="E115">
        <v>0.215518365109757</v>
      </c>
    </row>
    <row r="116" spans="1:5">
      <c r="A116">
        <v>56.015</v>
      </c>
      <c r="B116">
        <v>29.72914238041859</v>
      </c>
      <c r="C116">
        <v>56.015</v>
      </c>
      <c r="D116">
        <v>28.79008746355685</v>
      </c>
      <c r="E116">
        <v>1.013677200912246</v>
      </c>
    </row>
    <row r="117" spans="1:5">
      <c r="A117">
        <v>56.507</v>
      </c>
      <c r="B117">
        <v>30.12403789418049</v>
      </c>
      <c r="C117">
        <v>56.507</v>
      </c>
      <c r="D117">
        <v>28.86297376093294</v>
      </c>
      <c r="E117">
        <v>1.407345295011578</v>
      </c>
    </row>
    <row r="118" spans="1:5">
      <c r="A118">
        <v>56.998</v>
      </c>
      <c r="B118">
        <v>30.43999338081323</v>
      </c>
      <c r="C118">
        <v>56.998</v>
      </c>
      <c r="D118">
        <v>28.86297376093294</v>
      </c>
      <c r="E118">
        <v>1.740433694602915</v>
      </c>
    </row>
    <row r="119" spans="1:5">
      <c r="A119">
        <v>57.489</v>
      </c>
      <c r="B119">
        <v>26.74889150325136</v>
      </c>
      <c r="C119">
        <v>57.489</v>
      </c>
      <c r="D119">
        <v>28.93586005830904</v>
      </c>
      <c r="E119">
        <v>2.413842713921955</v>
      </c>
    </row>
    <row r="120" spans="1:5">
      <c r="A120">
        <v>57.981</v>
      </c>
      <c r="B120">
        <v>30.17128819691839</v>
      </c>
      <c r="C120">
        <v>57.981</v>
      </c>
      <c r="D120">
        <v>28.93586005830904</v>
      </c>
      <c r="E120">
        <v>1.375451298582077</v>
      </c>
    </row>
    <row r="121" spans="1:5">
      <c r="A121">
        <v>58.472</v>
      </c>
      <c r="B121">
        <v>29.09978791685727</v>
      </c>
      <c r="C121">
        <v>58.472</v>
      </c>
      <c r="D121">
        <v>28.93586005830904</v>
      </c>
      <c r="E121">
        <v>0.168091990203197</v>
      </c>
    </row>
    <row r="122" spans="1:5">
      <c r="A122">
        <v>58.964</v>
      </c>
      <c r="B122">
        <v>28.71087672073766</v>
      </c>
      <c r="C122">
        <v>58.964</v>
      </c>
      <c r="D122">
        <v>29.00874635568513</v>
      </c>
      <c r="E122">
        <v>0.3055188786754004</v>
      </c>
    </row>
    <row r="123" spans="1:5">
      <c r="A123">
        <v>59.455</v>
      </c>
      <c r="B123">
        <v>29.47759694432424</v>
      </c>
      <c r="C123">
        <v>59.455</v>
      </c>
      <c r="D123">
        <v>29.00874635568513</v>
      </c>
      <c r="E123">
        <v>0.4824624922072575</v>
      </c>
    </row>
    <row r="124" spans="1:5">
      <c r="A124">
        <v>59.946</v>
      </c>
      <c r="B124">
        <v>28.99625303745934</v>
      </c>
      <c r="C124">
        <v>59.946</v>
      </c>
      <c r="D124">
        <v>29.08163265306123</v>
      </c>
      <c r="E124">
        <v>0.08722757980816337</v>
      </c>
    </row>
    <row r="125" spans="1:5">
      <c r="A125">
        <v>60.438</v>
      </c>
      <c r="B125">
        <v>28.87337779949153</v>
      </c>
      <c r="C125">
        <v>60.438</v>
      </c>
      <c r="D125">
        <v>29.08163265306123</v>
      </c>
      <c r="E125">
        <v>0.2387014695886645</v>
      </c>
    </row>
    <row r="126" spans="1:5">
      <c r="A126">
        <v>60.929</v>
      </c>
      <c r="B126">
        <v>30.12646924103272</v>
      </c>
      <c r="C126">
        <v>60.929</v>
      </c>
      <c r="D126">
        <v>29.08163265306123</v>
      </c>
      <c r="E126">
        <v>1.123250907390833</v>
      </c>
    </row>
    <row r="127" spans="1:5">
      <c r="A127">
        <v>61.42</v>
      </c>
      <c r="B127">
        <v>29.09014357963085</v>
      </c>
      <c r="C127">
        <v>61.42</v>
      </c>
      <c r="D127">
        <v>29.15451895043731</v>
      </c>
      <c r="E127">
        <v>0.06568634419059226</v>
      </c>
    </row>
    <row r="128" spans="1:5">
      <c r="A128">
        <v>61.912</v>
      </c>
      <c r="B128">
        <v>30.16621442596448</v>
      </c>
      <c r="C128">
        <v>61.912</v>
      </c>
      <c r="D128">
        <v>29.15451895043731</v>
      </c>
      <c r="E128">
        <v>1.083131918106314</v>
      </c>
    </row>
    <row r="129" spans="1:5">
      <c r="A129">
        <v>62.403</v>
      </c>
      <c r="B129">
        <v>27.31143805568354</v>
      </c>
      <c r="C129">
        <v>62.403</v>
      </c>
      <c r="D129">
        <v>29.22740524781341</v>
      </c>
      <c r="E129">
        <v>2.087637195871731</v>
      </c>
    </row>
    <row r="130" spans="1:5">
      <c r="A130">
        <v>62.894</v>
      </c>
      <c r="B130">
        <v>31.00743416129352</v>
      </c>
      <c r="C130">
        <v>62.894</v>
      </c>
      <c r="D130">
        <v>29.22740524781341</v>
      </c>
      <c r="E130">
        <v>1.949034528525552</v>
      </c>
    </row>
    <row r="131" spans="1:5">
      <c r="A131">
        <v>63.386</v>
      </c>
      <c r="B131">
        <v>28.65422450145236</v>
      </c>
      <c r="C131">
        <v>63.386</v>
      </c>
      <c r="D131">
        <v>29.30029154518951</v>
      </c>
      <c r="E131">
        <v>0.673960550993926</v>
      </c>
    </row>
    <row r="132" spans="1:5">
      <c r="A132">
        <v>63.877</v>
      </c>
      <c r="B132">
        <v>29.63875635658175</v>
      </c>
      <c r="C132">
        <v>63.877</v>
      </c>
      <c r="D132">
        <v>29.30029154518951</v>
      </c>
      <c r="E132">
        <v>0.3850528368409258</v>
      </c>
    </row>
    <row r="133" spans="1:5">
      <c r="A133">
        <v>64.36799999999999</v>
      </c>
      <c r="B133">
        <v>29.93376661062698</v>
      </c>
      <c r="C133">
        <v>64.36799999999999</v>
      </c>
      <c r="D133">
        <v>29.30029154518951</v>
      </c>
      <c r="E133">
        <v>0.6569676076576907</v>
      </c>
    </row>
    <row r="134" spans="1:5">
      <c r="A134">
        <v>64.86</v>
      </c>
      <c r="B134">
        <v>29.57532990290319</v>
      </c>
      <c r="C134">
        <v>64.86</v>
      </c>
      <c r="D134">
        <v>29.3731778425656</v>
      </c>
      <c r="E134">
        <v>0.2294066391920405</v>
      </c>
    </row>
    <row r="135" spans="1:5">
      <c r="A135">
        <v>65.351</v>
      </c>
      <c r="B135">
        <v>29.56556184234672</v>
      </c>
      <c r="C135">
        <v>65.351</v>
      </c>
      <c r="D135">
        <v>29.3731778425656</v>
      </c>
      <c r="E135">
        <v>0.1947569053126537</v>
      </c>
    </row>
    <row r="136" spans="1:5">
      <c r="A136">
        <v>65.843</v>
      </c>
      <c r="B136">
        <v>30.63358540833233</v>
      </c>
      <c r="C136">
        <v>65.843</v>
      </c>
      <c r="D136">
        <v>29.44606413994169</v>
      </c>
      <c r="E136">
        <v>1.300533425340897</v>
      </c>
    </row>
    <row r="137" spans="1:5">
      <c r="A137">
        <v>66.334</v>
      </c>
      <c r="B137">
        <v>31.43253977611587</v>
      </c>
      <c r="C137">
        <v>66.334</v>
      </c>
      <c r="D137">
        <v>29.44606413994169</v>
      </c>
      <c r="E137">
        <v>2.130855150579962</v>
      </c>
    </row>
    <row r="138" spans="1:5">
      <c r="A138">
        <v>66.825</v>
      </c>
      <c r="B138">
        <v>29.36095160020317</v>
      </c>
      <c r="C138">
        <v>66.825</v>
      </c>
      <c r="D138">
        <v>29.51895043731778</v>
      </c>
      <c r="E138">
        <v>0.1596172537534089</v>
      </c>
    </row>
    <row r="139" spans="1:5">
      <c r="A139">
        <v>67.31699999999999</v>
      </c>
      <c r="B139">
        <v>28.73390685415635</v>
      </c>
      <c r="C139">
        <v>67.31699999999999</v>
      </c>
      <c r="D139">
        <v>29.51895043731778</v>
      </c>
      <c r="E139">
        <v>0.8702171277944369</v>
      </c>
    </row>
    <row r="140" spans="1:5">
      <c r="A140">
        <v>67.80800000000001</v>
      </c>
      <c r="B140">
        <v>30.92781750049464</v>
      </c>
      <c r="C140">
        <v>67.80800000000001</v>
      </c>
      <c r="D140">
        <v>29.59183673469388</v>
      </c>
      <c r="E140">
        <v>1.45663264302127</v>
      </c>
    </row>
    <row r="141" spans="1:5">
      <c r="A141">
        <v>68.29900000000001</v>
      </c>
      <c r="B141">
        <v>31.17428804870307</v>
      </c>
      <c r="C141">
        <v>68.29900000000001</v>
      </c>
      <c r="D141">
        <v>29.59183673469388</v>
      </c>
      <c r="E141">
        <v>1.68368042428174</v>
      </c>
    </row>
    <row r="142" spans="1:5">
      <c r="A142">
        <v>68.791</v>
      </c>
      <c r="B142">
        <v>29.99698234685071</v>
      </c>
      <c r="C142">
        <v>68.791</v>
      </c>
      <c r="D142">
        <v>29.66472303206996</v>
      </c>
      <c r="E142">
        <v>0.3733495330705805</v>
      </c>
    </row>
    <row r="143" spans="1:5">
      <c r="A143">
        <v>69.282</v>
      </c>
      <c r="B143">
        <v>30.37269587017187</v>
      </c>
      <c r="C143">
        <v>69.282</v>
      </c>
      <c r="D143">
        <v>29.66472303206996</v>
      </c>
      <c r="E143">
        <v>0.7304499549152473</v>
      </c>
    </row>
    <row r="144" spans="1:5">
      <c r="A144">
        <v>69.773</v>
      </c>
      <c r="B144">
        <v>29.75717371381507</v>
      </c>
      <c r="C144">
        <v>69.773</v>
      </c>
      <c r="D144">
        <v>29.73760932944606</v>
      </c>
      <c r="E144">
        <v>0.02193001254435016</v>
      </c>
    </row>
    <row r="145" spans="1:5">
      <c r="A145">
        <v>70.265</v>
      </c>
      <c r="B145">
        <v>28.4695436745318</v>
      </c>
      <c r="C145">
        <v>70.265</v>
      </c>
      <c r="D145">
        <v>29.73760932944606</v>
      </c>
      <c r="E145">
        <v>1.382380996759376</v>
      </c>
    </row>
    <row r="146" spans="1:5">
      <c r="A146">
        <v>70.756</v>
      </c>
      <c r="B146">
        <v>28.86560873639418</v>
      </c>
      <c r="C146">
        <v>70.756</v>
      </c>
      <c r="D146">
        <v>29.81049562682215</v>
      </c>
      <c r="E146">
        <v>0.9910463875467349</v>
      </c>
    </row>
    <row r="147" spans="1:5">
      <c r="A147">
        <v>71.248</v>
      </c>
      <c r="B147">
        <v>27.74661531282685</v>
      </c>
      <c r="C147">
        <v>71.248</v>
      </c>
      <c r="D147">
        <v>29.81049562682215</v>
      </c>
      <c r="E147">
        <v>2.252744830047103</v>
      </c>
    </row>
    <row r="148" spans="1:5">
      <c r="A148">
        <v>71.739</v>
      </c>
      <c r="B148">
        <v>29.43152270577484</v>
      </c>
      <c r="C148">
        <v>71.739</v>
      </c>
      <c r="D148">
        <v>29.88338192419825</v>
      </c>
      <c r="E148">
        <v>0.4542658577762982</v>
      </c>
    </row>
    <row r="149" spans="1:5">
      <c r="A149">
        <v>72.23</v>
      </c>
      <c r="B149">
        <v>29.95241713742354</v>
      </c>
      <c r="C149">
        <v>72.23</v>
      </c>
      <c r="D149">
        <v>29.88338192419825</v>
      </c>
      <c r="E149">
        <v>0.06898829090787176</v>
      </c>
    </row>
    <row r="150" spans="1:5">
      <c r="A150">
        <v>72.72199999999999</v>
      </c>
      <c r="B150">
        <v>29.18892437435161</v>
      </c>
      <c r="C150">
        <v>72.72199999999999</v>
      </c>
      <c r="D150">
        <v>29.95626822157434</v>
      </c>
      <c r="E150">
        <v>0.7918009333756193</v>
      </c>
    </row>
    <row r="151" spans="1:5">
      <c r="A151">
        <v>73.21299999999999</v>
      </c>
      <c r="B151">
        <v>29.17708737707915</v>
      </c>
      <c r="C151">
        <v>73.21299999999999</v>
      </c>
      <c r="D151">
        <v>29.95626822157434</v>
      </c>
      <c r="E151">
        <v>0.8532574280819675</v>
      </c>
    </row>
    <row r="152" spans="1:5">
      <c r="A152">
        <v>73.70399999999999</v>
      </c>
      <c r="B152">
        <v>28.86092804651635</v>
      </c>
      <c r="C152">
        <v>73.70399999999999</v>
      </c>
      <c r="D152">
        <v>30.02915451895043</v>
      </c>
      <c r="E152">
        <v>1.229761054983139</v>
      </c>
    </row>
    <row r="153" spans="1:5">
      <c r="A153">
        <v>74.196</v>
      </c>
      <c r="B153">
        <v>29.2162337017648</v>
      </c>
      <c r="C153">
        <v>74.196</v>
      </c>
      <c r="D153">
        <v>30.02915451895043</v>
      </c>
      <c r="E153">
        <v>0.8862580852931875</v>
      </c>
    </row>
    <row r="154" spans="1:5">
      <c r="A154">
        <v>74.687</v>
      </c>
      <c r="B154">
        <v>31.09640218457266</v>
      </c>
      <c r="C154">
        <v>74.687</v>
      </c>
      <c r="D154">
        <v>30.10204081632653</v>
      </c>
      <c r="E154">
        <v>1.030999338545407</v>
      </c>
    </row>
    <row r="155" spans="1:5">
      <c r="A155">
        <v>75.178</v>
      </c>
      <c r="B155">
        <v>31.36721518813912</v>
      </c>
      <c r="C155">
        <v>75.178</v>
      </c>
      <c r="D155">
        <v>30.17492711370262</v>
      </c>
      <c r="E155">
        <v>1.276365588111289</v>
      </c>
    </row>
    <row r="156" spans="1:5">
      <c r="A156">
        <v>75.67</v>
      </c>
      <c r="B156">
        <v>31.43943050313399</v>
      </c>
      <c r="C156">
        <v>75.67</v>
      </c>
      <c r="D156">
        <v>30.17492711370262</v>
      </c>
      <c r="E156">
        <v>1.323331570821519</v>
      </c>
    </row>
    <row r="157" spans="1:5">
      <c r="A157">
        <v>76.161</v>
      </c>
      <c r="B157">
        <v>29.7564502789516</v>
      </c>
      <c r="C157">
        <v>76.161</v>
      </c>
      <c r="D157">
        <v>30.24781341107871</v>
      </c>
      <c r="E157">
        <v>0.4903961946818877</v>
      </c>
    </row>
    <row r="158" spans="1:5">
      <c r="A158">
        <v>76.65300000000001</v>
      </c>
      <c r="B158">
        <v>30.36859800348631</v>
      </c>
      <c r="C158">
        <v>76.65300000000001</v>
      </c>
      <c r="D158">
        <v>30.24781341107871</v>
      </c>
      <c r="E158">
        <v>0.1195851686562855</v>
      </c>
    </row>
    <row r="159" spans="1:5">
      <c r="A159">
        <v>77.14400000000001</v>
      </c>
      <c r="B159">
        <v>32.40065200871105</v>
      </c>
      <c r="C159">
        <v>77.14400000000001</v>
      </c>
      <c r="D159">
        <v>30.32069970845481</v>
      </c>
      <c r="E159">
        <v>2.190450509524364</v>
      </c>
    </row>
    <row r="160" spans="1:5">
      <c r="A160">
        <v>77.63500000000001</v>
      </c>
      <c r="B160">
        <v>31.17823534413105</v>
      </c>
      <c r="C160">
        <v>77.63500000000001</v>
      </c>
      <c r="D160">
        <v>30.32069970845481</v>
      </c>
      <c r="E160">
        <v>0.8760306520718345</v>
      </c>
    </row>
    <row r="161" spans="1:5">
      <c r="A161">
        <v>78.127</v>
      </c>
      <c r="B161">
        <v>31.92451153149268</v>
      </c>
      <c r="C161">
        <v>78.127</v>
      </c>
      <c r="D161">
        <v>30.3935860058309</v>
      </c>
      <c r="E161">
        <v>1.589711152148008</v>
      </c>
    </row>
    <row r="162" spans="1:5">
      <c r="A162">
        <v>78.61799999999999</v>
      </c>
      <c r="B162">
        <v>31.26831433816715</v>
      </c>
      <c r="C162">
        <v>78.61799999999999</v>
      </c>
      <c r="D162">
        <v>30.3935860058309</v>
      </c>
      <c r="E162">
        <v>0.8604756348686913</v>
      </c>
    </row>
    <row r="163" spans="1:5">
      <c r="A163">
        <v>79.10899999999999</v>
      </c>
      <c r="B163">
        <v>30.0779098594311</v>
      </c>
      <c r="C163">
        <v>79.10899999999999</v>
      </c>
      <c r="D163">
        <v>30.46647230320699</v>
      </c>
      <c r="E163">
        <v>0.3829459071837884</v>
      </c>
    </row>
    <row r="164" spans="1:5">
      <c r="A164">
        <v>79.601</v>
      </c>
      <c r="B164">
        <v>31.03358390096112</v>
      </c>
      <c r="C164">
        <v>79.601</v>
      </c>
      <c r="D164">
        <v>30.53935860058309</v>
      </c>
      <c r="E164">
        <v>0.5394408210967878</v>
      </c>
    </row>
    <row r="165" spans="1:5">
      <c r="A165">
        <v>80.092</v>
      </c>
      <c r="B165">
        <v>31.47518876767755</v>
      </c>
      <c r="C165">
        <v>80.092</v>
      </c>
      <c r="D165">
        <v>30.53935860058309</v>
      </c>
      <c r="E165">
        <v>0.9538543423771059</v>
      </c>
    </row>
    <row r="166" spans="1:5">
      <c r="A166">
        <v>80.584</v>
      </c>
      <c r="B166">
        <v>30.68427030583274</v>
      </c>
      <c r="C166">
        <v>80.584</v>
      </c>
      <c r="D166">
        <v>30.61224489795918</v>
      </c>
      <c r="E166">
        <v>0.0784276663512067</v>
      </c>
    </row>
    <row r="167" spans="1:5">
      <c r="A167">
        <v>81.075</v>
      </c>
      <c r="B167">
        <v>29.72945920171466</v>
      </c>
      <c r="C167">
        <v>81.075</v>
      </c>
      <c r="D167">
        <v>30.61224489795918</v>
      </c>
      <c r="E167">
        <v>0.9427687789228122</v>
      </c>
    </row>
    <row r="168" spans="1:5">
      <c r="A168">
        <v>81.566</v>
      </c>
      <c r="B168">
        <v>30.26751256622555</v>
      </c>
      <c r="C168">
        <v>81.566</v>
      </c>
      <c r="D168">
        <v>30.68513119533528</v>
      </c>
      <c r="E168">
        <v>0.4095037518829363</v>
      </c>
    </row>
    <row r="169" spans="1:5">
      <c r="A169">
        <v>82.05800000000001</v>
      </c>
      <c r="B169">
        <v>30.84336290089792</v>
      </c>
      <c r="C169">
        <v>82.05800000000001</v>
      </c>
      <c r="D169">
        <v>30.75801749271136</v>
      </c>
      <c r="E169">
        <v>0.09249123225273174</v>
      </c>
    </row>
    <row r="170" spans="1:5">
      <c r="A170">
        <v>82.54900000000001</v>
      </c>
      <c r="B170">
        <v>31.22597082116264</v>
      </c>
      <c r="C170">
        <v>82.54900000000001</v>
      </c>
      <c r="D170">
        <v>30.75801749271136</v>
      </c>
      <c r="E170">
        <v>0.4557339703178923</v>
      </c>
    </row>
    <row r="171" spans="1:5">
      <c r="A171">
        <v>83.04000000000001</v>
      </c>
      <c r="B171">
        <v>30.81812470600704</v>
      </c>
      <c r="C171">
        <v>83.04000000000001</v>
      </c>
      <c r="D171">
        <v>30.83090379008746</v>
      </c>
      <c r="E171">
        <v>0.01269189851935391</v>
      </c>
    </row>
    <row r="172" spans="1:5">
      <c r="A172">
        <v>83.532</v>
      </c>
      <c r="B172">
        <v>29.23678786382267</v>
      </c>
      <c r="C172">
        <v>83.532</v>
      </c>
      <c r="D172">
        <v>30.90379008746355</v>
      </c>
      <c r="E172">
        <v>1.680846802712019</v>
      </c>
    </row>
    <row r="173" spans="1:5">
      <c r="A173">
        <v>84.023</v>
      </c>
      <c r="B173">
        <v>30.67635086813677</v>
      </c>
      <c r="C173">
        <v>84.023</v>
      </c>
      <c r="D173">
        <v>30.90379008746355</v>
      </c>
      <c r="E173">
        <v>0.2453196610977526</v>
      </c>
    </row>
    <row r="174" spans="1:5">
      <c r="A174">
        <v>84.514</v>
      </c>
      <c r="B174">
        <v>30.93213208308044</v>
      </c>
      <c r="C174">
        <v>84.514</v>
      </c>
      <c r="D174">
        <v>30.97667638483965</v>
      </c>
      <c r="E174">
        <v>0.04437131650329004</v>
      </c>
    </row>
    <row r="175" spans="1:5">
      <c r="A175">
        <v>85.006</v>
      </c>
      <c r="B175">
        <v>31.56098147872903</v>
      </c>
      <c r="C175">
        <v>85.006</v>
      </c>
      <c r="D175">
        <v>30.97667638483965</v>
      </c>
      <c r="E175">
        <v>0.5654878426169775</v>
      </c>
    </row>
    <row r="176" spans="1:5">
      <c r="A176">
        <v>85.497</v>
      </c>
      <c r="B176">
        <v>32.27262514442192</v>
      </c>
      <c r="C176">
        <v>85.497</v>
      </c>
      <c r="D176">
        <v>31.04956268221574</v>
      </c>
      <c r="E176">
        <v>1.242751346232583</v>
      </c>
    </row>
    <row r="177" spans="1:5">
      <c r="A177">
        <v>85.989</v>
      </c>
      <c r="B177">
        <v>30.82182461495666</v>
      </c>
      <c r="C177">
        <v>85.989</v>
      </c>
      <c r="D177">
        <v>31.12244897959183</v>
      </c>
      <c r="E177">
        <v>0.291207275235058</v>
      </c>
    </row>
    <row r="178" spans="1:5">
      <c r="A178">
        <v>86.48</v>
      </c>
      <c r="B178">
        <v>32.30359914749656</v>
      </c>
      <c r="C178">
        <v>86.48</v>
      </c>
      <c r="D178">
        <v>31.12244897959183</v>
      </c>
      <c r="E178">
        <v>1.151368626051154</v>
      </c>
    </row>
    <row r="179" spans="1:5">
      <c r="A179">
        <v>86.971</v>
      </c>
      <c r="B179">
        <v>31.05114969870199</v>
      </c>
      <c r="C179">
        <v>86.971</v>
      </c>
      <c r="D179">
        <v>31.19533527696792</v>
      </c>
      <c r="E179">
        <v>0.1399915115809202</v>
      </c>
    </row>
    <row r="180" spans="1:5">
      <c r="A180">
        <v>87.46299999999999</v>
      </c>
      <c r="B180">
        <v>32.25101227605802</v>
      </c>
      <c r="C180">
        <v>87.46299999999999</v>
      </c>
      <c r="D180">
        <v>31.26822157434402</v>
      </c>
      <c r="E180">
        <v>1.013644430055145</v>
      </c>
    </row>
    <row r="181" spans="1:5">
      <c r="A181">
        <v>87.95399999999999</v>
      </c>
      <c r="B181">
        <v>31.83541461405662</v>
      </c>
      <c r="C181">
        <v>87.95399999999999</v>
      </c>
      <c r="D181">
        <v>31.26822157434402</v>
      </c>
      <c r="E181">
        <v>0.544899237795394</v>
      </c>
    </row>
    <row r="182" spans="1:5">
      <c r="A182">
        <v>88.44499999999999</v>
      </c>
      <c r="B182">
        <v>30.11014870772584</v>
      </c>
      <c r="C182">
        <v>88.44499999999999</v>
      </c>
      <c r="D182">
        <v>31.34110787172012</v>
      </c>
      <c r="E182">
        <v>1.245359346229312</v>
      </c>
    </row>
    <row r="183" spans="1:5">
      <c r="A183">
        <v>88.937</v>
      </c>
      <c r="B183">
        <v>30.69689075814822</v>
      </c>
      <c r="C183">
        <v>88.937</v>
      </c>
      <c r="D183">
        <v>31.41399416909621</v>
      </c>
      <c r="E183">
        <v>0.6905519722753196</v>
      </c>
    </row>
    <row r="184" spans="1:5">
      <c r="A184">
        <v>89.428</v>
      </c>
      <c r="B184">
        <v>30.84552934362668</v>
      </c>
      <c r="C184">
        <v>89.428</v>
      </c>
      <c r="D184">
        <v>31.41399416909621</v>
      </c>
      <c r="E184">
        <v>0.6031970151153904</v>
      </c>
    </row>
    <row r="185" spans="1:5">
      <c r="A185">
        <v>89.919</v>
      </c>
      <c r="B185">
        <v>33.11235254237012</v>
      </c>
      <c r="C185">
        <v>89.919</v>
      </c>
      <c r="D185">
        <v>31.4868804664723</v>
      </c>
      <c r="E185">
        <v>1.617721300422274</v>
      </c>
    </row>
    <row r="186" spans="1:5">
      <c r="A186">
        <v>90.411</v>
      </c>
      <c r="B186">
        <v>31.64521648687505</v>
      </c>
      <c r="C186">
        <v>90.411</v>
      </c>
      <c r="D186">
        <v>31.55976676384839</v>
      </c>
      <c r="E186">
        <v>0.09025174749236474</v>
      </c>
    </row>
    <row r="187" spans="1:5">
      <c r="A187">
        <v>90.902</v>
      </c>
      <c r="B187">
        <v>30.22479427399743</v>
      </c>
      <c r="C187">
        <v>90.902</v>
      </c>
      <c r="D187">
        <v>31.55976676384839</v>
      </c>
      <c r="E187">
        <v>1.354139500717465</v>
      </c>
    </row>
    <row r="188" spans="1:5">
      <c r="A188">
        <v>91.39400000000001</v>
      </c>
      <c r="B188">
        <v>31.85286244609212</v>
      </c>
      <c r="C188">
        <v>91.39400000000001</v>
      </c>
      <c r="D188">
        <v>31.63265306122448</v>
      </c>
      <c r="E188">
        <v>0.2101202877136613</v>
      </c>
    </row>
    <row r="189" spans="1:5">
      <c r="A189">
        <v>91.88500000000001</v>
      </c>
      <c r="B189">
        <v>31.14054454605767</v>
      </c>
      <c r="C189">
        <v>91.88500000000001</v>
      </c>
      <c r="D189">
        <v>31.70553935860058</v>
      </c>
      <c r="E189">
        <v>0.5395188949361259</v>
      </c>
    </row>
    <row r="190" spans="1:5">
      <c r="A190">
        <v>92.376</v>
      </c>
      <c r="B190">
        <v>30.83034846922062</v>
      </c>
      <c r="C190">
        <v>92.376</v>
      </c>
      <c r="D190">
        <v>31.70553935860058</v>
      </c>
      <c r="E190">
        <v>0.9050286583795325</v>
      </c>
    </row>
    <row r="191" spans="1:5">
      <c r="A191">
        <v>92.86799999999999</v>
      </c>
      <c r="B191">
        <v>34.13436270206626</v>
      </c>
      <c r="C191">
        <v>92.86799999999999</v>
      </c>
      <c r="D191">
        <v>31.77842565597668</v>
      </c>
      <c r="E191">
        <v>2.287127761766539</v>
      </c>
    </row>
    <row r="192" spans="1:5">
      <c r="A192">
        <v>93.35899999999999</v>
      </c>
      <c r="B192">
        <v>31.0765561802705</v>
      </c>
      <c r="C192">
        <v>93.35899999999999</v>
      </c>
      <c r="D192">
        <v>31.85131195335277</v>
      </c>
      <c r="E192">
        <v>0.7376588275254768</v>
      </c>
    </row>
    <row r="193" spans="1:5">
      <c r="A193">
        <v>93.84999999999999</v>
      </c>
      <c r="B193">
        <v>32.73098516059301</v>
      </c>
      <c r="C193">
        <v>93.84999999999999</v>
      </c>
      <c r="D193">
        <v>31.92419825072886</v>
      </c>
      <c r="E193">
        <v>0.8312262108121942</v>
      </c>
    </row>
    <row r="194" spans="1:5">
      <c r="A194">
        <v>94.342</v>
      </c>
      <c r="B194">
        <v>31.66369610584158</v>
      </c>
      <c r="C194">
        <v>94.342</v>
      </c>
      <c r="D194">
        <v>31.92419825072886</v>
      </c>
      <c r="E194">
        <v>0.272000717492647</v>
      </c>
    </row>
    <row r="195" spans="1:5">
      <c r="A195">
        <v>94.833</v>
      </c>
      <c r="B195">
        <v>32.20758866015223</v>
      </c>
      <c r="C195">
        <v>94.833</v>
      </c>
      <c r="D195">
        <v>31.99708454810495</v>
      </c>
      <c r="E195">
        <v>0.1995860825531167</v>
      </c>
    </row>
    <row r="196" spans="1:5">
      <c r="A196">
        <v>95.324</v>
      </c>
      <c r="B196">
        <v>31.8675048562303</v>
      </c>
      <c r="C196">
        <v>95.324</v>
      </c>
      <c r="D196">
        <v>32.06997084548104</v>
      </c>
      <c r="E196">
        <v>0.1919949871926177</v>
      </c>
    </row>
    <row r="197" spans="1:5">
      <c r="A197">
        <v>95.816</v>
      </c>
      <c r="B197">
        <v>31.8035754696391</v>
      </c>
      <c r="C197">
        <v>95.816</v>
      </c>
      <c r="D197">
        <v>32.14285714285714</v>
      </c>
      <c r="E197">
        <v>0.320102558310975</v>
      </c>
    </row>
    <row r="198" spans="1:5">
      <c r="A198">
        <v>96.307</v>
      </c>
      <c r="B198">
        <v>32.84752749125334</v>
      </c>
      <c r="C198">
        <v>96.307</v>
      </c>
      <c r="D198">
        <v>32.14285714285714</v>
      </c>
      <c r="E198">
        <v>0.6614909397521824</v>
      </c>
    </row>
    <row r="199" spans="1:5">
      <c r="A199">
        <v>96.79900000000001</v>
      </c>
      <c r="B199">
        <v>32.05070559018699</v>
      </c>
      <c r="C199">
        <v>96.79900000000001</v>
      </c>
      <c r="D199">
        <v>32.21574344023323</v>
      </c>
      <c r="E199">
        <v>0.1556627977055271</v>
      </c>
    </row>
    <row r="200" spans="1:5">
      <c r="A200">
        <v>97.29000000000001</v>
      </c>
      <c r="B200">
        <v>31.56709914022551</v>
      </c>
      <c r="C200">
        <v>97.29000000000001</v>
      </c>
      <c r="D200">
        <v>32.28862973760933</v>
      </c>
      <c r="E200">
        <v>0.6790815595260898</v>
      </c>
    </row>
    <row r="201" spans="1:5">
      <c r="A201">
        <v>97.78100000000001</v>
      </c>
      <c r="B201">
        <v>31.74031758267507</v>
      </c>
      <c r="C201">
        <v>97.78100000000001</v>
      </c>
      <c r="D201">
        <v>32.28862973760933</v>
      </c>
      <c r="E201">
        <v>0.5660528792850283</v>
      </c>
    </row>
    <row r="202" spans="1:5">
      <c r="A202">
        <v>98.27200000000001</v>
      </c>
      <c r="B202">
        <v>32.09860961796188</v>
      </c>
      <c r="C202">
        <v>98.27200000000001</v>
      </c>
      <c r="D202">
        <v>32.36151603498542</v>
      </c>
      <c r="E202">
        <v>0.2466598124621361</v>
      </c>
    </row>
    <row r="203" spans="1:5">
      <c r="A203">
        <v>98.764</v>
      </c>
      <c r="B203">
        <v>33.38690497568027</v>
      </c>
      <c r="C203">
        <v>98.764</v>
      </c>
      <c r="D203">
        <v>32.43440233236151</v>
      </c>
      <c r="E203">
        <v>0.8880407734211347</v>
      </c>
    </row>
    <row r="204" spans="1:5">
      <c r="A204">
        <v>99.255</v>
      </c>
      <c r="B204">
        <v>32.25868565219689</v>
      </c>
      <c r="C204">
        <v>99.255</v>
      </c>
      <c r="D204">
        <v>32.50728862973761</v>
      </c>
      <c r="E204">
        <v>0.2324096646377679</v>
      </c>
    </row>
    <row r="205" spans="1:5">
      <c r="A205">
        <v>99.747</v>
      </c>
      <c r="B205">
        <v>31.65803155039747</v>
      </c>
      <c r="C205">
        <v>99.747</v>
      </c>
      <c r="D205">
        <v>32.5801749271137</v>
      </c>
      <c r="E205">
        <v>0.8623072830086981</v>
      </c>
    </row>
    <row r="206" spans="1:5">
      <c r="A206">
        <v>100.238</v>
      </c>
      <c r="B206">
        <v>32.74176584419191</v>
      </c>
      <c r="C206">
        <v>100.238</v>
      </c>
      <c r="D206">
        <v>32.5801749271137</v>
      </c>
      <c r="E206">
        <v>0.1503977512549998</v>
      </c>
    </row>
    <row r="207" spans="1:5">
      <c r="A207">
        <v>100.729</v>
      </c>
      <c r="B207">
        <v>32.57575824380352</v>
      </c>
      <c r="C207">
        <v>100.729</v>
      </c>
      <c r="D207">
        <v>32.6530612244898</v>
      </c>
      <c r="E207">
        <v>0.07187065057946469</v>
      </c>
    </row>
    <row r="208" spans="1:5">
      <c r="A208">
        <v>101.221</v>
      </c>
      <c r="B208">
        <v>31.02301759558993</v>
      </c>
      <c r="C208">
        <v>101.221</v>
      </c>
      <c r="D208">
        <v>32.72594752186588</v>
      </c>
      <c r="E208">
        <v>1.626501131739306</v>
      </c>
    </row>
    <row r="209" spans="1:5">
      <c r="A209">
        <v>101.712</v>
      </c>
      <c r="B209">
        <v>33.84120864436072</v>
      </c>
      <c r="C209">
        <v>101.712</v>
      </c>
      <c r="D209">
        <v>32.79883381924198</v>
      </c>
      <c r="E209">
        <v>1.029718446718154</v>
      </c>
    </row>
    <row r="210" spans="1:5">
      <c r="A210">
        <v>102.203</v>
      </c>
      <c r="B210">
        <v>32.30903463427678</v>
      </c>
      <c r="C210">
        <v>102.203</v>
      </c>
      <c r="D210">
        <v>32.79883381924198</v>
      </c>
      <c r="E210">
        <v>0.4977810976090776</v>
      </c>
    </row>
    <row r="211" spans="1:5">
      <c r="A211">
        <v>102.695</v>
      </c>
      <c r="B211">
        <v>33.53560497521922</v>
      </c>
      <c r="C211">
        <v>102.695</v>
      </c>
      <c r="D211">
        <v>32.87172011661807</v>
      </c>
      <c r="E211">
        <v>0.6119251519271284</v>
      </c>
    </row>
    <row r="212" spans="1:5">
      <c r="A212">
        <v>103.186</v>
      </c>
      <c r="B212">
        <v>32.85128362050476</v>
      </c>
      <c r="C212">
        <v>103.186</v>
      </c>
      <c r="D212">
        <v>32.94460641399417</v>
      </c>
      <c r="E212">
        <v>0.08749200889596022</v>
      </c>
    </row>
    <row r="213" spans="1:5">
      <c r="A213">
        <v>103.678</v>
      </c>
      <c r="B213">
        <v>33.34844127815493</v>
      </c>
      <c r="C213">
        <v>103.678</v>
      </c>
      <c r="D213">
        <v>33.01749271137026</v>
      </c>
      <c r="E213">
        <v>0.3043634022051034</v>
      </c>
    </row>
    <row r="214" spans="1:5">
      <c r="A214">
        <v>104.169</v>
      </c>
      <c r="B214">
        <v>32.44467656507058</v>
      </c>
      <c r="C214">
        <v>104.169</v>
      </c>
      <c r="D214">
        <v>33.09037900874635</v>
      </c>
      <c r="E214">
        <v>0.5951531265133371</v>
      </c>
    </row>
    <row r="215" spans="1:5">
      <c r="A215">
        <v>104.66</v>
      </c>
      <c r="B215">
        <v>32.37216935886522</v>
      </c>
      <c r="C215">
        <v>104.66</v>
      </c>
      <c r="D215">
        <v>33.09037900874635</v>
      </c>
      <c r="E215">
        <v>0.7234828484852519</v>
      </c>
    </row>
    <row r="216" spans="1:5">
      <c r="A216">
        <v>105.152</v>
      </c>
      <c r="B216">
        <v>33.42914749132537</v>
      </c>
      <c r="C216">
        <v>105.152</v>
      </c>
      <c r="D216">
        <v>33.16326530612245</v>
      </c>
      <c r="E216">
        <v>0.2437005368198482</v>
      </c>
    </row>
    <row r="217" spans="1:5">
      <c r="A217">
        <v>105.643</v>
      </c>
      <c r="B217">
        <v>33.63172919697872</v>
      </c>
      <c r="C217">
        <v>105.643</v>
      </c>
      <c r="D217">
        <v>33.23615160349854</v>
      </c>
      <c r="E217">
        <v>0.3620337125187246</v>
      </c>
    </row>
    <row r="218" spans="1:5">
      <c r="A218">
        <v>106.134</v>
      </c>
      <c r="B218">
        <v>32.89924639332109</v>
      </c>
      <c r="C218">
        <v>106.134</v>
      </c>
      <c r="D218">
        <v>33.30903790087464</v>
      </c>
      <c r="E218">
        <v>0.3754419282467956</v>
      </c>
    </row>
    <row r="219" spans="1:5">
      <c r="A219">
        <v>106.626</v>
      </c>
      <c r="B219">
        <v>34.55691853474688</v>
      </c>
      <c r="C219">
        <v>106.626</v>
      </c>
      <c r="D219">
        <v>33.38192419825073</v>
      </c>
      <c r="E219">
        <v>1.134871985228099</v>
      </c>
    </row>
    <row r="220" spans="1:5">
      <c r="A220">
        <v>107.117</v>
      </c>
      <c r="B220">
        <v>32.90304270236788</v>
      </c>
      <c r="C220">
        <v>107.117</v>
      </c>
      <c r="D220">
        <v>33.38192419825073</v>
      </c>
      <c r="E220">
        <v>0.4781844340256651</v>
      </c>
    </row>
    <row r="221" spans="1:5">
      <c r="A221">
        <v>107.608</v>
      </c>
      <c r="B221">
        <v>33.52598456258209</v>
      </c>
      <c r="C221">
        <v>107.608</v>
      </c>
      <c r="D221">
        <v>33.45481049562682</v>
      </c>
      <c r="E221">
        <v>0.06708268381596977</v>
      </c>
    </row>
    <row r="222" spans="1:5">
      <c r="A222">
        <v>108.1</v>
      </c>
      <c r="B222">
        <v>34.73089895036503</v>
      </c>
      <c r="C222">
        <v>108.1</v>
      </c>
      <c r="D222">
        <v>33.52769679300291</v>
      </c>
      <c r="E222">
        <v>1.088584878626765</v>
      </c>
    </row>
    <row r="223" spans="1:5">
      <c r="A223">
        <v>108.591</v>
      </c>
      <c r="B223">
        <v>33.70972226516795</v>
      </c>
      <c r="C223">
        <v>108.591</v>
      </c>
      <c r="D223">
        <v>33.600583090379</v>
      </c>
      <c r="E223">
        <v>0.09958257684705342</v>
      </c>
    </row>
    <row r="224" spans="1:5">
      <c r="A224">
        <v>109.083</v>
      </c>
      <c r="B224">
        <v>33.33436364587364</v>
      </c>
      <c r="C224">
        <v>109.083</v>
      </c>
      <c r="D224">
        <v>33.6734693877551</v>
      </c>
      <c r="E224">
        <v>0.3078311157986157</v>
      </c>
    </row>
    <row r="225" spans="1:5">
      <c r="A225">
        <v>109.574</v>
      </c>
      <c r="B225">
        <v>34.35765163339602</v>
      </c>
      <c r="C225">
        <v>109.574</v>
      </c>
      <c r="D225">
        <v>33.7463556851312</v>
      </c>
      <c r="E225">
        <v>0.6038142843911664</v>
      </c>
    </row>
    <row r="226" spans="1:5">
      <c r="A226">
        <v>110.065</v>
      </c>
      <c r="B226">
        <v>32.258958712354</v>
      </c>
      <c r="C226">
        <v>110.065</v>
      </c>
      <c r="D226">
        <v>33.7463556851312</v>
      </c>
      <c r="E226">
        <v>1.417190006482981</v>
      </c>
    </row>
    <row r="227" spans="1:5">
      <c r="A227">
        <v>110.557</v>
      </c>
      <c r="B227">
        <v>34.98982742823409</v>
      </c>
      <c r="C227">
        <v>110.557</v>
      </c>
      <c r="D227">
        <v>33.81924198250729</v>
      </c>
      <c r="E227">
        <v>1.051617695659489</v>
      </c>
    </row>
    <row r="228" spans="1:5">
      <c r="A228">
        <v>111.048</v>
      </c>
      <c r="B228">
        <v>31.56631303721046</v>
      </c>
      <c r="C228">
        <v>111.048</v>
      </c>
      <c r="D228">
        <v>33.89212827988338</v>
      </c>
      <c r="E228">
        <v>2.177877077528355</v>
      </c>
    </row>
    <row r="229" spans="1:5">
      <c r="A229">
        <v>111.539</v>
      </c>
      <c r="B229">
        <v>35.37651992196136</v>
      </c>
      <c r="C229">
        <v>111.539</v>
      </c>
      <c r="D229">
        <v>33.96501457725947</v>
      </c>
      <c r="E229">
        <v>1.2625032851654</v>
      </c>
    </row>
    <row r="230" spans="1:5">
      <c r="A230">
        <v>112.031</v>
      </c>
      <c r="B230">
        <v>31.95923433983941</v>
      </c>
      <c r="C230">
        <v>112.031</v>
      </c>
      <c r="D230">
        <v>34.03790087463557</v>
      </c>
      <c r="E230">
        <v>1.882967035282518</v>
      </c>
    </row>
    <row r="231" spans="1:5">
      <c r="A231">
        <v>112.522</v>
      </c>
      <c r="B231">
        <v>34.26668527157736</v>
      </c>
      <c r="C231">
        <v>112.522</v>
      </c>
      <c r="D231">
        <v>34.11078717201166</v>
      </c>
      <c r="E231">
        <v>0.1407033141398868</v>
      </c>
    </row>
    <row r="232" spans="1:5">
      <c r="A232">
        <v>113.013</v>
      </c>
      <c r="B232">
        <v>34.75523588255574</v>
      </c>
      <c r="C232">
        <v>113.013</v>
      </c>
      <c r="D232">
        <v>34.18367346938775</v>
      </c>
      <c r="E232">
        <v>0.5122016937639232</v>
      </c>
    </row>
    <row r="233" spans="1:5">
      <c r="A233">
        <v>113.505</v>
      </c>
      <c r="B233">
        <v>35.15798207041985</v>
      </c>
      <c r="C233">
        <v>113.505</v>
      </c>
      <c r="D233">
        <v>34.25655976676384</v>
      </c>
      <c r="E233">
        <v>0.868296163638119</v>
      </c>
    </row>
    <row r="234" spans="1:5">
      <c r="A234">
        <v>113.996</v>
      </c>
      <c r="B234">
        <v>34.42378628787114</v>
      </c>
      <c r="C234">
        <v>113.996</v>
      </c>
      <c r="D234">
        <v>34.25655976676384</v>
      </c>
      <c r="E234">
        <v>0.1497179101592362</v>
      </c>
    </row>
    <row r="235" spans="1:5">
      <c r="A235">
        <v>114.488</v>
      </c>
      <c r="B235">
        <v>36.28831119421409</v>
      </c>
      <c r="C235">
        <v>114.488</v>
      </c>
      <c r="D235">
        <v>34.32944606413994</v>
      </c>
      <c r="E235">
        <v>1.732775749343391</v>
      </c>
    </row>
    <row r="236" spans="1:5">
      <c r="A236">
        <v>114.979</v>
      </c>
      <c r="B236">
        <v>35.06204696654743</v>
      </c>
      <c r="C236">
        <v>114.979</v>
      </c>
      <c r="D236">
        <v>34.40233236151603</v>
      </c>
      <c r="E236">
        <v>0.5856485048996556</v>
      </c>
    </row>
    <row r="237" spans="1:5">
      <c r="A237">
        <v>115.47</v>
      </c>
      <c r="B237">
        <v>32.6838739624656</v>
      </c>
      <c r="C237">
        <v>115.47</v>
      </c>
      <c r="D237">
        <v>34.47521865889212</v>
      </c>
      <c r="E237">
        <v>1.607243201778424</v>
      </c>
    </row>
    <row r="238" spans="1:5">
      <c r="A238">
        <v>115.962</v>
      </c>
      <c r="B238">
        <v>35.54092714963068</v>
      </c>
      <c r="C238">
        <v>115.962</v>
      </c>
      <c r="D238">
        <v>34.54810495626822</v>
      </c>
      <c r="E238">
        <v>0.8768609034696266</v>
      </c>
    </row>
    <row r="239" spans="1:5">
      <c r="A239">
        <v>116.453</v>
      </c>
      <c r="B239">
        <v>33.48325961597116</v>
      </c>
      <c r="C239">
        <v>116.453</v>
      </c>
      <c r="D239">
        <v>34.62099125364431</v>
      </c>
      <c r="E239">
        <v>1.011340447275966</v>
      </c>
    </row>
    <row r="240" spans="1:5">
      <c r="A240">
        <v>116.944</v>
      </c>
      <c r="B240">
        <v>35.56560987816547</v>
      </c>
      <c r="C240">
        <v>116.944</v>
      </c>
      <c r="D240">
        <v>34.6938775510204</v>
      </c>
      <c r="E240">
        <v>0.7676601727906975</v>
      </c>
    </row>
    <row r="241" spans="1:5">
      <c r="A241">
        <v>117.436</v>
      </c>
      <c r="B241">
        <v>34.01457572541121</v>
      </c>
      <c r="C241">
        <v>117.436</v>
      </c>
      <c r="D241">
        <v>34.76676384839649</v>
      </c>
      <c r="E241">
        <v>0.6652869827784391</v>
      </c>
    </row>
    <row r="242" spans="1:5">
      <c r="A242">
        <v>117.927</v>
      </c>
      <c r="B242">
        <v>33.96908694789543</v>
      </c>
      <c r="C242">
        <v>117.927</v>
      </c>
      <c r="D242">
        <v>34.83965014577259</v>
      </c>
      <c r="E242">
        <v>0.7688648250275156</v>
      </c>
    </row>
    <row r="243" spans="1:5">
      <c r="A243">
        <v>118.418</v>
      </c>
      <c r="B243">
        <v>33.16245745984769</v>
      </c>
      <c r="C243">
        <v>118.418</v>
      </c>
      <c r="D243">
        <v>34.91253644314868</v>
      </c>
      <c r="E243">
        <v>1.547824904236011</v>
      </c>
    </row>
    <row r="244" spans="1:5">
      <c r="A244">
        <v>118.91</v>
      </c>
      <c r="B244">
        <v>36.85339979511574</v>
      </c>
      <c r="C244">
        <v>118.91</v>
      </c>
      <c r="D244">
        <v>34.91253644314868</v>
      </c>
      <c r="E244">
        <v>1.693213410988894</v>
      </c>
    </row>
    <row r="245" spans="1:5">
      <c r="A245">
        <v>119.401</v>
      </c>
      <c r="B245">
        <v>35.38530065271404</v>
      </c>
      <c r="C245">
        <v>119.401</v>
      </c>
      <c r="D245">
        <v>34.98542274052478</v>
      </c>
      <c r="E245">
        <v>0.3504951965011283</v>
      </c>
    </row>
    <row r="246" spans="1:5">
      <c r="A246">
        <v>119.893</v>
      </c>
      <c r="B246">
        <v>34.1832330005852</v>
      </c>
      <c r="C246">
        <v>119.893</v>
      </c>
      <c r="D246">
        <v>35.05830903790087</v>
      </c>
      <c r="E246">
        <v>0.7688739092962198</v>
      </c>
    </row>
    <row r="247" spans="1:5">
      <c r="A247">
        <v>120.384</v>
      </c>
      <c r="B247">
        <v>35.58364406483167</v>
      </c>
      <c r="C247">
        <v>120.384</v>
      </c>
      <c r="D247">
        <v>35.13119533527696</v>
      </c>
      <c r="E247">
        <v>0.3947899997597104</v>
      </c>
    </row>
    <row r="248" spans="1:5">
      <c r="A248">
        <v>120.875</v>
      </c>
      <c r="B248">
        <v>33.89193056371596</v>
      </c>
      <c r="C248">
        <v>120.875</v>
      </c>
      <c r="D248">
        <v>35.20408163265306</v>
      </c>
      <c r="E248">
        <v>1.150392603679294</v>
      </c>
    </row>
    <row r="249" spans="1:5">
      <c r="A249">
        <v>121.367</v>
      </c>
      <c r="B249">
        <v>36.79368498475112</v>
      </c>
      <c r="C249">
        <v>121.367</v>
      </c>
      <c r="D249">
        <v>35.27696793002915</v>
      </c>
      <c r="E249">
        <v>1.313850278534344</v>
      </c>
    </row>
    <row r="250" spans="1:5">
      <c r="A250">
        <v>121.858</v>
      </c>
      <c r="B250">
        <v>35.52506079846472</v>
      </c>
      <c r="C250">
        <v>121.858</v>
      </c>
      <c r="D250">
        <v>35.34985422740525</v>
      </c>
      <c r="E250">
        <v>0.1522685725296893</v>
      </c>
    </row>
    <row r="251" spans="1:5">
      <c r="A251">
        <v>122.349</v>
      </c>
      <c r="B251">
        <v>34.73183305471046</v>
      </c>
      <c r="C251">
        <v>122.349</v>
      </c>
      <c r="D251">
        <v>35.42274052478134</v>
      </c>
      <c r="E251">
        <v>0.6011428410926728</v>
      </c>
    </row>
    <row r="252" spans="1:5">
      <c r="A252">
        <v>122.841</v>
      </c>
      <c r="B252">
        <v>35.37015373927755</v>
      </c>
      <c r="C252">
        <v>122.841</v>
      </c>
      <c r="D252">
        <v>35.49562682215743</v>
      </c>
      <c r="E252">
        <v>0.1093071019689575</v>
      </c>
    </row>
    <row r="253" spans="1:5">
      <c r="A253">
        <v>123.332</v>
      </c>
      <c r="B253">
        <v>35.53884393898191</v>
      </c>
      <c r="C253">
        <v>123.332</v>
      </c>
      <c r="D253">
        <v>35.56851311953352</v>
      </c>
      <c r="E253">
        <v>0.02780472385027708</v>
      </c>
    </row>
    <row r="254" spans="1:5">
      <c r="A254">
        <v>123.823</v>
      </c>
      <c r="B254">
        <v>36.62276313950509</v>
      </c>
      <c r="C254">
        <v>123.823</v>
      </c>
      <c r="D254">
        <v>35.64139941690961</v>
      </c>
      <c r="E254">
        <v>0.8444591081351369</v>
      </c>
    </row>
    <row r="255" spans="1:5">
      <c r="A255">
        <v>124.315</v>
      </c>
      <c r="B255">
        <v>34.59088429247861</v>
      </c>
      <c r="C255">
        <v>124.315</v>
      </c>
      <c r="D255">
        <v>35.71428571428571</v>
      </c>
      <c r="E255">
        <v>0.97220651119568</v>
      </c>
    </row>
    <row r="256" spans="1:5">
      <c r="A256">
        <v>124.806</v>
      </c>
      <c r="B256">
        <v>35.87732963200854</v>
      </c>
      <c r="C256">
        <v>124.806</v>
      </c>
      <c r="D256">
        <v>35.78717201166181</v>
      </c>
      <c r="E256">
        <v>0.07957138389088621</v>
      </c>
    </row>
    <row r="257" spans="1:5">
      <c r="A257">
        <v>125.297</v>
      </c>
      <c r="B257">
        <v>36.38603247311589</v>
      </c>
      <c r="C257">
        <v>125.297</v>
      </c>
      <c r="D257">
        <v>35.8600583090379</v>
      </c>
      <c r="E257">
        <v>0.4511464417026589</v>
      </c>
    </row>
    <row r="258" spans="1:5">
      <c r="A258">
        <v>125.789</v>
      </c>
      <c r="B258">
        <v>34.74160090947215</v>
      </c>
      <c r="C258">
        <v>125.789</v>
      </c>
      <c r="D258">
        <v>35.93294460641399</v>
      </c>
      <c r="E258">
        <v>1.025769997619578</v>
      </c>
    </row>
    <row r="259" spans="1:5">
      <c r="A259">
        <v>126.28</v>
      </c>
      <c r="B259">
        <v>36.05218262940494</v>
      </c>
      <c r="C259">
        <v>126.28</v>
      </c>
      <c r="D259">
        <v>36.00583090379008</v>
      </c>
      <c r="E259">
        <v>0.04039672147708336</v>
      </c>
    </row>
    <row r="260" spans="1:5">
      <c r="A260">
        <v>126.772</v>
      </c>
      <c r="B260">
        <v>33.53677777517519</v>
      </c>
      <c r="C260">
        <v>126.772</v>
      </c>
      <c r="D260">
        <v>36.07871720116618</v>
      </c>
      <c r="E260">
        <v>2.191064029551465</v>
      </c>
    </row>
    <row r="261" spans="1:5">
      <c r="A261">
        <v>127.263</v>
      </c>
      <c r="B261">
        <v>35.16889142556796</v>
      </c>
      <c r="C261">
        <v>127.263</v>
      </c>
      <c r="D261">
        <v>36.15160349854227</v>
      </c>
      <c r="E261">
        <v>0.8411618695776918</v>
      </c>
    </row>
    <row r="262" spans="1:5">
      <c r="A262">
        <v>127.754</v>
      </c>
      <c r="B262">
        <v>35.55441034782328</v>
      </c>
      <c r="C262">
        <v>127.754</v>
      </c>
      <c r="D262">
        <v>36.22448979591837</v>
      </c>
      <c r="E262">
        <v>0.5719940850639437</v>
      </c>
    </row>
    <row r="263" spans="1:5">
      <c r="A263">
        <v>128.246</v>
      </c>
      <c r="B263">
        <v>37.49122108723007</v>
      </c>
      <c r="C263">
        <v>128.246</v>
      </c>
      <c r="D263">
        <v>36.29737609329445</v>
      </c>
      <c r="E263">
        <v>1.010795402377205</v>
      </c>
    </row>
    <row r="264" spans="1:5">
      <c r="A264">
        <v>128.737</v>
      </c>
      <c r="B264">
        <v>36.82004118530763</v>
      </c>
      <c r="C264">
        <v>128.737</v>
      </c>
      <c r="D264">
        <v>36.37026239067055</v>
      </c>
      <c r="E264">
        <v>0.3811846982677682</v>
      </c>
    </row>
    <row r="265" spans="1:5">
      <c r="A265">
        <v>129.228</v>
      </c>
      <c r="B265">
        <v>34.52617108793812</v>
      </c>
      <c r="C265">
        <v>129.228</v>
      </c>
      <c r="D265">
        <v>36.44314868804664</v>
      </c>
      <c r="E265">
        <v>1.634385277001427</v>
      </c>
    </row>
    <row r="266" spans="1:5">
      <c r="A266">
        <v>129.72</v>
      </c>
      <c r="B266">
        <v>35.38594164907222</v>
      </c>
      <c r="C266">
        <v>129.72</v>
      </c>
      <c r="D266">
        <v>36.51603498542274</v>
      </c>
      <c r="E266">
        <v>0.9593761583246921</v>
      </c>
    </row>
    <row r="267" spans="1:5">
      <c r="A267">
        <v>130.211</v>
      </c>
      <c r="B267">
        <v>36.59105655171826</v>
      </c>
      <c r="C267">
        <v>130.211</v>
      </c>
      <c r="D267">
        <v>36.58892128279884</v>
      </c>
      <c r="E267">
        <v>0.001945278192198154</v>
      </c>
    </row>
    <row r="268" spans="1:5">
      <c r="A268">
        <v>130.702</v>
      </c>
      <c r="B268">
        <v>36.45332664297186</v>
      </c>
      <c r="C268">
        <v>130.702</v>
      </c>
      <c r="D268">
        <v>36.66180758017492</v>
      </c>
      <c r="E268">
        <v>0.176500666939794</v>
      </c>
    </row>
    <row r="269" spans="1:5">
      <c r="A269">
        <v>131.194</v>
      </c>
      <c r="B269">
        <v>37.288048369232</v>
      </c>
      <c r="C269">
        <v>131.194</v>
      </c>
      <c r="D269">
        <v>36.73469387755102</v>
      </c>
      <c r="E269">
        <v>0.4648173167265919</v>
      </c>
    </row>
    <row r="270" spans="1:5">
      <c r="A270">
        <v>131.685</v>
      </c>
      <c r="B270">
        <v>38.02937261080808</v>
      </c>
      <c r="C270">
        <v>131.685</v>
      </c>
      <c r="D270">
        <v>36.80758017492711</v>
      </c>
      <c r="E270">
        <v>1.010205203764091</v>
      </c>
    </row>
    <row r="271" spans="1:5">
      <c r="A271">
        <v>132.177</v>
      </c>
      <c r="B271">
        <v>37.36580696559248</v>
      </c>
      <c r="C271">
        <v>132.177</v>
      </c>
      <c r="D271">
        <v>36.8804664723032</v>
      </c>
      <c r="E271">
        <v>0.4063182115288139</v>
      </c>
    </row>
    <row r="272" spans="1:5">
      <c r="A272">
        <v>132.668</v>
      </c>
      <c r="B272">
        <v>37.20067024430119</v>
      </c>
      <c r="C272">
        <v>132.668</v>
      </c>
      <c r="D272">
        <v>36.9533527696793</v>
      </c>
      <c r="E272">
        <v>0.2075812762975929</v>
      </c>
    </row>
    <row r="273" spans="1:5">
      <c r="A273">
        <v>133.159</v>
      </c>
      <c r="B273">
        <v>37.03438137263107</v>
      </c>
      <c r="C273">
        <v>133.159</v>
      </c>
      <c r="D273">
        <v>37.02623906705539</v>
      </c>
      <c r="E273">
        <v>0.007330212106197372</v>
      </c>
    </row>
    <row r="274" spans="1:5">
      <c r="A274">
        <v>133.651</v>
      </c>
      <c r="B274">
        <v>36.87531309886899</v>
      </c>
      <c r="C274">
        <v>133.651</v>
      </c>
      <c r="D274">
        <v>37.17201166180758</v>
      </c>
      <c r="E274">
        <v>0.2085209061682212</v>
      </c>
    </row>
    <row r="275" spans="1:5">
      <c r="A275">
        <v>134.142</v>
      </c>
      <c r="B275">
        <v>36.09702194332735</v>
      </c>
      <c r="C275">
        <v>134.142</v>
      </c>
      <c r="D275">
        <v>37.24489795918367</v>
      </c>
      <c r="E275">
        <v>0.8984227543300982</v>
      </c>
    </row>
    <row r="276" spans="1:5">
      <c r="A276">
        <v>134.633</v>
      </c>
      <c r="B276">
        <v>36.3580764567028</v>
      </c>
      <c r="C276">
        <v>134.633</v>
      </c>
      <c r="D276">
        <v>37.31778425655977</v>
      </c>
      <c r="E276">
        <v>0.7766832199641616</v>
      </c>
    </row>
    <row r="277" spans="1:5">
      <c r="A277">
        <v>135.125</v>
      </c>
      <c r="B277">
        <v>38.7563184775718</v>
      </c>
      <c r="C277">
        <v>135.125</v>
      </c>
      <c r="D277">
        <v>37.39067055393586</v>
      </c>
      <c r="E277">
        <v>1.126888535242141</v>
      </c>
    </row>
    <row r="278" spans="1:5">
      <c r="A278">
        <v>135.616</v>
      </c>
      <c r="B278">
        <v>38.39642057849711</v>
      </c>
      <c r="C278">
        <v>135.616</v>
      </c>
      <c r="D278">
        <v>37.46355685131195</v>
      </c>
      <c r="E278">
        <v>0.7695552496677281</v>
      </c>
    </row>
    <row r="279" spans="1:5">
      <c r="A279">
        <v>136.107</v>
      </c>
      <c r="B279">
        <v>37.94149472077672</v>
      </c>
      <c r="C279">
        <v>136.107</v>
      </c>
      <c r="D279">
        <v>37.53644314868804</v>
      </c>
      <c r="E279">
        <v>0.3343057218618142</v>
      </c>
    </row>
    <row r="280" spans="1:5">
      <c r="A280">
        <v>136.599</v>
      </c>
      <c r="B280">
        <v>39.04670402409579</v>
      </c>
      <c r="C280">
        <v>136.599</v>
      </c>
      <c r="D280">
        <v>37.60932944606414</v>
      </c>
      <c r="E280">
        <v>1.11840911519518</v>
      </c>
    </row>
    <row r="281" spans="1:5">
      <c r="A281">
        <v>137.09</v>
      </c>
      <c r="B281">
        <v>38.27982907410178</v>
      </c>
      <c r="C281">
        <v>137.09</v>
      </c>
      <c r="D281">
        <v>37.68221574344023</v>
      </c>
      <c r="E281">
        <v>0.4306070833742643</v>
      </c>
    </row>
    <row r="282" spans="1:5">
      <c r="A282">
        <v>137.582</v>
      </c>
      <c r="B282">
        <v>37.04383654105559</v>
      </c>
      <c r="C282">
        <v>137.582</v>
      </c>
      <c r="D282">
        <v>37.82798833819242</v>
      </c>
      <c r="E282">
        <v>0.5858124342287609</v>
      </c>
    </row>
    <row r="283" spans="1:5">
      <c r="A283">
        <v>138.073</v>
      </c>
      <c r="B283">
        <v>36.56226753262689</v>
      </c>
      <c r="C283">
        <v>138.073</v>
      </c>
      <c r="D283">
        <v>37.90087463556851</v>
      </c>
      <c r="E283">
        <v>1.042381458063916</v>
      </c>
    </row>
    <row r="284" spans="1:5">
      <c r="A284">
        <v>138.564</v>
      </c>
      <c r="B284">
        <v>38.39993740236616</v>
      </c>
      <c r="C284">
        <v>138.564</v>
      </c>
      <c r="D284">
        <v>37.97376093294461</v>
      </c>
      <c r="E284">
        <v>0.3480710749459026</v>
      </c>
    </row>
    <row r="285" spans="1:5">
      <c r="A285">
        <v>139.056</v>
      </c>
      <c r="B285">
        <v>38.41836532942686</v>
      </c>
      <c r="C285">
        <v>139.056</v>
      </c>
      <c r="D285">
        <v>38.0466472303207</v>
      </c>
      <c r="E285">
        <v>0.3033497269784275</v>
      </c>
    </row>
    <row r="286" spans="1:5">
      <c r="A286">
        <v>139.547</v>
      </c>
      <c r="B286">
        <v>39.10856559142238</v>
      </c>
      <c r="C286">
        <v>139.547</v>
      </c>
      <c r="D286">
        <v>38.1195335276968</v>
      </c>
      <c r="E286">
        <v>0.7456567098913678</v>
      </c>
    </row>
    <row r="287" spans="1:5">
      <c r="A287">
        <v>140.038</v>
      </c>
      <c r="B287">
        <v>37.21233168115127</v>
      </c>
      <c r="C287">
        <v>140.038</v>
      </c>
      <c r="D287">
        <v>38.19241982507289</v>
      </c>
      <c r="E287">
        <v>0.799702440346076</v>
      </c>
    </row>
    <row r="288" spans="1:5">
      <c r="A288">
        <v>140.53</v>
      </c>
      <c r="B288">
        <v>38.00191624035999</v>
      </c>
      <c r="C288">
        <v>140.53</v>
      </c>
      <c r="D288">
        <v>38.33819241982507</v>
      </c>
      <c r="E288">
        <v>0.232627678903793</v>
      </c>
    </row>
    <row r="289" spans="1:5">
      <c r="A289">
        <v>141.021</v>
      </c>
      <c r="B289">
        <v>37.35204528354131</v>
      </c>
      <c r="C289">
        <v>141.021</v>
      </c>
      <c r="D289">
        <v>38.41107871720116</v>
      </c>
      <c r="E289">
        <v>0.8033206818615062</v>
      </c>
    </row>
    <row r="290" spans="1:5">
      <c r="A290">
        <v>141.512</v>
      </c>
      <c r="B290">
        <v>37.7076915208733</v>
      </c>
      <c r="C290">
        <v>141.512</v>
      </c>
      <c r="D290">
        <v>38.48396501457726</v>
      </c>
      <c r="E290">
        <v>0.628760925215714</v>
      </c>
    </row>
    <row r="291" spans="1:5">
      <c r="A291">
        <v>142.004</v>
      </c>
      <c r="B291">
        <v>37.13753513322308</v>
      </c>
      <c r="C291">
        <v>142.004</v>
      </c>
      <c r="D291">
        <v>38.55685131195335</v>
      </c>
      <c r="E291">
        <v>1.130090726483402</v>
      </c>
    </row>
    <row r="292" spans="1:5">
      <c r="A292">
        <v>142.495</v>
      </c>
      <c r="B292">
        <v>38.98552150823604</v>
      </c>
      <c r="C292">
        <v>142.495</v>
      </c>
      <c r="D292">
        <v>38.70262390670554</v>
      </c>
      <c r="E292">
        <v>0.2274083348829229</v>
      </c>
    </row>
    <row r="293" spans="1:5">
      <c r="A293">
        <v>142.987</v>
      </c>
      <c r="B293">
        <v>37.72937965572929</v>
      </c>
      <c r="C293">
        <v>142.987</v>
      </c>
      <c r="D293">
        <v>38.77551020408163</v>
      </c>
      <c r="E293">
        <v>0.7868409685530389</v>
      </c>
    </row>
    <row r="294" spans="1:5">
      <c r="A294">
        <v>143.478</v>
      </c>
      <c r="B294">
        <v>37.73307396580635</v>
      </c>
      <c r="C294">
        <v>143.478</v>
      </c>
      <c r="D294">
        <v>38.84839650145773</v>
      </c>
      <c r="E294">
        <v>0.8652181156309563</v>
      </c>
    </row>
    <row r="295" spans="1:5">
      <c r="A295">
        <v>143.969</v>
      </c>
      <c r="B295">
        <v>38.38356109745614</v>
      </c>
      <c r="C295">
        <v>143.969</v>
      </c>
      <c r="D295">
        <v>38.99416909620991</v>
      </c>
      <c r="E295">
        <v>0.4311201923993822</v>
      </c>
    </row>
    <row r="296" spans="1:5">
      <c r="A296">
        <v>144.461</v>
      </c>
      <c r="B296">
        <v>38.99943797295926</v>
      </c>
      <c r="C296">
        <v>144.461</v>
      </c>
      <c r="D296">
        <v>39.067055393586</v>
      </c>
      <c r="E296">
        <v>0.05674924518214473</v>
      </c>
    </row>
    <row r="297" spans="1:5">
      <c r="A297">
        <v>144.952</v>
      </c>
      <c r="B297">
        <v>37.47995840108181</v>
      </c>
      <c r="C297">
        <v>144.952</v>
      </c>
      <c r="D297">
        <v>39.1399416909621</v>
      </c>
      <c r="E297">
        <v>1.272824623678629</v>
      </c>
    </row>
    <row r="298" spans="1:5">
      <c r="A298">
        <v>145.443</v>
      </c>
      <c r="B298">
        <v>40.47962696960501</v>
      </c>
      <c r="C298">
        <v>145.443</v>
      </c>
      <c r="D298">
        <v>39.28571428571428</v>
      </c>
      <c r="E298">
        <v>0.9049950817180838</v>
      </c>
    </row>
    <row r="299" spans="1:5">
      <c r="A299">
        <v>145.935</v>
      </c>
      <c r="B299">
        <v>39.96943605023959</v>
      </c>
      <c r="C299">
        <v>145.935</v>
      </c>
      <c r="D299">
        <v>39.35860058309038</v>
      </c>
      <c r="E299">
        <v>0.4610366317977896</v>
      </c>
    </row>
    <row r="300" spans="1:5">
      <c r="A300">
        <v>146.426</v>
      </c>
      <c r="B300">
        <v>39.89589016448655</v>
      </c>
      <c r="C300">
        <v>146.426</v>
      </c>
      <c r="D300">
        <v>39.43148688046647</v>
      </c>
      <c r="E300">
        <v>0.3143323266202769</v>
      </c>
    </row>
    <row r="301" spans="1:5">
      <c r="A301">
        <v>146.917</v>
      </c>
      <c r="B301">
        <v>40.07716789615183</v>
      </c>
      <c r="C301">
        <v>146.917</v>
      </c>
      <c r="D301">
        <v>39.57725947521866</v>
      </c>
      <c r="E301">
        <v>0.3856684953892395</v>
      </c>
    </row>
    <row r="302" spans="1:5">
      <c r="A302">
        <v>147.409</v>
      </c>
      <c r="B302">
        <v>40.10754323144814</v>
      </c>
      <c r="C302">
        <v>147.409</v>
      </c>
      <c r="D302">
        <v>39.65014577259475</v>
      </c>
      <c r="E302">
        <v>0.3080872557988085</v>
      </c>
    </row>
    <row r="303" spans="1:5">
      <c r="A303">
        <v>147.9</v>
      </c>
      <c r="B303">
        <v>38.82108651536734</v>
      </c>
      <c r="C303">
        <v>147.9</v>
      </c>
      <c r="D303">
        <v>39.79591836734694</v>
      </c>
      <c r="E303">
        <v>0.7070787499918505</v>
      </c>
    </row>
    <row r="304" spans="1:5">
      <c r="A304">
        <v>148.392</v>
      </c>
      <c r="B304">
        <v>38.6743538521357</v>
      </c>
      <c r="C304">
        <v>148.392</v>
      </c>
      <c r="D304">
        <v>39.86880466472303</v>
      </c>
      <c r="E304">
        <v>0.8833542610128376</v>
      </c>
    </row>
    <row r="305" spans="1:5">
      <c r="A305">
        <v>148.883</v>
      </c>
      <c r="B305">
        <v>40.08510693334902</v>
      </c>
      <c r="C305">
        <v>148.883</v>
      </c>
      <c r="D305">
        <v>40.01457725947522</v>
      </c>
      <c r="E305">
        <v>0.05530380149776929</v>
      </c>
    </row>
    <row r="306" spans="1:5">
      <c r="A306">
        <v>149.374</v>
      </c>
      <c r="B306">
        <v>39.98273111043519</v>
      </c>
      <c r="C306">
        <v>149.374</v>
      </c>
      <c r="D306">
        <v>40.08746355685131</v>
      </c>
      <c r="E306">
        <v>0.08259165167582018</v>
      </c>
    </row>
    <row r="307" spans="1:5">
      <c r="A307">
        <v>149.866</v>
      </c>
      <c r="B307">
        <v>39.06668898597643</v>
      </c>
      <c r="C307">
        <v>149.866</v>
      </c>
      <c r="D307">
        <v>40.2332361516035</v>
      </c>
      <c r="E307">
        <v>0.8313555959602582</v>
      </c>
    </row>
    <row r="308" spans="1:5">
      <c r="A308">
        <v>150.357</v>
      </c>
      <c r="B308">
        <v>40.29050025014302</v>
      </c>
      <c r="C308">
        <v>150.357</v>
      </c>
      <c r="D308">
        <v>40.30612244897959</v>
      </c>
      <c r="E308">
        <v>0.01271180142441843</v>
      </c>
    </row>
    <row r="309" spans="1:5">
      <c r="A309">
        <v>150.848</v>
      </c>
      <c r="B309">
        <v>39.02800357705301</v>
      </c>
      <c r="C309">
        <v>150.848</v>
      </c>
      <c r="D309">
        <v>40.45189504373178</v>
      </c>
      <c r="E309">
        <v>1.008708939905188</v>
      </c>
    </row>
    <row r="310" spans="1:5">
      <c r="A310">
        <v>151.34</v>
      </c>
      <c r="B310">
        <v>38.91791646396976</v>
      </c>
      <c r="C310">
        <v>151.34</v>
      </c>
      <c r="D310">
        <v>40.59766763848396</v>
      </c>
      <c r="E310">
        <v>1.172693692755276</v>
      </c>
    </row>
    <row r="311" spans="1:5">
      <c r="A311">
        <v>151.831</v>
      </c>
      <c r="B311">
        <v>40.30324113500711</v>
      </c>
      <c r="C311">
        <v>151.831</v>
      </c>
      <c r="D311">
        <v>40.67055393586006</v>
      </c>
      <c r="E311">
        <v>0.2831070873655873</v>
      </c>
    </row>
    <row r="312" spans="1:5">
      <c r="A312">
        <v>152.322</v>
      </c>
      <c r="B312">
        <v>41.08348672137791</v>
      </c>
      <c r="C312">
        <v>152.322</v>
      </c>
      <c r="D312">
        <v>40.81632653061224</v>
      </c>
      <c r="E312">
        <v>0.1765589637277248</v>
      </c>
    </row>
    <row r="313" spans="1:5">
      <c r="A313">
        <v>152.814</v>
      </c>
      <c r="B313">
        <v>42.21921780881456</v>
      </c>
      <c r="C313">
        <v>152.814</v>
      </c>
      <c r="D313">
        <v>40.96209912536443</v>
      </c>
      <c r="E313">
        <v>0.8711872217068241</v>
      </c>
    </row>
    <row r="314" spans="1:5">
      <c r="A314">
        <v>153.305</v>
      </c>
      <c r="B314">
        <v>39.93529566121419</v>
      </c>
      <c r="C314">
        <v>153.305</v>
      </c>
      <c r="D314">
        <v>41.03498542274052</v>
      </c>
      <c r="E314">
        <v>0.7760124555742915</v>
      </c>
    </row>
    <row r="315" spans="1:5">
      <c r="A315">
        <v>153.797</v>
      </c>
      <c r="B315">
        <v>40.98058406601344</v>
      </c>
      <c r="C315">
        <v>153.797</v>
      </c>
      <c r="D315">
        <v>41.1807580174927</v>
      </c>
      <c r="E315">
        <v>0.1317345970402502</v>
      </c>
    </row>
    <row r="316" spans="1:5">
      <c r="A316">
        <v>154.288</v>
      </c>
      <c r="B316">
        <v>42.45035510142803</v>
      </c>
      <c r="C316">
        <v>154.288</v>
      </c>
      <c r="D316">
        <v>41.32653061224489</v>
      </c>
      <c r="E316">
        <v>0.7319730987240032</v>
      </c>
    </row>
    <row r="317" spans="1:5">
      <c r="A317">
        <v>154.779</v>
      </c>
      <c r="B317">
        <v>41.22195007978725</v>
      </c>
      <c r="C317">
        <v>154.779</v>
      </c>
      <c r="D317">
        <v>41.47230320699708</v>
      </c>
      <c r="E317">
        <v>0.164520908886739</v>
      </c>
    </row>
    <row r="318" spans="1:5">
      <c r="A318">
        <v>155.271</v>
      </c>
      <c r="B318">
        <v>41.12553026055867</v>
      </c>
      <c r="C318">
        <v>155.271</v>
      </c>
      <c r="D318">
        <v>41.61807580174926</v>
      </c>
      <c r="E318">
        <v>0.322739637751483</v>
      </c>
    </row>
    <row r="319" spans="1:5">
      <c r="A319">
        <v>155.762</v>
      </c>
      <c r="B319">
        <v>42.30845705281052</v>
      </c>
      <c r="C319">
        <v>155.762</v>
      </c>
      <c r="D319">
        <v>41.76384839650145</v>
      </c>
      <c r="E319">
        <v>0.3533941519793821</v>
      </c>
    </row>
    <row r="320" spans="1:5">
      <c r="A320">
        <v>156.253</v>
      </c>
      <c r="B320">
        <v>42.68111132720355</v>
      </c>
      <c r="C320">
        <v>156.253</v>
      </c>
      <c r="D320">
        <v>41.90962099125363</v>
      </c>
      <c r="E320">
        <v>0.4990858831438657</v>
      </c>
    </row>
    <row r="321" spans="1:5">
      <c r="A321">
        <v>156.745</v>
      </c>
      <c r="B321">
        <v>41.52431473224528</v>
      </c>
      <c r="C321">
        <v>156.745</v>
      </c>
      <c r="D321">
        <v>42.05539358600583</v>
      </c>
      <c r="E321">
        <v>0.3450546732709929</v>
      </c>
    </row>
    <row r="322" spans="1:5">
      <c r="A322">
        <v>157.236</v>
      </c>
      <c r="B322">
        <v>42.45460927452616</v>
      </c>
      <c r="C322">
        <v>157.236</v>
      </c>
      <c r="D322">
        <v>42.20116618075802</v>
      </c>
      <c r="E322">
        <v>0.1642933345974377</v>
      </c>
    </row>
    <row r="323" spans="1:5">
      <c r="A323">
        <v>157.727</v>
      </c>
      <c r="B323">
        <v>43.50963836495838</v>
      </c>
      <c r="C323">
        <v>157.727</v>
      </c>
      <c r="D323">
        <v>42.3469387755102</v>
      </c>
      <c r="E323">
        <v>0.7066037183550929</v>
      </c>
    </row>
    <row r="324" spans="1:5">
      <c r="A324">
        <v>158.219</v>
      </c>
      <c r="B324">
        <v>43.13340743394794</v>
      </c>
      <c r="C324">
        <v>158.219</v>
      </c>
      <c r="D324">
        <v>42.49271137026238</v>
      </c>
      <c r="E324">
        <v>0.3853083143255573</v>
      </c>
    </row>
    <row r="325" spans="1:5">
      <c r="A325">
        <v>158.71</v>
      </c>
      <c r="B325">
        <v>42.67789310289475</v>
      </c>
      <c r="C325">
        <v>158.71</v>
      </c>
      <c r="D325">
        <v>42.63848396501457</v>
      </c>
      <c r="E325">
        <v>0.021348419412366</v>
      </c>
    </row>
    <row r="326" spans="1:5">
      <c r="A326">
        <v>159.202</v>
      </c>
      <c r="B326">
        <v>42.45143706800044</v>
      </c>
      <c r="C326">
        <v>159.202</v>
      </c>
      <c r="D326">
        <v>42.85714285714285</v>
      </c>
      <c r="E326">
        <v>0.2197232998129055</v>
      </c>
    </row>
    <row r="327" spans="1:5">
      <c r="A327">
        <v>159.693</v>
      </c>
      <c r="B327">
        <v>41.97331747632082</v>
      </c>
      <c r="C327">
        <v>159.693</v>
      </c>
      <c r="D327">
        <v>43.00291545189504</v>
      </c>
      <c r="E327">
        <v>0.6141752010860342</v>
      </c>
    </row>
    <row r="328" spans="1:5">
      <c r="A328">
        <v>160.184</v>
      </c>
      <c r="B328">
        <v>43.1142662767756</v>
      </c>
      <c r="C328">
        <v>160.184</v>
      </c>
      <c r="D328">
        <v>43.22157434402332</v>
      </c>
      <c r="E328">
        <v>0.05767573254389891</v>
      </c>
    </row>
    <row r="329" spans="1:5">
      <c r="A329">
        <v>160.676</v>
      </c>
      <c r="B329">
        <v>43.42377180389772</v>
      </c>
      <c r="C329">
        <v>160.676</v>
      </c>
      <c r="D329">
        <v>43.3673469387755</v>
      </c>
      <c r="E329">
        <v>0.03144694069401226</v>
      </c>
    </row>
    <row r="330" spans="1:5">
      <c r="A330">
        <v>161.167</v>
      </c>
      <c r="B330">
        <v>45.31390957490728</v>
      </c>
      <c r="C330">
        <v>161.167</v>
      </c>
      <c r="D330">
        <v>43.58600583090379</v>
      </c>
      <c r="E330">
        <v>0.9548681099330859</v>
      </c>
    </row>
    <row r="331" spans="1:5">
      <c r="A331">
        <v>161.658</v>
      </c>
      <c r="B331">
        <v>43.98355408011709</v>
      </c>
      <c r="C331">
        <v>161.658</v>
      </c>
      <c r="D331">
        <v>43.73177842565597</v>
      </c>
      <c r="E331">
        <v>0.13457446740553</v>
      </c>
    </row>
    <row r="332" spans="1:5">
      <c r="A332">
        <v>162.15</v>
      </c>
      <c r="B332">
        <v>44.43484263770085</v>
      </c>
      <c r="C332">
        <v>162.15</v>
      </c>
      <c r="D332">
        <v>43.95043731778425</v>
      </c>
      <c r="E332">
        <v>0.2580534014895369</v>
      </c>
    </row>
    <row r="333" spans="1:5">
      <c r="A333">
        <v>162.641</v>
      </c>
      <c r="B333">
        <v>44.40738072533482</v>
      </c>
      <c r="C333">
        <v>162.641</v>
      </c>
      <c r="D333">
        <v>44.16909620991253</v>
      </c>
      <c r="E333">
        <v>0.1286164393676901</v>
      </c>
    </row>
    <row r="334" spans="1:5">
      <c r="A334">
        <v>163.132</v>
      </c>
      <c r="B334">
        <v>43.83435624426568</v>
      </c>
      <c r="C334">
        <v>163.132</v>
      </c>
      <c r="D334">
        <v>44.38775510204081</v>
      </c>
      <c r="E334">
        <v>0.2951293146443403</v>
      </c>
    </row>
    <row r="335" spans="1:5">
      <c r="A335">
        <v>163.624</v>
      </c>
      <c r="B335">
        <v>43.83304296745841</v>
      </c>
      <c r="C335">
        <v>163.624</v>
      </c>
      <c r="D335">
        <v>44.60641399416909</v>
      </c>
      <c r="E335">
        <v>0.4110238304639328</v>
      </c>
    </row>
    <row r="336" spans="1:5">
      <c r="A336">
        <v>164.115</v>
      </c>
      <c r="B336">
        <v>45.40854553266905</v>
      </c>
      <c r="C336">
        <v>164.115</v>
      </c>
      <c r="D336">
        <v>44.82507288629737</v>
      </c>
      <c r="E336">
        <v>0.3070503715723022</v>
      </c>
    </row>
    <row r="337" spans="1:5">
      <c r="A337">
        <v>164.607</v>
      </c>
      <c r="B337">
        <v>45.17292242787882</v>
      </c>
      <c r="C337">
        <v>164.607</v>
      </c>
      <c r="D337">
        <v>45.04373177842565</v>
      </c>
      <c r="E337">
        <v>0.06810516151815793</v>
      </c>
    </row>
    <row r="338" spans="1:5">
      <c r="A338">
        <v>165.098</v>
      </c>
      <c r="B338">
        <v>45.90239089349886</v>
      </c>
      <c r="C338">
        <v>165.098</v>
      </c>
      <c r="D338">
        <v>45.26239067055393</v>
      </c>
      <c r="E338">
        <v>0.2971919474697378</v>
      </c>
    </row>
    <row r="339" spans="1:5">
      <c r="A339">
        <v>165.589</v>
      </c>
      <c r="B339">
        <v>46.02404610984654</v>
      </c>
      <c r="C339">
        <v>165.589</v>
      </c>
      <c r="D339">
        <v>45.5539358600583</v>
      </c>
      <c r="E339">
        <v>0.2415932271521446</v>
      </c>
    </row>
    <row r="340" spans="1:5">
      <c r="A340">
        <v>166.081</v>
      </c>
      <c r="B340">
        <v>43.47044788368772</v>
      </c>
      <c r="C340">
        <v>166.081</v>
      </c>
      <c r="D340">
        <v>45.77259475218658</v>
      </c>
      <c r="E340">
        <v>1.179559214569808</v>
      </c>
    </row>
    <row r="341" spans="1:5">
      <c r="A341">
        <v>166.572</v>
      </c>
      <c r="B341">
        <v>46.40053297771507</v>
      </c>
      <c r="C341">
        <v>166.572</v>
      </c>
      <c r="D341">
        <v>46.06413994169096</v>
      </c>
      <c r="E341">
        <v>0.1502674265238231</v>
      </c>
    </row>
    <row r="342" spans="1:5">
      <c r="A342">
        <v>167.063</v>
      </c>
      <c r="B342">
        <v>46.85292547805287</v>
      </c>
      <c r="C342">
        <v>167.063</v>
      </c>
      <c r="D342">
        <v>46.35568513119533</v>
      </c>
      <c r="E342">
        <v>0.2200219777316087</v>
      </c>
    </row>
    <row r="343" spans="1:5">
      <c r="A343">
        <v>167.555</v>
      </c>
      <c r="B343">
        <v>45.41141160319215</v>
      </c>
      <c r="C343">
        <v>167.555</v>
      </c>
      <c r="D343">
        <v>46.64723032069971</v>
      </c>
      <c r="E343">
        <v>0.5492670447011778</v>
      </c>
    </row>
    <row r="344" spans="1:5">
      <c r="A344">
        <v>168.046</v>
      </c>
      <c r="B344">
        <v>46.13604345885617</v>
      </c>
      <c r="C344">
        <v>168.046</v>
      </c>
      <c r="D344">
        <v>46.93877551020408</v>
      </c>
      <c r="E344">
        <v>0.356082091713339</v>
      </c>
    </row>
    <row r="345" spans="1:5">
      <c r="A345">
        <v>168.537</v>
      </c>
      <c r="B345">
        <v>48.11978393754902</v>
      </c>
      <c r="C345">
        <v>168.537</v>
      </c>
      <c r="D345">
        <v>47.23032069970845</v>
      </c>
      <c r="E345">
        <v>0.3635812929446424</v>
      </c>
    </row>
    <row r="346" spans="1:5">
      <c r="A346">
        <v>169.029</v>
      </c>
      <c r="B346">
        <v>47.86189725923832</v>
      </c>
      <c r="C346">
        <v>169.029</v>
      </c>
      <c r="D346">
        <v>47.52186588921283</v>
      </c>
      <c r="E346">
        <v>0.1285375732662587</v>
      </c>
    </row>
    <row r="347" spans="1:5">
      <c r="A347">
        <v>169.52</v>
      </c>
      <c r="B347">
        <v>48.84624644483218</v>
      </c>
      <c r="C347">
        <v>169.52</v>
      </c>
      <c r="D347">
        <v>47.8862973760933</v>
      </c>
      <c r="E347">
        <v>0.3866381266653245</v>
      </c>
    </row>
    <row r="348" spans="1:5">
      <c r="A348">
        <v>170.012</v>
      </c>
      <c r="B348">
        <v>48.55133240881077</v>
      </c>
      <c r="C348">
        <v>170.012</v>
      </c>
      <c r="D348">
        <v>48.25072886297376</v>
      </c>
      <c r="E348">
        <v>0.1330339130688117</v>
      </c>
    </row>
    <row r="349" spans="1:5">
      <c r="A349">
        <v>170.503</v>
      </c>
      <c r="B349">
        <v>49.14154399940416</v>
      </c>
      <c r="C349">
        <v>170.503</v>
      </c>
      <c r="D349">
        <v>48.54227405247813</v>
      </c>
      <c r="E349">
        <v>0.1973186832214769</v>
      </c>
    </row>
    <row r="350" spans="1:5">
      <c r="A350">
        <v>170.994</v>
      </c>
      <c r="B350">
        <v>46.86136478137745</v>
      </c>
      <c r="C350">
        <v>170.994</v>
      </c>
      <c r="D350">
        <v>48.97959183673469</v>
      </c>
      <c r="E350">
        <v>0.8022894996788464</v>
      </c>
    </row>
    <row r="351" spans="1:5">
      <c r="A351">
        <v>171.486</v>
      </c>
      <c r="B351">
        <v>49.30461356968219</v>
      </c>
      <c r="C351">
        <v>171.486</v>
      </c>
      <c r="D351">
        <v>49.34402332361516</v>
      </c>
      <c r="E351">
        <v>0.01693338921454496</v>
      </c>
    </row>
    <row r="352" spans="1:5">
      <c r="A352">
        <v>171.977</v>
      </c>
      <c r="B352">
        <v>51.0804631810436</v>
      </c>
      <c r="C352">
        <v>171.977</v>
      </c>
      <c r="D352">
        <v>49.70845481049562</v>
      </c>
      <c r="E352">
        <v>0.4466640219239412</v>
      </c>
    </row>
    <row r="353" spans="1:5">
      <c r="A353">
        <v>172.468</v>
      </c>
      <c r="B353">
        <v>50.08088050458974</v>
      </c>
      <c r="C353">
        <v>172.468</v>
      </c>
      <c r="D353">
        <v>50.14577259475218</v>
      </c>
      <c r="E353">
        <v>0.03970141689350211</v>
      </c>
    </row>
    <row r="354" spans="1:5">
      <c r="A354">
        <v>172.96</v>
      </c>
      <c r="B354">
        <v>50.54325407766314</v>
      </c>
      <c r="C354">
        <v>172.96</v>
      </c>
      <c r="D354">
        <v>50.58309037900874</v>
      </c>
      <c r="E354">
        <v>0.02625139550728433</v>
      </c>
    </row>
    <row r="355" spans="1:5">
      <c r="A355">
        <v>173.451</v>
      </c>
      <c r="B355">
        <v>49.79595133007654</v>
      </c>
      <c r="C355">
        <v>173.451</v>
      </c>
      <c r="D355">
        <v>51.0204081632653</v>
      </c>
      <c r="E355">
        <v>0.4008130394506457</v>
      </c>
    </row>
    <row r="356" spans="1:5">
      <c r="A356">
        <v>173.942</v>
      </c>
      <c r="B356">
        <v>53.39296316328568</v>
      </c>
      <c r="C356">
        <v>173.942</v>
      </c>
      <c r="D356">
        <v>51.53061224489796</v>
      </c>
      <c r="E356">
        <v>0.5337030801221146</v>
      </c>
    </row>
    <row r="357" spans="1:5">
      <c r="A357">
        <v>174.434</v>
      </c>
      <c r="B357">
        <v>50.96394634996764</v>
      </c>
      <c r="C357">
        <v>174.434</v>
      </c>
      <c r="D357">
        <v>51.96793002915452</v>
      </c>
      <c r="E357">
        <v>0.3113810193505126</v>
      </c>
    </row>
    <row r="358" spans="1:5">
      <c r="A358">
        <v>174.925</v>
      </c>
      <c r="B358">
        <v>53.14747971442703</v>
      </c>
      <c r="C358">
        <v>174.925</v>
      </c>
      <c r="D358">
        <v>52.47813411078717</v>
      </c>
      <c r="E358">
        <v>0.1724032992857988</v>
      </c>
    </row>
    <row r="359" spans="1:5">
      <c r="A359">
        <v>175.416</v>
      </c>
      <c r="B359">
        <v>52.46699778719994</v>
      </c>
      <c r="C359">
        <v>175.416</v>
      </c>
      <c r="D359">
        <v>53.06122448979591</v>
      </c>
      <c r="E359">
        <v>0.1549827524017251</v>
      </c>
    </row>
    <row r="360" spans="1:5">
      <c r="A360">
        <v>175.908</v>
      </c>
      <c r="B360">
        <v>53.17586494184616</v>
      </c>
      <c r="C360">
        <v>175.908</v>
      </c>
      <c r="D360">
        <v>53.64431486880466</v>
      </c>
      <c r="E360">
        <v>0.1207769456166322</v>
      </c>
    </row>
    <row r="361" spans="1:5">
      <c r="A361">
        <v>176.399</v>
      </c>
      <c r="B361">
        <v>54.05241118456636</v>
      </c>
      <c r="C361">
        <v>176.399</v>
      </c>
      <c r="D361">
        <v>54.22740524781341</v>
      </c>
      <c r="E361">
        <v>0.04577585097969813</v>
      </c>
    </row>
    <row r="362" spans="1:5">
      <c r="A362">
        <v>176.891</v>
      </c>
      <c r="B362">
        <v>53.93823200416177</v>
      </c>
      <c r="C362">
        <v>176.891</v>
      </c>
      <c r="D362">
        <v>54.81049562682215</v>
      </c>
      <c r="E362">
        <v>0.2235525988023797</v>
      </c>
    </row>
    <row r="363" spans="1:5">
      <c r="A363">
        <v>177.382</v>
      </c>
      <c r="B363">
        <v>54.61561605729369</v>
      </c>
      <c r="C363">
        <v>177.382</v>
      </c>
      <c r="D363">
        <v>55.46647230320699</v>
      </c>
      <c r="E363">
        <v>0.1991564221919126</v>
      </c>
    </row>
    <row r="364" spans="1:5">
      <c r="A364">
        <v>177.873</v>
      </c>
      <c r="B364">
        <v>57.50483290636007</v>
      </c>
      <c r="C364">
        <v>177.873</v>
      </c>
      <c r="D364">
        <v>56.12244897959183</v>
      </c>
      <c r="E364">
        <v>0.3072222043340289</v>
      </c>
    </row>
    <row r="365" spans="1:5">
      <c r="A365">
        <v>178.365</v>
      </c>
      <c r="B365">
        <v>57.92097550257381</v>
      </c>
      <c r="C365">
        <v>178.365</v>
      </c>
      <c r="D365">
        <v>56.77842565597668</v>
      </c>
      <c r="E365">
        <v>0.2371540043375458</v>
      </c>
    </row>
    <row r="366" spans="1:5">
      <c r="A366">
        <v>178.856</v>
      </c>
      <c r="B366">
        <v>56.90401829257677</v>
      </c>
      <c r="C366">
        <v>178.856</v>
      </c>
      <c r="D366">
        <v>57.50728862973761</v>
      </c>
      <c r="E366">
        <v>0.1308958541799278</v>
      </c>
    </row>
    <row r="367" spans="1:5">
      <c r="A367">
        <v>179.347</v>
      </c>
      <c r="B367">
        <v>56.6220686718005</v>
      </c>
      <c r="C367">
        <v>179.347</v>
      </c>
      <c r="D367">
        <v>58.30903790087463</v>
      </c>
      <c r="E367">
        <v>0.3399201839043789</v>
      </c>
    </row>
    <row r="368" spans="1:5">
      <c r="A368">
        <v>179.839</v>
      </c>
      <c r="B368">
        <v>58.68920135019149</v>
      </c>
      <c r="C368">
        <v>179.839</v>
      </c>
      <c r="D368">
        <v>59.11078717201166</v>
      </c>
      <c r="E368">
        <v>0.09199776258136629</v>
      </c>
    </row>
    <row r="369" spans="1:5">
      <c r="A369">
        <v>180.33</v>
      </c>
      <c r="B369">
        <v>60.97295788182218</v>
      </c>
      <c r="C369">
        <v>180.33</v>
      </c>
      <c r="D369">
        <v>59.91253644314867</v>
      </c>
      <c r="E369">
        <v>0.1867343992777796</v>
      </c>
    </row>
    <row r="370" spans="1:5">
      <c r="A370">
        <v>180.821</v>
      </c>
      <c r="B370">
        <v>59.69092941350266</v>
      </c>
      <c r="C370">
        <v>180.821</v>
      </c>
      <c r="D370">
        <v>60.7871720116618</v>
      </c>
      <c r="E370">
        <v>0.1961728980244159</v>
      </c>
    </row>
    <row r="371" spans="1:5">
      <c r="A371">
        <v>181.313</v>
      </c>
      <c r="B371">
        <v>62.17935532226931</v>
      </c>
      <c r="C371">
        <v>181.313</v>
      </c>
      <c r="D371">
        <v>61.73469387755102</v>
      </c>
      <c r="E371">
        <v>0.08789180852387517</v>
      </c>
    </row>
    <row r="372" spans="1:5">
      <c r="A372">
        <v>181.804</v>
      </c>
      <c r="B372">
        <v>63.78394279382457</v>
      </c>
      <c r="C372">
        <v>181.804</v>
      </c>
      <c r="D372">
        <v>62.68221574344023</v>
      </c>
      <c r="E372">
        <v>0.1694302608114397</v>
      </c>
    </row>
    <row r="373" spans="1:5">
      <c r="A373">
        <v>182.296</v>
      </c>
      <c r="B373">
        <v>62.12097031481366</v>
      </c>
      <c r="C373">
        <v>182.296</v>
      </c>
      <c r="D373">
        <v>63.70262390670554</v>
      </c>
      <c r="E373">
        <v>0.2493249545646531</v>
      </c>
    </row>
    <row r="374" spans="1:5">
      <c r="A374">
        <v>182.787</v>
      </c>
      <c r="B374">
        <v>65.4866967444125</v>
      </c>
      <c r="C374">
        <v>182.787</v>
      </c>
      <c r="D374">
        <v>64.79591836734694</v>
      </c>
      <c r="E374">
        <v>0.09428183738255756</v>
      </c>
    </row>
    <row r="375" spans="1:5">
      <c r="A375">
        <v>183.278</v>
      </c>
      <c r="B375">
        <v>66.80393118878604</v>
      </c>
      <c r="C375">
        <v>183.278</v>
      </c>
      <c r="D375">
        <v>65.96209912536443</v>
      </c>
      <c r="E375">
        <v>0.1240383507228378</v>
      </c>
    </row>
    <row r="376" spans="1:5">
      <c r="A376">
        <v>183.77</v>
      </c>
      <c r="B376">
        <v>67.63180577378941</v>
      </c>
      <c r="C376">
        <v>183.77</v>
      </c>
      <c r="D376">
        <v>67.12827988338192</v>
      </c>
      <c r="E376">
        <v>0.06691934327954309</v>
      </c>
    </row>
    <row r="377" spans="1:5">
      <c r="A377">
        <v>184.261</v>
      </c>
      <c r="B377">
        <v>66.62711370742873</v>
      </c>
      <c r="C377">
        <v>184.261</v>
      </c>
      <c r="D377">
        <v>68.4402332361516</v>
      </c>
      <c r="E377">
        <v>0.2314426243802163</v>
      </c>
    </row>
    <row r="378" spans="1:5">
      <c r="A378">
        <v>184.752</v>
      </c>
      <c r="B378">
        <v>70.16651860328486</v>
      </c>
      <c r="C378">
        <v>184.752</v>
      </c>
      <c r="D378">
        <v>69.82507288629736</v>
      </c>
      <c r="E378">
        <v>0.03862906998566532</v>
      </c>
    </row>
    <row r="379" spans="1:5">
      <c r="A379">
        <v>185.244</v>
      </c>
      <c r="B379">
        <v>70.08992908218158</v>
      </c>
      <c r="C379">
        <v>185.244</v>
      </c>
      <c r="D379">
        <v>71.28279883381923</v>
      </c>
      <c r="E379">
        <v>0.1307972680321995</v>
      </c>
    </row>
    <row r="380" spans="1:5">
      <c r="A380">
        <v>185.735</v>
      </c>
      <c r="B380">
        <v>74.44190916304225</v>
      </c>
      <c r="C380">
        <v>185.735</v>
      </c>
      <c r="D380">
        <v>72.88629737609328</v>
      </c>
      <c r="E380">
        <v>0.1484188169881085</v>
      </c>
    </row>
    <row r="381" spans="1:5">
      <c r="A381">
        <v>186.226</v>
      </c>
      <c r="B381">
        <v>74.27327438531934</v>
      </c>
      <c r="C381">
        <v>186.226</v>
      </c>
      <c r="D381">
        <v>74.56268221574344</v>
      </c>
      <c r="E381">
        <v>0.04571185531731657</v>
      </c>
    </row>
    <row r="382" spans="1:5">
      <c r="A382">
        <v>186.718</v>
      </c>
      <c r="B382">
        <v>74.95858127447693</v>
      </c>
      <c r="C382">
        <v>186.718</v>
      </c>
      <c r="D382">
        <v>76.45772594752185</v>
      </c>
      <c r="E382">
        <v>0.1347839919056139</v>
      </c>
    </row>
    <row r="383" spans="1:5">
      <c r="A383">
        <v>187.209</v>
      </c>
      <c r="B383">
        <v>78.22958259890352</v>
      </c>
      <c r="C383">
        <v>187.209</v>
      </c>
      <c r="D383">
        <v>78.42565597667638</v>
      </c>
      <c r="E383">
        <v>0.01992751003782425</v>
      </c>
    </row>
    <row r="384" spans="1:5">
      <c r="A384">
        <v>187.701</v>
      </c>
      <c r="B384">
        <v>80.70584630983835</v>
      </c>
      <c r="C384">
        <v>187.701</v>
      </c>
      <c r="D384">
        <v>80.61224489795919</v>
      </c>
      <c r="E384">
        <v>0.03870438128336708</v>
      </c>
    </row>
    <row r="385" spans="1:5">
      <c r="A385">
        <v>188.192</v>
      </c>
      <c r="B385">
        <v>82.8575254311293</v>
      </c>
      <c r="C385">
        <v>188.192</v>
      </c>
      <c r="D385">
        <v>82.87172011661806</v>
      </c>
      <c r="E385">
        <v>0.00570950116991488</v>
      </c>
    </row>
    <row r="386" spans="1:5">
      <c r="A386">
        <v>188.683</v>
      </c>
      <c r="B386">
        <v>85.64298887134019</v>
      </c>
      <c r="C386">
        <v>188.683</v>
      </c>
      <c r="D386">
        <v>85.27696793002914</v>
      </c>
      <c r="E386">
        <v>0.03923373781273381</v>
      </c>
    </row>
    <row r="387" spans="1:5">
      <c r="A387">
        <v>189.175</v>
      </c>
      <c r="B387">
        <v>88.97197645528507</v>
      </c>
      <c r="C387">
        <v>189.175</v>
      </c>
      <c r="D387">
        <v>87.75510204081631</v>
      </c>
      <c r="E387">
        <v>0.1095761582851082</v>
      </c>
    </row>
    <row r="388" spans="1:5">
      <c r="A388">
        <v>189.666</v>
      </c>
      <c r="B388">
        <v>89.5267984443457</v>
      </c>
      <c r="C388">
        <v>189.666</v>
      </c>
      <c r="D388">
        <v>90.23323615160349</v>
      </c>
      <c r="E388">
        <v>0.0877405036835073</v>
      </c>
    </row>
    <row r="389" spans="1:5">
      <c r="A389">
        <v>190.157</v>
      </c>
      <c r="B389">
        <v>94.14952291522857</v>
      </c>
      <c r="C389">
        <v>190.157</v>
      </c>
      <c r="D389">
        <v>92.71137026239066</v>
      </c>
      <c r="E389">
        <v>0.1043055216183175</v>
      </c>
    </row>
    <row r="390" spans="1:5">
      <c r="A390">
        <v>190.649</v>
      </c>
      <c r="B390">
        <v>96.71716654017114</v>
      </c>
      <c r="C390">
        <v>190.649</v>
      </c>
      <c r="D390">
        <v>94.97084548104954</v>
      </c>
      <c r="E390">
        <v>0.1403853361982248</v>
      </c>
    </row>
    <row r="391" spans="1:5">
      <c r="A391">
        <v>191.14</v>
      </c>
      <c r="B391">
        <v>96.72918886116152</v>
      </c>
      <c r="C391">
        <v>191.14</v>
      </c>
      <c r="D391">
        <v>97.01166180758017</v>
      </c>
      <c r="E391">
        <v>0.02344781509651949</v>
      </c>
    </row>
    <row r="392" spans="1:5">
      <c r="A392">
        <v>191.631</v>
      </c>
      <c r="B392">
        <v>99.13540385248686</v>
      </c>
      <c r="C392">
        <v>191.631</v>
      </c>
      <c r="D392">
        <v>98.61516034985422</v>
      </c>
      <c r="E392">
        <v>0.08020547356631866</v>
      </c>
    </row>
    <row r="393" spans="1:5">
      <c r="A393">
        <v>192.123</v>
      </c>
      <c r="B393">
        <v>99.46778152284355</v>
      </c>
      <c r="C393">
        <v>192.123</v>
      </c>
      <c r="D393">
        <v>99.63556851311952</v>
      </c>
      <c r="E393">
        <v>0.02637134340277021</v>
      </c>
    </row>
    <row r="394" spans="1:5">
      <c r="A394">
        <v>192.614</v>
      </c>
      <c r="B394">
        <v>99.67312921548921</v>
      </c>
      <c r="C394">
        <v>192.614</v>
      </c>
      <c r="D394">
        <v>100</v>
      </c>
      <c r="E394">
        <v>0.07576257157869576</v>
      </c>
    </row>
    <row r="395" spans="1:5">
      <c r="A395">
        <v>193.106</v>
      </c>
      <c r="B395">
        <v>98.74811228500236</v>
      </c>
      <c r="C395">
        <v>193.106</v>
      </c>
      <c r="D395">
        <v>99.48979591836734</v>
      </c>
      <c r="E395">
        <v>0.08962486558297088</v>
      </c>
    </row>
    <row r="396" spans="1:5">
      <c r="A396">
        <v>193.597</v>
      </c>
      <c r="B396">
        <v>95.29527092664284</v>
      </c>
      <c r="C396">
        <v>193.597</v>
      </c>
      <c r="D396">
        <v>98.03206997084547</v>
      </c>
      <c r="E396">
        <v>0.2003583856893522</v>
      </c>
    </row>
    <row r="397" spans="1:5">
      <c r="A397">
        <v>194.088</v>
      </c>
      <c r="B397">
        <v>95.9582105813579</v>
      </c>
      <c r="C397">
        <v>194.088</v>
      </c>
      <c r="D397">
        <v>95.6268221574344</v>
      </c>
      <c r="E397">
        <v>0.08699432442966684</v>
      </c>
    </row>
    <row r="398" spans="1:5">
      <c r="A398">
        <v>194.58</v>
      </c>
      <c r="B398">
        <v>91.61413007195209</v>
      </c>
      <c r="C398">
        <v>194.58</v>
      </c>
      <c r="D398">
        <v>92.2740524781341</v>
      </c>
      <c r="E398">
        <v>0.06848122189957283</v>
      </c>
    </row>
    <row r="399" spans="1:5">
      <c r="A399">
        <v>195.071</v>
      </c>
      <c r="B399">
        <v>87.84808742410013</v>
      </c>
      <c r="C399">
        <v>195.071</v>
      </c>
      <c r="D399">
        <v>87.82798833819241</v>
      </c>
      <c r="E399">
        <v>0.007628200792638218</v>
      </c>
    </row>
    <row r="400" spans="1:5">
      <c r="A400">
        <v>195.562</v>
      </c>
      <c r="B400">
        <v>83.20813128137685</v>
      </c>
      <c r="C400">
        <v>195.562</v>
      </c>
      <c r="D400">
        <v>82.58017492711369</v>
      </c>
      <c r="E400">
        <v>0.1376403580337069</v>
      </c>
    </row>
    <row r="401" spans="1:5">
      <c r="A401">
        <v>196.054</v>
      </c>
      <c r="B401">
        <v>77.0750402464906</v>
      </c>
      <c r="C401">
        <v>196.054</v>
      </c>
      <c r="D401">
        <v>76.53061224489795</v>
      </c>
      <c r="E401">
        <v>0.2016095669468862</v>
      </c>
    </row>
    <row r="402" spans="1:5">
      <c r="A402">
        <v>196.545</v>
      </c>
      <c r="B402">
        <v>70.20188275755478</v>
      </c>
      <c r="C402">
        <v>196.545</v>
      </c>
      <c r="D402">
        <v>69.97084548104955</v>
      </c>
      <c r="E402">
        <v>0.1100635914462432</v>
      </c>
    </row>
    <row r="403" spans="1:5">
      <c r="A403">
        <v>197.036</v>
      </c>
      <c r="B403">
        <v>62.59938478006574</v>
      </c>
      <c r="C403">
        <v>197.036</v>
      </c>
      <c r="D403">
        <v>62.97376093294461</v>
      </c>
      <c r="E403">
        <v>0.08265677643173472</v>
      </c>
    </row>
    <row r="404" spans="1:5">
      <c r="A404">
        <v>197.528</v>
      </c>
      <c r="B404">
        <v>55.98044899769707</v>
      </c>
      <c r="C404">
        <v>197.528</v>
      </c>
      <c r="D404">
        <v>55.83090379008745</v>
      </c>
      <c r="E404">
        <v>0.08928460610983403</v>
      </c>
    </row>
    <row r="405" spans="1:5">
      <c r="A405">
        <v>198.019</v>
      </c>
      <c r="B405">
        <v>48.84796437866968</v>
      </c>
      <c r="C405">
        <v>198.019</v>
      </c>
      <c r="D405">
        <v>48.76093294460642</v>
      </c>
      <c r="E405">
        <v>0.05949533011200652</v>
      </c>
    </row>
    <row r="406" spans="1:5">
      <c r="A406">
        <v>198.511</v>
      </c>
      <c r="B406">
        <v>42.30009578433299</v>
      </c>
      <c r="C406">
        <v>198.511</v>
      </c>
      <c r="D406">
        <v>41.90962099125363</v>
      </c>
      <c r="E406">
        <v>0.1112780664343975</v>
      </c>
    </row>
    <row r="407" spans="1:5">
      <c r="A407">
        <v>199.002</v>
      </c>
      <c r="B407">
        <v>35.43911019730467</v>
      </c>
      <c r="C407">
        <v>199.002</v>
      </c>
      <c r="D407">
        <v>35.49562682215743</v>
      </c>
      <c r="E407">
        <v>0.05307379144283327</v>
      </c>
    </row>
    <row r="408" spans="1:5">
      <c r="A408">
        <v>199.493</v>
      </c>
      <c r="B408">
        <v>29.38180606395006</v>
      </c>
      <c r="C408">
        <v>199.493</v>
      </c>
      <c r="D408">
        <v>29.59183673469388</v>
      </c>
      <c r="E408">
        <v>0.2365862727918884</v>
      </c>
    </row>
    <row r="409" spans="1:5">
      <c r="A409">
        <v>199.985</v>
      </c>
      <c r="B409">
        <v>25.4017726908777</v>
      </c>
      <c r="C409">
        <v>199.985</v>
      </c>
      <c r="D409">
        <v>24.27113702623907</v>
      </c>
      <c r="E409">
        <v>0.1069290378656268</v>
      </c>
    </row>
    <row r="410" spans="1:5">
      <c r="A410">
        <v>200.476</v>
      </c>
      <c r="B410">
        <v>18.62837512946705</v>
      </c>
      <c r="C410">
        <v>200.476</v>
      </c>
      <c r="D410">
        <v>19.6064139941691</v>
      </c>
      <c r="E410">
        <v>0.322409116919619</v>
      </c>
    </row>
    <row r="411" spans="1:5">
      <c r="A411">
        <v>200.967</v>
      </c>
      <c r="B411">
        <v>16.75202076204378</v>
      </c>
      <c r="C411">
        <v>200.967</v>
      </c>
      <c r="D411">
        <v>15.59766763848396</v>
      </c>
      <c r="E411">
        <v>0.801135506621477</v>
      </c>
    </row>
    <row r="412" spans="1:5">
      <c r="A412">
        <v>201.459</v>
      </c>
      <c r="B412">
        <v>10.70422072790207</v>
      </c>
      <c r="C412">
        <v>201.459</v>
      </c>
      <c r="D412">
        <v>12.24489795918367</v>
      </c>
      <c r="E412">
        <v>0.7606014457497163</v>
      </c>
    </row>
    <row r="413" spans="1:5">
      <c r="A413">
        <v>201.95</v>
      </c>
      <c r="B413">
        <v>8.146896728788189</v>
      </c>
      <c r="C413">
        <v>201.95</v>
      </c>
      <c r="D413">
        <v>9.475218658892128</v>
      </c>
      <c r="E413">
        <v>0.6924046067033879</v>
      </c>
    </row>
    <row r="414" spans="1:5">
      <c r="A414">
        <v>202.441</v>
      </c>
      <c r="B414">
        <v>7.548388483188292</v>
      </c>
      <c r="C414">
        <v>202.441</v>
      </c>
      <c r="D414">
        <v>7.215743440233235</v>
      </c>
      <c r="E414">
        <v>0.115733720385172</v>
      </c>
    </row>
    <row r="415" spans="1:5">
      <c r="A415">
        <v>202.933</v>
      </c>
      <c r="B415">
        <v>5.004053800817479</v>
      </c>
      <c r="C415">
        <v>202.933</v>
      </c>
      <c r="D415">
        <v>5.466472303206997</v>
      </c>
      <c r="E415">
        <v>0.418471522398086</v>
      </c>
    </row>
    <row r="416" spans="1:5">
      <c r="A416">
        <v>203.424</v>
      </c>
      <c r="B416">
        <v>4.172440653255173</v>
      </c>
      <c r="C416">
        <v>203.424</v>
      </c>
      <c r="D416">
        <v>4.081632653061225</v>
      </c>
      <c r="E416">
        <v>0.3824109584851268</v>
      </c>
    </row>
    <row r="417" spans="1:5">
      <c r="A417">
        <v>203.916</v>
      </c>
      <c r="B417">
        <v>2.505290413971637</v>
      </c>
      <c r="C417">
        <v>203.916</v>
      </c>
      <c r="D417">
        <v>2.988338192419825</v>
      </c>
      <c r="E417">
        <v>0.7871651157367781</v>
      </c>
    </row>
    <row r="418" spans="1:5">
      <c r="A418">
        <v>204.407</v>
      </c>
      <c r="B418">
        <v>2.051983449183528</v>
      </c>
      <c r="C418">
        <v>204.407</v>
      </c>
      <c r="D418">
        <v>2.186588921282798</v>
      </c>
      <c r="E418">
        <v>0.8517121700059536</v>
      </c>
    </row>
    <row r="419" spans="1:5">
      <c r="A419">
        <v>204.898</v>
      </c>
      <c r="B419">
        <v>0.1704388546210678</v>
      </c>
      <c r="C419">
        <v>204.898</v>
      </c>
      <c r="D419">
        <v>1.603498542274052</v>
      </c>
      <c r="E419">
        <v>1.102129809828852</v>
      </c>
    </row>
    <row r="420" spans="1:5">
      <c r="A420">
        <v>205.39</v>
      </c>
      <c r="B420">
        <v>1.016849184622616</v>
      </c>
      <c r="C420">
        <v>205.39</v>
      </c>
      <c r="D420">
        <v>1.166180758017493</v>
      </c>
      <c r="E420">
        <v>0.3835375492347431</v>
      </c>
    </row>
    <row r="421" spans="1:5">
      <c r="A421">
        <v>205.881</v>
      </c>
      <c r="B421">
        <v>1.526691713792489</v>
      </c>
      <c r="C421">
        <v>205.881</v>
      </c>
      <c r="D421">
        <v>0.8017492711370261</v>
      </c>
      <c r="E421">
        <v>0.3500075373511564</v>
      </c>
    </row>
    <row r="422" spans="1:5">
      <c r="A422">
        <v>206.372</v>
      </c>
      <c r="B422">
        <v>1.126811703853542</v>
      </c>
      <c r="C422">
        <v>206.372</v>
      </c>
      <c r="D422">
        <v>0.5830903790087464</v>
      </c>
      <c r="E422">
        <v>0.7855208764544173</v>
      </c>
    </row>
    <row r="423" spans="1:5">
      <c r="A423">
        <v>206.864</v>
      </c>
      <c r="B423">
        <v>0.3201882908115828</v>
      </c>
      <c r="C423">
        <v>206.864</v>
      </c>
      <c r="D423">
        <v>0.4373177842565597</v>
      </c>
      <c r="E423">
        <v>0.5685858335423268</v>
      </c>
    </row>
    <row r="424" spans="1:5">
      <c r="A424">
        <v>207.355</v>
      </c>
      <c r="B424">
        <v>0.1845591163977294</v>
      </c>
      <c r="C424">
        <v>207.355</v>
      </c>
      <c r="D424">
        <v>0.2915451895043732</v>
      </c>
      <c r="E424">
        <v>0.2405157965818083</v>
      </c>
    </row>
    <row r="425" spans="1:5">
      <c r="A425">
        <v>207.846</v>
      </c>
      <c r="B425">
        <v>-0.7685706048903812</v>
      </c>
      <c r="C425">
        <v>207.846</v>
      </c>
      <c r="D425">
        <v>0.2186588921282799</v>
      </c>
      <c r="E425">
        <v>33.89182481699722</v>
      </c>
    </row>
    <row r="426" spans="1:5">
      <c r="A426">
        <v>208.338</v>
      </c>
      <c r="B426">
        <v>-0.1582796390369307</v>
      </c>
      <c r="C426">
        <v>208.338</v>
      </c>
      <c r="D426">
        <v>0.1457725947521866</v>
      </c>
      <c r="E426">
        <v>33.61770326730868</v>
      </c>
    </row>
    <row r="427" spans="1:5">
      <c r="A427">
        <v>208.829</v>
      </c>
      <c r="B427">
        <v>1.512834401823647</v>
      </c>
      <c r="C427">
        <v>208.829</v>
      </c>
      <c r="D427">
        <v>0.0728862973760933</v>
      </c>
      <c r="E427">
        <v>1.37064017132965</v>
      </c>
    </row>
    <row r="428" spans="1:5">
      <c r="A428">
        <v>209.321</v>
      </c>
      <c r="B428">
        <v>-1.7935207502663</v>
      </c>
      <c r="C428">
        <v>209.321</v>
      </c>
      <c r="D428">
        <v>0.0728862973760933</v>
      </c>
      <c r="E428">
        <v>34.33464858223802</v>
      </c>
    </row>
    <row r="429" spans="1:5">
      <c r="A429">
        <v>209.812</v>
      </c>
      <c r="B429">
        <v>0.9272007571579257</v>
      </c>
      <c r="C429">
        <v>209.812</v>
      </c>
      <c r="D429">
        <v>0.0728862973760933</v>
      </c>
      <c r="E429">
        <v>1.67207706377094</v>
      </c>
    </row>
    <row r="430" spans="1:5">
      <c r="A430">
        <v>210.303</v>
      </c>
      <c r="B430">
        <v>0.3779545054669662</v>
      </c>
      <c r="C430">
        <v>210.303</v>
      </c>
      <c r="D430">
        <v>0.0728862973760933</v>
      </c>
      <c r="E430">
        <v>1.121901819830998</v>
      </c>
    </row>
    <row r="431" spans="1:5">
      <c r="A431">
        <v>210.795</v>
      </c>
      <c r="B431">
        <v>-2.385611464022522</v>
      </c>
      <c r="C431">
        <v>210.795</v>
      </c>
      <c r="D431">
        <v>0</v>
      </c>
      <c r="E431">
        <v>34.61581099020872</v>
      </c>
    </row>
    <row r="432" spans="1:5">
      <c r="A432">
        <v>211.286</v>
      </c>
      <c r="B432">
        <v>-2.236476363722948</v>
      </c>
      <c r="C432">
        <v>211.286</v>
      </c>
      <c r="D432">
        <v>0</v>
      </c>
      <c r="E432">
        <v>34.59125102081646</v>
      </c>
    </row>
    <row r="433" spans="1:5">
      <c r="A433">
        <v>211.777</v>
      </c>
      <c r="B433">
        <v>0.3475797383175115</v>
      </c>
      <c r="C433">
        <v>211.777</v>
      </c>
      <c r="D433">
        <v>0</v>
      </c>
      <c r="E433">
        <v>1.559174252684624</v>
      </c>
    </row>
    <row r="434" spans="1:5">
      <c r="A434">
        <v>212.269</v>
      </c>
      <c r="B434">
        <v>-0.6945149636890064</v>
      </c>
      <c r="C434">
        <v>212.269</v>
      </c>
      <c r="D434">
        <v>0</v>
      </c>
      <c r="E434">
        <v>34.06732485012915</v>
      </c>
    </row>
    <row r="435" spans="1:5">
      <c r="A435">
        <v>212.76</v>
      </c>
      <c r="B435">
        <v>-0.4164157509058107</v>
      </c>
      <c r="C435">
        <v>212.76</v>
      </c>
      <c r="D435">
        <v>0</v>
      </c>
      <c r="E435">
        <v>33.96062302224596</v>
      </c>
    </row>
    <row r="436" spans="1:5">
      <c r="A436">
        <v>213.251</v>
      </c>
      <c r="B436">
        <v>-0.8444647640082503</v>
      </c>
      <c r="C436">
        <v>213.251</v>
      </c>
      <c r="D436">
        <v>0</v>
      </c>
      <c r="E436">
        <v>34.18506344110545</v>
      </c>
    </row>
    <row r="437" spans="1:5">
      <c r="A437">
        <v>213.743</v>
      </c>
      <c r="B437">
        <v>0.6901423984824065</v>
      </c>
      <c r="C437">
        <v>213.743</v>
      </c>
      <c r="D437">
        <v>0</v>
      </c>
      <c r="E437">
        <v>2.704516123142636</v>
      </c>
    </row>
    <row r="438" spans="1:5">
      <c r="A438">
        <v>214.234</v>
      </c>
      <c r="B438">
        <v>0.3098890477504898</v>
      </c>
      <c r="C438">
        <v>214.234</v>
      </c>
      <c r="D438">
        <v>0</v>
      </c>
      <c r="E438">
        <v>2.380934389306725</v>
      </c>
    </row>
    <row r="439" spans="1:5">
      <c r="A439">
        <v>214.726</v>
      </c>
      <c r="B439">
        <v>1.307271327506113</v>
      </c>
      <c r="C439">
        <v>214.726</v>
      </c>
      <c r="D439">
        <v>0</v>
      </c>
      <c r="E439">
        <v>3.314312000523228</v>
      </c>
    </row>
    <row r="440" spans="1:5">
      <c r="A440">
        <v>215.217</v>
      </c>
      <c r="B440">
        <v>-0.6117945043686562</v>
      </c>
      <c r="C440">
        <v>215.217</v>
      </c>
      <c r="D440">
        <v>0</v>
      </c>
      <c r="E440">
        <v>34.1959018336802</v>
      </c>
    </row>
    <row r="441" spans="1:5">
      <c r="A441">
        <v>215.708</v>
      </c>
      <c r="B441">
        <v>-1.932457939540336</v>
      </c>
      <c r="C441">
        <v>215.708</v>
      </c>
      <c r="D441">
        <v>0</v>
      </c>
      <c r="E441">
        <v>34.75250617520714</v>
      </c>
    </row>
    <row r="442" spans="1:5">
      <c r="A442">
        <v>216.2</v>
      </c>
      <c r="B442">
        <v>-0.8607956223558041</v>
      </c>
      <c r="C442">
        <v>216.2</v>
      </c>
      <c r="D442">
        <v>0</v>
      </c>
      <c r="E442">
        <v>34.37064830117198</v>
      </c>
    </row>
    <row r="443" spans="1:5">
      <c r="A443">
        <v>216.691</v>
      </c>
      <c r="B443">
        <v>0.3474778521327848</v>
      </c>
      <c r="C443">
        <v>216.691</v>
      </c>
      <c r="D443">
        <v>0</v>
      </c>
      <c r="E443">
        <v>3.183216901875336</v>
      </c>
    </row>
    <row r="444" spans="1:5">
      <c r="A444">
        <v>217.182</v>
      </c>
      <c r="B444">
        <v>-0.4079395718796376</v>
      </c>
      <c r="C444">
        <v>217.182</v>
      </c>
      <c r="D444">
        <v>0</v>
      </c>
      <c r="E444">
        <v>34.20998785446752</v>
      </c>
    </row>
    <row r="445" spans="1:5">
      <c r="A445">
        <v>217.674</v>
      </c>
      <c r="B445">
        <v>-0.3090994313799248</v>
      </c>
      <c r="C445">
        <v>217.674</v>
      </c>
      <c r="D445">
        <v>0</v>
      </c>
      <c r="E445">
        <v>34.17819711019936</v>
      </c>
    </row>
    <row r="446" spans="1:5">
      <c r="A446">
        <v>218.165</v>
      </c>
      <c r="B446">
        <v>0.2768915823105915</v>
      </c>
      <c r="C446">
        <v>218.165</v>
      </c>
      <c r="D446">
        <v>0</v>
      </c>
      <c r="E446">
        <v>3.585998015160634</v>
      </c>
    </row>
    <row r="447" spans="1:5">
      <c r="A447">
        <v>218.656</v>
      </c>
      <c r="B447">
        <v>-0.5553241722168135</v>
      </c>
      <c r="C447">
        <v>218.656</v>
      </c>
      <c r="D447">
        <v>0</v>
      </c>
      <c r="E447">
        <v>34.39067522373685</v>
      </c>
    </row>
    <row r="448" spans="1:5">
      <c r="A448">
        <v>219.148</v>
      </c>
      <c r="B448">
        <v>-0.5500942801608625</v>
      </c>
      <c r="C448">
        <v>219.148</v>
      </c>
      <c r="D448">
        <v>0</v>
      </c>
      <c r="E448">
        <v>34.42240614257403</v>
      </c>
    </row>
    <row r="449" spans="1:5">
      <c r="A449">
        <v>219.639</v>
      </c>
      <c r="B449">
        <v>0.1869673751790657</v>
      </c>
      <c r="C449">
        <v>219.639</v>
      </c>
      <c r="D449">
        <v>0</v>
      </c>
      <c r="E449">
        <v>3.879270377182629</v>
      </c>
    </row>
    <row r="450" spans="1:5">
      <c r="A450">
        <v>220.131</v>
      </c>
      <c r="B450">
        <v>1.390024377359756</v>
      </c>
      <c r="C450">
        <v>220.131</v>
      </c>
      <c r="D450">
        <v>0</v>
      </c>
      <c r="E450">
        <v>5.050768396716402</v>
      </c>
    </row>
    <row r="451" spans="1:5">
      <c r="A451">
        <v>220.622</v>
      </c>
      <c r="B451">
        <v>0.03399465190901214</v>
      </c>
      <c r="C451">
        <v>220.622</v>
      </c>
      <c r="D451">
        <v>0</v>
      </c>
      <c r="E451">
        <v>3.802200291164032</v>
      </c>
    </row>
    <row r="452" spans="1:5">
      <c r="A452">
        <v>221.113</v>
      </c>
      <c r="B452">
        <v>0.8771411064444712</v>
      </c>
      <c r="C452">
        <v>221.113</v>
      </c>
      <c r="D452">
        <v>0</v>
      </c>
      <c r="E452">
        <v>5.113659846295041</v>
      </c>
    </row>
    <row r="453" spans="1:5">
      <c r="A453">
        <v>221.605</v>
      </c>
      <c r="B453">
        <v>-2.191816690035956</v>
      </c>
      <c r="C453">
        <v>221.605</v>
      </c>
      <c r="D453">
        <v>0</v>
      </c>
      <c r="E453">
        <v>35.29147967232039</v>
      </c>
    </row>
    <row r="454" spans="1:5">
      <c r="A454">
        <v>222.096</v>
      </c>
      <c r="B454">
        <v>0.7791476921531993</v>
      </c>
      <c r="C454">
        <v>222.096</v>
      </c>
      <c r="D454">
        <v>0</v>
      </c>
      <c r="E454">
        <v>5.441374774937674</v>
      </c>
    </row>
    <row r="455" spans="1:5">
      <c r="A455">
        <v>222.587</v>
      </c>
      <c r="B455">
        <v>0.5925740628530103</v>
      </c>
      <c r="C455">
        <v>222.587</v>
      </c>
      <c r="D455">
        <v>0</v>
      </c>
      <c r="E455">
        <v>5.43212226165754</v>
      </c>
    </row>
    <row r="456" spans="1:5">
      <c r="A456">
        <v>223.079</v>
      </c>
      <c r="B456">
        <v>-1.127481706340433</v>
      </c>
      <c r="C456">
        <v>223.079</v>
      </c>
      <c r="D456">
        <v>0</v>
      </c>
      <c r="E456">
        <v>35.00332546314616</v>
      </c>
    </row>
    <row r="457" spans="1:5">
      <c r="A457">
        <v>223.57</v>
      </c>
      <c r="B457">
        <v>-0.752803201562576</v>
      </c>
      <c r="C457">
        <v>223.57</v>
      </c>
      <c r="D457">
        <v>0</v>
      </c>
      <c r="E457">
        <v>34.87200985167208</v>
      </c>
    </row>
    <row r="458" spans="1:5">
      <c r="A458">
        <v>224.061</v>
      </c>
      <c r="B458">
        <v>-0.1666531737309101</v>
      </c>
      <c r="C458">
        <v>224.061</v>
      </c>
      <c r="D458">
        <v>0</v>
      </c>
      <c r="E458">
        <v>34.5055601128326</v>
      </c>
    </row>
    <row r="459" spans="1:5">
      <c r="A459">
        <v>224.553</v>
      </c>
      <c r="B459">
        <v>-0.5771425764350703</v>
      </c>
      <c r="C459">
        <v>224.553</v>
      </c>
      <c r="D459">
        <v>0</v>
      </c>
      <c r="E459">
        <v>34.86189557066682</v>
      </c>
    </row>
    <row r="460" spans="1:5">
      <c r="A460">
        <v>225.044</v>
      </c>
      <c r="B460">
        <v>-0.9280180451634161</v>
      </c>
      <c r="C460">
        <v>225.044</v>
      </c>
      <c r="D460">
        <v>0</v>
      </c>
      <c r="E460">
        <v>35.08580910934013</v>
      </c>
    </row>
    <row r="461" spans="1:5">
      <c r="A461">
        <v>225.535</v>
      </c>
      <c r="B461">
        <v>-1.124300922460955</v>
      </c>
      <c r="C461">
        <v>225.535</v>
      </c>
      <c r="D461">
        <v>0</v>
      </c>
      <c r="E461">
        <v>35.2199230011683</v>
      </c>
    </row>
    <row r="462" spans="1:5">
      <c r="A462">
        <v>226.027</v>
      </c>
      <c r="B462">
        <v>-1.042250246195601</v>
      </c>
      <c r="C462">
        <v>226.027</v>
      </c>
      <c r="D462">
        <v>0</v>
      </c>
      <c r="E462">
        <v>35.2283297348803</v>
      </c>
    </row>
    <row r="463" spans="1:5">
      <c r="A463">
        <v>226.518</v>
      </c>
      <c r="B463">
        <v>0.0132595618198168</v>
      </c>
      <c r="C463">
        <v>226.518</v>
      </c>
      <c r="D463">
        <v>0</v>
      </c>
      <c r="E463">
        <v>9.567172466087321</v>
      </c>
    </row>
    <row r="464" spans="1:5">
      <c r="A464">
        <v>227.01</v>
      </c>
      <c r="B464">
        <v>-0.4496045844630934</v>
      </c>
      <c r="C464">
        <v>227.01</v>
      </c>
      <c r="D464">
        <v>0</v>
      </c>
      <c r="E464">
        <v>35.00063180714133</v>
      </c>
    </row>
    <row r="465" spans="1:5">
      <c r="A465">
        <v>227.501</v>
      </c>
      <c r="B465">
        <v>0.4052210409466505</v>
      </c>
      <c r="C465">
        <v>227.501</v>
      </c>
      <c r="D465">
        <v>0</v>
      </c>
      <c r="E465">
        <v>6.842329731465297</v>
      </c>
    </row>
    <row r="466" spans="1:5">
      <c r="A466">
        <v>227.992</v>
      </c>
      <c r="B466">
        <v>-0.7975087007403033</v>
      </c>
      <c r="C466">
        <v>227.992</v>
      </c>
      <c r="D466">
        <v>0</v>
      </c>
      <c r="E466">
        <v>35.29725115016202</v>
      </c>
    </row>
    <row r="467" spans="1:5">
      <c r="A467">
        <v>228.484</v>
      </c>
      <c r="B467">
        <v>0.2931069029715526</v>
      </c>
      <c r="C467">
        <v>228.484</v>
      </c>
      <c r="D467">
        <v>0</v>
      </c>
      <c r="E467">
        <v>7.045263033536468</v>
      </c>
    </row>
    <row r="468" spans="1:5">
      <c r="A468">
        <v>228.975</v>
      </c>
      <c r="B468">
        <v>0.5106182353674809</v>
      </c>
      <c r="C468">
        <v>228.975</v>
      </c>
      <c r="D468">
        <v>0</v>
      </c>
      <c r="E468">
        <v>7.50603655073832</v>
      </c>
    </row>
    <row r="469" spans="1:5">
      <c r="A469">
        <v>229.466</v>
      </c>
      <c r="B469">
        <v>-1.223117691666153</v>
      </c>
      <c r="C469">
        <v>229.466</v>
      </c>
      <c r="D469">
        <v>0</v>
      </c>
      <c r="E469">
        <v>35.6470009259071</v>
      </c>
    </row>
    <row r="470" spans="1:5">
      <c r="A470">
        <v>229.958</v>
      </c>
      <c r="B470">
        <v>-0.9463412596771558</v>
      </c>
      <c r="C470">
        <v>229.958</v>
      </c>
      <c r="D470">
        <v>0</v>
      </c>
      <c r="E470">
        <v>35.56922990127391</v>
      </c>
    </row>
    <row r="471" spans="1:5">
      <c r="A471">
        <v>230.449</v>
      </c>
      <c r="B471">
        <v>0.6331351983646872</v>
      </c>
      <c r="C471">
        <v>230.449</v>
      </c>
      <c r="D471">
        <v>0</v>
      </c>
      <c r="E471">
        <v>8.066792744542237</v>
      </c>
    </row>
    <row r="472" spans="1:5">
      <c r="A472">
        <v>230.94</v>
      </c>
      <c r="B472">
        <v>-2.240640095352202</v>
      </c>
      <c r="C472">
        <v>230.94</v>
      </c>
      <c r="D472">
        <v>0</v>
      </c>
      <c r="E472">
        <v>36.21169603085242</v>
      </c>
    </row>
    <row r="473" spans="1:5">
      <c r="A473">
        <v>231.432</v>
      </c>
      <c r="B473">
        <v>-0.7997783996147317</v>
      </c>
      <c r="C473">
        <v>231.432</v>
      </c>
      <c r="D473">
        <v>0</v>
      </c>
      <c r="E473">
        <v>35.64845456933323</v>
      </c>
    </row>
    <row r="474" spans="1:5">
      <c r="A474">
        <v>231.923</v>
      </c>
      <c r="B474">
        <v>0.2363853970969192</v>
      </c>
      <c r="C474">
        <v>231.923</v>
      </c>
      <c r="D474">
        <v>0</v>
      </c>
      <c r="E474">
        <v>8.120177437184823</v>
      </c>
    </row>
    <row r="475" spans="1:5">
      <c r="A475">
        <v>232.415</v>
      </c>
      <c r="B475">
        <v>-0.4555545509967351</v>
      </c>
      <c r="C475">
        <v>232.415</v>
      </c>
      <c r="D475">
        <v>0</v>
      </c>
      <c r="E475">
        <v>35.53997017711784</v>
      </c>
    </row>
    <row r="476" spans="1:5">
      <c r="A476">
        <v>232.906</v>
      </c>
      <c r="B476">
        <v>-1.034045992689137</v>
      </c>
      <c r="C476">
        <v>232.906</v>
      </c>
      <c r="D476">
        <v>0</v>
      </c>
      <c r="E476">
        <v>35.92830764454683</v>
      </c>
    </row>
    <row r="477" spans="1:5">
      <c r="A477">
        <v>233.397</v>
      </c>
      <c r="B477">
        <v>-1.787110150710758</v>
      </c>
      <c r="C477">
        <v>233.397</v>
      </c>
      <c r="D477">
        <v>0</v>
      </c>
      <c r="E477">
        <v>36.31176914428638</v>
      </c>
    </row>
    <row r="478" spans="1:5">
      <c r="A478">
        <v>233.889</v>
      </c>
      <c r="B478">
        <v>-1.6916269262954</v>
      </c>
      <c r="C478">
        <v>233.889</v>
      </c>
      <c r="D478">
        <v>0</v>
      </c>
      <c r="E478">
        <v>36.32943643243424</v>
      </c>
    </row>
    <row r="479" spans="1:5">
      <c r="A479">
        <v>234.38</v>
      </c>
      <c r="B479">
        <v>0.6651562705402957</v>
      </c>
      <c r="C479">
        <v>234.38</v>
      </c>
      <c r="D479">
        <v>0</v>
      </c>
      <c r="E479">
        <v>9.405218850756185</v>
      </c>
    </row>
    <row r="480" spans="1:5">
      <c r="A480">
        <v>234.871</v>
      </c>
      <c r="B480">
        <v>-0.07790644191249722</v>
      </c>
      <c r="C480">
        <v>234.871</v>
      </c>
      <c r="D480">
        <v>0</v>
      </c>
      <c r="E480">
        <v>35.3451349695253</v>
      </c>
    </row>
    <row r="481" spans="1:5">
      <c r="A481">
        <v>235.363</v>
      </c>
      <c r="B481">
        <v>-0.9037355945642119</v>
      </c>
      <c r="C481">
        <v>235.363</v>
      </c>
      <c r="D481">
        <v>0</v>
      </c>
      <c r="E481">
        <v>36.14286692614608</v>
      </c>
    </row>
    <row r="482" spans="1:5">
      <c r="A482">
        <v>235.854</v>
      </c>
      <c r="B482">
        <v>0.701714896213025</v>
      </c>
      <c r="C482">
        <v>235.854</v>
      </c>
      <c r="D482">
        <v>0</v>
      </c>
      <c r="E482">
        <v>9.94561818773416</v>
      </c>
    </row>
    <row r="483" spans="1:5">
      <c r="A483">
        <v>236.345</v>
      </c>
      <c r="B483">
        <v>1.512588032615281</v>
      </c>
      <c r="C483">
        <v>236.345</v>
      </c>
      <c r="D483">
        <v>0</v>
      </c>
      <c r="E483">
        <v>10.46775277843803</v>
      </c>
    </row>
    <row r="484" spans="1:5">
      <c r="A484">
        <v>236.837</v>
      </c>
      <c r="B484">
        <v>-0.6112086499902522</v>
      </c>
      <c r="C484">
        <v>236.837</v>
      </c>
      <c r="D484">
        <v>0</v>
      </c>
      <c r="E484">
        <v>36.14608078014552</v>
      </c>
    </row>
    <row r="485" spans="1:5">
      <c r="A485">
        <v>237.328</v>
      </c>
      <c r="B485">
        <v>0.3881995792426612</v>
      </c>
      <c r="C485">
        <v>237.328</v>
      </c>
      <c r="D485">
        <v>0</v>
      </c>
      <c r="E485">
        <v>10.15885111839489</v>
      </c>
    </row>
    <row r="486" spans="1:5">
      <c r="A486">
        <v>237.82</v>
      </c>
      <c r="B486">
        <v>-1.471816577741569</v>
      </c>
      <c r="C486">
        <v>237.82</v>
      </c>
      <c r="D486">
        <v>0</v>
      </c>
      <c r="E486">
        <v>36.71019303579532</v>
      </c>
    </row>
    <row r="487" spans="1:5">
      <c r="A487">
        <v>238.311</v>
      </c>
      <c r="B487">
        <v>0.02760338947351466</v>
      </c>
      <c r="C487">
        <v>238.311</v>
      </c>
      <c r="D487">
        <v>0</v>
      </c>
      <c r="E487">
        <v>10.41826591364279</v>
      </c>
    </row>
    <row r="488" spans="1:5">
      <c r="A488">
        <v>238.802</v>
      </c>
      <c r="B488">
        <v>0.2420524498719899</v>
      </c>
      <c r="C488">
        <v>238.802</v>
      </c>
      <c r="D488">
        <v>0</v>
      </c>
      <c r="E488">
        <v>10.37819913289447</v>
      </c>
    </row>
    <row r="489" spans="1:5">
      <c r="A489">
        <v>239.294</v>
      </c>
      <c r="B489">
        <v>0.9759444016934987</v>
      </c>
      <c r="C489">
        <v>239.294</v>
      </c>
      <c r="D489">
        <v>0</v>
      </c>
      <c r="E489">
        <v>11.23169202480609</v>
      </c>
    </row>
    <row r="490" spans="1:5">
      <c r="A490">
        <v>239.785</v>
      </c>
      <c r="B490">
        <v>-0.3294309526061455</v>
      </c>
      <c r="C490">
        <v>239.785</v>
      </c>
      <c r="D490">
        <v>0</v>
      </c>
      <c r="E490">
        <v>36.2806273158986</v>
      </c>
    </row>
    <row r="491" spans="1:5">
      <c r="A491">
        <v>240.276</v>
      </c>
      <c r="B491">
        <v>0.6836459032637191</v>
      </c>
      <c r="C491">
        <v>240.276</v>
      </c>
      <c r="D491">
        <v>0</v>
      </c>
      <c r="E491">
        <v>11.38549163991661</v>
      </c>
    </row>
    <row r="492" spans="1:5">
      <c r="A492">
        <v>240.768</v>
      </c>
      <c r="B492">
        <v>-1.105952595892573</v>
      </c>
      <c r="C492">
        <v>240.768</v>
      </c>
      <c r="D492">
        <v>0</v>
      </c>
      <c r="E492">
        <v>36.91809273996217</v>
      </c>
    </row>
    <row r="493" spans="1:5">
      <c r="A493">
        <v>241.259</v>
      </c>
      <c r="B493">
        <v>1.201040921594826</v>
      </c>
      <c r="C493">
        <v>241.259</v>
      </c>
      <c r="D493">
        <v>0</v>
      </c>
      <c r="E493">
        <v>11.97717122259263</v>
      </c>
    </row>
    <row r="494" spans="1:5">
      <c r="A494">
        <v>241.75</v>
      </c>
      <c r="B494">
        <v>-1.305661615077103</v>
      </c>
      <c r="C494">
        <v>241.75</v>
      </c>
      <c r="D494">
        <v>0</v>
      </c>
      <c r="E494">
        <v>37.14515231597556</v>
      </c>
    </row>
    <row r="495" spans="1:5">
      <c r="A495">
        <v>242.242</v>
      </c>
      <c r="B495">
        <v>0.1913729969014519</v>
      </c>
      <c r="C495">
        <v>242.242</v>
      </c>
      <c r="D495">
        <v>0</v>
      </c>
      <c r="E495">
        <v>11.45542478931813</v>
      </c>
    </row>
    <row r="496" spans="1:5">
      <c r="A496">
        <v>242.733</v>
      </c>
      <c r="B496">
        <v>0.3773329540804891</v>
      </c>
      <c r="C496">
        <v>242.733</v>
      </c>
      <c r="D496">
        <v>0</v>
      </c>
      <c r="E496">
        <v>11.88858222066214</v>
      </c>
    </row>
    <row r="497" spans="1:5">
      <c r="A497">
        <v>243.225</v>
      </c>
      <c r="B497">
        <v>-0.8964163333686137</v>
      </c>
      <c r="C497">
        <v>243.225</v>
      </c>
      <c r="D497">
        <v>0</v>
      </c>
      <c r="E497">
        <v>37.13542849801583</v>
      </c>
    </row>
    <row r="498" spans="1:5">
      <c r="A498">
        <v>243.716</v>
      </c>
      <c r="B498">
        <v>0.840408555270675</v>
      </c>
      <c r="C498">
        <v>243.716</v>
      </c>
      <c r="D498">
        <v>0</v>
      </c>
      <c r="E498">
        <v>12.69456005703689</v>
      </c>
    </row>
    <row r="499" spans="1:5">
      <c r="A499">
        <v>244.207</v>
      </c>
      <c r="B499">
        <v>0.2696761359118005</v>
      </c>
      <c r="C499">
        <v>244.207</v>
      </c>
      <c r="D499">
        <v>0</v>
      </c>
      <c r="E499">
        <v>12.25275786201457</v>
      </c>
    </row>
    <row r="500" spans="1:5">
      <c r="A500">
        <v>244.699</v>
      </c>
      <c r="B500">
        <v>-1.164022797723973</v>
      </c>
      <c r="C500">
        <v>244.699</v>
      </c>
      <c r="D500">
        <v>0</v>
      </c>
      <c r="E500">
        <v>37.48199335474659</v>
      </c>
    </row>
    <row r="501" spans="1:5">
      <c r="A501">
        <v>245.19</v>
      </c>
      <c r="B501">
        <v>-1.232022485127741</v>
      </c>
      <c r="C501">
        <v>245.19</v>
      </c>
      <c r="D501">
        <v>0</v>
      </c>
      <c r="E501">
        <v>37.58509568735434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25.27388212186345</v>
      </c>
      <c r="C2">
        <v>0</v>
      </c>
      <c r="D2">
        <v>24.85380116959064</v>
      </c>
      <c r="E2">
        <v>0.5634026889305855</v>
      </c>
      <c r="G2" t="s">
        <v>6</v>
      </c>
      <c r="H2">
        <v>206</v>
      </c>
      <c r="I2">
        <v>206</v>
      </c>
      <c r="J2">
        <f>H2-I2</f>
        <v>0</v>
      </c>
    </row>
    <row r="3" spans="1:10">
      <c r="A3">
        <v>0.502</v>
      </c>
      <c r="B3">
        <v>23.46182823847575</v>
      </c>
      <c r="C3">
        <v>0.502</v>
      </c>
      <c r="D3">
        <v>24.85380116959064</v>
      </c>
      <c r="E3">
        <v>1.866881342907037</v>
      </c>
      <c r="G3" t="s">
        <v>7</v>
      </c>
      <c r="H3">
        <v>197.7151107214598</v>
      </c>
      <c r="I3">
        <v>197.4940066666667</v>
      </c>
      <c r="J3">
        <f>H3-I3</f>
        <v>0</v>
      </c>
    </row>
    <row r="4" spans="1:10">
      <c r="A4">
        <v>1.005</v>
      </c>
      <c r="B4">
        <v>26.8023387242338</v>
      </c>
      <c r="C4">
        <v>1.005</v>
      </c>
      <c r="D4">
        <v>24.85380116959064</v>
      </c>
      <c r="E4">
        <v>2.613332720344934</v>
      </c>
      <c r="G4" t="s">
        <v>8</v>
      </c>
      <c r="H4">
        <v>199.6683564876408</v>
      </c>
      <c r="I4">
        <v>199.5932971428572</v>
      </c>
      <c r="J4">
        <f>H4-I4</f>
        <v>0</v>
      </c>
    </row>
    <row r="5" spans="1:10">
      <c r="A5">
        <v>1.507</v>
      </c>
      <c r="B5">
        <v>25.04927906916944</v>
      </c>
      <c r="C5">
        <v>1.507</v>
      </c>
      <c r="D5">
        <v>24.85380116959064</v>
      </c>
      <c r="E5">
        <v>0.2621703594350884</v>
      </c>
      <c r="G5" t="s">
        <v>9</v>
      </c>
      <c r="H5">
        <v>204.9161379994586</v>
      </c>
      <c r="I5">
        <v>204.9437927272727</v>
      </c>
      <c r="J5">
        <f>H5-I5</f>
        <v>0</v>
      </c>
    </row>
    <row r="6" spans="1:10">
      <c r="A6">
        <v>2.01</v>
      </c>
      <c r="B6">
        <v>26.94201665009577</v>
      </c>
      <c r="C6">
        <v>2.01</v>
      </c>
      <c r="D6">
        <v>24.85380116959064</v>
      </c>
      <c r="E6">
        <v>2.741122112587159</v>
      </c>
      <c r="G6" t="s">
        <v>10</v>
      </c>
      <c r="H6">
        <v>205.8859530761023</v>
      </c>
      <c r="I6">
        <v>205.8990481012659</v>
      </c>
      <c r="J6">
        <f>H6-I6</f>
        <v>0</v>
      </c>
    </row>
    <row r="7" spans="1:10">
      <c r="A7">
        <v>2.512</v>
      </c>
      <c r="B7">
        <v>26.24014326089299</v>
      </c>
      <c r="C7">
        <v>2.512</v>
      </c>
      <c r="D7">
        <v>24.85380116959064</v>
      </c>
      <c r="E7">
        <v>1.78779204025954</v>
      </c>
      <c r="G7" t="s">
        <v>11</v>
      </c>
      <c r="H7">
        <v>-0.1140469238977175</v>
      </c>
      <c r="I7">
        <v>-0.100951898734138</v>
      </c>
      <c r="J7">
        <f>H7-I7</f>
        <v>0</v>
      </c>
    </row>
    <row r="8" spans="1:10">
      <c r="A8">
        <v>3.014</v>
      </c>
      <c r="B8">
        <v>25.42133857037593</v>
      </c>
      <c r="C8">
        <v>3.014</v>
      </c>
      <c r="D8">
        <v>24.85380116959064</v>
      </c>
      <c r="E8">
        <v>0.6821116517274242</v>
      </c>
      <c r="G8" t="s">
        <v>12</v>
      </c>
      <c r="H8">
        <v>210.6843583602179</v>
      </c>
      <c r="I8">
        <v>210.6585724137931</v>
      </c>
      <c r="J8">
        <f>H8-I8</f>
        <v>0</v>
      </c>
    </row>
    <row r="9" spans="1:10">
      <c r="A9">
        <v>3.517</v>
      </c>
      <c r="B9">
        <v>25.65779669963264</v>
      </c>
      <c r="C9">
        <v>3.517</v>
      </c>
      <c r="D9">
        <v>24.92690058479532</v>
      </c>
      <c r="E9">
        <v>0.9773860069378891</v>
      </c>
      <c r="G9" t="s">
        <v>13</v>
      </c>
      <c r="H9">
        <v>212.0231704321804</v>
      </c>
      <c r="I9">
        <v>212.1005030303031</v>
      </c>
      <c r="J9">
        <f>H9-I9</f>
        <v>0</v>
      </c>
    </row>
    <row r="10" spans="1:10">
      <c r="A10">
        <v>4.019</v>
      </c>
      <c r="B10">
        <v>23.71559299428388</v>
      </c>
      <c r="C10">
        <v>4.019</v>
      </c>
      <c r="D10">
        <v>24.92690058479532</v>
      </c>
      <c r="E10">
        <v>1.562863825399148</v>
      </c>
      <c r="G10" t="s">
        <v>14</v>
      </c>
      <c r="H10">
        <v>3.67200272325054</v>
      </c>
      <c r="I10">
        <v>3.679764233087743</v>
      </c>
      <c r="J10">
        <f>H10-I10</f>
        <v>0</v>
      </c>
    </row>
    <row r="11" spans="1:10">
      <c r="A11">
        <v>4.521</v>
      </c>
      <c r="B11">
        <v>24.28991309627461</v>
      </c>
      <c r="C11">
        <v>4.521</v>
      </c>
      <c r="D11">
        <v>24.92690058479532</v>
      </c>
      <c r="E11">
        <v>0.8518073160276987</v>
      </c>
      <c r="G11" t="s">
        <v>15</v>
      </c>
      <c r="H11">
        <v>4.79840528411566</v>
      </c>
      <c r="I11">
        <v>4.759524312527248</v>
      </c>
      <c r="J11">
        <f>H11-I11</f>
        <v>0</v>
      </c>
    </row>
    <row r="12" spans="1:10">
      <c r="A12">
        <v>5.024</v>
      </c>
      <c r="B12">
        <v>25.09026049286603</v>
      </c>
      <c r="C12">
        <v>5.024</v>
      </c>
      <c r="D12">
        <v>24.92690058479532</v>
      </c>
      <c r="E12">
        <v>0.1884155913989096</v>
      </c>
      <c r="G12" t="s">
        <v>16</v>
      </c>
      <c r="H12">
        <v>8.170842354642446</v>
      </c>
      <c r="I12">
        <v>8.405041434599156</v>
      </c>
      <c r="J12">
        <f>H12-I12</f>
        <v>0</v>
      </c>
    </row>
    <row r="13" spans="1:10">
      <c r="A13">
        <v>5.526</v>
      </c>
      <c r="B13">
        <v>25.31742645063947</v>
      </c>
      <c r="C13">
        <v>5.526</v>
      </c>
      <c r="D13">
        <v>25</v>
      </c>
      <c r="E13">
        <v>0.4232352675192932</v>
      </c>
      <c r="G13" t="s">
        <v>17</v>
      </c>
      <c r="H13">
        <v>58.41705155411513</v>
      </c>
      <c r="I13">
        <v>58.46666729582774</v>
      </c>
      <c r="J13">
        <f>H13-I13</f>
        <v>0</v>
      </c>
    </row>
    <row r="14" spans="1:10">
      <c r="A14">
        <v>6.029</v>
      </c>
      <c r="B14">
        <v>24.95564894677309</v>
      </c>
      <c r="C14">
        <v>6.029</v>
      </c>
      <c r="D14">
        <v>25</v>
      </c>
      <c r="E14">
        <v>0.0591347376358821</v>
      </c>
    </row>
    <row r="15" spans="1:10">
      <c r="A15">
        <v>6.531</v>
      </c>
      <c r="B15">
        <v>25.48957661427867</v>
      </c>
      <c r="C15">
        <v>6.531</v>
      </c>
      <c r="D15">
        <v>25.07309941520468</v>
      </c>
      <c r="E15">
        <v>0.5536839731129449</v>
      </c>
    </row>
    <row r="16" spans="1:10">
      <c r="A16">
        <v>7.033</v>
      </c>
      <c r="B16">
        <v>24.51907382960572</v>
      </c>
      <c r="C16">
        <v>7.033</v>
      </c>
      <c r="D16">
        <v>25.07309941520468</v>
      </c>
      <c r="E16">
        <v>0.7233145697967052</v>
      </c>
    </row>
    <row r="17" spans="1:5">
      <c r="A17">
        <v>7.536</v>
      </c>
      <c r="B17">
        <v>25.63234600612796</v>
      </c>
      <c r="C17">
        <v>7.536</v>
      </c>
      <c r="D17">
        <v>25.07309941520468</v>
      </c>
      <c r="E17">
        <v>0.6403967125498371</v>
      </c>
    </row>
    <row r="18" spans="1:5">
      <c r="A18">
        <v>8.038</v>
      </c>
      <c r="B18">
        <v>25.41543521319937</v>
      </c>
      <c r="C18">
        <v>8.038</v>
      </c>
      <c r="D18">
        <v>25.14619883040935</v>
      </c>
      <c r="E18">
        <v>0.3083833474997066</v>
      </c>
    </row>
    <row r="19" spans="1:5">
      <c r="A19">
        <v>8.541</v>
      </c>
      <c r="B19">
        <v>25.89986361824199</v>
      </c>
      <c r="C19">
        <v>8.541</v>
      </c>
      <c r="D19">
        <v>25.21929824561403</v>
      </c>
      <c r="E19">
        <v>0.8677255807506902</v>
      </c>
    </row>
    <row r="20" spans="1:5">
      <c r="A20">
        <v>9.042999999999999</v>
      </c>
      <c r="B20">
        <v>24.05438743494508</v>
      </c>
      <c r="C20">
        <v>9.042999999999999</v>
      </c>
      <c r="D20">
        <v>25.21929824561403</v>
      </c>
      <c r="E20">
        <v>1.44448211172077</v>
      </c>
    </row>
    <row r="21" spans="1:5">
      <c r="A21">
        <v>9.545</v>
      </c>
      <c r="B21">
        <v>26.94887569236813</v>
      </c>
      <c r="C21">
        <v>9.545</v>
      </c>
      <c r="D21">
        <v>25.29239766081871</v>
      </c>
      <c r="E21">
        <v>1.993753249613344</v>
      </c>
    </row>
    <row r="22" spans="1:5">
      <c r="A22">
        <v>10.048</v>
      </c>
      <c r="B22">
        <v>25.23298757082243</v>
      </c>
      <c r="C22">
        <v>10.048</v>
      </c>
      <c r="D22">
        <v>25.29239766081871</v>
      </c>
      <c r="E22">
        <v>0.07829769086214053</v>
      </c>
    </row>
    <row r="23" spans="1:5">
      <c r="A23">
        <v>10.55</v>
      </c>
      <c r="B23">
        <v>26.58437003005796</v>
      </c>
      <c r="C23">
        <v>10.55</v>
      </c>
      <c r="D23">
        <v>25.36549707602339</v>
      </c>
      <c r="E23">
        <v>1.441025661193569</v>
      </c>
    </row>
    <row r="24" spans="1:5">
      <c r="A24">
        <v>11.052</v>
      </c>
      <c r="B24">
        <v>24.74279817958116</v>
      </c>
      <c r="C24">
        <v>11.052</v>
      </c>
      <c r="D24">
        <v>25.43859649122806</v>
      </c>
      <c r="E24">
        <v>0.7979049491410821</v>
      </c>
    </row>
    <row r="25" spans="1:5">
      <c r="A25">
        <v>11.555</v>
      </c>
      <c r="B25">
        <v>25.66070416088284</v>
      </c>
      <c r="C25">
        <v>11.555</v>
      </c>
      <c r="D25">
        <v>25.51169590643275</v>
      </c>
      <c r="E25">
        <v>0.1946927336081518</v>
      </c>
    </row>
    <row r="26" spans="1:5">
      <c r="A26">
        <v>12.057</v>
      </c>
      <c r="B26">
        <v>24.96741960106827</v>
      </c>
      <c r="C26">
        <v>12.057</v>
      </c>
      <c r="D26">
        <v>25.51169590643275</v>
      </c>
      <c r="E26">
        <v>0.7024010196859239</v>
      </c>
    </row>
    <row r="27" spans="1:5">
      <c r="A27">
        <v>12.56</v>
      </c>
      <c r="B27">
        <v>24.1917141617515</v>
      </c>
      <c r="C27">
        <v>12.56</v>
      </c>
      <c r="D27">
        <v>25.58479532163743</v>
      </c>
      <c r="E27">
        <v>1.67463782776012</v>
      </c>
    </row>
    <row r="28" spans="1:5">
      <c r="A28">
        <v>13.062</v>
      </c>
      <c r="B28">
        <v>24.85901584557009</v>
      </c>
      <c r="C28">
        <v>13.062</v>
      </c>
      <c r="D28">
        <v>25.6578947368421</v>
      </c>
      <c r="E28">
        <v>0.9162248380521879</v>
      </c>
    </row>
    <row r="29" spans="1:5">
      <c r="A29">
        <v>13.564</v>
      </c>
      <c r="B29">
        <v>25.55654634429282</v>
      </c>
      <c r="C29">
        <v>13.564</v>
      </c>
      <c r="D29">
        <v>25.73099415204678</v>
      </c>
      <c r="E29">
        <v>0.1972794972608361</v>
      </c>
    </row>
    <row r="30" spans="1:5">
      <c r="A30">
        <v>14.067</v>
      </c>
      <c r="B30">
        <v>25.31611750456805</v>
      </c>
      <c r="C30">
        <v>14.067</v>
      </c>
      <c r="D30">
        <v>25.80409356725146</v>
      </c>
      <c r="E30">
        <v>0.5513082456831097</v>
      </c>
    </row>
    <row r="31" spans="1:5">
      <c r="A31">
        <v>14.569</v>
      </c>
      <c r="B31">
        <v>25.56159349001642</v>
      </c>
      <c r="C31">
        <v>14.569</v>
      </c>
      <c r="D31">
        <v>25.87719298245614</v>
      </c>
      <c r="E31">
        <v>0.3551491942535971</v>
      </c>
    </row>
    <row r="32" spans="1:5">
      <c r="A32">
        <v>15.071</v>
      </c>
      <c r="B32">
        <v>26.85416658671932</v>
      </c>
      <c r="C32">
        <v>15.071</v>
      </c>
      <c r="D32">
        <v>25.95029239766082</v>
      </c>
      <c r="E32">
        <v>1.089592165399641</v>
      </c>
    </row>
    <row r="33" spans="1:5">
      <c r="A33">
        <v>15.574</v>
      </c>
      <c r="B33">
        <v>24.84055799539299</v>
      </c>
      <c r="C33">
        <v>15.574</v>
      </c>
      <c r="D33">
        <v>25.95029239766082</v>
      </c>
      <c r="E33">
        <v>1.33359128960318</v>
      </c>
    </row>
    <row r="34" spans="1:5">
      <c r="A34">
        <v>16.076</v>
      </c>
      <c r="B34">
        <v>26.89730614245297</v>
      </c>
      <c r="C34">
        <v>16.076</v>
      </c>
      <c r="D34">
        <v>26.0233918128655</v>
      </c>
      <c r="E34">
        <v>0.9711253945475313</v>
      </c>
    </row>
    <row r="35" spans="1:5">
      <c r="A35">
        <v>16.579</v>
      </c>
      <c r="B35">
        <v>24.69672801973877</v>
      </c>
      <c r="C35">
        <v>16.579</v>
      </c>
      <c r="D35">
        <v>26.09649122807017</v>
      </c>
      <c r="E35">
        <v>1.644691022300294</v>
      </c>
    </row>
    <row r="36" spans="1:5">
      <c r="A36">
        <v>17.081</v>
      </c>
      <c r="B36">
        <v>26.85966997772193</v>
      </c>
      <c r="C36">
        <v>17.081</v>
      </c>
      <c r="D36">
        <v>26.16959064327485</v>
      </c>
      <c r="E36">
        <v>0.7646127268496615</v>
      </c>
    </row>
    <row r="37" spans="1:5">
      <c r="A37">
        <v>17.583</v>
      </c>
      <c r="B37">
        <v>26.76889904227241</v>
      </c>
      <c r="C37">
        <v>17.583</v>
      </c>
      <c r="D37">
        <v>26.24269005847953</v>
      </c>
      <c r="E37">
        <v>0.5826274949729351</v>
      </c>
    </row>
    <row r="38" spans="1:5">
      <c r="A38">
        <v>18.086</v>
      </c>
      <c r="B38">
        <v>24.60036731650022</v>
      </c>
      <c r="C38">
        <v>18.086</v>
      </c>
      <c r="D38">
        <v>26.31578947368421</v>
      </c>
      <c r="E38">
        <v>1.925575873065819</v>
      </c>
    </row>
    <row r="39" spans="1:5">
      <c r="A39">
        <v>18.588</v>
      </c>
      <c r="B39">
        <v>25.44892840466375</v>
      </c>
      <c r="C39">
        <v>18.588</v>
      </c>
      <c r="D39">
        <v>26.38888888888889</v>
      </c>
      <c r="E39">
        <v>1.046396274140857</v>
      </c>
    </row>
    <row r="40" spans="1:5">
      <c r="A40">
        <v>19.091</v>
      </c>
      <c r="B40">
        <v>27.75812012635383</v>
      </c>
      <c r="C40">
        <v>19.091</v>
      </c>
      <c r="D40">
        <v>26.46198830409356</v>
      </c>
      <c r="E40">
        <v>1.418289396030763</v>
      </c>
    </row>
    <row r="41" spans="1:5">
      <c r="A41">
        <v>19.593</v>
      </c>
      <c r="B41">
        <v>25.74541845075212</v>
      </c>
      <c r="C41">
        <v>19.593</v>
      </c>
      <c r="D41">
        <v>26.53508771929824</v>
      </c>
      <c r="E41">
        <v>0.8745640265090308</v>
      </c>
    </row>
    <row r="42" spans="1:5">
      <c r="A42">
        <v>20.095</v>
      </c>
      <c r="B42">
        <v>26.5845254523716</v>
      </c>
      <c r="C42">
        <v>20.095</v>
      </c>
      <c r="D42">
        <v>26.60818713450292</v>
      </c>
      <c r="E42">
        <v>0.02964210728539327</v>
      </c>
    </row>
    <row r="43" spans="1:5">
      <c r="A43">
        <v>20.598</v>
      </c>
      <c r="B43">
        <v>27.87116696541088</v>
      </c>
      <c r="C43">
        <v>20.598</v>
      </c>
      <c r="D43">
        <v>26.6812865497076</v>
      </c>
      <c r="E43">
        <v>1.339353278635401</v>
      </c>
    </row>
    <row r="44" spans="1:5">
      <c r="A44">
        <v>21.1</v>
      </c>
      <c r="B44">
        <v>26.21046960603017</v>
      </c>
      <c r="C44">
        <v>21.1</v>
      </c>
      <c r="D44">
        <v>26.75438596491228</v>
      </c>
      <c r="E44">
        <v>0.5977043811268861</v>
      </c>
    </row>
    <row r="45" spans="1:5">
      <c r="A45">
        <v>21.603</v>
      </c>
      <c r="B45">
        <v>23.29337356176269</v>
      </c>
      <c r="C45">
        <v>21.603</v>
      </c>
      <c r="D45">
        <v>26.82748538011696</v>
      </c>
      <c r="E45">
        <v>3.951565669178446</v>
      </c>
    </row>
    <row r="46" spans="1:5">
      <c r="A46">
        <v>22.105</v>
      </c>
      <c r="B46">
        <v>28.66025984704887</v>
      </c>
      <c r="C46">
        <v>22.105</v>
      </c>
      <c r="D46">
        <v>26.82748538011696</v>
      </c>
      <c r="E46">
        <v>2.008347483534243</v>
      </c>
    </row>
    <row r="47" spans="1:5">
      <c r="A47">
        <v>22.607</v>
      </c>
      <c r="B47">
        <v>25.45067400805606</v>
      </c>
      <c r="C47">
        <v>22.607</v>
      </c>
      <c r="D47">
        <v>26.90058479532163</v>
      </c>
      <c r="E47">
        <v>1.672957744387281</v>
      </c>
    </row>
    <row r="48" spans="1:5">
      <c r="A48">
        <v>23.11</v>
      </c>
      <c r="B48">
        <v>26.11635592838871</v>
      </c>
      <c r="C48">
        <v>23.11</v>
      </c>
      <c r="D48">
        <v>26.97368421052631</v>
      </c>
      <c r="E48">
        <v>0.9449572742077343</v>
      </c>
    </row>
    <row r="49" spans="1:5">
      <c r="A49">
        <v>23.612</v>
      </c>
      <c r="B49">
        <v>26.72013302736392</v>
      </c>
      <c r="C49">
        <v>23.612</v>
      </c>
      <c r="D49">
        <v>27.04678362573099</v>
      </c>
      <c r="E49">
        <v>0.3552141615230522</v>
      </c>
    </row>
    <row r="50" spans="1:5">
      <c r="A50">
        <v>24.115</v>
      </c>
      <c r="B50">
        <v>26.44213980154854</v>
      </c>
      <c r="C50">
        <v>24.115</v>
      </c>
      <c r="D50">
        <v>27.11988304093567</v>
      </c>
      <c r="E50">
        <v>0.7373515311703869</v>
      </c>
    </row>
    <row r="51" spans="1:5">
      <c r="A51">
        <v>24.617</v>
      </c>
      <c r="B51">
        <v>26.99033398598114</v>
      </c>
      <c r="C51">
        <v>24.617</v>
      </c>
      <c r="D51">
        <v>27.11988304093567</v>
      </c>
      <c r="E51">
        <v>0.1592301052810403</v>
      </c>
    </row>
    <row r="52" spans="1:5">
      <c r="A52">
        <v>25.119</v>
      </c>
      <c r="B52">
        <v>27.5076830901332</v>
      </c>
      <c r="C52">
        <v>25.119</v>
      </c>
      <c r="D52">
        <v>27.19298245614035</v>
      </c>
      <c r="E52">
        <v>0.3395572082718305</v>
      </c>
    </row>
    <row r="53" spans="1:5">
      <c r="A53">
        <v>25.622</v>
      </c>
      <c r="B53">
        <v>27.84000384117671</v>
      </c>
      <c r="C53">
        <v>25.622</v>
      </c>
      <c r="D53">
        <v>27.26608187134503</v>
      </c>
      <c r="E53">
        <v>0.6331411328153905</v>
      </c>
    </row>
    <row r="54" spans="1:5">
      <c r="A54">
        <v>26.124</v>
      </c>
      <c r="B54">
        <v>27.81451561718152</v>
      </c>
      <c r="C54">
        <v>26.124</v>
      </c>
      <c r="D54">
        <v>27.3391812865497</v>
      </c>
      <c r="E54">
        <v>0.5795520180965473</v>
      </c>
    </row>
    <row r="55" spans="1:5">
      <c r="A55">
        <v>26.626</v>
      </c>
      <c r="B55">
        <v>26.03458073825189</v>
      </c>
      <c r="C55">
        <v>26.626</v>
      </c>
      <c r="D55">
        <v>27.3391812865497</v>
      </c>
      <c r="E55">
        <v>1.492612912248104</v>
      </c>
    </row>
    <row r="56" spans="1:5">
      <c r="A56">
        <v>27.129</v>
      </c>
      <c r="B56">
        <v>26.65728197002931</v>
      </c>
      <c r="C56">
        <v>27.129</v>
      </c>
      <c r="D56">
        <v>27.41228070175438</v>
      </c>
      <c r="E56">
        <v>0.8481445243934673</v>
      </c>
    </row>
    <row r="57" spans="1:5">
      <c r="A57">
        <v>27.631</v>
      </c>
      <c r="B57">
        <v>26.55186102153047</v>
      </c>
      <c r="C57">
        <v>27.631</v>
      </c>
      <c r="D57">
        <v>27.41228070175438</v>
      </c>
      <c r="E57">
        <v>1.016716416694358</v>
      </c>
    </row>
    <row r="58" spans="1:5">
      <c r="A58">
        <v>28.133</v>
      </c>
      <c r="B58">
        <v>27.97831552154353</v>
      </c>
      <c r="C58">
        <v>28.133</v>
      </c>
      <c r="D58">
        <v>27.48538011695906</v>
      </c>
      <c r="E58">
        <v>0.5347760028772522</v>
      </c>
    </row>
    <row r="59" spans="1:5">
      <c r="A59">
        <v>28.636</v>
      </c>
      <c r="B59">
        <v>27.67525635659754</v>
      </c>
      <c r="C59">
        <v>28.636</v>
      </c>
      <c r="D59">
        <v>27.55847953216374</v>
      </c>
      <c r="E59">
        <v>0.1412472995804001</v>
      </c>
    </row>
    <row r="60" spans="1:5">
      <c r="A60">
        <v>29.138</v>
      </c>
      <c r="B60">
        <v>27.40456946764188</v>
      </c>
      <c r="C60">
        <v>29.138</v>
      </c>
      <c r="D60">
        <v>27.55847953216374</v>
      </c>
      <c r="E60">
        <v>0.1861617756550918</v>
      </c>
    </row>
    <row r="61" spans="1:5">
      <c r="A61">
        <v>29.641</v>
      </c>
      <c r="B61">
        <v>28.28678504214409</v>
      </c>
      <c r="C61">
        <v>29.641</v>
      </c>
      <c r="D61">
        <v>27.63157894736842</v>
      </c>
      <c r="E61">
        <v>0.7763663271687931</v>
      </c>
    </row>
    <row r="62" spans="1:5">
      <c r="A62">
        <v>30.143</v>
      </c>
      <c r="B62">
        <v>28.11599685612765</v>
      </c>
      <c r="C62">
        <v>30.143</v>
      </c>
      <c r="D62">
        <v>27.63157894736842</v>
      </c>
      <c r="E62">
        <v>0.5225158363119761</v>
      </c>
    </row>
    <row r="63" spans="1:5">
      <c r="A63">
        <v>30.646</v>
      </c>
      <c r="B63">
        <v>27.99575807147109</v>
      </c>
      <c r="C63">
        <v>30.646</v>
      </c>
      <c r="D63">
        <v>27.70467836257309</v>
      </c>
      <c r="E63">
        <v>0.3502172750857158</v>
      </c>
    </row>
    <row r="64" spans="1:5">
      <c r="A64">
        <v>31.148</v>
      </c>
      <c r="B64">
        <v>27.38949011776842</v>
      </c>
      <c r="C64">
        <v>31.148</v>
      </c>
      <c r="D64">
        <v>27.70467836257309</v>
      </c>
      <c r="E64">
        <v>0.3792238512689518</v>
      </c>
    </row>
    <row r="65" spans="1:5">
      <c r="A65">
        <v>31.65</v>
      </c>
      <c r="B65">
        <v>28.87933770654147</v>
      </c>
      <c r="C65">
        <v>31.65</v>
      </c>
      <c r="D65">
        <v>27.77777777777778</v>
      </c>
      <c r="E65">
        <v>1.321871914516439</v>
      </c>
    </row>
    <row r="66" spans="1:5">
      <c r="A66">
        <v>32.153</v>
      </c>
      <c r="B66">
        <v>26.89762023600074</v>
      </c>
      <c r="C66">
        <v>32.153</v>
      </c>
      <c r="D66">
        <v>27.77777777777778</v>
      </c>
      <c r="E66">
        <v>1.027187766683023</v>
      </c>
    </row>
    <row r="67" spans="1:5">
      <c r="A67">
        <v>32.655</v>
      </c>
      <c r="B67">
        <v>28.6970656329428</v>
      </c>
      <c r="C67">
        <v>32.655</v>
      </c>
      <c r="D67">
        <v>27.77777777777778</v>
      </c>
      <c r="E67">
        <v>1.026491705645716</v>
      </c>
    </row>
    <row r="68" spans="1:5">
      <c r="A68">
        <v>33.157</v>
      </c>
      <c r="B68">
        <v>28.63987859713739</v>
      </c>
      <c r="C68">
        <v>33.157</v>
      </c>
      <c r="D68">
        <v>27.85087719298246</v>
      </c>
      <c r="E68">
        <v>0.9443166411933115</v>
      </c>
    </row>
    <row r="69" spans="1:5">
      <c r="A69">
        <v>33.66</v>
      </c>
      <c r="B69">
        <v>27.28856717345621</v>
      </c>
      <c r="C69">
        <v>33.66</v>
      </c>
      <c r="D69">
        <v>27.85087719298246</v>
      </c>
      <c r="E69">
        <v>0.6730009682518824</v>
      </c>
    </row>
    <row r="70" spans="1:5">
      <c r="A70">
        <v>34.162</v>
      </c>
      <c r="B70">
        <v>28.37082113357505</v>
      </c>
      <c r="C70">
        <v>34.162</v>
      </c>
      <c r="D70">
        <v>27.85087719298246</v>
      </c>
      <c r="E70">
        <v>0.5591369280220244</v>
      </c>
    </row>
    <row r="71" spans="1:5">
      <c r="A71">
        <v>34.665</v>
      </c>
      <c r="B71">
        <v>27.48750235140634</v>
      </c>
      <c r="C71">
        <v>34.665</v>
      </c>
      <c r="D71">
        <v>27.92397660818714</v>
      </c>
      <c r="E71">
        <v>0.4661059433113467</v>
      </c>
    </row>
    <row r="72" spans="1:5">
      <c r="A72">
        <v>35.167</v>
      </c>
      <c r="B72">
        <v>27.47229481919981</v>
      </c>
      <c r="C72">
        <v>35.167</v>
      </c>
      <c r="D72">
        <v>27.92397660818714</v>
      </c>
      <c r="E72">
        <v>0.5391803554403681</v>
      </c>
    </row>
    <row r="73" spans="1:5">
      <c r="A73">
        <v>35.669</v>
      </c>
      <c r="B73">
        <v>28.48852433403739</v>
      </c>
      <c r="C73">
        <v>35.669</v>
      </c>
      <c r="D73">
        <v>27.92397660818714</v>
      </c>
      <c r="E73">
        <v>0.6086673188736553</v>
      </c>
    </row>
    <row r="74" spans="1:5">
      <c r="A74">
        <v>36.172</v>
      </c>
      <c r="B74">
        <v>27.58775719629448</v>
      </c>
      <c r="C74">
        <v>36.172</v>
      </c>
      <c r="D74">
        <v>27.99707602339181</v>
      </c>
      <c r="E74">
        <v>0.4349651398685478</v>
      </c>
    </row>
    <row r="75" spans="1:5">
      <c r="A75">
        <v>36.674</v>
      </c>
      <c r="B75">
        <v>27.13132464223381</v>
      </c>
      <c r="C75">
        <v>36.674</v>
      </c>
      <c r="D75">
        <v>27.99707602339181</v>
      </c>
      <c r="E75">
        <v>1.00375489093481</v>
      </c>
    </row>
    <row r="76" spans="1:5">
      <c r="A76">
        <v>37.176</v>
      </c>
      <c r="B76">
        <v>30.70027651677183</v>
      </c>
      <c r="C76">
        <v>37.176</v>
      </c>
      <c r="D76">
        <v>27.99707602339181</v>
      </c>
      <c r="E76">
        <v>3.127742257701594</v>
      </c>
    </row>
    <row r="77" spans="1:5">
      <c r="A77">
        <v>37.679</v>
      </c>
      <c r="B77">
        <v>27.14590951286628</v>
      </c>
      <c r="C77">
        <v>37.679</v>
      </c>
      <c r="D77">
        <v>28.07017543859649</v>
      </c>
      <c r="E77">
        <v>1.027175854440133</v>
      </c>
    </row>
    <row r="78" spans="1:5">
      <c r="A78">
        <v>38.181</v>
      </c>
      <c r="B78">
        <v>28.87386139135272</v>
      </c>
      <c r="C78">
        <v>38.181</v>
      </c>
      <c r="D78">
        <v>28.07017543859649</v>
      </c>
      <c r="E78">
        <v>0.9543770688980223</v>
      </c>
    </row>
    <row r="79" spans="1:5">
      <c r="A79">
        <v>38.684</v>
      </c>
      <c r="B79">
        <v>28.24161300330646</v>
      </c>
      <c r="C79">
        <v>38.684</v>
      </c>
      <c r="D79">
        <v>28.07017543859649</v>
      </c>
      <c r="E79">
        <v>0.2035821080930877</v>
      </c>
    </row>
    <row r="80" spans="1:5">
      <c r="A80">
        <v>39.186</v>
      </c>
      <c r="B80">
        <v>28.77492748065408</v>
      </c>
      <c r="C80">
        <v>39.186</v>
      </c>
      <c r="D80">
        <v>28.07017543859649</v>
      </c>
      <c r="E80">
        <v>0.7666242428576316</v>
      </c>
    </row>
    <row r="81" spans="1:5">
      <c r="A81">
        <v>39.688</v>
      </c>
      <c r="B81">
        <v>29.89041635942002</v>
      </c>
      <c r="C81">
        <v>39.688</v>
      </c>
      <c r="D81">
        <v>28.14327485380117</v>
      </c>
      <c r="E81">
        <v>2.069341627434274</v>
      </c>
    </row>
    <row r="82" spans="1:5">
      <c r="A82">
        <v>40.191</v>
      </c>
      <c r="B82">
        <v>28.56616240667494</v>
      </c>
      <c r="C82">
        <v>40.191</v>
      </c>
      <c r="D82">
        <v>28.14327485380117</v>
      </c>
      <c r="E82">
        <v>0.5008746080790681</v>
      </c>
    </row>
    <row r="83" spans="1:5">
      <c r="A83">
        <v>40.693</v>
      </c>
      <c r="B83">
        <v>27.79423888146539</v>
      </c>
      <c r="C83">
        <v>40.693</v>
      </c>
      <c r="D83">
        <v>28.14327485380117</v>
      </c>
      <c r="E83">
        <v>0.4134036451561411</v>
      </c>
    </row>
    <row r="84" spans="1:5">
      <c r="A84">
        <v>41.196</v>
      </c>
      <c r="B84">
        <v>27.83802109401863</v>
      </c>
      <c r="C84">
        <v>41.196</v>
      </c>
      <c r="D84">
        <v>28.14327485380117</v>
      </c>
      <c r="E84">
        <v>0.3615473102878847</v>
      </c>
    </row>
    <row r="85" spans="1:5">
      <c r="A85">
        <v>41.698</v>
      </c>
      <c r="B85">
        <v>28.7652788680841</v>
      </c>
      <c r="C85">
        <v>41.698</v>
      </c>
      <c r="D85">
        <v>28.21637426900585</v>
      </c>
      <c r="E85">
        <v>0.6484468838851891</v>
      </c>
    </row>
    <row r="86" spans="1:5">
      <c r="A86">
        <v>42.2</v>
      </c>
      <c r="B86">
        <v>27.75022049364423</v>
      </c>
      <c r="C86">
        <v>42.2</v>
      </c>
      <c r="D86">
        <v>28.21637426900585</v>
      </c>
      <c r="E86">
        <v>0.5506894341059537</v>
      </c>
    </row>
    <row r="87" spans="1:5">
      <c r="A87">
        <v>42.703</v>
      </c>
      <c r="B87">
        <v>28.41409386444619</v>
      </c>
      <c r="C87">
        <v>42.703</v>
      </c>
      <c r="D87">
        <v>28.21637426900585</v>
      </c>
      <c r="E87">
        <v>0.2335754806238212</v>
      </c>
    </row>
    <row r="88" spans="1:5">
      <c r="A88">
        <v>43.205</v>
      </c>
      <c r="B88">
        <v>28.26976097893626</v>
      </c>
      <c r="C88">
        <v>43.205</v>
      </c>
      <c r="D88">
        <v>28.21637426900585</v>
      </c>
      <c r="E88">
        <v>0.05744165643538023</v>
      </c>
    </row>
    <row r="89" spans="1:5">
      <c r="A89">
        <v>43.708</v>
      </c>
      <c r="B89">
        <v>28.86755435886614</v>
      </c>
      <c r="C89">
        <v>43.708</v>
      </c>
      <c r="D89">
        <v>28.28947368421053</v>
      </c>
      <c r="E89">
        <v>0.6811493220748351</v>
      </c>
    </row>
    <row r="90" spans="1:5">
      <c r="A90">
        <v>44.21</v>
      </c>
      <c r="B90">
        <v>28.76709839286401</v>
      </c>
      <c r="C90">
        <v>44.21</v>
      </c>
      <c r="D90">
        <v>28.28947368421053</v>
      </c>
      <c r="E90">
        <v>0.5627826024444184</v>
      </c>
    </row>
    <row r="91" spans="1:5">
      <c r="A91">
        <v>44.712</v>
      </c>
      <c r="B91">
        <v>27.4731987461795</v>
      </c>
      <c r="C91">
        <v>44.712</v>
      </c>
      <c r="D91">
        <v>28.28947368421053</v>
      </c>
      <c r="E91">
        <v>0.9618123300830685</v>
      </c>
    </row>
    <row r="92" spans="1:5">
      <c r="A92">
        <v>45.215</v>
      </c>
      <c r="B92">
        <v>26.62654308388645</v>
      </c>
      <c r="C92">
        <v>45.215</v>
      </c>
      <c r="D92">
        <v>28.28947368421053</v>
      </c>
      <c r="E92">
        <v>1.959422102707436</v>
      </c>
    </row>
    <row r="93" spans="1:5">
      <c r="A93">
        <v>45.717</v>
      </c>
      <c r="B93">
        <v>28.12398517472784</v>
      </c>
      <c r="C93">
        <v>45.717</v>
      </c>
      <c r="D93">
        <v>28.3625730994152</v>
      </c>
      <c r="E93">
        <v>0.2502462572355052</v>
      </c>
    </row>
    <row r="94" spans="1:5">
      <c r="A94">
        <v>46.219</v>
      </c>
      <c r="B94">
        <v>28.81549937886111</v>
      </c>
      <c r="C94">
        <v>46.219</v>
      </c>
      <c r="D94">
        <v>28.3625730994152</v>
      </c>
      <c r="E94">
        <v>0.5323051119261185</v>
      </c>
    </row>
    <row r="95" spans="1:5">
      <c r="A95">
        <v>46.722</v>
      </c>
      <c r="B95">
        <v>28.03183648792735</v>
      </c>
      <c r="C95">
        <v>46.722</v>
      </c>
      <c r="D95">
        <v>28.3625730994152</v>
      </c>
      <c r="E95">
        <v>0.3887007598929419</v>
      </c>
    </row>
    <row r="96" spans="1:5">
      <c r="A96">
        <v>47.224</v>
      </c>
      <c r="B96">
        <v>28.55813169376635</v>
      </c>
      <c r="C96">
        <v>47.224</v>
      </c>
      <c r="D96">
        <v>28.3625730994152</v>
      </c>
      <c r="E96">
        <v>0.2043673348987353</v>
      </c>
    </row>
    <row r="97" spans="1:5">
      <c r="A97">
        <v>47.727</v>
      </c>
      <c r="B97">
        <v>29.63691511977396</v>
      </c>
      <c r="C97">
        <v>47.727</v>
      </c>
      <c r="D97">
        <v>28.43567251461988</v>
      </c>
      <c r="E97">
        <v>1.408140431748736</v>
      </c>
    </row>
    <row r="98" spans="1:5">
      <c r="A98">
        <v>48.229</v>
      </c>
      <c r="B98">
        <v>29.82316308837335</v>
      </c>
      <c r="C98">
        <v>48.229</v>
      </c>
      <c r="D98">
        <v>28.43567251461988</v>
      </c>
      <c r="E98">
        <v>1.572914795381852</v>
      </c>
    </row>
    <row r="99" spans="1:5">
      <c r="A99">
        <v>48.731</v>
      </c>
      <c r="B99">
        <v>30.06780021584703</v>
      </c>
      <c r="C99">
        <v>48.731</v>
      </c>
      <c r="D99">
        <v>28.43567251461988</v>
      </c>
      <c r="E99">
        <v>1.830558575412009</v>
      </c>
    </row>
    <row r="100" spans="1:5">
      <c r="A100">
        <v>49.234</v>
      </c>
      <c r="B100">
        <v>28.0895654589678</v>
      </c>
      <c r="C100">
        <v>49.234</v>
      </c>
      <c r="D100">
        <v>28.50877192982456</v>
      </c>
      <c r="E100">
        <v>0.438999181878696</v>
      </c>
    </row>
    <row r="101" spans="1:5">
      <c r="A101">
        <v>49.736</v>
      </c>
      <c r="B101">
        <v>27.81312846540687</v>
      </c>
      <c r="C101">
        <v>49.736</v>
      </c>
      <c r="D101">
        <v>28.50877192982456</v>
      </c>
      <c r="E101">
        <v>0.8029866677938985</v>
      </c>
    </row>
    <row r="102" spans="1:5">
      <c r="A102">
        <v>50.238</v>
      </c>
      <c r="B102">
        <v>29.49273757481965</v>
      </c>
      <c r="C102">
        <v>50.238</v>
      </c>
      <c r="D102">
        <v>28.50877192982456</v>
      </c>
      <c r="E102">
        <v>1.113859474627324</v>
      </c>
    </row>
    <row r="103" spans="1:5">
      <c r="A103">
        <v>50.741</v>
      </c>
      <c r="B103">
        <v>29.18790906604663</v>
      </c>
      <c r="C103">
        <v>50.741</v>
      </c>
      <c r="D103">
        <v>28.50877192982456</v>
      </c>
      <c r="E103">
        <v>0.7263239232946882</v>
      </c>
    </row>
    <row r="104" spans="1:5">
      <c r="A104">
        <v>51.243</v>
      </c>
      <c r="B104">
        <v>30.48737132680481</v>
      </c>
      <c r="C104">
        <v>51.243</v>
      </c>
      <c r="D104">
        <v>28.58187134502924</v>
      </c>
      <c r="E104">
        <v>2.189959118802827</v>
      </c>
    </row>
    <row r="105" spans="1:5">
      <c r="A105">
        <v>51.746</v>
      </c>
      <c r="B105">
        <v>28.27634968037036</v>
      </c>
      <c r="C105">
        <v>51.746</v>
      </c>
      <c r="D105">
        <v>28.58187134502924</v>
      </c>
      <c r="E105">
        <v>0.356311711213429</v>
      </c>
    </row>
    <row r="106" spans="1:5">
      <c r="A106">
        <v>52.248</v>
      </c>
      <c r="B106">
        <v>28.97819322239437</v>
      </c>
      <c r="C106">
        <v>52.248</v>
      </c>
      <c r="D106">
        <v>28.58187134502924</v>
      </c>
      <c r="E106">
        <v>0.4115477356672341</v>
      </c>
    </row>
    <row r="107" spans="1:5">
      <c r="A107">
        <v>52.75</v>
      </c>
      <c r="B107">
        <v>28.44859818513173</v>
      </c>
      <c r="C107">
        <v>52.75</v>
      </c>
      <c r="D107">
        <v>28.65497076023392</v>
      </c>
      <c r="E107">
        <v>0.2148135971811427</v>
      </c>
    </row>
    <row r="108" spans="1:5">
      <c r="A108">
        <v>53.253</v>
      </c>
      <c r="B108">
        <v>29.48535887549413</v>
      </c>
      <c r="C108">
        <v>53.253</v>
      </c>
      <c r="D108">
        <v>28.65497076023392</v>
      </c>
      <c r="E108">
        <v>0.9403798736234926</v>
      </c>
    </row>
    <row r="109" spans="1:5">
      <c r="A109">
        <v>53.755</v>
      </c>
      <c r="B109">
        <v>29.44351361274801</v>
      </c>
      <c r="C109">
        <v>53.755</v>
      </c>
      <c r="D109">
        <v>28.65497076023392</v>
      </c>
      <c r="E109">
        <v>0.8468958900717194</v>
      </c>
    </row>
    <row r="110" spans="1:5">
      <c r="A110">
        <v>54.258</v>
      </c>
      <c r="B110">
        <v>28.12242210179306</v>
      </c>
      <c r="C110">
        <v>54.258</v>
      </c>
      <c r="D110">
        <v>28.7280701754386</v>
      </c>
      <c r="E110">
        <v>0.6417839470610848</v>
      </c>
    </row>
    <row r="111" spans="1:5">
      <c r="A111">
        <v>54.76</v>
      </c>
      <c r="B111">
        <v>30.17556581005271</v>
      </c>
      <c r="C111">
        <v>54.76</v>
      </c>
      <c r="D111">
        <v>28.7280701754386</v>
      </c>
      <c r="E111">
        <v>1.625565030732867</v>
      </c>
    </row>
    <row r="112" spans="1:5">
      <c r="A112">
        <v>55.262</v>
      </c>
      <c r="B112">
        <v>29.26544751442496</v>
      </c>
      <c r="C112">
        <v>55.262</v>
      </c>
      <c r="D112">
        <v>28.7280701754386</v>
      </c>
      <c r="E112">
        <v>0.5628881244127687</v>
      </c>
    </row>
    <row r="113" spans="1:5">
      <c r="A113">
        <v>55.765</v>
      </c>
      <c r="B113">
        <v>28.72963471456979</v>
      </c>
      <c r="C113">
        <v>55.765</v>
      </c>
      <c r="D113">
        <v>28.80116959064327</v>
      </c>
      <c r="E113">
        <v>0.07584492279515018</v>
      </c>
    </row>
    <row r="114" spans="1:5">
      <c r="A114">
        <v>56.267</v>
      </c>
      <c r="B114">
        <v>28.49433961544369</v>
      </c>
      <c r="C114">
        <v>56.267</v>
      </c>
      <c r="D114">
        <v>28.80116959064327</v>
      </c>
      <c r="E114">
        <v>0.3551128646979955</v>
      </c>
    </row>
    <row r="115" spans="1:5">
      <c r="A115">
        <v>56.77</v>
      </c>
      <c r="B115">
        <v>28.43480236158772</v>
      </c>
      <c r="C115">
        <v>56.77</v>
      </c>
      <c r="D115">
        <v>28.80116959064327</v>
      </c>
      <c r="E115">
        <v>0.4240189249982995</v>
      </c>
    </row>
    <row r="116" spans="1:5">
      <c r="A116">
        <v>57.272</v>
      </c>
      <c r="B116">
        <v>27.98786119890059</v>
      </c>
      <c r="C116">
        <v>57.272</v>
      </c>
      <c r="D116">
        <v>28.87426900584795</v>
      </c>
      <c r="E116">
        <v>0.9560486705029153</v>
      </c>
    </row>
    <row r="117" spans="1:5">
      <c r="A117">
        <v>57.774</v>
      </c>
      <c r="B117">
        <v>29.00160194295367</v>
      </c>
      <c r="C117">
        <v>57.774</v>
      </c>
      <c r="D117">
        <v>28.87426900584795</v>
      </c>
      <c r="E117">
        <v>0.1469970109372364</v>
      </c>
    </row>
    <row r="118" spans="1:5">
      <c r="A118">
        <v>58.277</v>
      </c>
      <c r="B118">
        <v>29.98329328523373</v>
      </c>
      <c r="C118">
        <v>58.277</v>
      </c>
      <c r="D118">
        <v>28.87426900584795</v>
      </c>
      <c r="E118">
        <v>1.204562459261003</v>
      </c>
    </row>
    <row r="119" spans="1:5">
      <c r="A119">
        <v>58.779</v>
      </c>
      <c r="B119">
        <v>30.72770775347951</v>
      </c>
      <c r="C119">
        <v>58.779</v>
      </c>
      <c r="D119">
        <v>28.94736842105263</v>
      </c>
      <c r="E119">
        <v>2.024279053818497</v>
      </c>
    </row>
    <row r="120" spans="1:5">
      <c r="A120">
        <v>59.281</v>
      </c>
      <c r="B120">
        <v>30.24530141624125</v>
      </c>
      <c r="C120">
        <v>59.281</v>
      </c>
      <c r="D120">
        <v>28.94736842105263</v>
      </c>
      <c r="E120">
        <v>1.446196725024858</v>
      </c>
    </row>
    <row r="121" spans="1:5">
      <c r="A121">
        <v>59.784</v>
      </c>
      <c r="B121">
        <v>27.40624560742099</v>
      </c>
      <c r="C121">
        <v>59.784</v>
      </c>
      <c r="D121">
        <v>28.94736842105263</v>
      </c>
      <c r="E121">
        <v>1.767611748616564</v>
      </c>
    </row>
    <row r="122" spans="1:5">
      <c r="A122">
        <v>60.286</v>
      </c>
      <c r="B122">
        <v>29.32049647049974</v>
      </c>
      <c r="C122">
        <v>60.286</v>
      </c>
      <c r="D122">
        <v>29.02046783625731</v>
      </c>
      <c r="E122">
        <v>0.3446172725807219</v>
      </c>
    </row>
    <row r="123" spans="1:5">
      <c r="A123">
        <v>60.789</v>
      </c>
      <c r="B123">
        <v>29.69100071912883</v>
      </c>
      <c r="C123">
        <v>60.789</v>
      </c>
      <c r="D123">
        <v>29.02046783625731</v>
      </c>
      <c r="E123">
        <v>0.7619300643193202</v>
      </c>
    </row>
    <row r="124" spans="1:5">
      <c r="A124">
        <v>61.291</v>
      </c>
      <c r="B124">
        <v>29.99838472371418</v>
      </c>
      <c r="C124">
        <v>61.291</v>
      </c>
      <c r="D124">
        <v>29.02046783625731</v>
      </c>
      <c r="E124">
        <v>1.050093382218731</v>
      </c>
    </row>
    <row r="125" spans="1:5">
      <c r="A125">
        <v>61.793</v>
      </c>
      <c r="B125">
        <v>28.01505202383145</v>
      </c>
      <c r="C125">
        <v>61.793</v>
      </c>
      <c r="D125">
        <v>29.09356725146199</v>
      </c>
      <c r="E125">
        <v>1.166895450942251</v>
      </c>
    </row>
    <row r="126" spans="1:5">
      <c r="A126">
        <v>62.296</v>
      </c>
      <c r="B126">
        <v>28.98996797623929</v>
      </c>
      <c r="C126">
        <v>62.296</v>
      </c>
      <c r="D126">
        <v>29.09356725146199</v>
      </c>
      <c r="E126">
        <v>0.1186966570390761</v>
      </c>
    </row>
    <row r="127" spans="1:5">
      <c r="A127">
        <v>62.798</v>
      </c>
      <c r="B127">
        <v>29.72305172762029</v>
      </c>
      <c r="C127">
        <v>62.798</v>
      </c>
      <c r="D127">
        <v>29.16666666666667</v>
      </c>
      <c r="E127">
        <v>0.635868641089851</v>
      </c>
    </row>
    <row r="128" spans="1:5">
      <c r="A128">
        <v>63.3</v>
      </c>
      <c r="B128">
        <v>29.37362998593515</v>
      </c>
      <c r="C128">
        <v>63.3</v>
      </c>
      <c r="D128">
        <v>29.16666666666667</v>
      </c>
      <c r="E128">
        <v>0.2365295077354038</v>
      </c>
    </row>
    <row r="129" spans="1:5">
      <c r="A129">
        <v>63.803</v>
      </c>
      <c r="B129">
        <v>28.12008543631535</v>
      </c>
      <c r="C129">
        <v>63.803</v>
      </c>
      <c r="D129">
        <v>29.16666666666667</v>
      </c>
      <c r="E129">
        <v>1.196092834687217</v>
      </c>
    </row>
    <row r="130" spans="1:5">
      <c r="A130">
        <v>64.30500000000001</v>
      </c>
      <c r="B130">
        <v>29.98527753443295</v>
      </c>
      <c r="C130">
        <v>64.30500000000001</v>
      </c>
      <c r="D130">
        <v>29.23976608187134</v>
      </c>
      <c r="E130">
        <v>0.8348032496780481</v>
      </c>
    </row>
    <row r="131" spans="1:5">
      <c r="A131">
        <v>64.80800000000001</v>
      </c>
      <c r="B131">
        <v>29.25414835711082</v>
      </c>
      <c r="C131">
        <v>64.80800000000001</v>
      </c>
      <c r="D131">
        <v>29.23976608187134</v>
      </c>
      <c r="E131">
        <v>0.01476488251467803</v>
      </c>
    </row>
    <row r="132" spans="1:5">
      <c r="A132">
        <v>65.31</v>
      </c>
      <c r="B132">
        <v>30.29918579728259</v>
      </c>
      <c r="C132">
        <v>65.31</v>
      </c>
      <c r="D132">
        <v>29.31286549707602</v>
      </c>
      <c r="E132">
        <v>1.12160113938702</v>
      </c>
    </row>
    <row r="133" spans="1:5">
      <c r="A133">
        <v>65.812</v>
      </c>
      <c r="B133">
        <v>28.3809844323178</v>
      </c>
      <c r="C133">
        <v>65.812</v>
      </c>
      <c r="D133">
        <v>29.31286549707602</v>
      </c>
      <c r="E133">
        <v>1.034632530661006</v>
      </c>
    </row>
    <row r="134" spans="1:5">
      <c r="A134">
        <v>66.315</v>
      </c>
      <c r="B134">
        <v>29.45001955495801</v>
      </c>
      <c r="C134">
        <v>66.315</v>
      </c>
      <c r="D134">
        <v>29.31286549707602</v>
      </c>
      <c r="E134">
        <v>0.1398208550748662</v>
      </c>
    </row>
    <row r="135" spans="1:5">
      <c r="A135">
        <v>66.81699999999999</v>
      </c>
      <c r="B135">
        <v>29.26191996261537</v>
      </c>
      <c r="C135">
        <v>66.81699999999999</v>
      </c>
      <c r="D135">
        <v>29.3859649122807</v>
      </c>
      <c r="E135">
        <v>0.1265136166686577</v>
      </c>
    </row>
    <row r="136" spans="1:5">
      <c r="A136">
        <v>67.31999999999999</v>
      </c>
      <c r="B136">
        <v>31.380379376285</v>
      </c>
      <c r="C136">
        <v>67.31999999999999</v>
      </c>
      <c r="D136">
        <v>29.3859649122807</v>
      </c>
      <c r="E136">
        <v>2.180424550937326</v>
      </c>
    </row>
    <row r="137" spans="1:5">
      <c r="A137">
        <v>67.822</v>
      </c>
      <c r="B137">
        <v>28.95441876684545</v>
      </c>
      <c r="C137">
        <v>67.822</v>
      </c>
      <c r="D137">
        <v>29.45906432748538</v>
      </c>
      <c r="E137">
        <v>0.5173252455369176</v>
      </c>
    </row>
    <row r="138" spans="1:5">
      <c r="A138">
        <v>68.324</v>
      </c>
      <c r="B138">
        <v>30.69308711005754</v>
      </c>
      <c r="C138">
        <v>68.324</v>
      </c>
      <c r="D138">
        <v>29.45906432748538</v>
      </c>
      <c r="E138">
        <v>1.352493951149921</v>
      </c>
    </row>
    <row r="139" spans="1:5">
      <c r="A139">
        <v>68.827</v>
      </c>
      <c r="B139">
        <v>29.79431020708284</v>
      </c>
      <c r="C139">
        <v>68.827</v>
      </c>
      <c r="D139">
        <v>29.45906432748538</v>
      </c>
      <c r="E139">
        <v>0.3398490001808134</v>
      </c>
    </row>
    <row r="140" spans="1:5">
      <c r="A140">
        <v>69.32899999999999</v>
      </c>
      <c r="B140">
        <v>28.29165146826481</v>
      </c>
      <c r="C140">
        <v>69.32899999999999</v>
      </c>
      <c r="D140">
        <v>29.53216374269006</v>
      </c>
      <c r="E140">
        <v>1.331500053686287</v>
      </c>
    </row>
    <row r="141" spans="1:5">
      <c r="A141">
        <v>69.831</v>
      </c>
      <c r="B141">
        <v>29.04044945213055</v>
      </c>
      <c r="C141">
        <v>69.831</v>
      </c>
      <c r="D141">
        <v>29.53216374269006</v>
      </c>
      <c r="E141">
        <v>0.5550042487503347</v>
      </c>
    </row>
    <row r="142" spans="1:5">
      <c r="A142">
        <v>70.334</v>
      </c>
      <c r="B142">
        <v>30.27663843537216</v>
      </c>
      <c r="C142">
        <v>70.334</v>
      </c>
      <c r="D142">
        <v>29.60526315789474</v>
      </c>
      <c r="E142">
        <v>0.7508320259637333</v>
      </c>
    </row>
    <row r="143" spans="1:5">
      <c r="A143">
        <v>70.836</v>
      </c>
      <c r="B143">
        <v>31.32802738778022</v>
      </c>
      <c r="C143">
        <v>70.836</v>
      </c>
      <c r="D143">
        <v>29.60526315789474</v>
      </c>
      <c r="E143">
        <v>1.836412930085414</v>
      </c>
    </row>
    <row r="144" spans="1:5">
      <c r="A144">
        <v>71.339</v>
      </c>
      <c r="B144">
        <v>30.41019946847317</v>
      </c>
      <c r="C144">
        <v>71.339</v>
      </c>
      <c r="D144">
        <v>29.67836257309941</v>
      </c>
      <c r="E144">
        <v>0.810377759199396</v>
      </c>
    </row>
    <row r="145" spans="1:5">
      <c r="A145">
        <v>71.84099999999999</v>
      </c>
      <c r="B145">
        <v>30.79455837188119</v>
      </c>
      <c r="C145">
        <v>71.84099999999999</v>
      </c>
      <c r="D145">
        <v>29.67836257309941</v>
      </c>
      <c r="E145">
        <v>1.18059677296387</v>
      </c>
    </row>
    <row r="146" spans="1:5">
      <c r="A146">
        <v>72.343</v>
      </c>
      <c r="B146">
        <v>30.01525421812324</v>
      </c>
      <c r="C146">
        <v>72.343</v>
      </c>
      <c r="D146">
        <v>29.75146198830409</v>
      </c>
      <c r="E146">
        <v>0.2955509995025436</v>
      </c>
    </row>
    <row r="147" spans="1:5">
      <c r="A147">
        <v>72.846</v>
      </c>
      <c r="B147">
        <v>29.57118788234401</v>
      </c>
      <c r="C147">
        <v>72.846</v>
      </c>
      <c r="D147">
        <v>29.75146198830409</v>
      </c>
      <c r="E147">
        <v>0.2019778681026867</v>
      </c>
    </row>
    <row r="148" spans="1:5">
      <c r="A148">
        <v>73.348</v>
      </c>
      <c r="B148">
        <v>29.32058748639513</v>
      </c>
      <c r="C148">
        <v>73.348</v>
      </c>
      <c r="D148">
        <v>29.82456140350877</v>
      </c>
      <c r="E148">
        <v>0.5109274655781006</v>
      </c>
    </row>
    <row r="149" spans="1:5">
      <c r="A149">
        <v>73.851</v>
      </c>
      <c r="B149">
        <v>30.87466835739766</v>
      </c>
      <c r="C149">
        <v>73.851</v>
      </c>
      <c r="D149">
        <v>29.82456140350877</v>
      </c>
      <c r="E149">
        <v>1.102057586585033</v>
      </c>
    </row>
    <row r="150" spans="1:5">
      <c r="A150">
        <v>74.35299999999999</v>
      </c>
      <c r="B150">
        <v>30.45196811989123</v>
      </c>
      <c r="C150">
        <v>74.35299999999999</v>
      </c>
      <c r="D150">
        <v>29.89766081871345</v>
      </c>
      <c r="E150">
        <v>0.6180052062031066</v>
      </c>
    </row>
    <row r="151" spans="1:5">
      <c r="A151">
        <v>74.855</v>
      </c>
      <c r="B151">
        <v>32.02850671042509</v>
      </c>
      <c r="C151">
        <v>74.855</v>
      </c>
      <c r="D151">
        <v>29.89766081871345</v>
      </c>
      <c r="E151">
        <v>2.25859070456856</v>
      </c>
    </row>
    <row r="152" spans="1:5">
      <c r="A152">
        <v>75.358</v>
      </c>
      <c r="B152">
        <v>29.38078467938522</v>
      </c>
      <c r="C152">
        <v>75.358</v>
      </c>
      <c r="D152">
        <v>29.97076023391813</v>
      </c>
      <c r="E152">
        <v>0.6001685548789527</v>
      </c>
    </row>
    <row r="153" spans="1:5">
      <c r="A153">
        <v>75.86</v>
      </c>
      <c r="B153">
        <v>30.17764924826107</v>
      </c>
      <c r="C153">
        <v>75.86</v>
      </c>
      <c r="D153">
        <v>29.97076023391813</v>
      </c>
      <c r="E153">
        <v>0.2068303679224494</v>
      </c>
    </row>
    <row r="154" spans="1:5">
      <c r="A154">
        <v>76.363</v>
      </c>
      <c r="B154">
        <v>31.75467397297919</v>
      </c>
      <c r="C154">
        <v>76.363</v>
      </c>
      <c r="D154">
        <v>30.0438596491228</v>
      </c>
      <c r="E154">
        <v>1.843252656823607</v>
      </c>
    </row>
    <row r="155" spans="1:5">
      <c r="A155">
        <v>76.86499999999999</v>
      </c>
      <c r="B155">
        <v>29.24257959204244</v>
      </c>
      <c r="C155">
        <v>76.86499999999999</v>
      </c>
      <c r="D155">
        <v>30.0438596491228</v>
      </c>
      <c r="E155">
        <v>0.8764296470776165</v>
      </c>
    </row>
    <row r="156" spans="1:5">
      <c r="A156">
        <v>77.367</v>
      </c>
      <c r="B156">
        <v>30.39503359454843</v>
      </c>
      <c r="C156">
        <v>77.367</v>
      </c>
      <c r="D156">
        <v>30.11695906432748</v>
      </c>
      <c r="E156">
        <v>0.3077718101474533</v>
      </c>
    </row>
    <row r="157" spans="1:5">
      <c r="A157">
        <v>77.87</v>
      </c>
      <c r="B157">
        <v>31.73363131749874</v>
      </c>
      <c r="C157">
        <v>77.87</v>
      </c>
      <c r="D157">
        <v>30.11695906432748</v>
      </c>
      <c r="E157">
        <v>1.695762663054257</v>
      </c>
    </row>
    <row r="158" spans="1:5">
      <c r="A158">
        <v>78.372</v>
      </c>
      <c r="B158">
        <v>29.90979675798989</v>
      </c>
      <c r="C158">
        <v>78.372</v>
      </c>
      <c r="D158">
        <v>30.19005847953216</v>
      </c>
      <c r="E158">
        <v>0.2791907895436168</v>
      </c>
    </row>
    <row r="159" spans="1:5">
      <c r="A159">
        <v>78.874</v>
      </c>
      <c r="B159">
        <v>30.60134307487244</v>
      </c>
      <c r="C159">
        <v>78.874</v>
      </c>
      <c r="D159">
        <v>30.19005847953216</v>
      </c>
      <c r="E159">
        <v>0.4084896060370048</v>
      </c>
    </row>
    <row r="160" spans="1:5">
      <c r="A160">
        <v>79.377</v>
      </c>
      <c r="B160">
        <v>30.71021529302963</v>
      </c>
      <c r="C160">
        <v>79.377</v>
      </c>
      <c r="D160">
        <v>30.26315789473684</v>
      </c>
      <c r="E160">
        <v>0.492411047394959</v>
      </c>
    </row>
    <row r="161" spans="1:5">
      <c r="A161">
        <v>79.879</v>
      </c>
      <c r="B161">
        <v>29.69842799101596</v>
      </c>
      <c r="C161">
        <v>79.879</v>
      </c>
      <c r="D161">
        <v>30.26315789473684</v>
      </c>
      <c r="E161">
        <v>0.6220213432287965</v>
      </c>
    </row>
    <row r="162" spans="1:5">
      <c r="A162">
        <v>80.38200000000001</v>
      </c>
      <c r="B162">
        <v>29.52774882236191</v>
      </c>
      <c r="C162">
        <v>80.38200000000001</v>
      </c>
      <c r="D162">
        <v>30.33625730994152</v>
      </c>
      <c r="E162">
        <v>0.8271866119185353</v>
      </c>
    </row>
    <row r="163" spans="1:5">
      <c r="A163">
        <v>80.884</v>
      </c>
      <c r="B163">
        <v>26.50492227659098</v>
      </c>
      <c r="C163">
        <v>80.884</v>
      </c>
      <c r="D163">
        <v>30.33625730994152</v>
      </c>
      <c r="E163">
        <v>4.122094894285013</v>
      </c>
    </row>
    <row r="164" spans="1:5">
      <c r="A164">
        <v>81.386</v>
      </c>
      <c r="B164">
        <v>31.27134894883814</v>
      </c>
      <c r="C164">
        <v>81.386</v>
      </c>
      <c r="D164">
        <v>30.4093567251462</v>
      </c>
      <c r="E164">
        <v>0.9254359456902063</v>
      </c>
    </row>
    <row r="165" spans="1:5">
      <c r="A165">
        <v>81.889</v>
      </c>
      <c r="B165">
        <v>30.52752519757299</v>
      </c>
      <c r="C165">
        <v>81.889</v>
      </c>
      <c r="D165">
        <v>30.4093567251462</v>
      </c>
      <c r="E165">
        <v>0.1168309467719718</v>
      </c>
    </row>
    <row r="166" spans="1:5">
      <c r="A166">
        <v>82.39100000000001</v>
      </c>
      <c r="B166">
        <v>29.47441261284163</v>
      </c>
      <c r="C166">
        <v>82.39100000000001</v>
      </c>
      <c r="D166">
        <v>30.48245614035087</v>
      </c>
      <c r="E166">
        <v>1.038413582220113</v>
      </c>
    </row>
    <row r="167" spans="1:5">
      <c r="A167">
        <v>82.89400000000001</v>
      </c>
      <c r="B167">
        <v>31.74745743051341</v>
      </c>
      <c r="C167">
        <v>82.89400000000001</v>
      </c>
      <c r="D167">
        <v>30.48245614035087</v>
      </c>
      <c r="E167">
        <v>1.310979651454373</v>
      </c>
    </row>
    <row r="168" spans="1:5">
      <c r="A168">
        <v>83.396</v>
      </c>
      <c r="B168">
        <v>30.81967030426278</v>
      </c>
      <c r="C168">
        <v>83.396</v>
      </c>
      <c r="D168">
        <v>30.55555555555555</v>
      </c>
      <c r="E168">
        <v>0.2881251804078899</v>
      </c>
    </row>
    <row r="169" spans="1:5">
      <c r="A169">
        <v>83.898</v>
      </c>
      <c r="B169">
        <v>30.53906597196879</v>
      </c>
      <c r="C169">
        <v>83.898</v>
      </c>
      <c r="D169">
        <v>30.55555555555555</v>
      </c>
      <c r="E169">
        <v>0.01798863664010691</v>
      </c>
    </row>
    <row r="170" spans="1:5">
      <c r="A170">
        <v>84.401</v>
      </c>
      <c r="B170">
        <v>30.26216151738631</v>
      </c>
      <c r="C170">
        <v>84.401</v>
      </c>
      <c r="D170">
        <v>30.62865497076023</v>
      </c>
      <c r="E170">
        <v>0.3610154434547183</v>
      </c>
    </row>
    <row r="171" spans="1:5">
      <c r="A171">
        <v>84.90300000000001</v>
      </c>
      <c r="B171">
        <v>29.32080975399829</v>
      </c>
      <c r="C171">
        <v>84.90300000000001</v>
      </c>
      <c r="D171">
        <v>30.70175438596491</v>
      </c>
      <c r="E171">
        <v>1.388027975647261</v>
      </c>
    </row>
    <row r="172" spans="1:5">
      <c r="A172">
        <v>85.405</v>
      </c>
      <c r="B172">
        <v>30.39232897380073</v>
      </c>
      <c r="C172">
        <v>85.405</v>
      </c>
      <c r="D172">
        <v>30.70175438596491</v>
      </c>
      <c r="E172">
        <v>0.3359475903496785</v>
      </c>
    </row>
    <row r="173" spans="1:5">
      <c r="A173">
        <v>85.908</v>
      </c>
      <c r="B173">
        <v>30.7060999240158</v>
      </c>
      <c r="C173">
        <v>85.908</v>
      </c>
      <c r="D173">
        <v>30.77485380116959</v>
      </c>
      <c r="E173">
        <v>0.06744316883390623</v>
      </c>
    </row>
    <row r="174" spans="1:5">
      <c r="A174">
        <v>86.41</v>
      </c>
      <c r="B174">
        <v>27.90675234697732</v>
      </c>
      <c r="C174">
        <v>86.41</v>
      </c>
      <c r="D174">
        <v>30.77485380116959</v>
      </c>
      <c r="E174">
        <v>3.008477272619378</v>
      </c>
    </row>
    <row r="175" spans="1:5">
      <c r="A175">
        <v>86.913</v>
      </c>
      <c r="B175">
        <v>31.09327995649299</v>
      </c>
      <c r="C175">
        <v>86.913</v>
      </c>
      <c r="D175">
        <v>30.84795321637426</v>
      </c>
      <c r="E175">
        <v>0.265092401644881</v>
      </c>
    </row>
    <row r="176" spans="1:5">
      <c r="A176">
        <v>87.41500000000001</v>
      </c>
      <c r="B176">
        <v>29.92022377595578</v>
      </c>
      <c r="C176">
        <v>87.41500000000001</v>
      </c>
      <c r="D176">
        <v>30.84795321637426</v>
      </c>
      <c r="E176">
        <v>0.9844330921706083</v>
      </c>
    </row>
    <row r="177" spans="1:5">
      <c r="A177">
        <v>87.917</v>
      </c>
      <c r="B177">
        <v>31.66760881366033</v>
      </c>
      <c r="C177">
        <v>87.917</v>
      </c>
      <c r="D177">
        <v>30.92105263157894</v>
      </c>
      <c r="E177">
        <v>0.7434372728021137</v>
      </c>
    </row>
    <row r="178" spans="1:5">
      <c r="A178">
        <v>88.42</v>
      </c>
      <c r="B178">
        <v>32.58128952078991</v>
      </c>
      <c r="C178">
        <v>88.42</v>
      </c>
      <c r="D178">
        <v>30.99415204678362</v>
      </c>
      <c r="E178">
        <v>1.658588805820457</v>
      </c>
    </row>
    <row r="179" spans="1:5">
      <c r="A179">
        <v>88.922</v>
      </c>
      <c r="B179">
        <v>30.5636938192926</v>
      </c>
      <c r="C179">
        <v>88.922</v>
      </c>
      <c r="D179">
        <v>30.99415204678362</v>
      </c>
      <c r="E179">
        <v>0.4629456408865721</v>
      </c>
    </row>
    <row r="180" spans="1:5">
      <c r="A180">
        <v>89.42400000000001</v>
      </c>
      <c r="B180">
        <v>30.72257583977282</v>
      </c>
      <c r="C180">
        <v>89.42400000000001</v>
      </c>
      <c r="D180">
        <v>31.0672514619883</v>
      </c>
      <c r="E180">
        <v>0.33561980976808</v>
      </c>
    </row>
    <row r="181" spans="1:5">
      <c r="A181">
        <v>89.92700000000001</v>
      </c>
      <c r="B181">
        <v>30.81881277792915</v>
      </c>
      <c r="C181">
        <v>89.92700000000001</v>
      </c>
      <c r="D181">
        <v>31.0672514619883</v>
      </c>
      <c r="E181">
        <v>0.2665600939552319</v>
      </c>
    </row>
    <row r="182" spans="1:5">
      <c r="A182">
        <v>90.429</v>
      </c>
      <c r="B182">
        <v>29.03246852986843</v>
      </c>
      <c r="C182">
        <v>90.429</v>
      </c>
      <c r="D182">
        <v>31.14035087719298</v>
      </c>
      <c r="E182">
        <v>2.168714131235255</v>
      </c>
    </row>
    <row r="183" spans="1:5">
      <c r="A183">
        <v>90.932</v>
      </c>
      <c r="B183">
        <v>32.09425056776753</v>
      </c>
      <c r="C183">
        <v>90.932</v>
      </c>
      <c r="D183">
        <v>31.21345029239766</v>
      </c>
      <c r="E183">
        <v>0.9208540867257115</v>
      </c>
    </row>
    <row r="184" spans="1:5">
      <c r="A184">
        <v>91.434</v>
      </c>
      <c r="B184">
        <v>31.83747240335642</v>
      </c>
      <c r="C184">
        <v>91.434</v>
      </c>
      <c r="D184">
        <v>31.21345029239766</v>
      </c>
      <c r="E184">
        <v>0.6023174826098544</v>
      </c>
    </row>
    <row r="185" spans="1:5">
      <c r="A185">
        <v>91.93600000000001</v>
      </c>
      <c r="B185">
        <v>32.02168924498666</v>
      </c>
      <c r="C185">
        <v>91.93600000000001</v>
      </c>
      <c r="D185">
        <v>31.28654970760233</v>
      </c>
      <c r="E185">
        <v>0.723405577153488</v>
      </c>
    </row>
    <row r="186" spans="1:5">
      <c r="A186">
        <v>92.43899999999999</v>
      </c>
      <c r="B186">
        <v>32.85682938390126</v>
      </c>
      <c r="C186">
        <v>92.43899999999999</v>
      </c>
      <c r="D186">
        <v>31.35964912280701</v>
      </c>
      <c r="E186">
        <v>1.546897855724249</v>
      </c>
    </row>
    <row r="187" spans="1:5">
      <c r="A187">
        <v>92.941</v>
      </c>
      <c r="B187">
        <v>29.94025916407987</v>
      </c>
      <c r="C187">
        <v>92.941</v>
      </c>
      <c r="D187">
        <v>31.35964912280701</v>
      </c>
      <c r="E187">
        <v>1.44948826269851</v>
      </c>
    </row>
    <row r="188" spans="1:5">
      <c r="A188">
        <v>93.444</v>
      </c>
      <c r="B188">
        <v>32.7594275088728</v>
      </c>
      <c r="C188">
        <v>93.444</v>
      </c>
      <c r="D188">
        <v>31.43274853801169</v>
      </c>
      <c r="E188">
        <v>1.343506683606807</v>
      </c>
    </row>
    <row r="189" spans="1:5">
      <c r="A189">
        <v>93.946</v>
      </c>
      <c r="B189">
        <v>31.37483289599195</v>
      </c>
      <c r="C189">
        <v>93.946</v>
      </c>
      <c r="D189">
        <v>31.43274853801169</v>
      </c>
      <c r="E189">
        <v>0.0614175180488443</v>
      </c>
    </row>
    <row r="190" spans="1:5">
      <c r="A190">
        <v>94.44799999999999</v>
      </c>
      <c r="B190">
        <v>32.84989492795538</v>
      </c>
      <c r="C190">
        <v>94.44799999999999</v>
      </c>
      <c r="D190">
        <v>31.50584795321637</v>
      </c>
      <c r="E190">
        <v>1.351992589113914</v>
      </c>
    </row>
    <row r="191" spans="1:5">
      <c r="A191">
        <v>94.95099999999999</v>
      </c>
      <c r="B191">
        <v>29.8463792619779</v>
      </c>
      <c r="C191">
        <v>94.95099999999999</v>
      </c>
      <c r="D191">
        <v>31.57894736842105</v>
      </c>
      <c r="E191">
        <v>1.715319858646459</v>
      </c>
    </row>
    <row r="192" spans="1:5">
      <c r="A192">
        <v>95.453</v>
      </c>
      <c r="B192">
        <v>32.31355025885429</v>
      </c>
      <c r="C192">
        <v>95.453</v>
      </c>
      <c r="D192">
        <v>31.57894736842105</v>
      </c>
      <c r="E192">
        <v>0.701911247285356</v>
      </c>
    </row>
    <row r="193" spans="1:5">
      <c r="A193">
        <v>95.955</v>
      </c>
      <c r="B193">
        <v>31.37375715685169</v>
      </c>
      <c r="C193">
        <v>95.955</v>
      </c>
      <c r="D193">
        <v>31.65204678362573</v>
      </c>
      <c r="E193">
        <v>0.2666213643646446</v>
      </c>
    </row>
    <row r="194" spans="1:5">
      <c r="A194">
        <v>96.458</v>
      </c>
      <c r="B194">
        <v>31.56069041412721</v>
      </c>
      <c r="C194">
        <v>96.458</v>
      </c>
      <c r="D194">
        <v>31.72514619883041</v>
      </c>
      <c r="E194">
        <v>0.1575352710662037</v>
      </c>
    </row>
    <row r="195" spans="1:5">
      <c r="A195">
        <v>96.95999999999999</v>
      </c>
      <c r="B195">
        <v>32.60464698547151</v>
      </c>
      <c r="C195">
        <v>96.95999999999999</v>
      </c>
      <c r="D195">
        <v>31.72514619883041</v>
      </c>
      <c r="E195">
        <v>0.8369118490449718</v>
      </c>
    </row>
    <row r="196" spans="1:5">
      <c r="A196">
        <v>97.46299999999999</v>
      </c>
      <c r="B196">
        <v>31.85970682208023</v>
      </c>
      <c r="C196">
        <v>97.46299999999999</v>
      </c>
      <c r="D196">
        <v>31.79824561403509</v>
      </c>
      <c r="E196">
        <v>0.05856371731521753</v>
      </c>
    </row>
    <row r="197" spans="1:5">
      <c r="A197">
        <v>97.965</v>
      </c>
      <c r="B197">
        <v>32.46511858801691</v>
      </c>
      <c r="C197">
        <v>97.965</v>
      </c>
      <c r="D197">
        <v>31.87134502923977</v>
      </c>
      <c r="E197">
        <v>0.6210108779871013</v>
      </c>
    </row>
    <row r="198" spans="1:5">
      <c r="A198">
        <v>98.467</v>
      </c>
      <c r="B198">
        <v>31.54584798225735</v>
      </c>
      <c r="C198">
        <v>98.467</v>
      </c>
      <c r="D198">
        <v>31.87134502923977</v>
      </c>
      <c r="E198">
        <v>0.3404281041834485</v>
      </c>
    </row>
    <row r="199" spans="1:5">
      <c r="A199">
        <v>98.97</v>
      </c>
      <c r="B199">
        <v>31.74037060380151</v>
      </c>
      <c r="C199">
        <v>98.97</v>
      </c>
      <c r="D199">
        <v>31.94444444444444</v>
      </c>
      <c r="E199">
        <v>0.1940177856323498</v>
      </c>
    </row>
    <row r="200" spans="1:5">
      <c r="A200">
        <v>99.47199999999999</v>
      </c>
      <c r="B200">
        <v>32.26361750966556</v>
      </c>
      <c r="C200">
        <v>99.47199999999999</v>
      </c>
      <c r="D200">
        <v>32.01754385964912</v>
      </c>
      <c r="E200">
        <v>0.2561862657705419</v>
      </c>
    </row>
    <row r="201" spans="1:5">
      <c r="A201">
        <v>99.97499999999999</v>
      </c>
      <c r="B201">
        <v>32.66814360592888</v>
      </c>
      <c r="C201">
        <v>99.97499999999999</v>
      </c>
      <c r="D201">
        <v>32.01754385964912</v>
      </c>
      <c r="E201">
        <v>0.6148010397140274</v>
      </c>
    </row>
    <row r="202" spans="1:5">
      <c r="A202">
        <v>100.477</v>
      </c>
      <c r="B202">
        <v>32.52474626160485</v>
      </c>
      <c r="C202">
        <v>100.477</v>
      </c>
      <c r="D202">
        <v>32.0906432748538</v>
      </c>
      <c r="E202">
        <v>0.4098468375642572</v>
      </c>
    </row>
    <row r="203" spans="1:5">
      <c r="A203">
        <v>100.979</v>
      </c>
      <c r="B203">
        <v>31.69908734960379</v>
      </c>
      <c r="C203">
        <v>100.979</v>
      </c>
      <c r="D203">
        <v>32.16374269005848</v>
      </c>
      <c r="E203">
        <v>0.4395846832997624</v>
      </c>
    </row>
    <row r="204" spans="1:5">
      <c r="A204">
        <v>101.482</v>
      </c>
      <c r="B204">
        <v>31.33539675154871</v>
      </c>
      <c r="C204">
        <v>101.482</v>
      </c>
      <c r="D204">
        <v>32.16374269005848</v>
      </c>
      <c r="E204">
        <v>0.8529545267764552</v>
      </c>
    </row>
    <row r="205" spans="1:5">
      <c r="A205">
        <v>101.984</v>
      </c>
      <c r="B205">
        <v>31.16518974792148</v>
      </c>
      <c r="C205">
        <v>101.984</v>
      </c>
      <c r="D205">
        <v>32.23684210526316</v>
      </c>
      <c r="E205">
        <v>1.04830523057755</v>
      </c>
    </row>
    <row r="206" spans="1:5">
      <c r="A206">
        <v>102.486</v>
      </c>
      <c r="B206">
        <v>31.65283580944338</v>
      </c>
      <c r="C206">
        <v>102.486</v>
      </c>
      <c r="D206">
        <v>32.30994152046784</v>
      </c>
      <c r="E206">
        <v>0.6198197235111572</v>
      </c>
    </row>
    <row r="207" spans="1:5">
      <c r="A207">
        <v>102.989</v>
      </c>
      <c r="B207">
        <v>30.91269677568025</v>
      </c>
      <c r="C207">
        <v>102.989</v>
      </c>
      <c r="D207">
        <v>32.38304093567251</v>
      </c>
      <c r="E207">
        <v>1.390449870302207</v>
      </c>
    </row>
    <row r="208" spans="1:5">
      <c r="A208">
        <v>103.491</v>
      </c>
      <c r="B208">
        <v>33.87473369478433</v>
      </c>
      <c r="C208">
        <v>103.491</v>
      </c>
      <c r="D208">
        <v>32.38304093567251</v>
      </c>
      <c r="E208">
        <v>1.418867767885675</v>
      </c>
    </row>
    <row r="209" spans="1:5">
      <c r="A209">
        <v>103.994</v>
      </c>
      <c r="B209">
        <v>32.45829965111239</v>
      </c>
      <c r="C209">
        <v>103.994</v>
      </c>
      <c r="D209">
        <v>32.45614035087719</v>
      </c>
      <c r="E209">
        <v>0.002217659701015362</v>
      </c>
    </row>
    <row r="210" spans="1:5">
      <c r="A210">
        <v>104.496</v>
      </c>
      <c r="B210">
        <v>33.67773037498723</v>
      </c>
      <c r="C210">
        <v>104.496</v>
      </c>
      <c r="D210">
        <v>32.52923976608187</v>
      </c>
      <c r="E210">
        <v>1.138835271163491</v>
      </c>
    </row>
    <row r="211" spans="1:5">
      <c r="A211">
        <v>104.998</v>
      </c>
      <c r="B211">
        <v>31.13216455137703</v>
      </c>
      <c r="C211">
        <v>104.998</v>
      </c>
      <c r="D211">
        <v>32.52923976608187</v>
      </c>
      <c r="E211">
        <v>1.382103782415406</v>
      </c>
    </row>
    <row r="212" spans="1:5">
      <c r="A212">
        <v>105.501</v>
      </c>
      <c r="B212">
        <v>31.88470951798296</v>
      </c>
      <c r="C212">
        <v>105.501</v>
      </c>
      <c r="D212">
        <v>32.60233918128655</v>
      </c>
      <c r="E212">
        <v>0.6814123329741224</v>
      </c>
    </row>
    <row r="213" spans="1:5">
      <c r="A213">
        <v>106.003</v>
      </c>
      <c r="B213">
        <v>31.66985510608024</v>
      </c>
      <c r="C213">
        <v>106.003</v>
      </c>
      <c r="D213">
        <v>32.67543859649123</v>
      </c>
      <c r="E213">
        <v>0.942194489765952</v>
      </c>
    </row>
    <row r="214" spans="1:5">
      <c r="A214">
        <v>106.506</v>
      </c>
      <c r="B214">
        <v>32.91067157581377</v>
      </c>
      <c r="C214">
        <v>106.506</v>
      </c>
      <c r="D214">
        <v>32.74853801169591</v>
      </c>
      <c r="E214">
        <v>0.1650288063342493</v>
      </c>
    </row>
    <row r="215" spans="1:5">
      <c r="A215">
        <v>107.008</v>
      </c>
      <c r="B215">
        <v>33.13015349618009</v>
      </c>
      <c r="C215">
        <v>107.008</v>
      </c>
      <c r="D215">
        <v>32.74853801169591</v>
      </c>
      <c r="E215">
        <v>0.3543583381457003</v>
      </c>
    </row>
    <row r="216" spans="1:5">
      <c r="A216">
        <v>107.51</v>
      </c>
      <c r="B216">
        <v>32.57383465821098</v>
      </c>
      <c r="C216">
        <v>107.51</v>
      </c>
      <c r="D216">
        <v>32.82163742690058</v>
      </c>
      <c r="E216">
        <v>0.2302971133978753</v>
      </c>
    </row>
    <row r="217" spans="1:5">
      <c r="A217">
        <v>108.013</v>
      </c>
      <c r="B217">
        <v>32.38560602126406</v>
      </c>
      <c r="C217">
        <v>108.013</v>
      </c>
      <c r="D217">
        <v>32.89473684210526</v>
      </c>
      <c r="E217">
        <v>0.4729010697380135</v>
      </c>
    </row>
    <row r="218" spans="1:5">
      <c r="A218">
        <v>108.515</v>
      </c>
      <c r="B218">
        <v>32.95525212355947</v>
      </c>
      <c r="C218">
        <v>108.515</v>
      </c>
      <c r="D218">
        <v>32.96783625730994</v>
      </c>
      <c r="E218">
        <v>0.01272364742841556</v>
      </c>
    </row>
    <row r="219" spans="1:5">
      <c r="A219">
        <v>109.017</v>
      </c>
      <c r="B219">
        <v>32.82637543734794</v>
      </c>
      <c r="C219">
        <v>109.017</v>
      </c>
      <c r="D219">
        <v>32.96783625730994</v>
      </c>
      <c r="E219">
        <v>0.1430291217354137</v>
      </c>
    </row>
    <row r="220" spans="1:5">
      <c r="A220">
        <v>109.52</v>
      </c>
      <c r="B220">
        <v>32.26715200463367</v>
      </c>
      <c r="C220">
        <v>109.52</v>
      </c>
      <c r="D220">
        <v>33.04093567251462</v>
      </c>
      <c r="E220">
        <v>0.7280225771021942</v>
      </c>
    </row>
    <row r="221" spans="1:5">
      <c r="A221">
        <v>110.022</v>
      </c>
      <c r="B221">
        <v>32.4266800536205</v>
      </c>
      <c r="C221">
        <v>110.022</v>
      </c>
      <c r="D221">
        <v>33.1140350877193</v>
      </c>
      <c r="E221">
        <v>0.6352973578636356</v>
      </c>
    </row>
    <row r="222" spans="1:5">
      <c r="A222">
        <v>110.525</v>
      </c>
      <c r="B222">
        <v>32.47209679505661</v>
      </c>
      <c r="C222">
        <v>110.525</v>
      </c>
      <c r="D222">
        <v>33.18713450292397</v>
      </c>
      <c r="E222">
        <v>0.6597170461745487</v>
      </c>
    </row>
    <row r="223" spans="1:5">
      <c r="A223">
        <v>111.027</v>
      </c>
      <c r="B223">
        <v>32.39636872071815</v>
      </c>
      <c r="C223">
        <v>111.027</v>
      </c>
      <c r="D223">
        <v>33.18713450292397</v>
      </c>
      <c r="E223">
        <v>0.7942493319071713</v>
      </c>
    </row>
    <row r="224" spans="1:5">
      <c r="A224">
        <v>111.529</v>
      </c>
      <c r="B224">
        <v>34.4750801485386</v>
      </c>
      <c r="C224">
        <v>111.529</v>
      </c>
      <c r="D224">
        <v>33.26023391812866</v>
      </c>
      <c r="E224">
        <v>1.110198680776274</v>
      </c>
    </row>
    <row r="225" spans="1:5">
      <c r="A225">
        <v>112.032</v>
      </c>
      <c r="B225">
        <v>31.9789521532245</v>
      </c>
      <c r="C225">
        <v>112.032</v>
      </c>
      <c r="D225">
        <v>33.33333333333333</v>
      </c>
      <c r="E225">
        <v>1.258895846106965</v>
      </c>
    </row>
    <row r="226" spans="1:5">
      <c r="A226">
        <v>112.534</v>
      </c>
      <c r="B226">
        <v>33.00418254850999</v>
      </c>
      <c r="C226">
        <v>112.534</v>
      </c>
      <c r="D226">
        <v>33.40643274853801</v>
      </c>
      <c r="E226">
        <v>0.3688898716517436</v>
      </c>
    </row>
    <row r="227" spans="1:5">
      <c r="A227">
        <v>113.037</v>
      </c>
      <c r="B227">
        <v>33.1159933428878</v>
      </c>
      <c r="C227">
        <v>113.037</v>
      </c>
      <c r="D227">
        <v>33.47953216374269</v>
      </c>
      <c r="E227">
        <v>0.3325021853688684</v>
      </c>
    </row>
    <row r="228" spans="1:5">
      <c r="A228">
        <v>113.539</v>
      </c>
      <c r="B228">
        <v>31.99840636293189</v>
      </c>
      <c r="C228">
        <v>113.539</v>
      </c>
      <c r="D228">
        <v>33.47953216374269</v>
      </c>
      <c r="E228">
        <v>1.425449934545561</v>
      </c>
    </row>
    <row r="229" spans="1:5">
      <c r="A229">
        <v>114.041</v>
      </c>
      <c r="B229">
        <v>34.65855291297014</v>
      </c>
      <c r="C229">
        <v>114.041</v>
      </c>
      <c r="D229">
        <v>33.55263157894736</v>
      </c>
      <c r="E229">
        <v>1.006688068144171</v>
      </c>
    </row>
    <row r="230" spans="1:5">
      <c r="A230">
        <v>114.544</v>
      </c>
      <c r="B230">
        <v>33.82820972108089</v>
      </c>
      <c r="C230">
        <v>114.544</v>
      </c>
      <c r="D230">
        <v>33.62573099415204</v>
      </c>
      <c r="E230">
        <v>0.1842311598626373</v>
      </c>
    </row>
    <row r="231" spans="1:5">
      <c r="A231">
        <v>115.046</v>
      </c>
      <c r="B231">
        <v>32.89517314992371</v>
      </c>
      <c r="C231">
        <v>115.046</v>
      </c>
      <c r="D231">
        <v>33.69883040935672</v>
      </c>
      <c r="E231">
        <v>0.7323289352826579</v>
      </c>
    </row>
    <row r="232" spans="1:5">
      <c r="A232">
        <v>115.548</v>
      </c>
      <c r="B232">
        <v>33.96834702034388</v>
      </c>
      <c r="C232">
        <v>115.548</v>
      </c>
      <c r="D232">
        <v>33.69883040935672</v>
      </c>
      <c r="E232">
        <v>0.2445418226678085</v>
      </c>
    </row>
    <row r="233" spans="1:5">
      <c r="A233">
        <v>116.051</v>
      </c>
      <c r="B233">
        <v>34.50974175120057</v>
      </c>
      <c r="C233">
        <v>116.051</v>
      </c>
      <c r="D233">
        <v>33.7719298245614</v>
      </c>
      <c r="E233">
        <v>0.6668758239722823</v>
      </c>
    </row>
    <row r="234" spans="1:5">
      <c r="A234">
        <v>116.553</v>
      </c>
      <c r="B234">
        <v>33.885048727289</v>
      </c>
      <c r="C234">
        <v>116.553</v>
      </c>
      <c r="D234">
        <v>33.84502923976608</v>
      </c>
      <c r="E234">
        <v>0.03941444127526523</v>
      </c>
    </row>
    <row r="235" spans="1:5">
      <c r="A235">
        <v>117.056</v>
      </c>
      <c r="B235">
        <v>33.59376175430259</v>
      </c>
      <c r="C235">
        <v>117.056</v>
      </c>
      <c r="D235">
        <v>33.91812865497077</v>
      </c>
      <c r="E235">
        <v>0.2935873594036513</v>
      </c>
    </row>
    <row r="236" spans="1:5">
      <c r="A236">
        <v>117.558</v>
      </c>
      <c r="B236">
        <v>35.57857726894198</v>
      </c>
      <c r="C236">
        <v>117.558</v>
      </c>
      <c r="D236">
        <v>33.99122807017544</v>
      </c>
      <c r="E236">
        <v>1.490087478307925</v>
      </c>
    </row>
    <row r="237" spans="1:5">
      <c r="A237">
        <v>118.06</v>
      </c>
      <c r="B237">
        <v>34.49273955421786</v>
      </c>
      <c r="C237">
        <v>118.06</v>
      </c>
      <c r="D237">
        <v>34.06432748538012</v>
      </c>
      <c r="E237">
        <v>0.4192186768025994</v>
      </c>
    </row>
    <row r="238" spans="1:5">
      <c r="A238">
        <v>118.563</v>
      </c>
      <c r="B238">
        <v>32.18196516166574</v>
      </c>
      <c r="C238">
        <v>118.563</v>
      </c>
      <c r="D238">
        <v>34.06432748538012</v>
      </c>
      <c r="E238">
        <v>1.769656396940412</v>
      </c>
    </row>
    <row r="239" spans="1:5">
      <c r="A239">
        <v>119.065</v>
      </c>
      <c r="B239">
        <v>33.58469495811813</v>
      </c>
      <c r="C239">
        <v>119.065</v>
      </c>
      <c r="D239">
        <v>34.13742690058479</v>
      </c>
      <c r="E239">
        <v>0.4982774977850062</v>
      </c>
    </row>
    <row r="240" spans="1:5">
      <c r="A240">
        <v>119.568</v>
      </c>
      <c r="B240">
        <v>35.8926010914089</v>
      </c>
      <c r="C240">
        <v>119.568</v>
      </c>
      <c r="D240">
        <v>34.21052631578947</v>
      </c>
      <c r="E240">
        <v>1.502643187255601</v>
      </c>
    </row>
    <row r="241" spans="1:5">
      <c r="A241">
        <v>120.07</v>
      </c>
      <c r="B241">
        <v>34.77566003958501</v>
      </c>
      <c r="C241">
        <v>120.07</v>
      </c>
      <c r="D241">
        <v>34.28362573099415</v>
      </c>
      <c r="E241">
        <v>0.4395530792502556</v>
      </c>
    </row>
    <row r="242" spans="1:5">
      <c r="A242">
        <v>120.572</v>
      </c>
      <c r="B242">
        <v>33.50477452252985</v>
      </c>
      <c r="C242">
        <v>120.572</v>
      </c>
      <c r="D242">
        <v>34.35672514619883</v>
      </c>
      <c r="E242">
        <v>0.7636761491904126</v>
      </c>
    </row>
    <row r="243" spans="1:5">
      <c r="A243">
        <v>121.075</v>
      </c>
      <c r="B243">
        <v>33.83215276179088</v>
      </c>
      <c r="C243">
        <v>121.075</v>
      </c>
      <c r="D243">
        <v>34.4298245614035</v>
      </c>
      <c r="E243">
        <v>0.5342761857939169</v>
      </c>
    </row>
    <row r="244" spans="1:5">
      <c r="A244">
        <v>121.577</v>
      </c>
      <c r="B244">
        <v>35.51704420709964</v>
      </c>
      <c r="C244">
        <v>121.577</v>
      </c>
      <c r="D244">
        <v>34.4298245614035</v>
      </c>
      <c r="E244">
        <v>0.9656710188276426</v>
      </c>
    </row>
    <row r="245" spans="1:5">
      <c r="A245">
        <v>122.079</v>
      </c>
      <c r="B245">
        <v>35.23564879824504</v>
      </c>
      <c r="C245">
        <v>122.079</v>
      </c>
      <c r="D245">
        <v>34.50292397660818</v>
      </c>
      <c r="E245">
        <v>0.6505382158997208</v>
      </c>
    </row>
    <row r="246" spans="1:5">
      <c r="A246">
        <v>122.582</v>
      </c>
      <c r="B246">
        <v>32.40398457672686</v>
      </c>
      <c r="C246">
        <v>122.582</v>
      </c>
      <c r="D246">
        <v>34.57602339181286</v>
      </c>
      <c r="E246">
        <v>1.989726633887175</v>
      </c>
    </row>
    <row r="247" spans="1:5">
      <c r="A247">
        <v>123.084</v>
      </c>
      <c r="B247">
        <v>33.61518863514456</v>
      </c>
      <c r="C247">
        <v>123.084</v>
      </c>
      <c r="D247">
        <v>34.64912280701754</v>
      </c>
      <c r="E247">
        <v>0.9206093127326194</v>
      </c>
    </row>
    <row r="248" spans="1:5">
      <c r="A248">
        <v>123.587</v>
      </c>
      <c r="B248">
        <v>36.78362754071037</v>
      </c>
      <c r="C248">
        <v>123.587</v>
      </c>
      <c r="D248">
        <v>34.72222222222222</v>
      </c>
      <c r="E248">
        <v>1.861224628700067</v>
      </c>
    </row>
    <row r="249" spans="1:5">
      <c r="A249">
        <v>124.089</v>
      </c>
      <c r="B249">
        <v>34.18568234836244</v>
      </c>
      <c r="C249">
        <v>124.089</v>
      </c>
      <c r="D249">
        <v>34.79532163742689</v>
      </c>
      <c r="E249">
        <v>0.5400629863014329</v>
      </c>
    </row>
    <row r="250" spans="1:5">
      <c r="A250">
        <v>124.591</v>
      </c>
      <c r="B250">
        <v>33.95188998996981</v>
      </c>
      <c r="C250">
        <v>124.591</v>
      </c>
      <c r="D250">
        <v>34.86842105263158</v>
      </c>
      <c r="E250">
        <v>0.8112415939990275</v>
      </c>
    </row>
    <row r="251" spans="1:5">
      <c r="A251">
        <v>125.094</v>
      </c>
      <c r="B251">
        <v>36.86096243717273</v>
      </c>
      <c r="C251">
        <v>125.094</v>
      </c>
      <c r="D251">
        <v>34.86842105263158</v>
      </c>
      <c r="E251">
        <v>1.74519646262641</v>
      </c>
    </row>
    <row r="252" spans="1:5">
      <c r="A252">
        <v>125.596</v>
      </c>
      <c r="B252">
        <v>34.47795449203929</v>
      </c>
      <c r="C252">
        <v>125.596</v>
      </c>
      <c r="D252">
        <v>34.94152046783626</v>
      </c>
      <c r="E252">
        <v>0.408930128718869</v>
      </c>
    </row>
    <row r="253" spans="1:5">
      <c r="A253">
        <v>126.099</v>
      </c>
      <c r="B253">
        <v>35.79320241605686</v>
      </c>
      <c r="C253">
        <v>126.099</v>
      </c>
      <c r="D253">
        <v>35.01461988304093</v>
      </c>
      <c r="E253">
        <v>0.6827034010211257</v>
      </c>
    </row>
    <row r="254" spans="1:5">
      <c r="A254">
        <v>126.601</v>
      </c>
      <c r="B254">
        <v>35.87396676454649</v>
      </c>
      <c r="C254">
        <v>126.601</v>
      </c>
      <c r="D254">
        <v>35.08771929824561</v>
      </c>
      <c r="E254">
        <v>0.6882124465368683</v>
      </c>
    </row>
    <row r="255" spans="1:5">
      <c r="A255">
        <v>127.103</v>
      </c>
      <c r="B255">
        <v>33.88770415605409</v>
      </c>
      <c r="C255">
        <v>127.103</v>
      </c>
      <c r="D255">
        <v>35.16081871345029</v>
      </c>
      <c r="E255">
        <v>1.120206004592595</v>
      </c>
    </row>
    <row r="256" spans="1:5">
      <c r="A256">
        <v>127.606</v>
      </c>
      <c r="B256">
        <v>32.73526609437783</v>
      </c>
      <c r="C256">
        <v>127.606</v>
      </c>
      <c r="D256">
        <v>35.23391812865496</v>
      </c>
      <c r="E256">
        <v>2.204241344103443</v>
      </c>
    </row>
    <row r="257" spans="1:5">
      <c r="A257">
        <v>128.108</v>
      </c>
      <c r="B257">
        <v>35.28088805346015</v>
      </c>
      <c r="C257">
        <v>128.108</v>
      </c>
      <c r="D257">
        <v>35.30701754385964</v>
      </c>
      <c r="E257">
        <v>0.0246688356566689</v>
      </c>
    </row>
    <row r="258" spans="1:5">
      <c r="A258">
        <v>128.611</v>
      </c>
      <c r="B258">
        <v>35.41537201110833</v>
      </c>
      <c r="C258">
        <v>128.611</v>
      </c>
      <c r="D258">
        <v>35.38011695906432</v>
      </c>
      <c r="E258">
        <v>0.03321550357865178</v>
      </c>
    </row>
    <row r="259" spans="1:5">
      <c r="A259">
        <v>129.113</v>
      </c>
      <c r="B259">
        <v>35.03120860530246</v>
      </c>
      <c r="C259">
        <v>129.113</v>
      </c>
      <c r="D259">
        <v>35.38011695906432</v>
      </c>
      <c r="E259">
        <v>0.3287235729657231</v>
      </c>
    </row>
    <row r="260" spans="1:5">
      <c r="A260">
        <v>129.615</v>
      </c>
      <c r="B260">
        <v>33.74257578356583</v>
      </c>
      <c r="C260">
        <v>129.615</v>
      </c>
      <c r="D260">
        <v>35.453216374269</v>
      </c>
      <c r="E260">
        <v>1.551855367749198</v>
      </c>
    </row>
    <row r="261" spans="1:5">
      <c r="A261">
        <v>130.118</v>
      </c>
      <c r="B261">
        <v>35.42621301716703</v>
      </c>
      <c r="C261">
        <v>130.118</v>
      </c>
      <c r="D261">
        <v>35.52631578947368</v>
      </c>
      <c r="E261">
        <v>0.08751447111295237</v>
      </c>
    </row>
    <row r="262" spans="1:5">
      <c r="A262">
        <v>130.62</v>
      </c>
      <c r="B262">
        <v>36.14991712060094</v>
      </c>
      <c r="C262">
        <v>130.62</v>
      </c>
      <c r="D262">
        <v>35.59941520467836</v>
      </c>
      <c r="E262">
        <v>0.4762394000893556</v>
      </c>
    </row>
    <row r="263" spans="1:5">
      <c r="A263">
        <v>131.122</v>
      </c>
      <c r="B263">
        <v>37.41539008078743</v>
      </c>
      <c r="C263">
        <v>131.122</v>
      </c>
      <c r="D263">
        <v>35.67251461988304</v>
      </c>
      <c r="E263">
        <v>1.49906733681385</v>
      </c>
    </row>
    <row r="264" spans="1:5">
      <c r="A264">
        <v>131.625</v>
      </c>
      <c r="B264">
        <v>35.51538759802303</v>
      </c>
      <c r="C264">
        <v>131.625</v>
      </c>
      <c r="D264">
        <v>35.74561403508771</v>
      </c>
      <c r="E264">
        <v>0.1997277975880563</v>
      </c>
    </row>
    <row r="265" spans="1:5">
      <c r="A265">
        <v>132.127</v>
      </c>
      <c r="B265">
        <v>34.8434518948547</v>
      </c>
      <c r="C265">
        <v>132.127</v>
      </c>
      <c r="D265">
        <v>35.81871345029239</v>
      </c>
      <c r="E265">
        <v>0.8438100498002327</v>
      </c>
    </row>
    <row r="266" spans="1:5">
      <c r="A266">
        <v>132.63</v>
      </c>
      <c r="B266">
        <v>37.08033285885539</v>
      </c>
      <c r="C266">
        <v>132.63</v>
      </c>
      <c r="D266">
        <v>35.89181286549707</v>
      </c>
      <c r="E266">
        <v>1.018905194421657</v>
      </c>
    </row>
    <row r="267" spans="1:5">
      <c r="A267">
        <v>133.132</v>
      </c>
      <c r="B267">
        <v>37.69117574437053</v>
      </c>
      <c r="C267">
        <v>133.132</v>
      </c>
      <c r="D267">
        <v>35.96491228070175</v>
      </c>
      <c r="E267">
        <v>1.474576124195875</v>
      </c>
    </row>
    <row r="268" spans="1:5">
      <c r="A268">
        <v>133.634</v>
      </c>
      <c r="B268">
        <v>36.61134770123056</v>
      </c>
      <c r="C268">
        <v>133.634</v>
      </c>
      <c r="D268">
        <v>36.03801169590643</v>
      </c>
      <c r="E268">
        <v>0.4911116200575175</v>
      </c>
    </row>
    <row r="269" spans="1:5">
      <c r="A269">
        <v>134.137</v>
      </c>
      <c r="B269">
        <v>35.35104306364843</v>
      </c>
      <c r="C269">
        <v>134.137</v>
      </c>
      <c r="D269">
        <v>36.11111111111111</v>
      </c>
      <c r="E269">
        <v>0.6525679948145727</v>
      </c>
    </row>
    <row r="270" spans="1:5">
      <c r="A270">
        <v>134.639</v>
      </c>
      <c r="B270">
        <v>37.46636667253714</v>
      </c>
      <c r="C270">
        <v>134.639</v>
      </c>
      <c r="D270">
        <v>36.18421052631579</v>
      </c>
      <c r="E270">
        <v>1.09129554927291</v>
      </c>
    </row>
    <row r="271" spans="1:5">
      <c r="A271">
        <v>135.142</v>
      </c>
      <c r="B271">
        <v>34.67291542696474</v>
      </c>
      <c r="C271">
        <v>135.142</v>
      </c>
      <c r="D271">
        <v>36.25730994152047</v>
      </c>
      <c r="E271">
        <v>1.358989089966257</v>
      </c>
    </row>
    <row r="272" spans="1:5">
      <c r="A272">
        <v>135.644</v>
      </c>
      <c r="B272">
        <v>37.21037505510954</v>
      </c>
      <c r="C272">
        <v>135.644</v>
      </c>
      <c r="D272">
        <v>36.33040935672515</v>
      </c>
      <c r="E272">
        <v>0.7474776074527636</v>
      </c>
    </row>
    <row r="273" spans="1:5">
      <c r="A273">
        <v>136.146</v>
      </c>
      <c r="B273">
        <v>37.49852960021376</v>
      </c>
      <c r="C273">
        <v>136.146</v>
      </c>
      <c r="D273">
        <v>36.40350877192982</v>
      </c>
      <c r="E273">
        <v>0.9279081319949644</v>
      </c>
    </row>
    <row r="274" spans="1:5">
      <c r="A274">
        <v>136.649</v>
      </c>
      <c r="B274">
        <v>35.44368572860564</v>
      </c>
      <c r="C274">
        <v>136.649</v>
      </c>
      <c r="D274">
        <v>36.4766081871345</v>
      </c>
      <c r="E274">
        <v>0.8798162429564245</v>
      </c>
    </row>
    <row r="275" spans="1:5">
      <c r="A275">
        <v>137.151</v>
      </c>
      <c r="B275">
        <v>37.39110519569599</v>
      </c>
      <c r="C275">
        <v>137.151</v>
      </c>
      <c r="D275">
        <v>36.54970760233918</v>
      </c>
      <c r="E275">
        <v>0.7109950645292077</v>
      </c>
    </row>
    <row r="276" spans="1:5">
      <c r="A276">
        <v>137.653</v>
      </c>
      <c r="B276">
        <v>37.04851095412371</v>
      </c>
      <c r="C276">
        <v>137.653</v>
      </c>
      <c r="D276">
        <v>36.62280701754386</v>
      </c>
      <c r="E276">
        <v>0.3596587211242773</v>
      </c>
    </row>
    <row r="277" spans="1:5">
      <c r="A277">
        <v>138.156</v>
      </c>
      <c r="B277">
        <v>37.29318877846892</v>
      </c>
      <c r="C277">
        <v>138.156</v>
      </c>
      <c r="D277">
        <v>36.69590643274854</v>
      </c>
      <c r="E277">
        <v>0.5034801597748</v>
      </c>
    </row>
    <row r="278" spans="1:5">
      <c r="A278">
        <v>138.658</v>
      </c>
      <c r="B278">
        <v>36.06075236342934</v>
      </c>
      <c r="C278">
        <v>138.658</v>
      </c>
      <c r="D278">
        <v>36.76900584795321</v>
      </c>
      <c r="E278">
        <v>0.5985471711963435</v>
      </c>
    </row>
    <row r="279" spans="1:5">
      <c r="A279">
        <v>139.161</v>
      </c>
      <c r="B279">
        <v>36.15022324406678</v>
      </c>
      <c r="C279">
        <v>139.161</v>
      </c>
      <c r="D279">
        <v>36.84210526315789</v>
      </c>
      <c r="E279">
        <v>0.5836289208313451</v>
      </c>
    </row>
    <row r="280" spans="1:5">
      <c r="A280">
        <v>139.663</v>
      </c>
      <c r="B280">
        <v>37.42246937683613</v>
      </c>
      <c r="C280">
        <v>139.663</v>
      </c>
      <c r="D280">
        <v>36.91520467836257</v>
      </c>
      <c r="E280">
        <v>0.4254444465372024</v>
      </c>
    </row>
    <row r="281" spans="1:5">
      <c r="A281">
        <v>140.165</v>
      </c>
      <c r="B281">
        <v>37.0707055386754</v>
      </c>
      <c r="C281">
        <v>140.165</v>
      </c>
      <c r="D281">
        <v>36.98830409356725</v>
      </c>
      <c r="E281">
        <v>0.06918058081037817</v>
      </c>
    </row>
    <row r="282" spans="1:5">
      <c r="A282">
        <v>140.668</v>
      </c>
      <c r="B282">
        <v>38.61506112789773</v>
      </c>
      <c r="C282">
        <v>140.668</v>
      </c>
      <c r="D282">
        <v>37.06140350877193</v>
      </c>
      <c r="E282">
        <v>1.294421135580057</v>
      </c>
    </row>
    <row r="283" spans="1:5">
      <c r="A283">
        <v>141.17</v>
      </c>
      <c r="B283">
        <v>36.34561481970526</v>
      </c>
      <c r="C283">
        <v>141.17</v>
      </c>
      <c r="D283">
        <v>37.1345029239766</v>
      </c>
      <c r="E283">
        <v>0.660932244631685</v>
      </c>
    </row>
    <row r="284" spans="1:5">
      <c r="A284">
        <v>141.673</v>
      </c>
      <c r="B284">
        <v>36.12467617153952</v>
      </c>
      <c r="C284">
        <v>141.673</v>
      </c>
      <c r="D284">
        <v>37.20760233918129</v>
      </c>
      <c r="E284">
        <v>0.9066596941292147</v>
      </c>
    </row>
    <row r="285" spans="1:5">
      <c r="A285">
        <v>142.175</v>
      </c>
      <c r="B285">
        <v>38.37738960111065</v>
      </c>
      <c r="C285">
        <v>142.175</v>
      </c>
      <c r="D285">
        <v>37.28070175438596</v>
      </c>
      <c r="E285">
        <v>0.9104047573256447</v>
      </c>
    </row>
    <row r="286" spans="1:5">
      <c r="A286">
        <v>142.677</v>
      </c>
      <c r="B286">
        <v>37.76398469139588</v>
      </c>
      <c r="C286">
        <v>142.677</v>
      </c>
      <c r="D286">
        <v>37.35380116959064</v>
      </c>
      <c r="E286">
        <v>0.3406991621107303</v>
      </c>
    </row>
    <row r="287" spans="1:5">
      <c r="A287">
        <v>143.18</v>
      </c>
      <c r="B287">
        <v>38.77589945037047</v>
      </c>
      <c r="C287">
        <v>143.18</v>
      </c>
      <c r="D287">
        <v>37.42690058479532</v>
      </c>
      <c r="E287">
        <v>1.115200113558869</v>
      </c>
    </row>
    <row r="288" spans="1:5">
      <c r="A288">
        <v>143.682</v>
      </c>
      <c r="B288">
        <v>37.07102180020545</v>
      </c>
      <c r="C288">
        <v>143.682</v>
      </c>
      <c r="D288">
        <v>37.5</v>
      </c>
      <c r="E288">
        <v>0.3563119392213434</v>
      </c>
    </row>
    <row r="289" spans="1:5">
      <c r="A289">
        <v>144.184</v>
      </c>
      <c r="B289">
        <v>37.53498477542681</v>
      </c>
      <c r="C289">
        <v>144.184</v>
      </c>
      <c r="D289">
        <v>37.57309941520467</v>
      </c>
      <c r="E289">
        <v>0.03153982323546691</v>
      </c>
    </row>
    <row r="290" spans="1:5">
      <c r="A290">
        <v>144.687</v>
      </c>
      <c r="B290">
        <v>36.456061304191</v>
      </c>
      <c r="C290">
        <v>144.687</v>
      </c>
      <c r="D290">
        <v>37.64619883040935</v>
      </c>
      <c r="E290">
        <v>0.9864655096134698</v>
      </c>
    </row>
    <row r="291" spans="1:5">
      <c r="A291">
        <v>145.189</v>
      </c>
      <c r="B291">
        <v>37.80391649311995</v>
      </c>
      <c r="C291">
        <v>145.189</v>
      </c>
      <c r="D291">
        <v>37.71929824561403</v>
      </c>
      <c r="E291">
        <v>0.06989750284550435</v>
      </c>
    </row>
    <row r="292" spans="1:5">
      <c r="A292">
        <v>145.692</v>
      </c>
      <c r="B292">
        <v>37.98132561669276</v>
      </c>
      <c r="C292">
        <v>145.692</v>
      </c>
      <c r="D292">
        <v>37.79239766081871</v>
      </c>
      <c r="E292">
        <v>0.1320756882191813</v>
      </c>
    </row>
    <row r="293" spans="1:5">
      <c r="A293">
        <v>146.194</v>
      </c>
      <c r="B293">
        <v>36.36015905880633</v>
      </c>
      <c r="C293">
        <v>146.194</v>
      </c>
      <c r="D293">
        <v>37.93859649122807</v>
      </c>
      <c r="E293">
        <v>1.242556857356899</v>
      </c>
    </row>
    <row r="294" spans="1:5">
      <c r="A294">
        <v>146.696</v>
      </c>
      <c r="B294">
        <v>37.53816094188706</v>
      </c>
      <c r="C294">
        <v>146.696</v>
      </c>
      <c r="D294">
        <v>38.01169590643275</v>
      </c>
      <c r="E294">
        <v>0.3818929917774804</v>
      </c>
    </row>
    <row r="295" spans="1:5">
      <c r="A295">
        <v>147.199</v>
      </c>
      <c r="B295">
        <v>38.48837451356047</v>
      </c>
      <c r="C295">
        <v>147.199</v>
      </c>
      <c r="D295">
        <v>38.08479532163742</v>
      </c>
      <c r="E295">
        <v>0.3295455880058077</v>
      </c>
    </row>
    <row r="296" spans="1:5">
      <c r="A296">
        <v>147.701</v>
      </c>
      <c r="B296">
        <v>38.01904989707955</v>
      </c>
      <c r="C296">
        <v>147.701</v>
      </c>
      <c r="D296">
        <v>38.1578947368421</v>
      </c>
      <c r="E296">
        <v>0.1137742498017254</v>
      </c>
    </row>
    <row r="297" spans="1:5">
      <c r="A297">
        <v>148.204</v>
      </c>
      <c r="B297">
        <v>38.40471373958928</v>
      </c>
      <c r="C297">
        <v>148.204</v>
      </c>
      <c r="D297">
        <v>38.23099415204678</v>
      </c>
      <c r="E297">
        <v>0.1414763256116077</v>
      </c>
    </row>
    <row r="298" spans="1:5">
      <c r="A298">
        <v>148.706</v>
      </c>
      <c r="B298">
        <v>39.83419017922176</v>
      </c>
      <c r="C298">
        <v>148.706</v>
      </c>
      <c r="D298">
        <v>38.30409356725146</v>
      </c>
      <c r="E298">
        <v>1.178439742784133</v>
      </c>
    </row>
    <row r="299" spans="1:5">
      <c r="A299">
        <v>149.208</v>
      </c>
      <c r="B299">
        <v>38.8006096768117</v>
      </c>
      <c r="C299">
        <v>149.208</v>
      </c>
      <c r="D299">
        <v>38.37719298245614</v>
      </c>
      <c r="E299">
        <v>0.2926595238290395</v>
      </c>
    </row>
    <row r="300" spans="1:5">
      <c r="A300">
        <v>149.711</v>
      </c>
      <c r="B300">
        <v>38.27595414131124</v>
      </c>
      <c r="C300">
        <v>149.711</v>
      </c>
      <c r="D300">
        <v>38.5233918128655</v>
      </c>
      <c r="E300">
        <v>0.1723539638214009</v>
      </c>
    </row>
    <row r="301" spans="1:5">
      <c r="A301">
        <v>150.213</v>
      </c>
      <c r="B301">
        <v>38.64875393363086</v>
      </c>
      <c r="C301">
        <v>150.213</v>
      </c>
      <c r="D301">
        <v>38.59649122807018</v>
      </c>
      <c r="E301">
        <v>0.04224601058179962</v>
      </c>
    </row>
    <row r="302" spans="1:5">
      <c r="A302">
        <v>150.715</v>
      </c>
      <c r="B302">
        <v>39.39950844879126</v>
      </c>
      <c r="C302">
        <v>150.715</v>
      </c>
      <c r="D302">
        <v>38.66959064327485</v>
      </c>
      <c r="E302">
        <v>0.5511655379021272</v>
      </c>
    </row>
    <row r="303" spans="1:5">
      <c r="A303">
        <v>151.218</v>
      </c>
      <c r="B303">
        <v>39.32793558899412</v>
      </c>
      <c r="C303">
        <v>151.218</v>
      </c>
      <c r="D303">
        <v>38.74269005847953</v>
      </c>
      <c r="E303">
        <v>0.411851319348764</v>
      </c>
    </row>
    <row r="304" spans="1:5">
      <c r="A304">
        <v>151.72</v>
      </c>
      <c r="B304">
        <v>37.58517475696853</v>
      </c>
      <c r="C304">
        <v>151.72</v>
      </c>
      <c r="D304">
        <v>38.88888888888889</v>
      </c>
      <c r="E304">
        <v>0.9929859330114381</v>
      </c>
    </row>
    <row r="305" spans="1:5">
      <c r="A305">
        <v>152.223</v>
      </c>
      <c r="B305">
        <v>38.77057556408455</v>
      </c>
      <c r="C305">
        <v>152.223</v>
      </c>
      <c r="D305">
        <v>38.96198830409357</v>
      </c>
      <c r="E305">
        <v>0.1535413546771402</v>
      </c>
    </row>
    <row r="306" spans="1:5">
      <c r="A306">
        <v>152.725</v>
      </c>
      <c r="B306">
        <v>38.41010754321275</v>
      </c>
      <c r="C306">
        <v>152.725</v>
      </c>
      <c r="D306">
        <v>39.03508771929825</v>
      </c>
      <c r="E306">
        <v>0.5009281764650986</v>
      </c>
    </row>
    <row r="307" spans="1:5">
      <c r="A307">
        <v>153.227</v>
      </c>
      <c r="B307">
        <v>39.20240838232638</v>
      </c>
      <c r="C307">
        <v>153.227</v>
      </c>
      <c r="D307">
        <v>39.10818713450292</v>
      </c>
      <c r="E307">
        <v>0.06463731717334344</v>
      </c>
    </row>
    <row r="308" spans="1:5">
      <c r="A308">
        <v>153.73</v>
      </c>
      <c r="B308">
        <v>39.28093927116438</v>
      </c>
      <c r="C308">
        <v>153.73</v>
      </c>
      <c r="D308">
        <v>39.25438596491228</v>
      </c>
      <c r="E308">
        <v>0.02116820442347732</v>
      </c>
    </row>
    <row r="309" spans="1:5">
      <c r="A309">
        <v>154.232</v>
      </c>
      <c r="B309">
        <v>36.80530300131777</v>
      </c>
      <c r="C309">
        <v>154.232</v>
      </c>
      <c r="D309">
        <v>39.32748538011696</v>
      </c>
      <c r="E309">
        <v>1.946241825313068</v>
      </c>
    </row>
    <row r="310" spans="1:5">
      <c r="A310">
        <v>154.735</v>
      </c>
      <c r="B310">
        <v>39.92140021809917</v>
      </c>
      <c r="C310">
        <v>154.735</v>
      </c>
      <c r="D310">
        <v>39.40058479532164</v>
      </c>
      <c r="E310">
        <v>0.3573564912967251</v>
      </c>
    </row>
    <row r="311" spans="1:5">
      <c r="A311">
        <v>155.237</v>
      </c>
      <c r="B311">
        <v>37.24842975683731</v>
      </c>
      <c r="C311">
        <v>155.237</v>
      </c>
      <c r="D311">
        <v>39.546783625731</v>
      </c>
      <c r="E311">
        <v>1.720919999498044</v>
      </c>
    </row>
    <row r="312" spans="1:5">
      <c r="A312">
        <v>155.739</v>
      </c>
      <c r="B312">
        <v>42.59265200271107</v>
      </c>
      <c r="C312">
        <v>155.739</v>
      </c>
      <c r="D312">
        <v>39.61988304093567</v>
      </c>
      <c r="E312">
        <v>2.138291912958847</v>
      </c>
    </row>
    <row r="313" spans="1:5">
      <c r="A313">
        <v>156.242</v>
      </c>
      <c r="B313">
        <v>39.74164704484181</v>
      </c>
      <c r="C313">
        <v>156.242</v>
      </c>
      <c r="D313">
        <v>39.76608187134503</v>
      </c>
      <c r="E313">
        <v>0.02048213398064396</v>
      </c>
    </row>
    <row r="314" spans="1:5">
      <c r="A314">
        <v>156.744</v>
      </c>
      <c r="B314">
        <v>40.67365813077904</v>
      </c>
      <c r="C314">
        <v>156.744</v>
      </c>
      <c r="D314">
        <v>39.83918128654971</v>
      </c>
      <c r="E314">
        <v>0.6117737001451529</v>
      </c>
    </row>
    <row r="315" spans="1:5">
      <c r="A315">
        <v>157.246</v>
      </c>
      <c r="B315">
        <v>40.11518730826846</v>
      </c>
      <c r="C315">
        <v>157.246</v>
      </c>
      <c r="D315">
        <v>39.91228070175438</v>
      </c>
      <c r="E315">
        <v>0.1374408223269057</v>
      </c>
    </row>
    <row r="316" spans="1:5">
      <c r="A316">
        <v>157.749</v>
      </c>
      <c r="B316">
        <v>41.31008395434387</v>
      </c>
      <c r="C316">
        <v>157.749</v>
      </c>
      <c r="D316">
        <v>40.05847953216374</v>
      </c>
      <c r="E316">
        <v>0.8866956407585723</v>
      </c>
    </row>
    <row r="317" spans="1:5">
      <c r="A317">
        <v>158.251</v>
      </c>
      <c r="B317">
        <v>42.02511676796125</v>
      </c>
      <c r="C317">
        <v>158.251</v>
      </c>
      <c r="D317">
        <v>40.13157894736842</v>
      </c>
      <c r="E317">
        <v>1.316544618785486</v>
      </c>
    </row>
    <row r="318" spans="1:5">
      <c r="A318">
        <v>158.754</v>
      </c>
      <c r="B318">
        <v>42.32217578898666</v>
      </c>
      <c r="C318">
        <v>158.754</v>
      </c>
      <c r="D318">
        <v>40.27777777777778</v>
      </c>
      <c r="E318">
        <v>1.455243978614742</v>
      </c>
    </row>
    <row r="319" spans="1:5">
      <c r="A319">
        <v>159.256</v>
      </c>
      <c r="B319">
        <v>42.61374308515064</v>
      </c>
      <c r="C319">
        <v>159.256</v>
      </c>
      <c r="D319">
        <v>40.42397660818713</v>
      </c>
      <c r="E319">
        <v>1.550175572631058</v>
      </c>
    </row>
    <row r="320" spans="1:5">
      <c r="A320">
        <v>159.758</v>
      </c>
      <c r="B320">
        <v>42.50359010257277</v>
      </c>
      <c r="C320">
        <v>159.758</v>
      </c>
      <c r="D320">
        <v>40.49707602339181</v>
      </c>
      <c r="E320">
        <v>1.387523214771603</v>
      </c>
    </row>
    <row r="321" spans="1:5">
      <c r="A321">
        <v>160.261</v>
      </c>
      <c r="B321">
        <v>38.94050057466497</v>
      </c>
      <c r="C321">
        <v>160.261</v>
      </c>
      <c r="D321">
        <v>40.64327485380117</v>
      </c>
      <c r="E321">
        <v>1.194837332420921</v>
      </c>
    </row>
    <row r="322" spans="1:5">
      <c r="A322">
        <v>160.763</v>
      </c>
      <c r="B322">
        <v>40.53920032330678</v>
      </c>
      <c r="C322">
        <v>160.763</v>
      </c>
      <c r="D322">
        <v>40.71637426900585</v>
      </c>
      <c r="E322">
        <v>0.1371122883686104</v>
      </c>
    </row>
    <row r="323" spans="1:5">
      <c r="A323">
        <v>161.266</v>
      </c>
      <c r="B323">
        <v>40.30420603778127</v>
      </c>
      <c r="C323">
        <v>161.266</v>
      </c>
      <c r="D323">
        <v>40.86257309941521</v>
      </c>
      <c r="E323">
        <v>0.3767908736909356</v>
      </c>
    </row>
    <row r="324" spans="1:5">
      <c r="A324">
        <v>161.768</v>
      </c>
      <c r="B324">
        <v>41.04036692951127</v>
      </c>
      <c r="C324">
        <v>161.768</v>
      </c>
      <c r="D324">
        <v>41.00877192982456</v>
      </c>
      <c r="E324">
        <v>0.02568149707155072</v>
      </c>
    </row>
    <row r="325" spans="1:5">
      <c r="A325">
        <v>162.27</v>
      </c>
      <c r="B325">
        <v>42.59131715346818</v>
      </c>
      <c r="C325">
        <v>162.27</v>
      </c>
      <c r="D325">
        <v>41.08187134502924</v>
      </c>
      <c r="E325">
        <v>0.9915309505972193</v>
      </c>
    </row>
    <row r="326" spans="1:5">
      <c r="A326">
        <v>162.773</v>
      </c>
      <c r="B326">
        <v>41.16051849789547</v>
      </c>
      <c r="C326">
        <v>162.773</v>
      </c>
      <c r="D326">
        <v>41.22807017543859</v>
      </c>
      <c r="E326">
        <v>0.04719137704499267</v>
      </c>
    </row>
    <row r="327" spans="1:5">
      <c r="A327">
        <v>163.275</v>
      </c>
      <c r="B327">
        <v>43.08447404866811</v>
      </c>
      <c r="C327">
        <v>163.275</v>
      </c>
      <c r="D327">
        <v>41.37426900584794</v>
      </c>
      <c r="E327">
        <v>1.117032310660159</v>
      </c>
    </row>
    <row r="328" spans="1:5">
      <c r="A328">
        <v>163.777</v>
      </c>
      <c r="B328">
        <v>40.22557518514478</v>
      </c>
      <c r="C328">
        <v>163.777</v>
      </c>
      <c r="D328">
        <v>41.5204678362573</v>
      </c>
      <c r="E328">
        <v>0.8573620120438434</v>
      </c>
    </row>
    <row r="329" spans="1:5">
      <c r="A329">
        <v>164.28</v>
      </c>
      <c r="B329">
        <v>41.99219797692096</v>
      </c>
      <c r="C329">
        <v>164.28</v>
      </c>
      <c r="D329">
        <v>41.66666666666666</v>
      </c>
      <c r="E329">
        <v>0.2131446828729477</v>
      </c>
    </row>
    <row r="330" spans="1:5">
      <c r="A330">
        <v>164.782</v>
      </c>
      <c r="B330">
        <v>41.31381091371056</v>
      </c>
      <c r="C330">
        <v>164.782</v>
      </c>
      <c r="D330">
        <v>41.81286549707602</v>
      </c>
      <c r="E330">
        <v>0.3276674733785676</v>
      </c>
    </row>
    <row r="331" spans="1:5">
      <c r="A331">
        <v>165.285</v>
      </c>
      <c r="B331">
        <v>42.39693114882837</v>
      </c>
      <c r="C331">
        <v>165.285</v>
      </c>
      <c r="D331">
        <v>41.95906432748538</v>
      </c>
      <c r="E331">
        <v>0.2851613953147057</v>
      </c>
    </row>
    <row r="332" spans="1:5">
      <c r="A332">
        <v>165.787</v>
      </c>
      <c r="B332">
        <v>41.37655706044784</v>
      </c>
      <c r="C332">
        <v>165.787</v>
      </c>
      <c r="D332">
        <v>42.10526315789473</v>
      </c>
      <c r="E332">
        <v>0.4764440952136176</v>
      </c>
    </row>
    <row r="333" spans="1:5">
      <c r="A333">
        <v>166.289</v>
      </c>
      <c r="B333">
        <v>41.55233843351002</v>
      </c>
      <c r="C333">
        <v>166.289</v>
      </c>
      <c r="D333">
        <v>42.25146198830409</v>
      </c>
      <c r="E333">
        <v>0.4561118009309905</v>
      </c>
    </row>
    <row r="334" spans="1:5">
      <c r="A334">
        <v>166.792</v>
      </c>
      <c r="B334">
        <v>42.70255005101352</v>
      </c>
      <c r="C334">
        <v>166.792</v>
      </c>
      <c r="D334">
        <v>42.39766081871344</v>
      </c>
      <c r="E334">
        <v>0.1977088736625444</v>
      </c>
    </row>
    <row r="335" spans="1:5">
      <c r="A335">
        <v>167.294</v>
      </c>
      <c r="B335">
        <v>41.51650924021568</v>
      </c>
      <c r="C335">
        <v>167.294</v>
      </c>
      <c r="D335">
        <v>42.5438596491228</v>
      </c>
      <c r="E335">
        <v>0.6679279082027065</v>
      </c>
    </row>
    <row r="336" spans="1:5">
      <c r="A336">
        <v>167.797</v>
      </c>
      <c r="B336">
        <v>43.23926125132751</v>
      </c>
      <c r="C336">
        <v>167.797</v>
      </c>
      <c r="D336">
        <v>42.69005847953216</v>
      </c>
      <c r="E336">
        <v>0.3060718438573662</v>
      </c>
    </row>
    <row r="337" spans="1:5">
      <c r="A337">
        <v>168.299</v>
      </c>
      <c r="B337">
        <v>42.37766905785595</v>
      </c>
      <c r="C337">
        <v>168.299</v>
      </c>
      <c r="D337">
        <v>42.90935672514619</v>
      </c>
      <c r="E337">
        <v>0.2958000310067651</v>
      </c>
    </row>
    <row r="338" spans="1:5">
      <c r="A338">
        <v>168.801</v>
      </c>
      <c r="B338">
        <v>42.90845761769534</v>
      </c>
      <c r="C338">
        <v>168.801</v>
      </c>
      <c r="D338">
        <v>43.05555555555555</v>
      </c>
      <c r="E338">
        <v>0.09467820391772123</v>
      </c>
    </row>
    <row r="339" spans="1:5">
      <c r="A339">
        <v>169.304</v>
      </c>
      <c r="B339">
        <v>43.77222434288856</v>
      </c>
      <c r="C339">
        <v>169.304</v>
      </c>
      <c r="D339">
        <v>43.2017543859649</v>
      </c>
      <c r="E339">
        <v>0.3172084964030318</v>
      </c>
    </row>
    <row r="340" spans="1:5">
      <c r="A340">
        <v>169.806</v>
      </c>
      <c r="B340">
        <v>40.83939818519555</v>
      </c>
      <c r="C340">
        <v>169.806</v>
      </c>
      <c r="D340">
        <v>43.42105263157895</v>
      </c>
      <c r="E340">
        <v>1.575994366806134</v>
      </c>
    </row>
    <row r="341" spans="1:5">
      <c r="A341">
        <v>170.308</v>
      </c>
      <c r="B341">
        <v>42.94541155075389</v>
      </c>
      <c r="C341">
        <v>170.308</v>
      </c>
      <c r="D341">
        <v>43.5672514619883</v>
      </c>
      <c r="E341">
        <v>0.3773193825526022</v>
      </c>
    </row>
    <row r="342" spans="1:5">
      <c r="A342">
        <v>170.811</v>
      </c>
      <c r="B342">
        <v>44.43805262801065</v>
      </c>
      <c r="C342">
        <v>170.811</v>
      </c>
      <c r="D342">
        <v>43.78654970760233</v>
      </c>
      <c r="E342">
        <v>0.3499567207076537</v>
      </c>
    </row>
    <row r="343" spans="1:5">
      <c r="A343">
        <v>171.313</v>
      </c>
      <c r="B343">
        <v>44.12172265845498</v>
      </c>
      <c r="C343">
        <v>171.313</v>
      </c>
      <c r="D343">
        <v>44.00584795321637</v>
      </c>
      <c r="E343">
        <v>0.06281997429250682</v>
      </c>
    </row>
    <row r="344" spans="1:5">
      <c r="A344">
        <v>171.816</v>
      </c>
      <c r="B344">
        <v>44.27467674184068</v>
      </c>
      <c r="C344">
        <v>171.816</v>
      </c>
      <c r="D344">
        <v>44.22514619883041</v>
      </c>
      <c r="E344">
        <v>0.02698558604101303</v>
      </c>
    </row>
    <row r="345" spans="1:5">
      <c r="A345">
        <v>172.318</v>
      </c>
      <c r="B345">
        <v>44.43290409936454</v>
      </c>
      <c r="C345">
        <v>172.318</v>
      </c>
      <c r="D345">
        <v>44.44444444444444</v>
      </c>
      <c r="E345">
        <v>0.008655258809920243</v>
      </c>
    </row>
    <row r="346" spans="1:5">
      <c r="A346">
        <v>172.82</v>
      </c>
      <c r="B346">
        <v>43.24538491804947</v>
      </c>
      <c r="C346">
        <v>172.82</v>
      </c>
      <c r="D346">
        <v>44.66374269005848</v>
      </c>
      <c r="E346">
        <v>0.7633281777828771</v>
      </c>
    </row>
    <row r="347" spans="1:5">
      <c r="A347">
        <v>173.323</v>
      </c>
      <c r="B347">
        <v>42.7999962228457</v>
      </c>
      <c r="C347">
        <v>173.323</v>
      </c>
      <c r="D347">
        <v>44.88304093567251</v>
      </c>
      <c r="E347">
        <v>1.122248924706675</v>
      </c>
    </row>
    <row r="348" spans="1:5">
      <c r="A348">
        <v>173.825</v>
      </c>
      <c r="B348">
        <v>44.71856127749484</v>
      </c>
      <c r="C348">
        <v>173.825</v>
      </c>
      <c r="D348">
        <v>45.10233918128655</v>
      </c>
      <c r="E348">
        <v>0.2048760983242613</v>
      </c>
    </row>
    <row r="349" spans="1:5">
      <c r="A349">
        <v>174.328</v>
      </c>
      <c r="B349">
        <v>43.89994000592809</v>
      </c>
      <c r="C349">
        <v>174.328</v>
      </c>
      <c r="D349">
        <v>45.32163742690058</v>
      </c>
      <c r="E349">
        <v>0.7593240296735329</v>
      </c>
    </row>
    <row r="350" spans="1:5">
      <c r="A350">
        <v>174.83</v>
      </c>
      <c r="B350">
        <v>44.65492750705477</v>
      </c>
      <c r="C350">
        <v>174.83</v>
      </c>
      <c r="D350">
        <v>45.54093567251461</v>
      </c>
      <c r="E350">
        <v>0.4705278489509108</v>
      </c>
    </row>
    <row r="351" spans="1:5">
      <c r="A351">
        <v>175.332</v>
      </c>
      <c r="B351">
        <v>45.35026013298757</v>
      </c>
      <c r="C351">
        <v>175.332</v>
      </c>
      <c r="D351">
        <v>45.83333333333333</v>
      </c>
      <c r="E351">
        <v>0.2178954072280067</v>
      </c>
    </row>
    <row r="352" spans="1:5">
      <c r="A352">
        <v>175.835</v>
      </c>
      <c r="B352">
        <v>45.60786633405125</v>
      </c>
      <c r="C352">
        <v>175.835</v>
      </c>
      <c r="D352">
        <v>46.12573099415204</v>
      </c>
      <c r="E352">
        <v>0.233545315260944</v>
      </c>
    </row>
    <row r="353" spans="1:5">
      <c r="A353">
        <v>176.337</v>
      </c>
      <c r="B353">
        <v>45.62948608506317</v>
      </c>
      <c r="C353">
        <v>176.337</v>
      </c>
      <c r="D353">
        <v>46.34502923976608</v>
      </c>
      <c r="E353">
        <v>0.3552536582960111</v>
      </c>
    </row>
    <row r="354" spans="1:5">
      <c r="A354">
        <v>176.839</v>
      </c>
      <c r="B354">
        <v>46.72922818699126</v>
      </c>
      <c r="C354">
        <v>176.839</v>
      </c>
      <c r="D354">
        <v>46.63742690058479</v>
      </c>
      <c r="E354">
        <v>0.04376059048502363</v>
      </c>
    </row>
    <row r="355" spans="1:5">
      <c r="A355">
        <v>177.342</v>
      </c>
      <c r="B355">
        <v>47.91679365169269</v>
      </c>
      <c r="C355">
        <v>177.342</v>
      </c>
      <c r="D355">
        <v>46.92982456140351</v>
      </c>
      <c r="E355">
        <v>0.4066410618902523</v>
      </c>
    </row>
    <row r="356" spans="1:5">
      <c r="A356">
        <v>177.844</v>
      </c>
      <c r="B356">
        <v>45.92566826169111</v>
      </c>
      <c r="C356">
        <v>177.844</v>
      </c>
      <c r="D356">
        <v>47.22222222222222</v>
      </c>
      <c r="E356">
        <v>0.5806118488200188</v>
      </c>
    </row>
    <row r="357" spans="1:5">
      <c r="A357">
        <v>178.347</v>
      </c>
      <c r="B357">
        <v>48.54935094932792</v>
      </c>
      <c r="C357">
        <v>178.347</v>
      </c>
      <c r="D357">
        <v>47.58771929824562</v>
      </c>
      <c r="E357">
        <v>0.3950199095532578</v>
      </c>
    </row>
    <row r="358" spans="1:5">
      <c r="A358">
        <v>178.849</v>
      </c>
      <c r="B358">
        <v>47.99198914543179</v>
      </c>
      <c r="C358">
        <v>178.849</v>
      </c>
      <c r="D358">
        <v>47.88011695906432</v>
      </c>
      <c r="E358">
        <v>0.04305150587949539</v>
      </c>
    </row>
    <row r="359" spans="1:5">
      <c r="A359">
        <v>179.351</v>
      </c>
      <c r="B359">
        <v>49.44473493586976</v>
      </c>
      <c r="C359">
        <v>179.351</v>
      </c>
      <c r="D359">
        <v>48.24561403508771</v>
      </c>
      <c r="E359">
        <v>0.4557761357205792</v>
      </c>
    </row>
    <row r="360" spans="1:5">
      <c r="A360">
        <v>179.854</v>
      </c>
      <c r="B360">
        <v>48.98388424805002</v>
      </c>
      <c r="C360">
        <v>179.854</v>
      </c>
      <c r="D360">
        <v>48.61111111111111</v>
      </c>
      <c r="E360">
        <v>0.1439893864336271</v>
      </c>
    </row>
    <row r="361" spans="1:5">
      <c r="A361">
        <v>180.356</v>
      </c>
      <c r="B361">
        <v>48.84953331552538</v>
      </c>
      <c r="C361">
        <v>180.356</v>
      </c>
      <c r="D361">
        <v>48.9766081871345</v>
      </c>
      <c r="E361">
        <v>0.05130592531290833</v>
      </c>
    </row>
    <row r="362" spans="1:5">
      <c r="A362">
        <v>180.859</v>
      </c>
      <c r="B362">
        <v>47.61800034928854</v>
      </c>
      <c r="C362">
        <v>180.859</v>
      </c>
      <c r="D362">
        <v>49.34210526315789</v>
      </c>
      <c r="E362">
        <v>0.6596000096101284</v>
      </c>
    </row>
    <row r="363" spans="1:5">
      <c r="A363">
        <v>181.361</v>
      </c>
      <c r="B363">
        <v>49.70319388834684</v>
      </c>
      <c r="C363">
        <v>181.361</v>
      </c>
      <c r="D363">
        <v>49.78070175438597</v>
      </c>
      <c r="E363">
        <v>0.03225281731563247</v>
      </c>
    </row>
    <row r="364" spans="1:5">
      <c r="A364">
        <v>181.863</v>
      </c>
      <c r="B364">
        <v>51.39237615719509</v>
      </c>
      <c r="C364">
        <v>181.863</v>
      </c>
      <c r="D364">
        <v>50.14619883040936</v>
      </c>
      <c r="E364">
        <v>0.4073808167932719</v>
      </c>
    </row>
    <row r="365" spans="1:5">
      <c r="A365">
        <v>182.366</v>
      </c>
      <c r="B365">
        <v>48.95259765869866</v>
      </c>
      <c r="C365">
        <v>182.366</v>
      </c>
      <c r="D365">
        <v>50.58479532163742</v>
      </c>
      <c r="E365">
        <v>0.5669528756183728</v>
      </c>
    </row>
    <row r="366" spans="1:5">
      <c r="A366">
        <v>182.868</v>
      </c>
      <c r="B366">
        <v>50.12589331393875</v>
      </c>
      <c r="C366">
        <v>182.868</v>
      </c>
      <c r="D366">
        <v>51.02339181286549</v>
      </c>
      <c r="E366">
        <v>0.2976018768727035</v>
      </c>
    </row>
    <row r="367" spans="1:5">
      <c r="A367">
        <v>183.37</v>
      </c>
      <c r="B367">
        <v>49.06563794502229</v>
      </c>
      <c r="C367">
        <v>183.37</v>
      </c>
      <c r="D367">
        <v>51.53508771929824</v>
      </c>
      <c r="E367">
        <v>0.819494415588903</v>
      </c>
    </row>
    <row r="368" spans="1:5">
      <c r="A368">
        <v>183.873</v>
      </c>
      <c r="B368">
        <v>53.38857439022217</v>
      </c>
      <c r="C368">
        <v>183.873</v>
      </c>
      <c r="D368">
        <v>51.97368421052631</v>
      </c>
      <c r="E368">
        <v>0.4069876352809395</v>
      </c>
    </row>
    <row r="369" spans="1:5">
      <c r="A369">
        <v>184.375</v>
      </c>
      <c r="B369">
        <v>52.70833399787342</v>
      </c>
      <c r="C369">
        <v>184.375</v>
      </c>
      <c r="D369">
        <v>52.48538011695906</v>
      </c>
      <c r="E369">
        <v>0.06623552973858694</v>
      </c>
    </row>
    <row r="370" spans="1:5">
      <c r="A370">
        <v>184.878</v>
      </c>
      <c r="B370">
        <v>51.77054347201873</v>
      </c>
      <c r="C370">
        <v>184.878</v>
      </c>
      <c r="D370">
        <v>52.99707602339181</v>
      </c>
      <c r="E370">
        <v>0.3588837209931539</v>
      </c>
    </row>
    <row r="371" spans="1:5">
      <c r="A371">
        <v>185.38</v>
      </c>
      <c r="B371">
        <v>56.00475799358868</v>
      </c>
      <c r="C371">
        <v>185.38</v>
      </c>
      <c r="D371">
        <v>53.58187134502923</v>
      </c>
      <c r="E371">
        <v>0.619428874567559</v>
      </c>
    </row>
    <row r="372" spans="1:5">
      <c r="A372">
        <v>185.882</v>
      </c>
      <c r="B372">
        <v>53.44605209371972</v>
      </c>
      <c r="C372">
        <v>185.882</v>
      </c>
      <c r="D372">
        <v>54.16666666666666</v>
      </c>
      <c r="E372">
        <v>0.1873798617731053</v>
      </c>
    </row>
    <row r="373" spans="1:5">
      <c r="A373">
        <v>186.385</v>
      </c>
      <c r="B373">
        <v>53.55267248918655</v>
      </c>
      <c r="C373">
        <v>186.385</v>
      </c>
      <c r="D373">
        <v>54.75146198830409</v>
      </c>
      <c r="E373">
        <v>0.3126671007086269</v>
      </c>
    </row>
    <row r="374" spans="1:5">
      <c r="A374">
        <v>186.887</v>
      </c>
      <c r="B374">
        <v>54.28482435958816</v>
      </c>
      <c r="C374">
        <v>186.887</v>
      </c>
      <c r="D374">
        <v>55.33625730994152</v>
      </c>
      <c r="E374">
        <v>0.2731276833465363</v>
      </c>
    </row>
    <row r="375" spans="1:5">
      <c r="A375">
        <v>187.39</v>
      </c>
      <c r="B375">
        <v>56.87613381206255</v>
      </c>
      <c r="C375">
        <v>187.39</v>
      </c>
      <c r="D375">
        <v>55.99415204678362</v>
      </c>
      <c r="E375">
        <v>0.1894004046326089</v>
      </c>
    </row>
    <row r="376" spans="1:5">
      <c r="A376">
        <v>187.892</v>
      </c>
      <c r="B376">
        <v>56.03855759238797</v>
      </c>
      <c r="C376">
        <v>187.892</v>
      </c>
      <c r="D376">
        <v>56.72514619883041</v>
      </c>
      <c r="E376">
        <v>0.1472435024322691</v>
      </c>
    </row>
    <row r="377" spans="1:5">
      <c r="A377">
        <v>188.394</v>
      </c>
      <c r="B377">
        <v>57.69872440851996</v>
      </c>
      <c r="C377">
        <v>188.394</v>
      </c>
      <c r="D377">
        <v>57.38304093567251</v>
      </c>
      <c r="E377">
        <v>0.061928817077247</v>
      </c>
    </row>
    <row r="378" spans="1:5">
      <c r="A378">
        <v>188.897</v>
      </c>
      <c r="B378">
        <v>59.69291307788314</v>
      </c>
      <c r="C378">
        <v>188.897</v>
      </c>
      <c r="D378">
        <v>58.18713450292398</v>
      </c>
      <c r="E378">
        <v>0.3080349979299017</v>
      </c>
    </row>
    <row r="379" spans="1:5">
      <c r="A379">
        <v>189.399</v>
      </c>
      <c r="B379">
        <v>58.65547440190753</v>
      </c>
      <c r="C379">
        <v>189.399</v>
      </c>
      <c r="D379">
        <v>58.91812865497077</v>
      </c>
      <c r="E379">
        <v>0.05975062917395624</v>
      </c>
    </row>
    <row r="380" spans="1:5">
      <c r="A380">
        <v>189.901</v>
      </c>
      <c r="B380">
        <v>58.95791449245267</v>
      </c>
      <c r="C380">
        <v>189.901</v>
      </c>
      <c r="D380">
        <v>59.72222222222221</v>
      </c>
      <c r="E380">
        <v>0.1497571885356998</v>
      </c>
    </row>
    <row r="381" spans="1:5">
      <c r="A381">
        <v>190.404</v>
      </c>
      <c r="B381">
        <v>59.42795224528079</v>
      </c>
      <c r="C381">
        <v>190.404</v>
      </c>
      <c r="D381">
        <v>60.59941520467835</v>
      </c>
      <c r="E381">
        <v>0.2168103892227611</v>
      </c>
    </row>
    <row r="382" spans="1:5">
      <c r="A382">
        <v>190.906</v>
      </c>
      <c r="B382">
        <v>63.73412121612243</v>
      </c>
      <c r="C382">
        <v>190.906</v>
      </c>
      <c r="D382">
        <v>61.4766081871345</v>
      </c>
      <c r="E382">
        <v>0.3648114142793443</v>
      </c>
    </row>
    <row r="383" spans="1:5">
      <c r="A383">
        <v>191.409</v>
      </c>
      <c r="B383">
        <v>61.74332733791321</v>
      </c>
      <c r="C383">
        <v>191.409</v>
      </c>
      <c r="D383">
        <v>62.42690058479531</v>
      </c>
      <c r="E383">
        <v>0.1155492394038188</v>
      </c>
    </row>
    <row r="384" spans="1:5">
      <c r="A384">
        <v>191.911</v>
      </c>
      <c r="B384">
        <v>64.10261742098285</v>
      </c>
      <c r="C384">
        <v>191.911</v>
      </c>
      <c r="D384">
        <v>63.45029239766081</v>
      </c>
      <c r="E384">
        <v>0.1083106884111324</v>
      </c>
    </row>
    <row r="385" spans="1:5">
      <c r="A385">
        <v>192.413</v>
      </c>
      <c r="B385">
        <v>65.92671595608725</v>
      </c>
      <c r="C385">
        <v>192.413</v>
      </c>
      <c r="D385">
        <v>64.47368421052632</v>
      </c>
      <c r="E385">
        <v>0.2187714695574763</v>
      </c>
    </row>
    <row r="386" spans="1:5">
      <c r="A386">
        <v>192.916</v>
      </c>
      <c r="B386">
        <v>66.93807960940114</v>
      </c>
      <c r="C386">
        <v>192.916</v>
      </c>
      <c r="D386">
        <v>65.57017543859649</v>
      </c>
      <c r="E386">
        <v>0.1878676689557186</v>
      </c>
    </row>
    <row r="387" spans="1:5">
      <c r="A387">
        <v>193.418</v>
      </c>
      <c r="B387">
        <v>67.19590410789655</v>
      </c>
      <c r="C387">
        <v>193.418</v>
      </c>
      <c r="D387">
        <v>66.73976608187134</v>
      </c>
      <c r="E387">
        <v>0.06483244788620404</v>
      </c>
    </row>
    <row r="388" spans="1:5">
      <c r="A388">
        <v>193.921</v>
      </c>
      <c r="B388">
        <v>67.73681810290719</v>
      </c>
      <c r="C388">
        <v>193.921</v>
      </c>
      <c r="D388">
        <v>67.98245614035088</v>
      </c>
      <c r="E388">
        <v>0.06075338212206219</v>
      </c>
    </row>
    <row r="389" spans="1:5">
      <c r="A389">
        <v>194.423</v>
      </c>
      <c r="B389">
        <v>68.33592851975678</v>
      </c>
      <c r="C389">
        <v>194.423</v>
      </c>
      <c r="D389">
        <v>69.37134502923975</v>
      </c>
      <c r="E389">
        <v>0.121104890885857</v>
      </c>
    </row>
    <row r="390" spans="1:5">
      <c r="A390">
        <v>194.925</v>
      </c>
      <c r="B390">
        <v>70.50439590961336</v>
      </c>
      <c r="C390">
        <v>194.925</v>
      </c>
      <c r="D390">
        <v>70.76023391812865</v>
      </c>
      <c r="E390">
        <v>0.05221810351842443</v>
      </c>
    </row>
    <row r="391" spans="1:5">
      <c r="A391">
        <v>195.428</v>
      </c>
      <c r="B391">
        <v>74.35911856918493</v>
      </c>
      <c r="C391">
        <v>195.428</v>
      </c>
      <c r="D391">
        <v>72.29532163742689</v>
      </c>
      <c r="E391">
        <v>0.2108966851860504</v>
      </c>
    </row>
    <row r="392" spans="1:5">
      <c r="A392">
        <v>195.93</v>
      </c>
      <c r="B392">
        <v>73.76593035430247</v>
      </c>
      <c r="C392">
        <v>195.93</v>
      </c>
      <c r="D392">
        <v>73.9766081871345</v>
      </c>
      <c r="E392">
        <v>0.02048290660036291</v>
      </c>
    </row>
    <row r="393" spans="1:5">
      <c r="A393">
        <v>196.432</v>
      </c>
      <c r="B393">
        <v>74.76728781307453</v>
      </c>
      <c r="C393">
        <v>196.432</v>
      </c>
      <c r="D393">
        <v>75.73099415204679</v>
      </c>
      <c r="E393">
        <v>0.0899437594356651</v>
      </c>
    </row>
    <row r="394" spans="1:5">
      <c r="A394">
        <v>196.935</v>
      </c>
      <c r="B394">
        <v>78.26951586560314</v>
      </c>
      <c r="C394">
        <v>196.935</v>
      </c>
      <c r="D394">
        <v>77.70467836257309</v>
      </c>
      <c r="E394">
        <v>0.04550753354652465</v>
      </c>
    </row>
    <row r="395" spans="1:5">
      <c r="A395">
        <v>197.437</v>
      </c>
      <c r="B395">
        <v>78.25826435459837</v>
      </c>
      <c r="C395">
        <v>197.437</v>
      </c>
      <c r="D395">
        <v>79.75146198830409</v>
      </c>
      <c r="E395">
        <v>0.1220832738717615</v>
      </c>
    </row>
    <row r="396" spans="1:5">
      <c r="A396">
        <v>197.94</v>
      </c>
      <c r="B396">
        <v>82.21573640053155</v>
      </c>
      <c r="C396">
        <v>197.94</v>
      </c>
      <c r="D396">
        <v>81.94444444444443</v>
      </c>
      <c r="E396">
        <v>0.05059764455188431</v>
      </c>
    </row>
    <row r="397" spans="1:5">
      <c r="A397">
        <v>198.442</v>
      </c>
      <c r="B397">
        <v>85.15136492302437</v>
      </c>
      <c r="C397">
        <v>198.442</v>
      </c>
      <c r="D397">
        <v>84.35672514619881</v>
      </c>
      <c r="E397">
        <v>0.08050894948587431</v>
      </c>
    </row>
    <row r="398" spans="1:5">
      <c r="A398">
        <v>198.944</v>
      </c>
      <c r="B398">
        <v>86.65005950991525</v>
      </c>
      <c r="C398">
        <v>198.944</v>
      </c>
      <c r="D398">
        <v>86.76900584795321</v>
      </c>
      <c r="E398">
        <v>0.04569463365232416</v>
      </c>
    </row>
    <row r="399" spans="1:5">
      <c r="A399">
        <v>199.447</v>
      </c>
      <c r="B399">
        <v>88.75540990651346</v>
      </c>
      <c r="C399">
        <v>199.447</v>
      </c>
      <c r="D399">
        <v>89.25438596491227</v>
      </c>
      <c r="E399">
        <v>0.05362463520357626</v>
      </c>
    </row>
    <row r="400" spans="1:5">
      <c r="A400">
        <v>199.949</v>
      </c>
      <c r="B400">
        <v>92.71675636238167</v>
      </c>
      <c r="C400">
        <v>199.949</v>
      </c>
      <c r="D400">
        <v>91.81286549707602</v>
      </c>
      <c r="E400">
        <v>0.0882175330819692</v>
      </c>
    </row>
    <row r="401" spans="1:5">
      <c r="A401">
        <v>200.452</v>
      </c>
      <c r="B401">
        <v>93.66673845649004</v>
      </c>
      <c r="C401">
        <v>200.452</v>
      </c>
      <c r="D401">
        <v>94.15204678362574</v>
      </c>
      <c r="E401">
        <v>0.04821474493914613</v>
      </c>
    </row>
    <row r="402" spans="1:5">
      <c r="A402">
        <v>200.954</v>
      </c>
      <c r="B402">
        <v>97.46092637613566</v>
      </c>
      <c r="C402">
        <v>200.954</v>
      </c>
      <c r="D402">
        <v>96.27192982456138</v>
      </c>
      <c r="E402">
        <v>0.1065949751068978</v>
      </c>
    </row>
    <row r="403" spans="1:5">
      <c r="A403">
        <v>201.456</v>
      </c>
      <c r="B403">
        <v>98.95126369044866</v>
      </c>
      <c r="C403">
        <v>201.456</v>
      </c>
      <c r="D403">
        <v>98.09941520467837</v>
      </c>
      <c r="E403">
        <v>0.1080918597572858</v>
      </c>
    </row>
    <row r="404" spans="1:5">
      <c r="A404">
        <v>201.959</v>
      </c>
      <c r="B404">
        <v>100.0373664461697</v>
      </c>
      <c r="C404">
        <v>201.959</v>
      </c>
      <c r="D404">
        <v>99.34210526315789</v>
      </c>
      <c r="E404">
        <v>0.1412463426106668</v>
      </c>
    </row>
    <row r="405" spans="1:5">
      <c r="A405">
        <v>202.461</v>
      </c>
      <c r="B405">
        <v>100.5579581913879</v>
      </c>
      <c r="C405">
        <v>202.461</v>
      </c>
      <c r="D405">
        <v>100</v>
      </c>
      <c r="E405">
        <v>0.1859860637959798</v>
      </c>
    </row>
    <row r="406" spans="1:5">
      <c r="A406">
        <v>202.963</v>
      </c>
      <c r="B406">
        <v>99.04423009512334</v>
      </c>
      <c r="C406">
        <v>202.963</v>
      </c>
      <c r="D406">
        <v>99.85380116959065</v>
      </c>
      <c r="E406">
        <v>0.1195332735215727</v>
      </c>
    </row>
    <row r="407" spans="1:5">
      <c r="A407">
        <v>203.466</v>
      </c>
      <c r="B407">
        <v>98.86042242717215</v>
      </c>
      <c r="C407">
        <v>203.466</v>
      </c>
      <c r="D407">
        <v>98.83040935672516</v>
      </c>
      <c r="E407">
        <v>0.01012275157088093</v>
      </c>
    </row>
    <row r="408" spans="1:5">
      <c r="A408">
        <v>203.968</v>
      </c>
      <c r="B408">
        <v>96.35228162831908</v>
      </c>
      <c r="C408">
        <v>203.968</v>
      </c>
      <c r="D408">
        <v>96.85672514619883</v>
      </c>
      <c r="E408">
        <v>0.0593208753808613</v>
      </c>
    </row>
    <row r="409" spans="1:5">
      <c r="A409">
        <v>204.471</v>
      </c>
      <c r="B409">
        <v>96.82731491456278</v>
      </c>
      <c r="C409">
        <v>204.471</v>
      </c>
      <c r="D409">
        <v>93.78654970760232</v>
      </c>
      <c r="E409">
        <v>0.1659261509380009</v>
      </c>
    </row>
    <row r="410" spans="1:5">
      <c r="A410">
        <v>204.973</v>
      </c>
      <c r="B410">
        <v>89.69418635644507</v>
      </c>
      <c r="C410">
        <v>204.973</v>
      </c>
      <c r="D410">
        <v>89.76608187134502</v>
      </c>
      <c r="E410">
        <v>0.02457167379927038</v>
      </c>
    </row>
    <row r="411" spans="1:5">
      <c r="A411">
        <v>205.475</v>
      </c>
      <c r="B411">
        <v>86.15895560039317</v>
      </c>
      <c r="C411">
        <v>205.475</v>
      </c>
      <c r="D411">
        <v>84.86842105263158</v>
      </c>
      <c r="E411">
        <v>0.1222082457511069</v>
      </c>
    </row>
    <row r="412" spans="1:5">
      <c r="A412">
        <v>205.978</v>
      </c>
      <c r="B412">
        <v>79.1668378675448</v>
      </c>
      <c r="C412">
        <v>205.978</v>
      </c>
      <c r="D412">
        <v>79.09356725146199</v>
      </c>
      <c r="E412">
        <v>0.01134073505617108</v>
      </c>
    </row>
    <row r="413" spans="1:5">
      <c r="A413">
        <v>206.48</v>
      </c>
      <c r="B413">
        <v>72.24584650849914</v>
      </c>
      <c r="C413">
        <v>206.48</v>
      </c>
      <c r="D413">
        <v>72.6608187134503</v>
      </c>
      <c r="E413">
        <v>0.1903695427140109</v>
      </c>
    </row>
    <row r="414" spans="1:5">
      <c r="A414">
        <v>206.983</v>
      </c>
      <c r="B414">
        <v>65.65485497130143</v>
      </c>
      <c r="C414">
        <v>206.983</v>
      </c>
      <c r="D414">
        <v>65.8625730994152</v>
      </c>
      <c r="E414">
        <v>0.1051270437512524</v>
      </c>
    </row>
    <row r="415" spans="1:5">
      <c r="A415">
        <v>207.485</v>
      </c>
      <c r="B415">
        <v>58.73022170499968</v>
      </c>
      <c r="C415">
        <v>207.485</v>
      </c>
      <c r="D415">
        <v>58.69883040935673</v>
      </c>
      <c r="E415">
        <v>0.01782619030284448</v>
      </c>
    </row>
    <row r="416" spans="1:5">
      <c r="A416">
        <v>207.987</v>
      </c>
      <c r="B416">
        <v>51.66787976343087</v>
      </c>
      <c r="C416">
        <v>207.987</v>
      </c>
      <c r="D416">
        <v>51.60818713450291</v>
      </c>
      <c r="E416">
        <v>0.03855501245205035</v>
      </c>
    </row>
    <row r="417" spans="1:5">
      <c r="A417">
        <v>208.49</v>
      </c>
      <c r="B417">
        <v>44.55653153484843</v>
      </c>
      <c r="C417">
        <v>208.49</v>
      </c>
      <c r="D417">
        <v>44.66374269005848</v>
      </c>
      <c r="E417">
        <v>0.08001356264448546</v>
      </c>
    </row>
    <row r="418" spans="1:5">
      <c r="A418">
        <v>208.992</v>
      </c>
      <c r="B418">
        <v>39.14070442112608</v>
      </c>
      <c r="C418">
        <v>208.992</v>
      </c>
      <c r="D418">
        <v>38.01169590643275</v>
      </c>
      <c r="E418">
        <v>0.3572952121857982</v>
      </c>
    </row>
    <row r="419" spans="1:5">
      <c r="A419">
        <v>209.494</v>
      </c>
      <c r="B419">
        <v>32.08135518743016</v>
      </c>
      <c r="C419">
        <v>209.494</v>
      </c>
      <c r="D419">
        <v>31.87134502923977</v>
      </c>
      <c r="E419">
        <v>0.02159700723278794</v>
      </c>
    </row>
    <row r="420" spans="1:5">
      <c r="A420">
        <v>209.997</v>
      </c>
      <c r="B420">
        <v>24.22854575452548</v>
      </c>
      <c r="C420">
        <v>209.997</v>
      </c>
      <c r="D420">
        <v>26.31578947368421</v>
      </c>
      <c r="E420">
        <v>0.4388299606328303</v>
      </c>
    </row>
    <row r="421" spans="1:5">
      <c r="A421">
        <v>210.499</v>
      </c>
      <c r="B421">
        <v>21.54170101178414</v>
      </c>
      <c r="C421">
        <v>210.499</v>
      </c>
      <c r="D421">
        <v>21.34502923976608</v>
      </c>
      <c r="E421">
        <v>0.05524713287728237</v>
      </c>
    </row>
    <row r="422" spans="1:5">
      <c r="A422">
        <v>211.002</v>
      </c>
      <c r="B422">
        <v>17.66086707460384</v>
      </c>
      <c r="C422">
        <v>211.002</v>
      </c>
      <c r="D422">
        <v>17.10526315789474</v>
      </c>
      <c r="E422">
        <v>0.6431524222359908</v>
      </c>
    </row>
    <row r="423" spans="1:5">
      <c r="A423">
        <v>211.504</v>
      </c>
      <c r="B423">
        <v>13.6225854351932</v>
      </c>
      <c r="C423">
        <v>211.504</v>
      </c>
      <c r="D423">
        <v>13.45029239766082</v>
      </c>
      <c r="E423">
        <v>0.07901343258855989</v>
      </c>
    </row>
    <row r="424" spans="1:5">
      <c r="A424">
        <v>212.006</v>
      </c>
      <c r="B424">
        <v>10.18105206039587</v>
      </c>
      <c r="C424">
        <v>212.006</v>
      </c>
      <c r="D424">
        <v>10.453216374269</v>
      </c>
      <c r="E424">
        <v>0.2128132592681848</v>
      </c>
    </row>
    <row r="425" spans="1:5">
      <c r="A425">
        <v>212.509</v>
      </c>
      <c r="B425">
        <v>6.511727451076464</v>
      </c>
      <c r="C425">
        <v>212.509</v>
      </c>
      <c r="D425">
        <v>8.040935672514619</v>
      </c>
      <c r="E425">
        <v>0.4448346538279415</v>
      </c>
    </row>
    <row r="426" spans="1:5">
      <c r="A426">
        <v>213.011</v>
      </c>
      <c r="B426">
        <v>5.94177476634869</v>
      </c>
      <c r="C426">
        <v>213.011</v>
      </c>
      <c r="D426">
        <v>6.067251461988304</v>
      </c>
      <c r="E426">
        <v>0.423294028712937</v>
      </c>
    </row>
    <row r="427" spans="1:5">
      <c r="A427">
        <v>213.514</v>
      </c>
      <c r="B427">
        <v>3.307397205408923</v>
      </c>
      <c r="C427">
        <v>213.514</v>
      </c>
      <c r="D427">
        <v>4.532163742690059</v>
      </c>
      <c r="E427">
        <v>0.5563336344192487</v>
      </c>
    </row>
    <row r="428" spans="1:5">
      <c r="A428">
        <v>214.016</v>
      </c>
      <c r="B428">
        <v>4.679747476887082</v>
      </c>
      <c r="C428">
        <v>214.016</v>
      </c>
      <c r="D428">
        <v>3.362573099415204</v>
      </c>
      <c r="E428">
        <v>0.3005257277349954</v>
      </c>
    </row>
    <row r="429" spans="1:5">
      <c r="A429">
        <v>214.518</v>
      </c>
      <c r="B429">
        <v>3.071797839421506</v>
      </c>
      <c r="C429">
        <v>214.518</v>
      </c>
      <c r="D429">
        <v>2.485380116959064</v>
      </c>
      <c r="E429">
        <v>0.1542383472822556</v>
      </c>
    </row>
    <row r="430" spans="1:5">
      <c r="A430">
        <v>215.021</v>
      </c>
      <c r="B430">
        <v>2.493985516584256</v>
      </c>
      <c r="C430">
        <v>215.021</v>
      </c>
      <c r="D430">
        <v>1.827485380116959</v>
      </c>
      <c r="E430">
        <v>0.2035495247249104</v>
      </c>
    </row>
    <row r="431" spans="1:5">
      <c r="A431">
        <v>215.523</v>
      </c>
      <c r="B431">
        <v>1.051727412201811</v>
      </c>
      <c r="C431">
        <v>215.523</v>
      </c>
      <c r="D431">
        <v>1.31578947368421</v>
      </c>
      <c r="E431">
        <v>0.2217933961831692</v>
      </c>
    </row>
    <row r="432" spans="1:5">
      <c r="A432">
        <v>216.025</v>
      </c>
      <c r="B432">
        <v>1.129734968427685</v>
      </c>
      <c r="C432">
        <v>216.025</v>
      </c>
      <c r="D432">
        <v>0.9502923976608186</v>
      </c>
      <c r="E432">
        <v>0.08567535328131594</v>
      </c>
    </row>
    <row r="433" spans="1:5">
      <c r="A433">
        <v>216.528</v>
      </c>
      <c r="B433">
        <v>0.5125541289334741</v>
      </c>
      <c r="C433">
        <v>216.528</v>
      </c>
      <c r="D433">
        <v>0.6578947368421052</v>
      </c>
      <c r="E433">
        <v>0.5082821725349669</v>
      </c>
    </row>
    <row r="434" spans="1:5">
      <c r="A434">
        <v>217.03</v>
      </c>
      <c r="B434">
        <v>0.8011372918166384</v>
      </c>
      <c r="C434">
        <v>217.03</v>
      </c>
      <c r="D434">
        <v>0.4385964912280702</v>
      </c>
      <c r="E434">
        <v>0.2681831440607207</v>
      </c>
    </row>
    <row r="435" spans="1:5">
      <c r="A435">
        <v>217.533</v>
      </c>
      <c r="B435">
        <v>0.3366134346067913</v>
      </c>
      <c r="C435">
        <v>217.533</v>
      </c>
      <c r="D435">
        <v>0.3654970760233918</v>
      </c>
      <c r="E435">
        <v>1.381550479390427</v>
      </c>
    </row>
    <row r="436" spans="1:5">
      <c r="A436">
        <v>218.035</v>
      </c>
      <c r="B436">
        <v>0.1956280111743085</v>
      </c>
      <c r="C436">
        <v>218.035</v>
      </c>
      <c r="D436">
        <v>0.2192982456140351</v>
      </c>
      <c r="E436">
        <v>0.4726734781170561</v>
      </c>
    </row>
    <row r="437" spans="1:5">
      <c r="A437">
        <v>218.537</v>
      </c>
      <c r="B437">
        <v>1.400363172606472</v>
      </c>
      <c r="C437">
        <v>218.537</v>
      </c>
      <c r="D437">
        <v>0.1461988304093567</v>
      </c>
      <c r="E437">
        <v>1.380929882108559</v>
      </c>
    </row>
    <row r="438" spans="1:5">
      <c r="A438">
        <v>219.04</v>
      </c>
      <c r="B438">
        <v>0.7931434751156665</v>
      </c>
      <c r="C438">
        <v>219.04</v>
      </c>
      <c r="D438">
        <v>0.1461988304093567</v>
      </c>
      <c r="E438">
        <v>1.014838752042035</v>
      </c>
    </row>
    <row r="439" spans="1:5">
      <c r="A439">
        <v>219.542</v>
      </c>
      <c r="B439">
        <v>-0.8650974445233487</v>
      </c>
      <c r="C439">
        <v>219.542</v>
      </c>
      <c r="D439">
        <v>0.07309941520467836</v>
      </c>
      <c r="E439">
        <v>33.99801867949418</v>
      </c>
    </row>
    <row r="440" spans="1:5">
      <c r="A440">
        <v>220.045</v>
      </c>
      <c r="B440">
        <v>0.1423746766864934</v>
      </c>
      <c r="C440">
        <v>220.045</v>
      </c>
      <c r="D440">
        <v>0.07309941520467836</v>
      </c>
      <c r="E440">
        <v>0.5355137642619386</v>
      </c>
    </row>
    <row r="441" spans="1:5">
      <c r="A441">
        <v>220.547</v>
      </c>
      <c r="B441">
        <v>-0.3869881312557633</v>
      </c>
      <c r="C441">
        <v>220.547</v>
      </c>
      <c r="D441">
        <v>0.07309941520467836</v>
      </c>
      <c r="E441">
        <v>33.83252598303628</v>
      </c>
    </row>
    <row r="442" spans="1:5">
      <c r="A442">
        <v>221.049</v>
      </c>
      <c r="B442">
        <v>1.385735440182894</v>
      </c>
      <c r="C442">
        <v>221.049</v>
      </c>
      <c r="D442">
        <v>0</v>
      </c>
      <c r="E442">
        <v>1.943631011322715</v>
      </c>
    </row>
    <row r="443" spans="1:5">
      <c r="A443">
        <v>221.552</v>
      </c>
      <c r="B443">
        <v>0.008740613990626601</v>
      </c>
      <c r="C443">
        <v>221.552</v>
      </c>
      <c r="D443">
        <v>0</v>
      </c>
      <c r="E443">
        <v>4.617103018557223</v>
      </c>
    </row>
    <row r="444" spans="1:5">
      <c r="A444">
        <v>222.054</v>
      </c>
      <c r="B444">
        <v>1.737734957415195</v>
      </c>
      <c r="C444">
        <v>222.054</v>
      </c>
      <c r="D444">
        <v>0</v>
      </c>
      <c r="E444">
        <v>2.404531308066078</v>
      </c>
    </row>
    <row r="445" spans="1:5">
      <c r="A445">
        <v>222.556</v>
      </c>
      <c r="B445">
        <v>2.220691645322007</v>
      </c>
      <c r="C445">
        <v>222.556</v>
      </c>
      <c r="D445">
        <v>0</v>
      </c>
      <c r="E445">
        <v>2.754022606554353</v>
      </c>
    </row>
    <row r="446" spans="1:5">
      <c r="A446">
        <v>223.059</v>
      </c>
      <c r="B446">
        <v>0.3503136064836464</v>
      </c>
      <c r="C446">
        <v>223.059</v>
      </c>
      <c r="D446">
        <v>0</v>
      </c>
      <c r="E446">
        <v>1.837178865293183</v>
      </c>
    </row>
    <row r="447" spans="1:5">
      <c r="A447">
        <v>223.561</v>
      </c>
      <c r="B447">
        <v>-0.4111057451631988</v>
      </c>
      <c r="C447">
        <v>223.561</v>
      </c>
      <c r="D447">
        <v>0</v>
      </c>
      <c r="E447">
        <v>33.99162704976766</v>
      </c>
    </row>
    <row r="448" spans="1:5">
      <c r="A448">
        <v>224.064</v>
      </c>
      <c r="B448">
        <v>0.7478909514158653</v>
      </c>
      <c r="C448">
        <v>224.064</v>
      </c>
      <c r="D448">
        <v>0</v>
      </c>
      <c r="E448">
        <v>2.564774282283959</v>
      </c>
    </row>
    <row r="449" spans="1:5">
      <c r="A449">
        <v>224.566</v>
      </c>
      <c r="B449">
        <v>0.4872801800006812</v>
      </c>
      <c r="C449">
        <v>224.566</v>
      </c>
      <c r="D449">
        <v>0</v>
      </c>
      <c r="E449">
        <v>2.818546961618845</v>
      </c>
    </row>
    <row r="450" spans="1:5">
      <c r="A450">
        <v>225.068</v>
      </c>
      <c r="B450">
        <v>0.01573040346363769</v>
      </c>
      <c r="C450">
        <v>225.068</v>
      </c>
      <c r="D450">
        <v>0</v>
      </c>
      <c r="E450">
        <v>12.19473577419332</v>
      </c>
    </row>
    <row r="451" spans="1:5">
      <c r="A451">
        <v>225.571</v>
      </c>
      <c r="B451">
        <v>0.5395597199759754</v>
      </c>
      <c r="C451">
        <v>225.571</v>
      </c>
      <c r="D451">
        <v>0</v>
      </c>
      <c r="E451">
        <v>2.983846478624836</v>
      </c>
    </row>
    <row r="452" spans="1:5">
      <c r="A452">
        <v>226.073</v>
      </c>
      <c r="B452">
        <v>-0.1728166945203098</v>
      </c>
      <c r="C452">
        <v>226.073</v>
      </c>
      <c r="D452">
        <v>0</v>
      </c>
      <c r="E452">
        <v>33.96467686373475</v>
      </c>
    </row>
    <row r="453" spans="1:5">
      <c r="A453">
        <v>226.576</v>
      </c>
      <c r="B453">
        <v>-0.4813903633099759</v>
      </c>
      <c r="C453">
        <v>226.576</v>
      </c>
      <c r="D453">
        <v>0</v>
      </c>
      <c r="E453">
        <v>34.20374398793299</v>
      </c>
    </row>
    <row r="454" spans="1:5">
      <c r="A454">
        <v>227.078</v>
      </c>
      <c r="B454">
        <v>-0.2135711816058406</v>
      </c>
      <c r="C454">
        <v>227.078</v>
      </c>
      <c r="D454">
        <v>0</v>
      </c>
      <c r="E454">
        <v>34.05813375411834</v>
      </c>
    </row>
    <row r="455" spans="1:5">
      <c r="A455">
        <v>227.58</v>
      </c>
      <c r="B455">
        <v>-0.7297758428276467</v>
      </c>
      <c r="C455">
        <v>227.58</v>
      </c>
      <c r="D455">
        <v>0</v>
      </c>
      <c r="E455">
        <v>34.39397695535056</v>
      </c>
    </row>
    <row r="456" spans="1:5">
      <c r="A456">
        <v>228.083</v>
      </c>
      <c r="B456">
        <v>-0.1830119450973799</v>
      </c>
      <c r="C456">
        <v>228.083</v>
      </c>
      <c r="D456">
        <v>0</v>
      </c>
      <c r="E456">
        <v>34.09131770330057</v>
      </c>
    </row>
    <row r="457" spans="1:5">
      <c r="A457">
        <v>228.585</v>
      </c>
      <c r="B457">
        <v>-0.7200670268829613</v>
      </c>
      <c r="C457">
        <v>228.585</v>
      </c>
      <c r="D457">
        <v>0</v>
      </c>
      <c r="E457">
        <v>34.45832373930907</v>
      </c>
    </row>
    <row r="458" spans="1:5">
      <c r="A458">
        <v>229.087</v>
      </c>
      <c r="B458">
        <v>1.734742068831434</v>
      </c>
      <c r="C458">
        <v>229.087</v>
      </c>
      <c r="D458">
        <v>0</v>
      </c>
      <c r="E458">
        <v>4.717378505537194</v>
      </c>
    </row>
    <row r="459" spans="1:5">
      <c r="A459">
        <v>229.59</v>
      </c>
      <c r="B459">
        <v>1.640422327373114</v>
      </c>
      <c r="C459">
        <v>229.59</v>
      </c>
      <c r="D459">
        <v>0</v>
      </c>
      <c r="E459">
        <v>4.836244075914185</v>
      </c>
    </row>
    <row r="460" spans="1:5">
      <c r="A460">
        <v>230.092</v>
      </c>
      <c r="B460">
        <v>-1.266808029312006</v>
      </c>
      <c r="C460">
        <v>230.092</v>
      </c>
      <c r="D460">
        <v>0</v>
      </c>
      <c r="E460">
        <v>34.80801599399508</v>
      </c>
    </row>
    <row r="461" spans="1:5">
      <c r="A461">
        <v>230.595</v>
      </c>
      <c r="B461">
        <v>1.162504809131657</v>
      </c>
      <c r="C461">
        <v>230.595</v>
      </c>
      <c r="D461">
        <v>0</v>
      </c>
      <c r="E461">
        <v>5.028420554039449</v>
      </c>
    </row>
    <row r="462" spans="1:5">
      <c r="A462">
        <v>231.097</v>
      </c>
      <c r="B462">
        <v>1.213980129315262</v>
      </c>
      <c r="C462">
        <v>231.097</v>
      </c>
      <c r="D462">
        <v>0</v>
      </c>
      <c r="E462">
        <v>5.148281723982137</v>
      </c>
    </row>
    <row r="463" spans="1:5">
      <c r="A463">
        <v>231.599</v>
      </c>
      <c r="B463">
        <v>-1.023256945318447</v>
      </c>
      <c r="C463">
        <v>231.599</v>
      </c>
      <c r="D463">
        <v>0</v>
      </c>
      <c r="E463">
        <v>34.82432092607209</v>
      </c>
    </row>
    <row r="464" spans="1:5">
      <c r="A464">
        <v>232.102</v>
      </c>
      <c r="B464">
        <v>0.8459414149986322</v>
      </c>
      <c r="C464">
        <v>232.102</v>
      </c>
      <c r="D464">
        <v>0</v>
      </c>
      <c r="E464">
        <v>5.34249721884923</v>
      </c>
    </row>
    <row r="465" spans="1:5">
      <c r="A465">
        <v>232.604</v>
      </c>
      <c r="B465">
        <v>-2.420913987873281</v>
      </c>
      <c r="C465">
        <v>232.604</v>
      </c>
      <c r="D465">
        <v>0</v>
      </c>
      <c r="E465">
        <v>35.44969565244426</v>
      </c>
    </row>
    <row r="466" spans="1:5">
      <c r="A466">
        <v>233.107</v>
      </c>
      <c r="B466">
        <v>-0.9880020170879973</v>
      </c>
      <c r="C466">
        <v>233.107</v>
      </c>
      <c r="D466">
        <v>0</v>
      </c>
      <c r="E466">
        <v>34.9327989609907</v>
      </c>
    </row>
    <row r="467" spans="1:5">
      <c r="A467">
        <v>233.609</v>
      </c>
      <c r="B467">
        <v>-0.4999590912336919</v>
      </c>
      <c r="C467">
        <v>233.609</v>
      </c>
      <c r="D467">
        <v>0</v>
      </c>
      <c r="E467">
        <v>34.7228902441964</v>
      </c>
    </row>
    <row r="468" spans="1:5">
      <c r="A468">
        <v>234.111</v>
      </c>
      <c r="B468">
        <v>-0.5350153109457674</v>
      </c>
      <c r="C468">
        <v>234.111</v>
      </c>
      <c r="D468">
        <v>0</v>
      </c>
      <c r="E468">
        <v>34.78586823595316</v>
      </c>
    </row>
    <row r="469" spans="1:5">
      <c r="A469">
        <v>234.614</v>
      </c>
      <c r="B469">
        <v>-0.741774563856083</v>
      </c>
      <c r="C469">
        <v>234.614</v>
      </c>
      <c r="D469">
        <v>0</v>
      </c>
      <c r="E469">
        <v>34.9432981512013</v>
      </c>
    </row>
    <row r="470" spans="1:5">
      <c r="A470">
        <v>235.116</v>
      </c>
      <c r="B470">
        <v>0.02649220578753044</v>
      </c>
      <c r="C470">
        <v>235.116</v>
      </c>
      <c r="D470">
        <v>0</v>
      </c>
      <c r="E470">
        <v>5.318875820491908</v>
      </c>
    </row>
    <row r="471" spans="1:5">
      <c r="A471">
        <v>235.618</v>
      </c>
      <c r="B471">
        <v>0.3539842771606945</v>
      </c>
      <c r="C471">
        <v>235.618</v>
      </c>
      <c r="D471">
        <v>0</v>
      </c>
      <c r="E471">
        <v>6.015261530983424</v>
      </c>
    </row>
    <row r="472" spans="1:5">
      <c r="A472">
        <v>236.121</v>
      </c>
      <c r="B472">
        <v>-0.4038404255686265</v>
      </c>
      <c r="C472">
        <v>236.121</v>
      </c>
      <c r="D472">
        <v>0</v>
      </c>
      <c r="E472">
        <v>34.87296396248741</v>
      </c>
    </row>
    <row r="473" spans="1:5">
      <c r="A473">
        <v>236.623</v>
      </c>
      <c r="B473">
        <v>-0.999331829422147</v>
      </c>
      <c r="C473">
        <v>236.623</v>
      </c>
      <c r="D473">
        <v>0</v>
      </c>
      <c r="E473">
        <v>35.25151911526989</v>
      </c>
    </row>
    <row r="474" spans="1:5">
      <c r="A474">
        <v>237.126</v>
      </c>
      <c r="B474">
        <v>-2.111323350019421</v>
      </c>
      <c r="C474">
        <v>237.126</v>
      </c>
      <c r="D474">
        <v>0</v>
      </c>
      <c r="E474">
        <v>35.75460642325444</v>
      </c>
    </row>
    <row r="475" spans="1:5">
      <c r="A475">
        <v>237.628</v>
      </c>
      <c r="B475">
        <v>-1.544246464169297</v>
      </c>
      <c r="C475">
        <v>237.628</v>
      </c>
      <c r="D475">
        <v>0</v>
      </c>
      <c r="E475">
        <v>35.58404833726917</v>
      </c>
    </row>
    <row r="476" spans="1:5">
      <c r="A476">
        <v>238.13</v>
      </c>
      <c r="B476">
        <v>0.4857770080418943</v>
      </c>
      <c r="C476">
        <v>238.13</v>
      </c>
      <c r="D476">
        <v>0</v>
      </c>
      <c r="E476">
        <v>7.197435019726644</v>
      </c>
    </row>
    <row r="477" spans="1:5">
      <c r="A477">
        <v>238.633</v>
      </c>
      <c r="B477">
        <v>-0.9776653020290115</v>
      </c>
      <c r="C477">
        <v>238.633</v>
      </c>
      <c r="D477">
        <v>0</v>
      </c>
      <c r="E477">
        <v>35.43508357827421</v>
      </c>
    </row>
    <row r="478" spans="1:5">
      <c r="A478">
        <v>239.135</v>
      </c>
      <c r="B478">
        <v>0.20545814781686</v>
      </c>
      <c r="C478">
        <v>239.135</v>
      </c>
      <c r="D478">
        <v>0</v>
      </c>
      <c r="E478">
        <v>7.084700473636569</v>
      </c>
    </row>
    <row r="479" spans="1:5">
      <c r="A479">
        <v>239.638</v>
      </c>
      <c r="B479">
        <v>-0.1330732546345301</v>
      </c>
      <c r="C479">
        <v>239.638</v>
      </c>
      <c r="D479">
        <v>0</v>
      </c>
      <c r="E479">
        <v>34.91784779197654</v>
      </c>
    </row>
    <row r="480" spans="1:5">
      <c r="A480">
        <v>240.14</v>
      </c>
      <c r="B480">
        <v>-0.1551100758588695</v>
      </c>
      <c r="C480">
        <v>240.14</v>
      </c>
      <c r="D480">
        <v>0</v>
      </c>
      <c r="E480">
        <v>34.9981881769442</v>
      </c>
    </row>
    <row r="481" spans="1:5">
      <c r="A481">
        <v>240.642</v>
      </c>
      <c r="B481">
        <v>1.50315905193211</v>
      </c>
      <c r="C481">
        <v>240.642</v>
      </c>
      <c r="D481">
        <v>0</v>
      </c>
      <c r="E481">
        <v>8.467936633269511</v>
      </c>
    </row>
    <row r="482" spans="1:5">
      <c r="A482">
        <v>241.145</v>
      </c>
      <c r="B482">
        <v>-0.3229585031231967</v>
      </c>
      <c r="C482">
        <v>241.145</v>
      </c>
      <c r="D482">
        <v>0</v>
      </c>
      <c r="E482">
        <v>35.28212370650427</v>
      </c>
    </row>
    <row r="483" spans="1:5">
      <c r="A483">
        <v>241.647</v>
      </c>
      <c r="B483">
        <v>-1.114527766981642</v>
      </c>
      <c r="C483">
        <v>241.647</v>
      </c>
      <c r="D483">
        <v>0</v>
      </c>
      <c r="E483">
        <v>35.81260910678623</v>
      </c>
    </row>
    <row r="484" spans="1:5">
      <c r="A484">
        <v>242.149</v>
      </c>
      <c r="B484">
        <v>1.750601148809584</v>
      </c>
      <c r="C484">
        <v>242.149</v>
      </c>
      <c r="D484">
        <v>0</v>
      </c>
      <c r="E484">
        <v>9.031460374537629</v>
      </c>
    </row>
    <row r="485" spans="1:5">
      <c r="A485">
        <v>242.652</v>
      </c>
      <c r="B485">
        <v>0.8515214319253075</v>
      </c>
      <c r="C485">
        <v>242.652</v>
      </c>
      <c r="D485">
        <v>0</v>
      </c>
      <c r="E485">
        <v>8.833371595684829</v>
      </c>
    </row>
    <row r="486" spans="1:5">
      <c r="A486">
        <v>243.154</v>
      </c>
      <c r="B486">
        <v>-0.3509289589327885</v>
      </c>
      <c r="C486">
        <v>243.154</v>
      </c>
      <c r="D486">
        <v>0</v>
      </c>
      <c r="E486">
        <v>35.51483394251623</v>
      </c>
    </row>
    <row r="487" spans="1:5">
      <c r="A487">
        <v>243.657</v>
      </c>
      <c r="B487">
        <v>-0.1749167179958996</v>
      </c>
      <c r="C487">
        <v>243.657</v>
      </c>
      <c r="D487">
        <v>0</v>
      </c>
      <c r="E487">
        <v>35.37618886826069</v>
      </c>
    </row>
    <row r="488" spans="1:5">
      <c r="A488">
        <v>244.159</v>
      </c>
      <c r="B488">
        <v>-0.1307824544857309</v>
      </c>
      <c r="C488">
        <v>244.159</v>
      </c>
      <c r="D488">
        <v>0</v>
      </c>
      <c r="E488">
        <v>35.3588770501125</v>
      </c>
    </row>
    <row r="489" spans="1:5">
      <c r="A489">
        <v>244.661</v>
      </c>
      <c r="B489">
        <v>0.7972844320408758</v>
      </c>
      <c r="C489">
        <v>244.661</v>
      </c>
      <c r="D489">
        <v>0</v>
      </c>
      <c r="E489">
        <v>9.464550504984027</v>
      </c>
    </row>
    <row r="490" spans="1:5">
      <c r="A490">
        <v>245.164</v>
      </c>
      <c r="B490">
        <v>-0.6341211353716785</v>
      </c>
      <c r="C490">
        <v>245.164</v>
      </c>
      <c r="D490">
        <v>0</v>
      </c>
      <c r="E490">
        <v>35.9453570037652</v>
      </c>
    </row>
    <row r="491" spans="1:5">
      <c r="A491">
        <v>245.666</v>
      </c>
      <c r="B491">
        <v>2.495564337255068</v>
      </c>
      <c r="C491">
        <v>245.666</v>
      </c>
      <c r="D491">
        <v>0</v>
      </c>
      <c r="E491">
        <v>10.38356506662937</v>
      </c>
    </row>
    <row r="492" spans="1:5">
      <c r="A492">
        <v>246.169</v>
      </c>
      <c r="B492">
        <v>1.285700379246538</v>
      </c>
      <c r="C492">
        <v>246.169</v>
      </c>
      <c r="D492">
        <v>0</v>
      </c>
      <c r="E492">
        <v>10.20022962632706</v>
      </c>
    </row>
    <row r="493" spans="1:5">
      <c r="A493">
        <v>246.671</v>
      </c>
      <c r="B493">
        <v>-0.7583912578419894</v>
      </c>
      <c r="C493">
        <v>246.671</v>
      </c>
      <c r="D493">
        <v>0</v>
      </c>
      <c r="E493">
        <v>36.19749081259612</v>
      </c>
    </row>
    <row r="494" spans="1:5">
      <c r="A494">
        <v>247.173</v>
      </c>
      <c r="B494">
        <v>0.7543371267058229</v>
      </c>
      <c r="C494">
        <v>247.173</v>
      </c>
      <c r="D494">
        <v>0</v>
      </c>
      <c r="E494">
        <v>10.27310316573917</v>
      </c>
    </row>
    <row r="495" spans="1:5">
      <c r="A495">
        <v>247.676</v>
      </c>
      <c r="B495">
        <v>-0.6844790915353862</v>
      </c>
      <c r="C495">
        <v>247.676</v>
      </c>
      <c r="D495">
        <v>0</v>
      </c>
      <c r="E495">
        <v>36.27301756463822</v>
      </c>
    </row>
    <row r="496" spans="1:5">
      <c r="A496">
        <v>248.178</v>
      </c>
      <c r="B496">
        <v>1.035290247670324</v>
      </c>
      <c r="C496">
        <v>248.178</v>
      </c>
      <c r="D496">
        <v>0</v>
      </c>
      <c r="E496">
        <v>10.7899361943438</v>
      </c>
    </row>
    <row r="497" spans="1:5">
      <c r="A497">
        <v>248.68</v>
      </c>
      <c r="B497">
        <v>-1.259935672422496</v>
      </c>
      <c r="C497">
        <v>248.68</v>
      </c>
      <c r="D497">
        <v>0</v>
      </c>
      <c r="E497">
        <v>36.70436641798379</v>
      </c>
    </row>
    <row r="498" spans="1:5">
      <c r="A498">
        <v>249.183</v>
      </c>
      <c r="B498">
        <v>0.5162356471626741</v>
      </c>
      <c r="C498">
        <v>249.183</v>
      </c>
      <c r="D498">
        <v>0</v>
      </c>
      <c r="E498">
        <v>10.79361846857964</v>
      </c>
    </row>
    <row r="499" spans="1:5">
      <c r="A499">
        <v>249.685</v>
      </c>
      <c r="B499">
        <v>-0.2957007732152928</v>
      </c>
      <c r="C499">
        <v>249.685</v>
      </c>
      <c r="D499">
        <v>0</v>
      </c>
      <c r="E499">
        <v>36.20841314055406</v>
      </c>
    </row>
    <row r="500" spans="1:5">
      <c r="A500">
        <v>250.188</v>
      </c>
      <c r="B500">
        <v>0.2800731606682857</v>
      </c>
      <c r="C500">
        <v>250.188</v>
      </c>
      <c r="D500">
        <v>0</v>
      </c>
      <c r="E500">
        <v>10.91948704698639</v>
      </c>
    </row>
    <row r="501" spans="1:5">
      <c r="A501">
        <v>250.69</v>
      </c>
      <c r="B501">
        <v>-0.04286175725077996</v>
      </c>
      <c r="C501">
        <v>250.69</v>
      </c>
      <c r="D501">
        <v>0</v>
      </c>
      <c r="E501">
        <v>35.83952598706187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23.78619849253662</v>
      </c>
      <c r="C2">
        <v>0</v>
      </c>
      <c r="D2">
        <v>24.92690058479532</v>
      </c>
      <c r="E2">
        <v>1.525396346246238</v>
      </c>
      <c r="G2" t="s">
        <v>6</v>
      </c>
      <c r="H2">
        <v>216.3</v>
      </c>
      <c r="I2">
        <v>216.3</v>
      </c>
      <c r="J2">
        <f>H2-I2</f>
        <v>0</v>
      </c>
    </row>
    <row r="3" spans="1:10">
      <c r="A3">
        <v>0.524</v>
      </c>
      <c r="B3">
        <v>24.72536075093888</v>
      </c>
      <c r="C3">
        <v>0.524</v>
      </c>
      <c r="D3">
        <v>24.92690058479532</v>
      </c>
      <c r="E3">
        <v>0.2695078130162321</v>
      </c>
      <c r="G3" t="s">
        <v>7</v>
      </c>
      <c r="H3">
        <v>207.3816177480819</v>
      </c>
      <c r="I3">
        <v>207.7133</v>
      </c>
      <c r="J3">
        <f>H3-I3</f>
        <v>0</v>
      </c>
    </row>
    <row r="4" spans="1:10">
      <c r="A4">
        <v>1.049</v>
      </c>
      <c r="B4">
        <v>26.18681261597782</v>
      </c>
      <c r="C4">
        <v>1.049</v>
      </c>
      <c r="D4">
        <v>24.92690058479532</v>
      </c>
      <c r="E4">
        <v>1.684809050496249</v>
      </c>
      <c r="G4" t="s">
        <v>8</v>
      </c>
      <c r="H4">
        <v>209.8134506395663</v>
      </c>
      <c r="I4">
        <v>209.8367294117647</v>
      </c>
      <c r="J4">
        <f>H4-I4</f>
        <v>0</v>
      </c>
    </row>
    <row r="5" spans="1:10">
      <c r="A5">
        <v>1.573</v>
      </c>
      <c r="B5">
        <v>24.68247083622743</v>
      </c>
      <c r="C5">
        <v>1.573</v>
      </c>
      <c r="D5">
        <v>24.92690058479532</v>
      </c>
      <c r="E5">
        <v>0.3268620684661552</v>
      </c>
      <c r="G5" t="s">
        <v>9</v>
      </c>
      <c r="H5">
        <v>215.3687771234126</v>
      </c>
      <c r="I5">
        <v>215.2594064516129</v>
      </c>
      <c r="J5">
        <f>H5-I5</f>
        <v>0</v>
      </c>
    </row>
    <row r="6" spans="1:10">
      <c r="A6">
        <v>2.098</v>
      </c>
      <c r="B6">
        <v>23.87828562863929</v>
      </c>
      <c r="C6">
        <v>2.098</v>
      </c>
      <c r="D6">
        <v>24.92690058479532</v>
      </c>
      <c r="E6">
        <v>1.402253431106015</v>
      </c>
      <c r="G6" t="s">
        <v>10</v>
      </c>
      <c r="H6">
        <v>216.2524783717304</v>
      </c>
      <c r="I6">
        <v>216.2413105882353</v>
      </c>
      <c r="J6">
        <f>H6-I6</f>
        <v>0</v>
      </c>
    </row>
    <row r="7" spans="1:10">
      <c r="A7">
        <v>2.622</v>
      </c>
      <c r="B7">
        <v>26.73036261659956</v>
      </c>
      <c r="C7">
        <v>2.622</v>
      </c>
      <c r="D7">
        <v>24.92690058479532</v>
      </c>
      <c r="E7">
        <v>2.313777612448348</v>
      </c>
      <c r="G7" t="s">
        <v>11</v>
      </c>
      <c r="H7">
        <v>-0.04752162826963513</v>
      </c>
      <c r="I7">
        <v>-0.05868941176473186</v>
      </c>
      <c r="J7">
        <f>H7-I7</f>
        <v>0</v>
      </c>
    </row>
    <row r="8" spans="1:10">
      <c r="A8">
        <v>3.147</v>
      </c>
      <c r="B8">
        <v>27.09817519308855</v>
      </c>
      <c r="C8">
        <v>3.147</v>
      </c>
      <c r="D8">
        <v>25</v>
      </c>
      <c r="E8">
        <v>2.781492065340613</v>
      </c>
      <c r="G8" t="s">
        <v>12</v>
      </c>
      <c r="H8">
        <v>221.1199765916806</v>
      </c>
      <c r="I8">
        <v>221.1010903225806</v>
      </c>
      <c r="J8">
        <f>H8-I8</f>
        <v>0</v>
      </c>
    </row>
    <row r="9" spans="1:10">
      <c r="A9">
        <v>3.671</v>
      </c>
      <c r="B9">
        <v>23.26640294230561</v>
      </c>
      <c r="C9">
        <v>3.671</v>
      </c>
      <c r="D9">
        <v>25</v>
      </c>
      <c r="E9">
        <v>2.247852412569642</v>
      </c>
      <c r="G9" t="s">
        <v>13</v>
      </c>
      <c r="H9">
        <v>222.544981066208</v>
      </c>
      <c r="I9">
        <v>222.5792444444444</v>
      </c>
      <c r="J9">
        <f>H9-I9</f>
        <v>0</v>
      </c>
    </row>
    <row r="10" spans="1:10">
      <c r="A10">
        <v>4.195</v>
      </c>
      <c r="B10">
        <v>24.73121933007634</v>
      </c>
      <c r="C10">
        <v>4.195</v>
      </c>
      <c r="D10">
        <v>25</v>
      </c>
      <c r="E10">
        <v>0.3583742265648813</v>
      </c>
      <c r="G10" t="s">
        <v>14</v>
      </c>
      <c r="H10">
        <v>3.797836346180368</v>
      </c>
      <c r="I10">
        <v>3.680679762411148</v>
      </c>
      <c r="J10">
        <f>H10-I10</f>
        <v>0</v>
      </c>
    </row>
    <row r="11" spans="1:10">
      <c r="A11">
        <v>4.72</v>
      </c>
      <c r="B11">
        <v>26.37288122653458</v>
      </c>
      <c r="C11">
        <v>4.72</v>
      </c>
      <c r="D11">
        <v>25</v>
      </c>
      <c r="E11">
        <v>1.736795105750446</v>
      </c>
      <c r="G11" t="s">
        <v>15</v>
      </c>
      <c r="H11">
        <v>4.867498219950221</v>
      </c>
      <c r="I11">
        <v>4.859779734345352</v>
      </c>
      <c r="J11">
        <f>H11-I11</f>
        <v>0</v>
      </c>
    </row>
    <row r="12" spans="1:10">
      <c r="A12">
        <v>5.244</v>
      </c>
      <c r="B12">
        <v>23.43405257944369</v>
      </c>
      <c r="C12">
        <v>5.244</v>
      </c>
      <c r="D12">
        <v>25.07309941520468</v>
      </c>
      <c r="E12">
        <v>2.095223063785051</v>
      </c>
      <c r="G12" t="s">
        <v>16</v>
      </c>
      <c r="H12">
        <v>8.870860623648525</v>
      </c>
      <c r="I12">
        <v>8.528010588235247</v>
      </c>
      <c r="J12">
        <f>H12-I12</f>
        <v>0</v>
      </c>
    </row>
    <row r="13" spans="1:10">
      <c r="A13">
        <v>5.769</v>
      </c>
      <c r="B13">
        <v>25.42714668888598</v>
      </c>
      <c r="C13">
        <v>5.769</v>
      </c>
      <c r="D13">
        <v>25.07309941520468</v>
      </c>
      <c r="E13">
        <v>0.470686754515085</v>
      </c>
      <c r="G13" t="s">
        <v>17</v>
      </c>
      <c r="H13">
        <v>57.55117192774819</v>
      </c>
      <c r="I13">
        <v>58.63562091503281</v>
      </c>
      <c r="J13">
        <f>H13-I13</f>
        <v>0</v>
      </c>
    </row>
    <row r="14" spans="1:10">
      <c r="A14">
        <v>6.293</v>
      </c>
      <c r="B14">
        <v>25.73037949399919</v>
      </c>
      <c r="C14">
        <v>6.293</v>
      </c>
      <c r="D14">
        <v>25.07309941520468</v>
      </c>
      <c r="E14">
        <v>0.7939067107298409</v>
      </c>
    </row>
    <row r="15" spans="1:10">
      <c r="A15">
        <v>6.818</v>
      </c>
      <c r="B15">
        <v>25.13938038336301</v>
      </c>
      <c r="C15">
        <v>6.818</v>
      </c>
      <c r="D15">
        <v>25.14619883040935</v>
      </c>
      <c r="E15">
        <v>0.008065607956256314</v>
      </c>
    </row>
    <row r="16" spans="1:10">
      <c r="A16">
        <v>7.342</v>
      </c>
      <c r="B16">
        <v>26.43346924402574</v>
      </c>
      <c r="C16">
        <v>7.342</v>
      </c>
      <c r="D16">
        <v>25.14619883040935</v>
      </c>
      <c r="E16">
        <v>1.592626826010802</v>
      </c>
    </row>
    <row r="17" spans="1:5">
      <c r="A17">
        <v>7.866</v>
      </c>
      <c r="B17">
        <v>25.65899178704133</v>
      </c>
      <c r="C17">
        <v>7.866</v>
      </c>
      <c r="D17">
        <v>25.21929824561403</v>
      </c>
      <c r="E17">
        <v>0.5811601591039089</v>
      </c>
    </row>
    <row r="18" spans="1:5">
      <c r="A18">
        <v>8.391</v>
      </c>
      <c r="B18">
        <v>23.08569580583976</v>
      </c>
      <c r="C18">
        <v>8.391</v>
      </c>
      <c r="D18">
        <v>25.21929824561403</v>
      </c>
      <c r="E18">
        <v>2.733130458180762</v>
      </c>
    </row>
    <row r="19" spans="1:5">
      <c r="A19">
        <v>8.914999999999999</v>
      </c>
      <c r="B19">
        <v>26.21614060804822</v>
      </c>
      <c r="C19">
        <v>8.914999999999999</v>
      </c>
      <c r="D19">
        <v>25.29239766081871</v>
      </c>
      <c r="E19">
        <v>1.145153986598054</v>
      </c>
    </row>
    <row r="20" spans="1:5">
      <c r="A20">
        <v>9.44</v>
      </c>
      <c r="B20">
        <v>25.42067045944585</v>
      </c>
      <c r="C20">
        <v>9.44</v>
      </c>
      <c r="D20">
        <v>25.29239766081871</v>
      </c>
      <c r="E20">
        <v>0.1490518329756859</v>
      </c>
    </row>
    <row r="21" spans="1:5">
      <c r="A21">
        <v>9.964</v>
      </c>
      <c r="B21">
        <v>22.87157354754499</v>
      </c>
      <c r="C21">
        <v>9.964</v>
      </c>
      <c r="D21">
        <v>25.36549707602339</v>
      </c>
      <c r="E21">
        <v>3.139317251761062</v>
      </c>
    </row>
    <row r="22" spans="1:5">
      <c r="A22">
        <v>10.489</v>
      </c>
      <c r="B22">
        <v>26.10258440569254</v>
      </c>
      <c r="C22">
        <v>10.489</v>
      </c>
      <c r="D22">
        <v>25.43859649122806</v>
      </c>
      <c r="E22">
        <v>0.7915607018361476</v>
      </c>
    </row>
    <row r="23" spans="1:5">
      <c r="A23">
        <v>11.013</v>
      </c>
      <c r="B23">
        <v>25.72261467885939</v>
      </c>
      <c r="C23">
        <v>11.013</v>
      </c>
      <c r="D23">
        <v>25.51169590643275</v>
      </c>
      <c r="E23">
        <v>0.2755844132565951</v>
      </c>
    </row>
    <row r="24" spans="1:5">
      <c r="A24">
        <v>11.537</v>
      </c>
      <c r="B24">
        <v>25.64633824526073</v>
      </c>
      <c r="C24">
        <v>11.537</v>
      </c>
      <c r="D24">
        <v>25.51169590643275</v>
      </c>
      <c r="E24">
        <v>0.1552165511081395</v>
      </c>
    </row>
    <row r="25" spans="1:5">
      <c r="A25">
        <v>12.062</v>
      </c>
      <c r="B25">
        <v>25.78162192691376</v>
      </c>
      <c r="C25">
        <v>12.062</v>
      </c>
      <c r="D25">
        <v>25.58479532163743</v>
      </c>
      <c r="E25">
        <v>0.2249463610946273</v>
      </c>
    </row>
    <row r="26" spans="1:5">
      <c r="A26">
        <v>12.586</v>
      </c>
      <c r="B26">
        <v>26.05842744362222</v>
      </c>
      <c r="C26">
        <v>12.586</v>
      </c>
      <c r="D26">
        <v>25.6578947368421</v>
      </c>
      <c r="E26">
        <v>0.4563017543479971</v>
      </c>
    </row>
    <row r="27" spans="1:5">
      <c r="A27">
        <v>13.111</v>
      </c>
      <c r="B27">
        <v>23.65211207900546</v>
      </c>
      <c r="C27">
        <v>13.111</v>
      </c>
      <c r="D27">
        <v>25.73099415204678</v>
      </c>
      <c r="E27">
        <v>2.482130686323065</v>
      </c>
    </row>
    <row r="28" spans="1:5">
      <c r="A28">
        <v>13.635</v>
      </c>
      <c r="B28">
        <v>24.67379558679599</v>
      </c>
      <c r="C28">
        <v>13.635</v>
      </c>
      <c r="D28">
        <v>25.80409356725146</v>
      </c>
      <c r="E28">
        <v>1.294601006335197</v>
      </c>
    </row>
    <row r="29" spans="1:5">
      <c r="A29">
        <v>14.16</v>
      </c>
      <c r="B29">
        <v>26.56380778530062</v>
      </c>
      <c r="C29">
        <v>14.16</v>
      </c>
      <c r="D29">
        <v>25.80409356725146</v>
      </c>
      <c r="E29">
        <v>0.8589436393894382</v>
      </c>
    </row>
    <row r="30" spans="1:5">
      <c r="A30">
        <v>14.684</v>
      </c>
      <c r="B30">
        <v>27.09410676626722</v>
      </c>
      <c r="C30">
        <v>14.684</v>
      </c>
      <c r="D30">
        <v>25.87719298245614</v>
      </c>
      <c r="E30">
        <v>1.368970450038372</v>
      </c>
    </row>
    <row r="31" spans="1:5">
      <c r="A31">
        <v>15.208</v>
      </c>
      <c r="B31">
        <v>26.25948395300667</v>
      </c>
      <c r="C31">
        <v>15.208</v>
      </c>
      <c r="D31">
        <v>25.95029239766082</v>
      </c>
      <c r="E31">
        <v>0.3492432594127796</v>
      </c>
    </row>
    <row r="32" spans="1:5">
      <c r="A32">
        <v>15.733</v>
      </c>
      <c r="B32">
        <v>25.85297609525147</v>
      </c>
      <c r="C32">
        <v>15.733</v>
      </c>
      <c r="D32">
        <v>26.0233918128655</v>
      </c>
      <c r="E32">
        <v>0.1934084036736452</v>
      </c>
    </row>
    <row r="33" spans="1:5">
      <c r="A33">
        <v>16.257</v>
      </c>
      <c r="B33">
        <v>25.64917605456484</v>
      </c>
      <c r="C33">
        <v>16.257</v>
      </c>
      <c r="D33">
        <v>26.09649122807017</v>
      </c>
      <c r="E33">
        <v>0.5056981488625311</v>
      </c>
    </row>
    <row r="34" spans="1:5">
      <c r="A34">
        <v>16.782</v>
      </c>
      <c r="B34">
        <v>27.02519328882643</v>
      </c>
      <c r="C34">
        <v>16.782</v>
      </c>
      <c r="D34">
        <v>26.16959064327485</v>
      </c>
      <c r="E34">
        <v>0.9566317812763352</v>
      </c>
    </row>
    <row r="35" spans="1:5">
      <c r="A35">
        <v>17.306</v>
      </c>
      <c r="B35">
        <v>26.99672342077077</v>
      </c>
      <c r="C35">
        <v>17.306</v>
      </c>
      <c r="D35">
        <v>26.24269005847953</v>
      </c>
      <c r="E35">
        <v>0.841710060697438</v>
      </c>
    </row>
    <row r="36" spans="1:5">
      <c r="A36">
        <v>17.831</v>
      </c>
      <c r="B36">
        <v>25.99208925526076</v>
      </c>
      <c r="C36">
        <v>17.831</v>
      </c>
      <c r="D36">
        <v>26.31578947368421</v>
      </c>
      <c r="E36">
        <v>0.3632457230844525</v>
      </c>
    </row>
    <row r="37" spans="1:5">
      <c r="A37">
        <v>18.355</v>
      </c>
      <c r="B37">
        <v>26.77536845474432</v>
      </c>
      <c r="C37">
        <v>18.355</v>
      </c>
      <c r="D37">
        <v>26.38888888888889</v>
      </c>
      <c r="E37">
        <v>0.4308737380674934</v>
      </c>
    </row>
    <row r="38" spans="1:5">
      <c r="A38">
        <v>18.879</v>
      </c>
      <c r="B38">
        <v>26.19984404276203</v>
      </c>
      <c r="C38">
        <v>18.879</v>
      </c>
      <c r="D38">
        <v>26.46198830409356</v>
      </c>
      <c r="E38">
        <v>0.2928961356983931</v>
      </c>
    </row>
    <row r="39" spans="1:5">
      <c r="A39">
        <v>19.404</v>
      </c>
      <c r="B39">
        <v>26.60170304533924</v>
      </c>
      <c r="C39">
        <v>19.404</v>
      </c>
      <c r="D39">
        <v>26.53508771929824</v>
      </c>
      <c r="E39">
        <v>0.07403871071913799</v>
      </c>
    </row>
    <row r="40" spans="1:5">
      <c r="A40">
        <v>19.928</v>
      </c>
      <c r="B40">
        <v>28.12571051409746</v>
      </c>
      <c r="C40">
        <v>19.928</v>
      </c>
      <c r="D40">
        <v>26.60818713450292</v>
      </c>
      <c r="E40">
        <v>1.751176062184547</v>
      </c>
    </row>
    <row r="41" spans="1:5">
      <c r="A41">
        <v>20.453</v>
      </c>
      <c r="B41">
        <v>27.50416004183949</v>
      </c>
      <c r="C41">
        <v>20.453</v>
      </c>
      <c r="D41">
        <v>26.60818713450292</v>
      </c>
      <c r="E41">
        <v>0.9887510473519472</v>
      </c>
    </row>
    <row r="42" spans="1:5">
      <c r="A42">
        <v>20.977</v>
      </c>
      <c r="B42">
        <v>26.4819292499163</v>
      </c>
      <c r="C42">
        <v>20.977</v>
      </c>
      <c r="D42">
        <v>26.6812865497076</v>
      </c>
      <c r="E42">
        <v>0.221409563635322</v>
      </c>
    </row>
    <row r="43" spans="1:5">
      <c r="A43">
        <v>21.502</v>
      </c>
      <c r="B43">
        <v>27.91452849692494</v>
      </c>
      <c r="C43">
        <v>21.502</v>
      </c>
      <c r="D43">
        <v>26.75438596491228</v>
      </c>
      <c r="E43">
        <v>1.272549718155891</v>
      </c>
    </row>
    <row r="44" spans="1:5">
      <c r="A44">
        <v>22.026</v>
      </c>
      <c r="B44">
        <v>25.62213035408547</v>
      </c>
      <c r="C44">
        <v>22.026</v>
      </c>
      <c r="D44">
        <v>26.82748538011696</v>
      </c>
      <c r="E44">
        <v>1.341954519319281</v>
      </c>
    </row>
    <row r="45" spans="1:5">
      <c r="A45">
        <v>22.55</v>
      </c>
      <c r="B45">
        <v>27.26409773502228</v>
      </c>
      <c r="C45">
        <v>22.55</v>
      </c>
      <c r="D45">
        <v>26.90058479532163</v>
      </c>
      <c r="E45">
        <v>0.399125050087163</v>
      </c>
    </row>
    <row r="46" spans="1:5">
      <c r="A46">
        <v>23.075</v>
      </c>
      <c r="B46">
        <v>27.14970280126864</v>
      </c>
      <c r="C46">
        <v>23.075</v>
      </c>
      <c r="D46">
        <v>26.97368421052631</v>
      </c>
      <c r="E46">
        <v>0.1934159755358225</v>
      </c>
    </row>
    <row r="47" spans="1:5">
      <c r="A47">
        <v>23.599</v>
      </c>
      <c r="B47">
        <v>28.19888230499837</v>
      </c>
      <c r="C47">
        <v>23.599</v>
      </c>
      <c r="D47">
        <v>27.04678362573099</v>
      </c>
      <c r="E47">
        <v>1.335133659648899</v>
      </c>
    </row>
    <row r="48" spans="1:5">
      <c r="A48">
        <v>24.124</v>
      </c>
      <c r="B48">
        <v>26.88760110013463</v>
      </c>
      <c r="C48">
        <v>24.124</v>
      </c>
      <c r="D48">
        <v>27.11988304093567</v>
      </c>
      <c r="E48">
        <v>0.2546104514576561</v>
      </c>
    </row>
    <row r="49" spans="1:5">
      <c r="A49">
        <v>24.648</v>
      </c>
      <c r="B49">
        <v>27.8381251022041</v>
      </c>
      <c r="C49">
        <v>24.648</v>
      </c>
      <c r="D49">
        <v>27.11988304093567</v>
      </c>
      <c r="E49">
        <v>0.7818131624439703</v>
      </c>
    </row>
    <row r="50" spans="1:5">
      <c r="A50">
        <v>25.173</v>
      </c>
      <c r="B50">
        <v>25.31562254311221</v>
      </c>
      <c r="C50">
        <v>25.173</v>
      </c>
      <c r="D50">
        <v>27.19298245614035</v>
      </c>
      <c r="E50">
        <v>2.148476206402081</v>
      </c>
    </row>
    <row r="51" spans="1:5">
      <c r="A51">
        <v>25.697</v>
      </c>
      <c r="B51">
        <v>25.30782460081021</v>
      </c>
      <c r="C51">
        <v>25.697</v>
      </c>
      <c r="D51">
        <v>27.26608187134503</v>
      </c>
      <c r="E51">
        <v>2.233706540596916</v>
      </c>
    </row>
    <row r="52" spans="1:5">
      <c r="A52">
        <v>26.221</v>
      </c>
      <c r="B52">
        <v>26.32337302790139</v>
      </c>
      <c r="C52">
        <v>26.221</v>
      </c>
      <c r="D52">
        <v>27.3391812865497</v>
      </c>
      <c r="E52">
        <v>1.110132846853564</v>
      </c>
    </row>
    <row r="53" spans="1:5">
      <c r="A53">
        <v>26.746</v>
      </c>
      <c r="B53">
        <v>27.00650352775352</v>
      </c>
      <c r="C53">
        <v>26.746</v>
      </c>
      <c r="D53">
        <v>27.3391812865497</v>
      </c>
      <c r="E53">
        <v>0.4056178021686132</v>
      </c>
    </row>
    <row r="54" spans="1:5">
      <c r="A54">
        <v>27.27</v>
      </c>
      <c r="B54">
        <v>28.28333975393832</v>
      </c>
      <c r="C54">
        <v>27.27</v>
      </c>
      <c r="D54">
        <v>27.41228070175438</v>
      </c>
      <c r="E54">
        <v>0.9834339757525883</v>
      </c>
    </row>
    <row r="55" spans="1:5">
      <c r="A55">
        <v>27.795</v>
      </c>
      <c r="B55">
        <v>27.9399113443642</v>
      </c>
      <c r="C55">
        <v>27.795</v>
      </c>
      <c r="D55">
        <v>27.48538011695906</v>
      </c>
      <c r="E55">
        <v>0.5512399991934606</v>
      </c>
    </row>
    <row r="56" spans="1:5">
      <c r="A56">
        <v>28.319</v>
      </c>
      <c r="B56">
        <v>28.40187511157341</v>
      </c>
      <c r="C56">
        <v>28.319</v>
      </c>
      <c r="D56">
        <v>27.48538011695906</v>
      </c>
      <c r="E56">
        <v>1.035029869249135</v>
      </c>
    </row>
    <row r="57" spans="1:5">
      <c r="A57">
        <v>28.844</v>
      </c>
      <c r="B57">
        <v>27.97102312885144</v>
      </c>
      <c r="C57">
        <v>28.844</v>
      </c>
      <c r="D57">
        <v>27.55847953216374</v>
      </c>
      <c r="E57">
        <v>0.4989917243755665</v>
      </c>
    </row>
    <row r="58" spans="1:5">
      <c r="A58">
        <v>29.368</v>
      </c>
      <c r="B58">
        <v>27.20853111120618</v>
      </c>
      <c r="C58">
        <v>29.368</v>
      </c>
      <c r="D58">
        <v>27.55847953216374</v>
      </c>
      <c r="E58">
        <v>0.4232797876834188</v>
      </c>
    </row>
    <row r="59" spans="1:5">
      <c r="A59">
        <v>29.892</v>
      </c>
      <c r="B59">
        <v>27.10200637605213</v>
      </c>
      <c r="C59">
        <v>29.892</v>
      </c>
      <c r="D59">
        <v>27.63157894736842</v>
      </c>
      <c r="E59">
        <v>0.5790961212391983</v>
      </c>
    </row>
    <row r="60" spans="1:5">
      <c r="A60">
        <v>30.417</v>
      </c>
      <c r="B60">
        <v>27.03275484883769</v>
      </c>
      <c r="C60">
        <v>30.417</v>
      </c>
      <c r="D60">
        <v>27.63157894736842</v>
      </c>
      <c r="E60">
        <v>0.7223909760053261</v>
      </c>
    </row>
    <row r="61" spans="1:5">
      <c r="A61">
        <v>30.941</v>
      </c>
      <c r="B61">
        <v>27.73928607417821</v>
      </c>
      <c r="C61">
        <v>30.941</v>
      </c>
      <c r="D61">
        <v>27.70467836257309</v>
      </c>
      <c r="E61">
        <v>0.04163882979401767</v>
      </c>
    </row>
    <row r="62" spans="1:5">
      <c r="A62">
        <v>31.466</v>
      </c>
      <c r="B62">
        <v>26.5100143807876</v>
      </c>
      <c r="C62">
        <v>31.466</v>
      </c>
      <c r="D62">
        <v>27.70467836257309</v>
      </c>
      <c r="E62">
        <v>1.397451890331749</v>
      </c>
    </row>
    <row r="63" spans="1:5">
      <c r="A63">
        <v>31.99</v>
      </c>
      <c r="B63">
        <v>27.64199041735758</v>
      </c>
      <c r="C63">
        <v>31.99</v>
      </c>
      <c r="D63">
        <v>27.77777777777778</v>
      </c>
      <c r="E63">
        <v>0.1458604089166143</v>
      </c>
    </row>
    <row r="64" spans="1:5">
      <c r="A64">
        <v>32.515</v>
      </c>
      <c r="B64">
        <v>26.62793173906019</v>
      </c>
      <c r="C64">
        <v>32.515</v>
      </c>
      <c r="D64">
        <v>27.77777777777778</v>
      </c>
      <c r="E64">
        <v>1.341864534657589</v>
      </c>
    </row>
    <row r="65" spans="1:5">
      <c r="A65">
        <v>33.039</v>
      </c>
      <c r="B65">
        <v>29.42750994813144</v>
      </c>
      <c r="C65">
        <v>33.039</v>
      </c>
      <c r="D65">
        <v>27.85087719298246</v>
      </c>
      <c r="E65">
        <v>1.828538020847319</v>
      </c>
    </row>
    <row r="66" spans="1:5">
      <c r="A66">
        <v>33.563</v>
      </c>
      <c r="B66">
        <v>29.85669245947273</v>
      </c>
      <c r="C66">
        <v>33.563</v>
      </c>
      <c r="D66">
        <v>27.85087719298246</v>
      </c>
      <c r="E66">
        <v>2.313743858097951</v>
      </c>
    </row>
    <row r="67" spans="1:5">
      <c r="A67">
        <v>34.088</v>
      </c>
      <c r="B67">
        <v>29.00104239086852</v>
      </c>
      <c r="C67">
        <v>34.088</v>
      </c>
      <c r="D67">
        <v>27.92397660818714</v>
      </c>
      <c r="E67">
        <v>1.28571203377673</v>
      </c>
    </row>
    <row r="68" spans="1:5">
      <c r="A68">
        <v>34.612</v>
      </c>
      <c r="B68">
        <v>27.87735331044293</v>
      </c>
      <c r="C68">
        <v>34.612</v>
      </c>
      <c r="D68">
        <v>27.92397660818714</v>
      </c>
      <c r="E68">
        <v>0.05565503605067368</v>
      </c>
    </row>
    <row r="69" spans="1:5">
      <c r="A69">
        <v>35.137</v>
      </c>
      <c r="B69">
        <v>27.16461786311834</v>
      </c>
      <c r="C69">
        <v>35.137</v>
      </c>
      <c r="D69">
        <v>27.92397660818714</v>
      </c>
      <c r="E69">
        <v>0.9064596537994033</v>
      </c>
    </row>
    <row r="70" spans="1:5">
      <c r="A70">
        <v>35.661</v>
      </c>
      <c r="B70">
        <v>27.55849788545831</v>
      </c>
      <c r="C70">
        <v>35.661</v>
      </c>
      <c r="D70">
        <v>27.99707602339181</v>
      </c>
      <c r="E70">
        <v>0.4699437942132649</v>
      </c>
    </row>
    <row r="71" spans="1:5">
      <c r="A71">
        <v>36.186</v>
      </c>
      <c r="B71">
        <v>28.13597079476139</v>
      </c>
      <c r="C71">
        <v>36.186</v>
      </c>
      <c r="D71">
        <v>27.99707602339181</v>
      </c>
      <c r="E71">
        <v>0.1653681873225311</v>
      </c>
    </row>
    <row r="72" spans="1:5">
      <c r="A72">
        <v>36.71</v>
      </c>
      <c r="B72">
        <v>28.11542055688114</v>
      </c>
      <c r="C72">
        <v>36.71</v>
      </c>
      <c r="D72">
        <v>27.99707602339181</v>
      </c>
      <c r="E72">
        <v>0.14090106337111</v>
      </c>
    </row>
    <row r="73" spans="1:5">
      <c r="A73">
        <v>37.234</v>
      </c>
      <c r="B73">
        <v>27.1185893269247</v>
      </c>
      <c r="C73">
        <v>37.234</v>
      </c>
      <c r="D73">
        <v>27.99707602339181</v>
      </c>
      <c r="E73">
        <v>1.045926719553535</v>
      </c>
    </row>
    <row r="74" spans="1:5">
      <c r="A74">
        <v>37.759</v>
      </c>
      <c r="B74">
        <v>29.05754921092649</v>
      </c>
      <c r="C74">
        <v>37.759</v>
      </c>
      <c r="D74">
        <v>28.07017543859649</v>
      </c>
      <c r="E74">
        <v>1.17250635464187</v>
      </c>
    </row>
    <row r="75" spans="1:5">
      <c r="A75">
        <v>38.283</v>
      </c>
      <c r="B75">
        <v>27.58222851974928</v>
      </c>
      <c r="C75">
        <v>38.283</v>
      </c>
      <c r="D75">
        <v>28.07017543859649</v>
      </c>
      <c r="E75">
        <v>0.5794369661310629</v>
      </c>
    </row>
    <row r="76" spans="1:5">
      <c r="A76">
        <v>38.808</v>
      </c>
      <c r="B76">
        <v>28.23533796664347</v>
      </c>
      <c r="C76">
        <v>38.808</v>
      </c>
      <c r="D76">
        <v>28.07017543859649</v>
      </c>
      <c r="E76">
        <v>0.1758172288222777</v>
      </c>
    </row>
    <row r="77" spans="1:5">
      <c r="A77">
        <v>39.332</v>
      </c>
      <c r="B77">
        <v>28.49362258806847</v>
      </c>
      <c r="C77">
        <v>39.332</v>
      </c>
      <c r="D77">
        <v>28.14327485380117</v>
      </c>
      <c r="E77">
        <v>0.4149573164308785</v>
      </c>
    </row>
    <row r="78" spans="1:5">
      <c r="A78">
        <v>39.857</v>
      </c>
      <c r="B78">
        <v>29.31773589732439</v>
      </c>
      <c r="C78">
        <v>39.857</v>
      </c>
      <c r="D78">
        <v>28.14327485380117</v>
      </c>
      <c r="E78">
        <v>1.391049963237892</v>
      </c>
    </row>
    <row r="79" spans="1:5">
      <c r="A79">
        <v>40.381</v>
      </c>
      <c r="B79">
        <v>28.32452318262858</v>
      </c>
      <c r="C79">
        <v>40.381</v>
      </c>
      <c r="D79">
        <v>28.14327485380117</v>
      </c>
      <c r="E79">
        <v>0.2146733453124667</v>
      </c>
    </row>
    <row r="80" spans="1:5">
      <c r="A80">
        <v>40.905</v>
      </c>
      <c r="B80">
        <v>28.70900568131569</v>
      </c>
      <c r="C80">
        <v>40.905</v>
      </c>
      <c r="D80">
        <v>28.14327485380117</v>
      </c>
      <c r="E80">
        <v>0.6077109389413533</v>
      </c>
    </row>
    <row r="81" spans="1:5">
      <c r="A81">
        <v>41.43</v>
      </c>
      <c r="B81">
        <v>28.05295463395046</v>
      </c>
      <c r="C81">
        <v>41.43</v>
      </c>
      <c r="D81">
        <v>28.21637426900585</v>
      </c>
      <c r="E81">
        <v>0.1733554054660922</v>
      </c>
    </row>
    <row r="82" spans="1:5">
      <c r="A82">
        <v>41.954</v>
      </c>
      <c r="B82">
        <v>27.79493691815511</v>
      </c>
      <c r="C82">
        <v>41.954</v>
      </c>
      <c r="D82">
        <v>28.21637426900585</v>
      </c>
      <c r="E82">
        <v>0.4978638134402542</v>
      </c>
    </row>
    <row r="83" spans="1:5">
      <c r="A83">
        <v>42.479</v>
      </c>
      <c r="B83">
        <v>27.29508034502654</v>
      </c>
      <c r="C83">
        <v>42.479</v>
      </c>
      <c r="D83">
        <v>28.21637426900585</v>
      </c>
      <c r="E83">
        <v>1.088367951643947</v>
      </c>
    </row>
    <row r="84" spans="1:5">
      <c r="A84">
        <v>43.003</v>
      </c>
      <c r="B84">
        <v>27.79398420639085</v>
      </c>
      <c r="C84">
        <v>43.003</v>
      </c>
      <c r="D84">
        <v>28.21637426900585</v>
      </c>
      <c r="E84">
        <v>0.4989892967679723</v>
      </c>
    </row>
    <row r="85" spans="1:5">
      <c r="A85">
        <v>43.528</v>
      </c>
      <c r="B85">
        <v>28.27058580057138</v>
      </c>
      <c r="C85">
        <v>43.528</v>
      </c>
      <c r="D85">
        <v>28.21637426900585</v>
      </c>
      <c r="E85">
        <v>0.05752788184425629</v>
      </c>
    </row>
    <row r="86" spans="1:5">
      <c r="A86">
        <v>44.052</v>
      </c>
      <c r="B86">
        <v>29.68780604331959</v>
      </c>
      <c r="C86">
        <v>44.052</v>
      </c>
      <c r="D86">
        <v>28.28947368421053</v>
      </c>
      <c r="E86">
        <v>1.647647430888197</v>
      </c>
    </row>
    <row r="87" spans="1:5">
      <c r="A87">
        <v>44.576</v>
      </c>
      <c r="B87">
        <v>28.38651111051756</v>
      </c>
      <c r="C87">
        <v>44.576</v>
      </c>
      <c r="D87">
        <v>28.28947368421053</v>
      </c>
      <c r="E87">
        <v>0.1143386728579031</v>
      </c>
    </row>
    <row r="88" spans="1:5">
      <c r="A88">
        <v>45.101</v>
      </c>
      <c r="B88">
        <v>28.23389255323906</v>
      </c>
      <c r="C88">
        <v>45.101</v>
      </c>
      <c r="D88">
        <v>28.28947368421053</v>
      </c>
      <c r="E88">
        <v>0.0654909450206408</v>
      </c>
    </row>
    <row r="89" spans="1:5">
      <c r="A89">
        <v>45.625</v>
      </c>
      <c r="B89">
        <v>28.71704889339109</v>
      </c>
      <c r="C89">
        <v>45.625</v>
      </c>
      <c r="D89">
        <v>28.28947368421053</v>
      </c>
      <c r="E89">
        <v>0.4518638157636377</v>
      </c>
    </row>
    <row r="90" spans="1:5">
      <c r="A90">
        <v>46.15</v>
      </c>
      <c r="B90">
        <v>29.47635743184229</v>
      </c>
      <c r="C90">
        <v>46.15</v>
      </c>
      <c r="D90">
        <v>28.3625730994152</v>
      </c>
      <c r="E90">
        <v>1.308983648419464</v>
      </c>
    </row>
    <row r="91" spans="1:5">
      <c r="A91">
        <v>46.674</v>
      </c>
      <c r="B91">
        <v>30.01093075395953</v>
      </c>
      <c r="C91">
        <v>46.674</v>
      </c>
      <c r="D91">
        <v>28.3625730994152</v>
      </c>
      <c r="E91">
        <v>1.919665367078159</v>
      </c>
    </row>
    <row r="92" spans="1:5">
      <c r="A92">
        <v>47.199</v>
      </c>
      <c r="B92">
        <v>28.72334634043317</v>
      </c>
      <c r="C92">
        <v>47.199</v>
      </c>
      <c r="D92">
        <v>28.3625730994152</v>
      </c>
      <c r="E92">
        <v>0.4240015409901916</v>
      </c>
    </row>
    <row r="93" spans="1:5">
      <c r="A93">
        <v>47.723</v>
      </c>
      <c r="B93">
        <v>27.44489741631716</v>
      </c>
      <c r="C93">
        <v>47.723</v>
      </c>
      <c r="D93">
        <v>28.3625730994152</v>
      </c>
      <c r="E93">
        <v>1.078505441991519</v>
      </c>
    </row>
    <row r="94" spans="1:5">
      <c r="A94">
        <v>48.248</v>
      </c>
      <c r="B94">
        <v>29.10984171068208</v>
      </c>
      <c r="C94">
        <v>48.248</v>
      </c>
      <c r="D94">
        <v>28.43567251461988</v>
      </c>
      <c r="E94">
        <v>0.7902857413993937</v>
      </c>
    </row>
    <row r="95" spans="1:5">
      <c r="A95">
        <v>48.772</v>
      </c>
      <c r="B95">
        <v>29.59846129452619</v>
      </c>
      <c r="C95">
        <v>48.772</v>
      </c>
      <c r="D95">
        <v>28.43567251461988</v>
      </c>
      <c r="E95">
        <v>1.363063454080406</v>
      </c>
    </row>
    <row r="96" spans="1:5">
      <c r="A96">
        <v>49.296</v>
      </c>
      <c r="B96">
        <v>27.80356331216384</v>
      </c>
      <c r="C96">
        <v>49.296</v>
      </c>
      <c r="D96">
        <v>28.43567251461988</v>
      </c>
      <c r="E96">
        <v>0.7409814815422981</v>
      </c>
    </row>
    <row r="97" spans="1:5">
      <c r="A97">
        <v>49.821</v>
      </c>
      <c r="B97">
        <v>27.88439592226534</v>
      </c>
      <c r="C97">
        <v>49.821</v>
      </c>
      <c r="D97">
        <v>28.43567251461988</v>
      </c>
      <c r="E97">
        <v>0.6462265452793624</v>
      </c>
    </row>
    <row r="98" spans="1:5">
      <c r="A98">
        <v>50.345</v>
      </c>
      <c r="B98">
        <v>27.42922426309352</v>
      </c>
      <c r="C98">
        <v>50.345</v>
      </c>
      <c r="D98">
        <v>28.50877192982456</v>
      </c>
      <c r="E98">
        <v>1.192654846282762</v>
      </c>
    </row>
    <row r="99" spans="1:5">
      <c r="A99">
        <v>50.87</v>
      </c>
      <c r="B99">
        <v>29.64822610265569</v>
      </c>
      <c r="C99">
        <v>50.87</v>
      </c>
      <c r="D99">
        <v>28.50877192982456</v>
      </c>
      <c r="E99">
        <v>1.33228487900256</v>
      </c>
    </row>
    <row r="100" spans="1:5">
      <c r="A100">
        <v>51.394</v>
      </c>
      <c r="B100">
        <v>29.77223870010581</v>
      </c>
      <c r="C100">
        <v>51.394</v>
      </c>
      <c r="D100">
        <v>28.50877192982456</v>
      </c>
      <c r="E100">
        <v>1.431613553267271</v>
      </c>
    </row>
    <row r="101" spans="1:5">
      <c r="A101">
        <v>51.918</v>
      </c>
      <c r="B101">
        <v>28.51252918251774</v>
      </c>
      <c r="C101">
        <v>51.918</v>
      </c>
      <c r="D101">
        <v>28.50877192982456</v>
      </c>
      <c r="E101">
        <v>0.004393095456645842</v>
      </c>
    </row>
    <row r="102" spans="1:5">
      <c r="A102">
        <v>52.443</v>
      </c>
      <c r="B102">
        <v>28.64979328307987</v>
      </c>
      <c r="C102">
        <v>52.443</v>
      </c>
      <c r="D102">
        <v>28.58187134502924</v>
      </c>
      <c r="E102">
        <v>0.0792133088263073</v>
      </c>
    </row>
    <row r="103" spans="1:5">
      <c r="A103">
        <v>52.967</v>
      </c>
      <c r="B103">
        <v>29.34975876021986</v>
      </c>
      <c r="C103">
        <v>52.967</v>
      </c>
      <c r="D103">
        <v>28.58187134502924</v>
      </c>
      <c r="E103">
        <v>0.8806195731442528</v>
      </c>
    </row>
    <row r="104" spans="1:5">
      <c r="A104">
        <v>53.492</v>
      </c>
      <c r="B104">
        <v>27.8591220585063</v>
      </c>
      <c r="C104">
        <v>53.492</v>
      </c>
      <c r="D104">
        <v>28.58187134502924</v>
      </c>
      <c r="E104">
        <v>0.84289942366869</v>
      </c>
    </row>
    <row r="105" spans="1:5">
      <c r="A105">
        <v>54.016</v>
      </c>
      <c r="B105">
        <v>29.00506894195668</v>
      </c>
      <c r="C105">
        <v>54.016</v>
      </c>
      <c r="D105">
        <v>28.65497076023392</v>
      </c>
      <c r="E105">
        <v>0.4072570685346355</v>
      </c>
    </row>
    <row r="106" spans="1:5">
      <c r="A106">
        <v>54.541</v>
      </c>
      <c r="B106">
        <v>30.35707139665691</v>
      </c>
      <c r="C106">
        <v>54.541</v>
      </c>
      <c r="D106">
        <v>28.65497076023392</v>
      </c>
      <c r="E106">
        <v>1.961517323205802</v>
      </c>
    </row>
    <row r="107" spans="1:5">
      <c r="A107">
        <v>55.065</v>
      </c>
      <c r="B107">
        <v>27.22579795254474</v>
      </c>
      <c r="C107">
        <v>55.065</v>
      </c>
      <c r="D107">
        <v>28.65497076023392</v>
      </c>
      <c r="E107">
        <v>1.662507143638431</v>
      </c>
    </row>
    <row r="108" spans="1:5">
      <c r="A108">
        <v>55.59</v>
      </c>
      <c r="B108">
        <v>28.8265344878104</v>
      </c>
      <c r="C108">
        <v>55.59</v>
      </c>
      <c r="D108">
        <v>28.65497076023392</v>
      </c>
      <c r="E108">
        <v>0.1792914989613103</v>
      </c>
    </row>
    <row r="109" spans="1:5">
      <c r="A109">
        <v>56.114</v>
      </c>
      <c r="B109">
        <v>29.34906050368247</v>
      </c>
      <c r="C109">
        <v>56.114</v>
      </c>
      <c r="D109">
        <v>28.7280701754386</v>
      </c>
      <c r="E109">
        <v>0.7205383961302921</v>
      </c>
    </row>
    <row r="110" spans="1:5">
      <c r="A110">
        <v>56.638</v>
      </c>
      <c r="B110">
        <v>29.13898911589225</v>
      </c>
      <c r="C110">
        <v>56.638</v>
      </c>
      <c r="D110">
        <v>28.7280701754386</v>
      </c>
      <c r="E110">
        <v>0.4767914423584354</v>
      </c>
    </row>
    <row r="111" spans="1:5">
      <c r="A111">
        <v>57.163</v>
      </c>
      <c r="B111">
        <v>29.74252061153689</v>
      </c>
      <c r="C111">
        <v>57.163</v>
      </c>
      <c r="D111">
        <v>28.7280701754386</v>
      </c>
      <c r="E111">
        <v>1.103394917494722</v>
      </c>
    </row>
    <row r="112" spans="1:5">
      <c r="A112">
        <v>57.687</v>
      </c>
      <c r="B112">
        <v>30.87408637500009</v>
      </c>
      <c r="C112">
        <v>57.687</v>
      </c>
      <c r="D112">
        <v>28.80116959064327</v>
      </c>
      <c r="E112">
        <v>2.367517600109246</v>
      </c>
    </row>
    <row r="113" spans="1:5">
      <c r="A113">
        <v>58.212</v>
      </c>
      <c r="B113">
        <v>28.76679608258928</v>
      </c>
      <c r="C113">
        <v>58.212</v>
      </c>
      <c r="D113">
        <v>28.80116959064327</v>
      </c>
      <c r="E113">
        <v>0.03978253724015341</v>
      </c>
    </row>
    <row r="114" spans="1:5">
      <c r="A114">
        <v>58.736</v>
      </c>
      <c r="B114">
        <v>28.61478681299181</v>
      </c>
      <c r="C114">
        <v>58.736</v>
      </c>
      <c r="D114">
        <v>28.80116959064327</v>
      </c>
      <c r="E114">
        <v>0.2157120472311393</v>
      </c>
    </row>
    <row r="115" spans="1:5">
      <c r="A115">
        <v>59.261</v>
      </c>
      <c r="B115">
        <v>27.86408571567397</v>
      </c>
      <c r="C115">
        <v>59.261</v>
      </c>
      <c r="D115">
        <v>28.87426900584795</v>
      </c>
      <c r="E115">
        <v>1.098571890177127</v>
      </c>
    </row>
    <row r="116" spans="1:5">
      <c r="A116">
        <v>59.785</v>
      </c>
      <c r="B116">
        <v>29.24785155602654</v>
      </c>
      <c r="C116">
        <v>59.785</v>
      </c>
      <c r="D116">
        <v>28.87426900584795</v>
      </c>
      <c r="E116">
        <v>0.4312750452694646</v>
      </c>
    </row>
    <row r="117" spans="1:5">
      <c r="A117">
        <v>60.309</v>
      </c>
      <c r="B117">
        <v>29.9702851820769</v>
      </c>
      <c r="C117">
        <v>60.309</v>
      </c>
      <c r="D117">
        <v>28.87426900584795</v>
      </c>
      <c r="E117">
        <v>1.190832979207681</v>
      </c>
    </row>
    <row r="118" spans="1:5">
      <c r="A118">
        <v>60.834</v>
      </c>
      <c r="B118">
        <v>27.95776794259045</v>
      </c>
      <c r="C118">
        <v>60.834</v>
      </c>
      <c r="D118">
        <v>28.94736842105263</v>
      </c>
      <c r="E118">
        <v>1.072411579623967</v>
      </c>
    </row>
    <row r="119" spans="1:5">
      <c r="A119">
        <v>61.358</v>
      </c>
      <c r="B119">
        <v>31.84031927670921</v>
      </c>
      <c r="C119">
        <v>61.358</v>
      </c>
      <c r="D119">
        <v>28.94736842105263</v>
      </c>
      <c r="E119">
        <v>3.257742490750077</v>
      </c>
    </row>
    <row r="120" spans="1:5">
      <c r="A120">
        <v>61.883</v>
      </c>
      <c r="B120">
        <v>29.06370212786864</v>
      </c>
      <c r="C120">
        <v>61.883</v>
      </c>
      <c r="D120">
        <v>28.94736842105263</v>
      </c>
      <c r="E120">
        <v>0.1208099863640229</v>
      </c>
    </row>
    <row r="121" spans="1:5">
      <c r="A121">
        <v>62.407</v>
      </c>
      <c r="B121">
        <v>29.032113494108</v>
      </c>
      <c r="C121">
        <v>62.407</v>
      </c>
      <c r="D121">
        <v>29.02046783625731</v>
      </c>
      <c r="E121">
        <v>0.01337637274537188</v>
      </c>
    </row>
    <row r="122" spans="1:5">
      <c r="A122">
        <v>62.931</v>
      </c>
      <c r="B122">
        <v>29.63797289152419</v>
      </c>
      <c r="C122">
        <v>62.931</v>
      </c>
      <c r="D122">
        <v>29.02046783625731</v>
      </c>
      <c r="E122">
        <v>0.7092753279639755</v>
      </c>
    </row>
    <row r="123" spans="1:5">
      <c r="A123">
        <v>63.456</v>
      </c>
      <c r="B123">
        <v>29.62704677313962</v>
      </c>
      <c r="C123">
        <v>63.456</v>
      </c>
      <c r="D123">
        <v>29.02046783625731</v>
      </c>
      <c r="E123">
        <v>0.6356899537076345</v>
      </c>
    </row>
    <row r="124" spans="1:5">
      <c r="A124">
        <v>63.98</v>
      </c>
      <c r="B124">
        <v>27.56811682746176</v>
      </c>
      <c r="C124">
        <v>63.98</v>
      </c>
      <c r="D124">
        <v>29.09356725146199</v>
      </c>
      <c r="E124">
        <v>1.677310828422924</v>
      </c>
    </row>
    <row r="125" spans="1:5">
      <c r="A125">
        <v>64.505</v>
      </c>
      <c r="B125">
        <v>28.87895586120478</v>
      </c>
      <c r="C125">
        <v>64.505</v>
      </c>
      <c r="D125">
        <v>29.09356725146199</v>
      </c>
      <c r="E125">
        <v>0.2458864169781112</v>
      </c>
    </row>
    <row r="126" spans="1:5">
      <c r="A126">
        <v>65.029</v>
      </c>
      <c r="B126">
        <v>28.09817139566806</v>
      </c>
      <c r="C126">
        <v>65.029</v>
      </c>
      <c r="D126">
        <v>29.09356725146199</v>
      </c>
      <c r="E126">
        <v>1.140453543321689</v>
      </c>
    </row>
    <row r="127" spans="1:5">
      <c r="A127">
        <v>65.554</v>
      </c>
      <c r="B127">
        <v>30.29926977407708</v>
      </c>
      <c r="C127">
        <v>65.554</v>
      </c>
      <c r="D127">
        <v>29.16666666666667</v>
      </c>
      <c r="E127">
        <v>1.257430019716856</v>
      </c>
    </row>
    <row r="128" spans="1:5">
      <c r="A128">
        <v>66.078</v>
      </c>
      <c r="B128">
        <v>29.44385354357463</v>
      </c>
      <c r="C128">
        <v>66.078</v>
      </c>
      <c r="D128">
        <v>29.16666666666667</v>
      </c>
      <c r="E128">
        <v>0.2856307866901052</v>
      </c>
    </row>
    <row r="129" spans="1:5">
      <c r="A129">
        <v>66.60299999999999</v>
      </c>
      <c r="B129">
        <v>28.13482386056502</v>
      </c>
      <c r="C129">
        <v>66.60299999999999</v>
      </c>
      <c r="D129">
        <v>29.23976608187134</v>
      </c>
      <c r="E129">
        <v>1.192163167645508</v>
      </c>
    </row>
    <row r="130" spans="1:5">
      <c r="A130">
        <v>67.127</v>
      </c>
      <c r="B130">
        <v>29.32030529823969</v>
      </c>
      <c r="C130">
        <v>67.127</v>
      </c>
      <c r="D130">
        <v>29.23976608187134</v>
      </c>
      <c r="E130">
        <v>0.09181470665991577</v>
      </c>
    </row>
    <row r="131" spans="1:5">
      <c r="A131">
        <v>67.651</v>
      </c>
      <c r="B131">
        <v>30.82435248785199</v>
      </c>
      <c r="C131">
        <v>67.651</v>
      </c>
      <c r="D131">
        <v>29.23976608187134</v>
      </c>
      <c r="E131">
        <v>1.713886264305558</v>
      </c>
    </row>
    <row r="132" spans="1:5">
      <c r="A132">
        <v>68.176</v>
      </c>
      <c r="B132">
        <v>29.29763470343343</v>
      </c>
      <c r="C132">
        <v>68.176</v>
      </c>
      <c r="D132">
        <v>29.31286549707602</v>
      </c>
      <c r="E132">
        <v>0.01731980523945466</v>
      </c>
    </row>
    <row r="133" spans="1:5">
      <c r="A133">
        <v>68.7</v>
      </c>
      <c r="B133">
        <v>29.68622908064507</v>
      </c>
      <c r="C133">
        <v>68.7</v>
      </c>
      <c r="D133">
        <v>29.31286549707602</v>
      </c>
      <c r="E133">
        <v>0.3829135493401899</v>
      </c>
    </row>
    <row r="134" spans="1:5">
      <c r="A134">
        <v>69.22499999999999</v>
      </c>
      <c r="B134">
        <v>29.66687686983677</v>
      </c>
      <c r="C134">
        <v>69.22499999999999</v>
      </c>
      <c r="D134">
        <v>29.3859649122807</v>
      </c>
      <c r="E134">
        <v>0.3186463996158422</v>
      </c>
    </row>
    <row r="135" spans="1:5">
      <c r="A135">
        <v>69.749</v>
      </c>
      <c r="B135">
        <v>27.91750236111953</v>
      </c>
      <c r="C135">
        <v>69.749</v>
      </c>
      <c r="D135">
        <v>29.3859649122807</v>
      </c>
      <c r="E135">
        <v>1.624817885197065</v>
      </c>
    </row>
    <row r="136" spans="1:5">
      <c r="A136">
        <v>70.273</v>
      </c>
      <c r="B136">
        <v>31.00648557482762</v>
      </c>
      <c r="C136">
        <v>70.273</v>
      </c>
      <c r="D136">
        <v>29.3859649122807</v>
      </c>
      <c r="E136">
        <v>1.744837362298197</v>
      </c>
    </row>
    <row r="137" spans="1:5">
      <c r="A137">
        <v>70.798</v>
      </c>
      <c r="B137">
        <v>29.16100641494757</v>
      </c>
      <c r="C137">
        <v>70.798</v>
      </c>
      <c r="D137">
        <v>29.45906432748538</v>
      </c>
      <c r="E137">
        <v>0.3054289086136852</v>
      </c>
    </row>
    <row r="138" spans="1:5">
      <c r="A138">
        <v>71.322</v>
      </c>
      <c r="B138">
        <v>30.16421924196138</v>
      </c>
      <c r="C138">
        <v>71.322</v>
      </c>
      <c r="D138">
        <v>29.45906432748538</v>
      </c>
      <c r="E138">
        <v>0.7345594968359649</v>
      </c>
    </row>
    <row r="139" spans="1:5">
      <c r="A139">
        <v>71.84699999999999</v>
      </c>
      <c r="B139">
        <v>30.27487785354308</v>
      </c>
      <c r="C139">
        <v>71.84699999999999</v>
      </c>
      <c r="D139">
        <v>29.53216374269006</v>
      </c>
      <c r="E139">
        <v>0.8383109766063774</v>
      </c>
    </row>
    <row r="140" spans="1:5">
      <c r="A140">
        <v>72.371</v>
      </c>
      <c r="B140">
        <v>28.7173747205788</v>
      </c>
      <c r="C140">
        <v>72.371</v>
      </c>
      <c r="D140">
        <v>29.53216374269006</v>
      </c>
      <c r="E140">
        <v>0.9091627911357533</v>
      </c>
    </row>
    <row r="141" spans="1:5">
      <c r="A141">
        <v>72.896</v>
      </c>
      <c r="B141">
        <v>29.4708962715013</v>
      </c>
      <c r="C141">
        <v>72.896</v>
      </c>
      <c r="D141">
        <v>29.53216374269006</v>
      </c>
      <c r="E141">
        <v>0.0691533833219667</v>
      </c>
    </row>
    <row r="142" spans="1:5">
      <c r="A142">
        <v>73.42</v>
      </c>
      <c r="B142">
        <v>31.13705664105088</v>
      </c>
      <c r="C142">
        <v>73.42</v>
      </c>
      <c r="D142">
        <v>29.60526315789474</v>
      </c>
      <c r="E142">
        <v>1.675234987737187</v>
      </c>
    </row>
    <row r="143" spans="1:5">
      <c r="A143">
        <v>73.94499999999999</v>
      </c>
      <c r="B143">
        <v>30.76951006640498</v>
      </c>
      <c r="C143">
        <v>73.94499999999999</v>
      </c>
      <c r="D143">
        <v>29.60526315789474</v>
      </c>
      <c r="E143">
        <v>1.237909776889245</v>
      </c>
    </row>
    <row r="144" spans="1:5">
      <c r="A144">
        <v>74.46899999999999</v>
      </c>
      <c r="B144">
        <v>29.77133105196192</v>
      </c>
      <c r="C144">
        <v>74.46899999999999</v>
      </c>
      <c r="D144">
        <v>29.67836257309941</v>
      </c>
      <c r="E144">
        <v>0.1044177989194649</v>
      </c>
    </row>
    <row r="145" spans="1:5">
      <c r="A145">
        <v>74.99299999999999</v>
      </c>
      <c r="B145">
        <v>30.80568171926707</v>
      </c>
      <c r="C145">
        <v>74.99299999999999</v>
      </c>
      <c r="D145">
        <v>29.67836257309941</v>
      </c>
      <c r="E145">
        <v>1.194034321511831</v>
      </c>
    </row>
    <row r="146" spans="1:5">
      <c r="A146">
        <v>75.518</v>
      </c>
      <c r="B146">
        <v>29.59194480390659</v>
      </c>
      <c r="C146">
        <v>75.518</v>
      </c>
      <c r="D146">
        <v>29.75146198830409</v>
      </c>
      <c r="E146">
        <v>0.1620739942765721</v>
      </c>
    </row>
    <row r="147" spans="1:5">
      <c r="A147">
        <v>76.042</v>
      </c>
      <c r="B147">
        <v>29.43412156372445</v>
      </c>
      <c r="C147">
        <v>76.042</v>
      </c>
      <c r="D147">
        <v>29.75146198830409</v>
      </c>
      <c r="E147">
        <v>0.3555460285216612</v>
      </c>
    </row>
    <row r="148" spans="1:5">
      <c r="A148">
        <v>76.56699999999999</v>
      </c>
      <c r="B148">
        <v>30.10073960424597</v>
      </c>
      <c r="C148">
        <v>76.56699999999999</v>
      </c>
      <c r="D148">
        <v>29.82456140350877</v>
      </c>
      <c r="E148">
        <v>0.308669753765105</v>
      </c>
    </row>
    <row r="149" spans="1:5">
      <c r="A149">
        <v>77.09099999999999</v>
      </c>
      <c r="B149">
        <v>29.3972748805427</v>
      </c>
      <c r="C149">
        <v>77.09099999999999</v>
      </c>
      <c r="D149">
        <v>29.82456140350877</v>
      </c>
      <c r="E149">
        <v>0.4775555256679538</v>
      </c>
    </row>
    <row r="150" spans="1:5">
      <c r="A150">
        <v>77.616</v>
      </c>
      <c r="B150">
        <v>28.72472895483926</v>
      </c>
      <c r="C150">
        <v>77.616</v>
      </c>
      <c r="D150">
        <v>29.82456140350877</v>
      </c>
      <c r="E150">
        <v>1.22922450145415</v>
      </c>
    </row>
    <row r="151" spans="1:5">
      <c r="A151">
        <v>78.14</v>
      </c>
      <c r="B151">
        <v>30.3167751107485</v>
      </c>
      <c r="C151">
        <v>78.14</v>
      </c>
      <c r="D151">
        <v>29.89766081871345</v>
      </c>
      <c r="E151">
        <v>0.4672765700928723</v>
      </c>
    </row>
    <row r="152" spans="1:5">
      <c r="A152">
        <v>78.664</v>
      </c>
      <c r="B152">
        <v>28.93417156563503</v>
      </c>
      <c r="C152">
        <v>78.664</v>
      </c>
      <c r="D152">
        <v>29.89766081871345</v>
      </c>
      <c r="E152">
        <v>1.054675565754931</v>
      </c>
    </row>
    <row r="153" spans="1:5">
      <c r="A153">
        <v>79.18899999999999</v>
      </c>
      <c r="B153">
        <v>29.25641105896258</v>
      </c>
      <c r="C153">
        <v>79.18899999999999</v>
      </c>
      <c r="D153">
        <v>29.97076023391813</v>
      </c>
      <c r="E153">
        <v>0.7360449798893103</v>
      </c>
    </row>
    <row r="154" spans="1:5">
      <c r="A154">
        <v>79.71299999999999</v>
      </c>
      <c r="B154">
        <v>32.23809518617103</v>
      </c>
      <c r="C154">
        <v>79.71299999999999</v>
      </c>
      <c r="D154">
        <v>29.97076023391813</v>
      </c>
      <c r="E154">
        <v>2.405505651652957</v>
      </c>
    </row>
    <row r="155" spans="1:5">
      <c r="A155">
        <v>80.238</v>
      </c>
      <c r="B155">
        <v>29.87110067295968</v>
      </c>
      <c r="C155">
        <v>80.238</v>
      </c>
      <c r="D155">
        <v>30.0438596491228</v>
      </c>
      <c r="E155">
        <v>0.1740788933466571</v>
      </c>
    </row>
    <row r="156" spans="1:5">
      <c r="A156">
        <v>80.762</v>
      </c>
      <c r="B156">
        <v>29.17529916345618</v>
      </c>
      <c r="C156">
        <v>80.762</v>
      </c>
      <c r="D156">
        <v>30.0438596491228</v>
      </c>
      <c r="E156">
        <v>0.951301679544851</v>
      </c>
    </row>
    <row r="157" spans="1:5">
      <c r="A157">
        <v>81.286</v>
      </c>
      <c r="B157">
        <v>28.50760688030074</v>
      </c>
      <c r="C157">
        <v>81.286</v>
      </c>
      <c r="D157">
        <v>30.11695906432748</v>
      </c>
      <c r="E157">
        <v>1.709698763879823</v>
      </c>
    </row>
    <row r="158" spans="1:5">
      <c r="A158">
        <v>81.81100000000001</v>
      </c>
      <c r="B158">
        <v>29.35074390671953</v>
      </c>
      <c r="C158">
        <v>81.81100000000001</v>
      </c>
      <c r="D158">
        <v>30.11695906432748</v>
      </c>
      <c r="E158">
        <v>0.8447688637978118</v>
      </c>
    </row>
    <row r="159" spans="1:5">
      <c r="A159">
        <v>82.33499999999999</v>
      </c>
      <c r="B159">
        <v>30.30912939759431</v>
      </c>
      <c r="C159">
        <v>82.33499999999999</v>
      </c>
      <c r="D159">
        <v>30.19005847953216</v>
      </c>
      <c r="E159">
        <v>0.1314681322913807</v>
      </c>
    </row>
    <row r="160" spans="1:5">
      <c r="A160">
        <v>82.86</v>
      </c>
      <c r="B160">
        <v>30.34575771671976</v>
      </c>
      <c r="C160">
        <v>82.86</v>
      </c>
      <c r="D160">
        <v>30.19005847953216</v>
      </c>
      <c r="E160">
        <v>0.156283173957727</v>
      </c>
    </row>
    <row r="161" spans="1:5">
      <c r="A161">
        <v>83.384</v>
      </c>
      <c r="B161">
        <v>31.18933822281626</v>
      </c>
      <c r="C161">
        <v>83.384</v>
      </c>
      <c r="D161">
        <v>30.26315789473684</v>
      </c>
      <c r="E161">
        <v>1.000456290515527</v>
      </c>
    </row>
    <row r="162" spans="1:5">
      <c r="A162">
        <v>83.90900000000001</v>
      </c>
      <c r="B162">
        <v>31.04992403024933</v>
      </c>
      <c r="C162">
        <v>83.90900000000001</v>
      </c>
      <c r="D162">
        <v>30.26315789473684</v>
      </c>
      <c r="E162">
        <v>0.8033906929621374</v>
      </c>
    </row>
    <row r="163" spans="1:5">
      <c r="A163">
        <v>84.43300000000001</v>
      </c>
      <c r="B163">
        <v>30.10392246910086</v>
      </c>
      <c r="C163">
        <v>84.43300000000001</v>
      </c>
      <c r="D163">
        <v>30.33625730994152</v>
      </c>
      <c r="E163">
        <v>0.2322544949973114</v>
      </c>
    </row>
    <row r="164" spans="1:5">
      <c r="A164">
        <v>84.95699999999999</v>
      </c>
      <c r="B164">
        <v>32.35568909534726</v>
      </c>
      <c r="C164">
        <v>84.95699999999999</v>
      </c>
      <c r="D164">
        <v>30.33625730994152</v>
      </c>
      <c r="E164">
        <v>2.114551947971721</v>
      </c>
    </row>
    <row r="165" spans="1:5">
      <c r="A165">
        <v>85.482</v>
      </c>
      <c r="B165">
        <v>30.21157842022584</v>
      </c>
      <c r="C165">
        <v>85.482</v>
      </c>
      <c r="D165">
        <v>30.4093567251462</v>
      </c>
      <c r="E165">
        <v>0.1973163863702206</v>
      </c>
    </row>
    <row r="166" spans="1:5">
      <c r="A166">
        <v>86.006</v>
      </c>
      <c r="B166">
        <v>31.32399746332775</v>
      </c>
      <c r="C166">
        <v>86.006</v>
      </c>
      <c r="D166">
        <v>30.4093567251462</v>
      </c>
      <c r="E166">
        <v>0.9367384126337577</v>
      </c>
    </row>
    <row r="167" spans="1:5">
      <c r="A167">
        <v>86.53100000000001</v>
      </c>
      <c r="B167">
        <v>32.30648311608829</v>
      </c>
      <c r="C167">
        <v>86.53100000000001</v>
      </c>
      <c r="D167">
        <v>30.48245614035087</v>
      </c>
      <c r="E167">
        <v>1.941844344632825</v>
      </c>
    </row>
    <row r="168" spans="1:5">
      <c r="A168">
        <v>87.05500000000001</v>
      </c>
      <c r="B168">
        <v>29.7633759179635</v>
      </c>
      <c r="C168">
        <v>87.05500000000001</v>
      </c>
      <c r="D168">
        <v>30.48245614035087</v>
      </c>
      <c r="E168">
        <v>0.7863323295171267</v>
      </c>
    </row>
    <row r="169" spans="1:5">
      <c r="A169">
        <v>87.58</v>
      </c>
      <c r="B169">
        <v>29.40234456998342</v>
      </c>
      <c r="C169">
        <v>87.58</v>
      </c>
      <c r="D169">
        <v>30.55555555555555</v>
      </c>
      <c r="E169">
        <v>1.194023109207977</v>
      </c>
    </row>
    <row r="170" spans="1:5">
      <c r="A170">
        <v>88.104</v>
      </c>
      <c r="B170">
        <v>30.86287555165682</v>
      </c>
      <c r="C170">
        <v>88.104</v>
      </c>
      <c r="D170">
        <v>30.55555555555555</v>
      </c>
      <c r="E170">
        <v>0.3050965608951171</v>
      </c>
    </row>
    <row r="171" spans="1:5">
      <c r="A171">
        <v>88.629</v>
      </c>
      <c r="B171">
        <v>28.50454469578947</v>
      </c>
      <c r="C171">
        <v>88.629</v>
      </c>
      <c r="D171">
        <v>30.62865497076023</v>
      </c>
      <c r="E171">
        <v>2.225622178215714</v>
      </c>
    </row>
    <row r="172" spans="1:5">
      <c r="A172">
        <v>89.15300000000001</v>
      </c>
      <c r="B172">
        <v>31.63041267212994</v>
      </c>
      <c r="C172">
        <v>89.15300000000001</v>
      </c>
      <c r="D172">
        <v>30.70175438596491</v>
      </c>
      <c r="E172">
        <v>0.9904614544539534</v>
      </c>
    </row>
    <row r="173" spans="1:5">
      <c r="A173">
        <v>89.67700000000001</v>
      </c>
      <c r="B173">
        <v>31.1289423894183</v>
      </c>
      <c r="C173">
        <v>89.67700000000001</v>
      </c>
      <c r="D173">
        <v>30.70175438596491</v>
      </c>
      <c r="E173">
        <v>0.421565062614362</v>
      </c>
    </row>
    <row r="174" spans="1:5">
      <c r="A174">
        <v>90.202</v>
      </c>
      <c r="B174">
        <v>32.17568275966106</v>
      </c>
      <c r="C174">
        <v>90.202</v>
      </c>
      <c r="D174">
        <v>30.77485380116959</v>
      </c>
      <c r="E174">
        <v>1.476698857251489</v>
      </c>
    </row>
    <row r="175" spans="1:5">
      <c r="A175">
        <v>90.726</v>
      </c>
      <c r="B175">
        <v>30.11877985904706</v>
      </c>
      <c r="C175">
        <v>90.726</v>
      </c>
      <c r="D175">
        <v>30.77485380116959</v>
      </c>
      <c r="E175">
        <v>0.7106169064319987</v>
      </c>
    </row>
    <row r="176" spans="1:5">
      <c r="A176">
        <v>91.251</v>
      </c>
      <c r="B176">
        <v>32.02652093544921</v>
      </c>
      <c r="C176">
        <v>91.251</v>
      </c>
      <c r="D176">
        <v>30.84795321637426</v>
      </c>
      <c r="E176">
        <v>1.227866011893729</v>
      </c>
    </row>
    <row r="177" spans="1:5">
      <c r="A177">
        <v>91.77500000000001</v>
      </c>
      <c r="B177">
        <v>31.71827633038593</v>
      </c>
      <c r="C177">
        <v>91.77500000000001</v>
      </c>
      <c r="D177">
        <v>30.84795321637426</v>
      </c>
      <c r="E177">
        <v>0.8536729747105469</v>
      </c>
    </row>
    <row r="178" spans="1:5">
      <c r="A178">
        <v>92.29900000000001</v>
      </c>
      <c r="B178">
        <v>30.34479324840498</v>
      </c>
      <c r="C178">
        <v>92.29900000000001</v>
      </c>
      <c r="D178">
        <v>30.92105263157894</v>
      </c>
      <c r="E178">
        <v>0.5710665136629766</v>
      </c>
    </row>
    <row r="179" spans="1:5">
      <c r="A179">
        <v>92.824</v>
      </c>
      <c r="B179">
        <v>30.20431282024255</v>
      </c>
      <c r="C179">
        <v>92.824</v>
      </c>
      <c r="D179">
        <v>30.99415204678362</v>
      </c>
      <c r="E179">
        <v>0.7777101194156928</v>
      </c>
    </row>
    <row r="180" spans="1:5">
      <c r="A180">
        <v>93.348</v>
      </c>
      <c r="B180">
        <v>30.96276718278276</v>
      </c>
      <c r="C180">
        <v>93.348</v>
      </c>
      <c r="D180">
        <v>30.99415204678362</v>
      </c>
      <c r="E180">
        <v>0.03375353298206014</v>
      </c>
    </row>
    <row r="181" spans="1:5">
      <c r="A181">
        <v>93.873</v>
      </c>
      <c r="B181">
        <v>32.4262647102431</v>
      </c>
      <c r="C181">
        <v>93.873</v>
      </c>
      <c r="D181">
        <v>31.0672514619883</v>
      </c>
      <c r="E181">
        <v>1.42018998427927</v>
      </c>
    </row>
    <row r="182" spans="1:5">
      <c r="A182">
        <v>94.39700000000001</v>
      </c>
      <c r="B182">
        <v>32.85143584798367</v>
      </c>
      <c r="C182">
        <v>94.39700000000001</v>
      </c>
      <c r="D182">
        <v>31.0672514619883</v>
      </c>
      <c r="E182">
        <v>1.807990390342401</v>
      </c>
    </row>
    <row r="183" spans="1:5">
      <c r="A183">
        <v>94.922</v>
      </c>
      <c r="B183">
        <v>31.47341409315262</v>
      </c>
      <c r="C183">
        <v>94.922</v>
      </c>
      <c r="D183">
        <v>31.14035087719298</v>
      </c>
      <c r="E183">
        <v>0.3565183720131364</v>
      </c>
    </row>
    <row r="184" spans="1:5">
      <c r="A184">
        <v>95.446</v>
      </c>
      <c r="B184">
        <v>31.03282015962867</v>
      </c>
      <c r="C184">
        <v>95.446</v>
      </c>
      <c r="D184">
        <v>31.14035087719298</v>
      </c>
      <c r="E184">
        <v>0.1151033033082744</v>
      </c>
    </row>
    <row r="185" spans="1:5">
      <c r="A185">
        <v>95.97</v>
      </c>
      <c r="B185">
        <v>32.09499759933323</v>
      </c>
      <c r="C185">
        <v>95.97</v>
      </c>
      <c r="D185">
        <v>31.21345029239766</v>
      </c>
      <c r="E185">
        <v>0.8789348315727025</v>
      </c>
    </row>
    <row r="186" spans="1:5">
      <c r="A186">
        <v>96.495</v>
      </c>
      <c r="B186">
        <v>29.84129068273377</v>
      </c>
      <c r="C186">
        <v>96.495</v>
      </c>
      <c r="D186">
        <v>31.28654970760233</v>
      </c>
      <c r="E186">
        <v>1.433833137331983</v>
      </c>
    </row>
    <row r="187" spans="1:5">
      <c r="A187">
        <v>97.01900000000001</v>
      </c>
      <c r="B187">
        <v>28.91691029601365</v>
      </c>
      <c r="C187">
        <v>97.01900000000001</v>
      </c>
      <c r="D187">
        <v>31.28654970760233</v>
      </c>
      <c r="E187">
        <v>2.437093544974824</v>
      </c>
    </row>
    <row r="188" spans="1:5">
      <c r="A188">
        <v>97.544</v>
      </c>
      <c r="B188">
        <v>32.03214627400843</v>
      </c>
      <c r="C188">
        <v>97.544</v>
      </c>
      <c r="D188">
        <v>31.35964912280701</v>
      </c>
      <c r="E188">
        <v>0.7148221467315712</v>
      </c>
    </row>
    <row r="189" spans="1:5">
      <c r="A189">
        <v>98.068</v>
      </c>
      <c r="B189">
        <v>32.39313425676896</v>
      </c>
      <c r="C189">
        <v>98.068</v>
      </c>
      <c r="D189">
        <v>31.35964912280701</v>
      </c>
      <c r="E189">
        <v>1.001760461654413</v>
      </c>
    </row>
    <row r="190" spans="1:5">
      <c r="A190">
        <v>98.593</v>
      </c>
      <c r="B190">
        <v>31.96315002425172</v>
      </c>
      <c r="C190">
        <v>98.593</v>
      </c>
      <c r="D190">
        <v>31.43274853801169</v>
      </c>
      <c r="E190">
        <v>0.5143906108312379</v>
      </c>
    </row>
    <row r="191" spans="1:5">
      <c r="A191">
        <v>99.117</v>
      </c>
      <c r="B191">
        <v>30.38360242657625</v>
      </c>
      <c r="C191">
        <v>99.117</v>
      </c>
      <c r="D191">
        <v>31.50584795321637</v>
      </c>
      <c r="E191">
        <v>1.094816724913027</v>
      </c>
    </row>
    <row r="192" spans="1:5">
      <c r="A192">
        <v>99.642</v>
      </c>
      <c r="B192">
        <v>32.30205199338045</v>
      </c>
      <c r="C192">
        <v>99.642</v>
      </c>
      <c r="D192">
        <v>31.50584795321637</v>
      </c>
      <c r="E192">
        <v>0.767789293360905</v>
      </c>
    </row>
    <row r="193" spans="1:5">
      <c r="A193">
        <v>100.166</v>
      </c>
      <c r="B193">
        <v>30.19831909703544</v>
      </c>
      <c r="C193">
        <v>100.166</v>
      </c>
      <c r="D193">
        <v>31.57894736842105</v>
      </c>
      <c r="E193">
        <v>1.394354840256447</v>
      </c>
    </row>
    <row r="194" spans="1:5">
      <c r="A194">
        <v>100.69</v>
      </c>
      <c r="B194">
        <v>30.64439960843978</v>
      </c>
      <c r="C194">
        <v>100.69</v>
      </c>
      <c r="D194">
        <v>31.65204678362573</v>
      </c>
      <c r="E194">
        <v>0.976070455409552</v>
      </c>
    </row>
    <row r="195" spans="1:5">
      <c r="A195">
        <v>101.215</v>
      </c>
      <c r="B195">
        <v>32.75443343060333</v>
      </c>
      <c r="C195">
        <v>101.215</v>
      </c>
      <c r="D195">
        <v>31.65204678362573</v>
      </c>
      <c r="E195">
        <v>1.095477449641948</v>
      </c>
    </row>
    <row r="196" spans="1:5">
      <c r="A196">
        <v>101.739</v>
      </c>
      <c r="B196">
        <v>29.96048238210046</v>
      </c>
      <c r="C196">
        <v>101.739</v>
      </c>
      <c r="D196">
        <v>31.72514619883041</v>
      </c>
      <c r="E196">
        <v>1.778156039604275</v>
      </c>
    </row>
    <row r="197" spans="1:5">
      <c r="A197">
        <v>102.264</v>
      </c>
      <c r="B197">
        <v>31.80237660412856</v>
      </c>
      <c r="C197">
        <v>102.264</v>
      </c>
      <c r="D197">
        <v>31.72514619883041</v>
      </c>
      <c r="E197">
        <v>0.07456514600312468</v>
      </c>
    </row>
    <row r="198" spans="1:5">
      <c r="A198">
        <v>102.788</v>
      </c>
      <c r="B198">
        <v>33.14972448292783</v>
      </c>
      <c r="C198">
        <v>102.788</v>
      </c>
      <c r="D198">
        <v>31.79824561403509</v>
      </c>
      <c r="E198">
        <v>1.348381560063711</v>
      </c>
    </row>
    <row r="199" spans="1:5">
      <c r="A199">
        <v>103.312</v>
      </c>
      <c r="B199">
        <v>31.50741368101643</v>
      </c>
      <c r="C199">
        <v>103.312</v>
      </c>
      <c r="D199">
        <v>31.87134502923977</v>
      </c>
      <c r="E199">
        <v>0.3495366259765985</v>
      </c>
    </row>
    <row r="200" spans="1:5">
      <c r="A200">
        <v>103.837</v>
      </c>
      <c r="B200">
        <v>31.46738836098212</v>
      </c>
      <c r="C200">
        <v>103.837</v>
      </c>
      <c r="D200">
        <v>31.87134502923977</v>
      </c>
      <c r="E200">
        <v>0.4224867906547854</v>
      </c>
    </row>
    <row r="201" spans="1:5">
      <c r="A201">
        <v>104.361</v>
      </c>
      <c r="B201">
        <v>34.48521974124483</v>
      </c>
      <c r="C201">
        <v>104.361</v>
      </c>
      <c r="D201">
        <v>31.94444444444444</v>
      </c>
      <c r="E201">
        <v>2.505473002819119</v>
      </c>
    </row>
    <row r="202" spans="1:5">
      <c r="A202">
        <v>104.886</v>
      </c>
      <c r="B202">
        <v>32.1014382074997</v>
      </c>
      <c r="C202">
        <v>104.886</v>
      </c>
      <c r="D202">
        <v>32.01754385964912</v>
      </c>
      <c r="E202">
        <v>0.08734206077595491</v>
      </c>
    </row>
    <row r="203" spans="1:5">
      <c r="A203">
        <v>105.41</v>
      </c>
      <c r="B203">
        <v>32.04421248874275</v>
      </c>
      <c r="C203">
        <v>105.41</v>
      </c>
      <c r="D203">
        <v>32.01754385964912</v>
      </c>
      <c r="E203">
        <v>0.02550436682132985</v>
      </c>
    </row>
    <row r="204" spans="1:5">
      <c r="A204">
        <v>105.935</v>
      </c>
      <c r="B204">
        <v>33.33185321301246</v>
      </c>
      <c r="C204">
        <v>105.935</v>
      </c>
      <c r="D204">
        <v>32.0906432748538</v>
      </c>
      <c r="E204">
        <v>1.223123044054928</v>
      </c>
    </row>
    <row r="205" spans="1:5">
      <c r="A205">
        <v>106.459</v>
      </c>
      <c r="B205">
        <v>31.95621741986807</v>
      </c>
      <c r="C205">
        <v>106.459</v>
      </c>
      <c r="D205">
        <v>32.16374269005848</v>
      </c>
      <c r="E205">
        <v>0.1975327794718674</v>
      </c>
    </row>
    <row r="206" spans="1:5">
      <c r="A206">
        <v>106.983</v>
      </c>
      <c r="B206">
        <v>32.76222319875926</v>
      </c>
      <c r="C206">
        <v>106.983</v>
      </c>
      <c r="D206">
        <v>32.16374269005848</v>
      </c>
      <c r="E206">
        <v>0.5678620707719472</v>
      </c>
    </row>
    <row r="207" spans="1:5">
      <c r="A207">
        <v>107.508</v>
      </c>
      <c r="B207">
        <v>32.52156998280528</v>
      </c>
      <c r="C207">
        <v>107.508</v>
      </c>
      <c r="D207">
        <v>32.23684210526316</v>
      </c>
      <c r="E207">
        <v>0.2698896128156749</v>
      </c>
    </row>
    <row r="208" spans="1:5">
      <c r="A208">
        <v>108.032</v>
      </c>
      <c r="B208">
        <v>32.81165220392875</v>
      </c>
      <c r="C208">
        <v>108.032</v>
      </c>
      <c r="D208">
        <v>32.30994152046784</v>
      </c>
      <c r="E208">
        <v>0.5176019720773227</v>
      </c>
    </row>
    <row r="209" spans="1:5">
      <c r="A209">
        <v>108.557</v>
      </c>
      <c r="B209">
        <v>31.6004204509498</v>
      </c>
      <c r="C209">
        <v>108.557</v>
      </c>
      <c r="D209">
        <v>32.30994152046784</v>
      </c>
      <c r="E209">
        <v>0.731994587557069</v>
      </c>
    </row>
    <row r="210" spans="1:5">
      <c r="A210">
        <v>109.081</v>
      </c>
      <c r="B210">
        <v>33.64197646645269</v>
      </c>
      <c r="C210">
        <v>109.081</v>
      </c>
      <c r="D210">
        <v>32.38304093567251</v>
      </c>
      <c r="E210">
        <v>1.23039452066266</v>
      </c>
    </row>
    <row r="211" spans="1:5">
      <c r="A211">
        <v>109.606</v>
      </c>
      <c r="B211">
        <v>31.76786698234526</v>
      </c>
      <c r="C211">
        <v>109.606</v>
      </c>
      <c r="D211">
        <v>32.45614035087719</v>
      </c>
      <c r="E211">
        <v>0.6513750403471591</v>
      </c>
    </row>
    <row r="212" spans="1:5">
      <c r="A212">
        <v>110.13</v>
      </c>
      <c r="B212">
        <v>33.38257919050361</v>
      </c>
      <c r="C212">
        <v>110.13</v>
      </c>
      <c r="D212">
        <v>32.45614035087719</v>
      </c>
      <c r="E212">
        <v>0.8710032143698019</v>
      </c>
    </row>
    <row r="213" spans="1:5">
      <c r="A213">
        <v>110.654</v>
      </c>
      <c r="B213">
        <v>31.97813469278178</v>
      </c>
      <c r="C213">
        <v>110.654</v>
      </c>
      <c r="D213">
        <v>32.52923976608187</v>
      </c>
      <c r="E213">
        <v>0.5210715257112094</v>
      </c>
    </row>
    <row r="214" spans="1:5">
      <c r="A214">
        <v>111.179</v>
      </c>
      <c r="B214">
        <v>33.17548624847524</v>
      </c>
      <c r="C214">
        <v>111.179</v>
      </c>
      <c r="D214">
        <v>32.60233918128655</v>
      </c>
      <c r="E214">
        <v>0.5391905951155013</v>
      </c>
    </row>
    <row r="215" spans="1:5">
      <c r="A215">
        <v>111.703</v>
      </c>
      <c r="B215">
        <v>30.93250983743655</v>
      </c>
      <c r="C215">
        <v>111.703</v>
      </c>
      <c r="D215">
        <v>32.67543859649123</v>
      </c>
      <c r="E215">
        <v>1.650319633682495</v>
      </c>
    </row>
    <row r="216" spans="1:5">
      <c r="A216">
        <v>112.228</v>
      </c>
      <c r="B216">
        <v>34.03715060583738</v>
      </c>
      <c r="C216">
        <v>112.228</v>
      </c>
      <c r="D216">
        <v>32.67543859649123</v>
      </c>
      <c r="E216">
        <v>1.283030143941922</v>
      </c>
    </row>
    <row r="217" spans="1:5">
      <c r="A217">
        <v>112.752</v>
      </c>
      <c r="B217">
        <v>32.60368712466025</v>
      </c>
      <c r="C217">
        <v>112.752</v>
      </c>
      <c r="D217">
        <v>32.74853801169591</v>
      </c>
      <c r="E217">
        <v>0.1367339384990302</v>
      </c>
    </row>
    <row r="218" spans="1:5">
      <c r="A218">
        <v>113.277</v>
      </c>
      <c r="B218">
        <v>32.96383913710246</v>
      </c>
      <c r="C218">
        <v>113.277</v>
      </c>
      <c r="D218">
        <v>32.82163742690058</v>
      </c>
      <c r="E218">
        <v>0.1444186633676122</v>
      </c>
    </row>
    <row r="219" spans="1:5">
      <c r="A219">
        <v>113.801</v>
      </c>
      <c r="B219">
        <v>32.91721936520997</v>
      </c>
      <c r="C219">
        <v>113.801</v>
      </c>
      <c r="D219">
        <v>32.82163742690058</v>
      </c>
      <c r="E219">
        <v>0.09011111096109103</v>
      </c>
    </row>
    <row r="220" spans="1:5">
      <c r="A220">
        <v>114.325</v>
      </c>
      <c r="B220">
        <v>32.04603086352834</v>
      </c>
      <c r="C220">
        <v>114.325</v>
      </c>
      <c r="D220">
        <v>32.89473684210526</v>
      </c>
      <c r="E220">
        <v>0.8068316140602976</v>
      </c>
    </row>
    <row r="221" spans="1:5">
      <c r="A221">
        <v>114.85</v>
      </c>
      <c r="B221">
        <v>33.96853231724317</v>
      </c>
      <c r="C221">
        <v>114.85</v>
      </c>
      <c r="D221">
        <v>32.96783625730994</v>
      </c>
      <c r="E221">
        <v>0.9519665498363515</v>
      </c>
    </row>
    <row r="222" spans="1:5">
      <c r="A222">
        <v>115.374</v>
      </c>
      <c r="B222">
        <v>33.96210441796855</v>
      </c>
      <c r="C222">
        <v>115.374</v>
      </c>
      <c r="D222">
        <v>33.04093567251462</v>
      </c>
      <c r="E222">
        <v>0.9224286346946635</v>
      </c>
    </row>
    <row r="223" spans="1:5">
      <c r="A223">
        <v>115.899</v>
      </c>
      <c r="B223">
        <v>34.61666213775052</v>
      </c>
      <c r="C223">
        <v>115.899</v>
      </c>
      <c r="D223">
        <v>33.04093567251462</v>
      </c>
      <c r="E223">
        <v>1.457024127581886</v>
      </c>
    </row>
    <row r="224" spans="1:5">
      <c r="A224">
        <v>116.423</v>
      </c>
      <c r="B224">
        <v>32.90903521396162</v>
      </c>
      <c r="C224">
        <v>116.423</v>
      </c>
      <c r="D224">
        <v>33.1140350877193</v>
      </c>
      <c r="E224">
        <v>0.1908113849771942</v>
      </c>
    </row>
    <row r="225" spans="1:5">
      <c r="A225">
        <v>116.948</v>
      </c>
      <c r="B225">
        <v>31.51781585144194</v>
      </c>
      <c r="C225">
        <v>116.948</v>
      </c>
      <c r="D225">
        <v>33.18713450292397</v>
      </c>
      <c r="E225">
        <v>1.575881505525869</v>
      </c>
    </row>
    <row r="226" spans="1:5">
      <c r="A226">
        <v>117.472</v>
      </c>
      <c r="B226">
        <v>32.96054525663528</v>
      </c>
      <c r="C226">
        <v>117.472</v>
      </c>
      <c r="D226">
        <v>33.26023391812866</v>
      </c>
      <c r="E226">
        <v>0.2773210186179367</v>
      </c>
    </row>
    <row r="227" spans="1:5">
      <c r="A227">
        <v>117.996</v>
      </c>
      <c r="B227">
        <v>32.51208122723069</v>
      </c>
      <c r="C227">
        <v>117.996</v>
      </c>
      <c r="D227">
        <v>33.26023391812866</v>
      </c>
      <c r="E227">
        <v>0.7497969825263074</v>
      </c>
    </row>
    <row r="228" spans="1:5">
      <c r="A228">
        <v>118.521</v>
      </c>
      <c r="B228">
        <v>33.81002266202246</v>
      </c>
      <c r="C228">
        <v>118.521</v>
      </c>
      <c r="D228">
        <v>33.33333333333333</v>
      </c>
      <c r="E228">
        <v>0.4389433599970478</v>
      </c>
    </row>
    <row r="229" spans="1:5">
      <c r="A229">
        <v>119.045</v>
      </c>
      <c r="B229">
        <v>31.49890658458303</v>
      </c>
      <c r="C229">
        <v>119.045</v>
      </c>
      <c r="D229">
        <v>33.40643274853801</v>
      </c>
      <c r="E229">
        <v>1.799497737653081</v>
      </c>
    </row>
    <row r="230" spans="1:5">
      <c r="A230">
        <v>119.57</v>
      </c>
      <c r="B230">
        <v>33.59590692760703</v>
      </c>
      <c r="C230">
        <v>119.57</v>
      </c>
      <c r="D230">
        <v>33.47953216374269</v>
      </c>
      <c r="E230">
        <v>0.1158665771225701</v>
      </c>
    </row>
    <row r="231" spans="1:5">
      <c r="A231">
        <v>120.094</v>
      </c>
      <c r="B231">
        <v>32.11387839120653</v>
      </c>
      <c r="C231">
        <v>120.094</v>
      </c>
      <c r="D231">
        <v>33.47953216374269</v>
      </c>
      <c r="E231">
        <v>1.327110389864715</v>
      </c>
    </row>
    <row r="232" spans="1:5">
      <c r="A232">
        <v>120.619</v>
      </c>
      <c r="B232">
        <v>34.09341692725674</v>
      </c>
      <c r="C232">
        <v>120.619</v>
      </c>
      <c r="D232">
        <v>33.55263157894736</v>
      </c>
      <c r="E232">
        <v>0.4953696551227578</v>
      </c>
    </row>
    <row r="233" spans="1:5">
      <c r="A233">
        <v>121.143</v>
      </c>
      <c r="B233">
        <v>32.53695602797524</v>
      </c>
      <c r="C233">
        <v>121.143</v>
      </c>
      <c r="D233">
        <v>33.62573099415204</v>
      </c>
      <c r="E233">
        <v>1.001485948346637</v>
      </c>
    </row>
    <row r="234" spans="1:5">
      <c r="A234">
        <v>121.667</v>
      </c>
      <c r="B234">
        <v>33.40574998617791</v>
      </c>
      <c r="C234">
        <v>121.667</v>
      </c>
      <c r="D234">
        <v>33.69883040935672</v>
      </c>
      <c r="E234">
        <v>0.2682374396832313</v>
      </c>
    </row>
    <row r="235" spans="1:5">
      <c r="A235">
        <v>122.192</v>
      </c>
      <c r="B235">
        <v>32.1351805732739</v>
      </c>
      <c r="C235">
        <v>122.192</v>
      </c>
      <c r="D235">
        <v>33.69883040935672</v>
      </c>
      <c r="E235">
        <v>1.502282251309348</v>
      </c>
    </row>
    <row r="236" spans="1:5">
      <c r="A236">
        <v>122.716</v>
      </c>
      <c r="B236">
        <v>33.21059346151925</v>
      </c>
      <c r="C236">
        <v>122.716</v>
      </c>
      <c r="D236">
        <v>33.7719298245614</v>
      </c>
      <c r="E236">
        <v>0.5135571748943697</v>
      </c>
    </row>
    <row r="237" spans="1:5">
      <c r="A237">
        <v>123.241</v>
      </c>
      <c r="B237">
        <v>33.71513733594897</v>
      </c>
      <c r="C237">
        <v>123.241</v>
      </c>
      <c r="D237">
        <v>33.84502923976608</v>
      </c>
      <c r="E237">
        <v>0.1190769475010172</v>
      </c>
    </row>
    <row r="238" spans="1:5">
      <c r="A238">
        <v>123.765</v>
      </c>
      <c r="B238">
        <v>32.68463663965045</v>
      </c>
      <c r="C238">
        <v>123.765</v>
      </c>
      <c r="D238">
        <v>33.91812865497077</v>
      </c>
      <c r="E238">
        <v>1.126333912142497</v>
      </c>
    </row>
    <row r="239" spans="1:5">
      <c r="A239">
        <v>124.29</v>
      </c>
      <c r="B239">
        <v>33.72432324726963</v>
      </c>
      <c r="C239">
        <v>124.29</v>
      </c>
      <c r="D239">
        <v>33.99122807017544</v>
      </c>
      <c r="E239">
        <v>0.2426349051812454</v>
      </c>
    </row>
    <row r="240" spans="1:5">
      <c r="A240">
        <v>124.814</v>
      </c>
      <c r="B240">
        <v>33.75029556899894</v>
      </c>
      <c r="C240">
        <v>124.814</v>
      </c>
      <c r="D240">
        <v>33.99122807017544</v>
      </c>
      <c r="E240">
        <v>0.2362692914763047</v>
      </c>
    </row>
    <row r="241" spans="1:5">
      <c r="A241">
        <v>125.338</v>
      </c>
      <c r="B241">
        <v>33.77184832516056</v>
      </c>
      <c r="C241">
        <v>125.338</v>
      </c>
      <c r="D241">
        <v>34.06432748538012</v>
      </c>
      <c r="E241">
        <v>0.265139021589194</v>
      </c>
    </row>
    <row r="242" spans="1:5">
      <c r="A242">
        <v>125.863</v>
      </c>
      <c r="B242">
        <v>34.65326675016448</v>
      </c>
      <c r="C242">
        <v>125.863</v>
      </c>
      <c r="D242">
        <v>34.13742690058479</v>
      </c>
      <c r="E242">
        <v>0.4654075103367044</v>
      </c>
    </row>
    <row r="243" spans="1:5">
      <c r="A243">
        <v>126.387</v>
      </c>
      <c r="B243">
        <v>32.11613546247334</v>
      </c>
      <c r="C243">
        <v>126.387</v>
      </c>
      <c r="D243">
        <v>34.21052631578947</v>
      </c>
      <c r="E243">
        <v>1.912096414005023</v>
      </c>
    </row>
    <row r="244" spans="1:5">
      <c r="A244">
        <v>126.912</v>
      </c>
      <c r="B244">
        <v>33.76681058540592</v>
      </c>
      <c r="C244">
        <v>126.912</v>
      </c>
      <c r="D244">
        <v>34.28362573099415</v>
      </c>
      <c r="E244">
        <v>0.4664134384231155</v>
      </c>
    </row>
    <row r="245" spans="1:5">
      <c r="A245">
        <v>127.436</v>
      </c>
      <c r="B245">
        <v>33.21739772872868</v>
      </c>
      <c r="C245">
        <v>127.436</v>
      </c>
      <c r="D245">
        <v>34.28362573099415</v>
      </c>
      <c r="E245">
        <v>1.028547523520985</v>
      </c>
    </row>
    <row r="246" spans="1:5">
      <c r="A246">
        <v>127.961</v>
      </c>
      <c r="B246">
        <v>33.69380633436237</v>
      </c>
      <c r="C246">
        <v>127.961</v>
      </c>
      <c r="D246">
        <v>34.35672514619883</v>
      </c>
      <c r="E246">
        <v>0.5995776566472174</v>
      </c>
    </row>
    <row r="247" spans="1:5">
      <c r="A247">
        <v>128.485</v>
      </c>
      <c r="B247">
        <v>33.90710412175242</v>
      </c>
      <c r="C247">
        <v>128.485</v>
      </c>
      <c r="D247">
        <v>34.4298245614035</v>
      </c>
      <c r="E247">
        <v>0.4698971832456333</v>
      </c>
    </row>
    <row r="248" spans="1:5">
      <c r="A248">
        <v>129.009</v>
      </c>
      <c r="B248">
        <v>35.63745317712795</v>
      </c>
      <c r="C248">
        <v>129.009</v>
      </c>
      <c r="D248">
        <v>34.50292397660818</v>
      </c>
      <c r="E248">
        <v>1.038137420555067</v>
      </c>
    </row>
    <row r="249" spans="1:5">
      <c r="A249">
        <v>129.534</v>
      </c>
      <c r="B249">
        <v>34.72323527319703</v>
      </c>
      <c r="C249">
        <v>129.534</v>
      </c>
      <c r="D249">
        <v>34.57602339181286</v>
      </c>
      <c r="E249">
        <v>0.1419209680997457</v>
      </c>
    </row>
    <row r="250" spans="1:5">
      <c r="A250">
        <v>130.058</v>
      </c>
      <c r="B250">
        <v>35.59110024902144</v>
      </c>
      <c r="C250">
        <v>130.058</v>
      </c>
      <c r="D250">
        <v>34.57602339181286</v>
      </c>
      <c r="E250">
        <v>0.9044488927720821</v>
      </c>
    </row>
    <row r="251" spans="1:5">
      <c r="A251">
        <v>130.583</v>
      </c>
      <c r="B251">
        <v>35.14488131250142</v>
      </c>
      <c r="C251">
        <v>130.583</v>
      </c>
      <c r="D251">
        <v>34.64912280701754</v>
      </c>
      <c r="E251">
        <v>0.4417507437944896</v>
      </c>
    </row>
    <row r="252" spans="1:5">
      <c r="A252">
        <v>131.107</v>
      </c>
      <c r="B252">
        <v>33.83149400588218</v>
      </c>
      <c r="C252">
        <v>131.107</v>
      </c>
      <c r="D252">
        <v>34.72222222222222</v>
      </c>
      <c r="E252">
        <v>0.7959825824371027</v>
      </c>
    </row>
    <row r="253" spans="1:5">
      <c r="A253">
        <v>131.632</v>
      </c>
      <c r="B253">
        <v>37.06019496599804</v>
      </c>
      <c r="C253">
        <v>131.632</v>
      </c>
      <c r="D253">
        <v>34.79532163742689</v>
      </c>
      <c r="E253">
        <v>2.016707806655711</v>
      </c>
    </row>
    <row r="254" spans="1:5">
      <c r="A254">
        <v>132.156</v>
      </c>
      <c r="B254">
        <v>34.70017189526201</v>
      </c>
      <c r="C254">
        <v>132.156</v>
      </c>
      <c r="D254">
        <v>34.86842105263158</v>
      </c>
      <c r="E254">
        <v>0.1502737893478879</v>
      </c>
    </row>
    <row r="255" spans="1:5">
      <c r="A255">
        <v>132.681</v>
      </c>
      <c r="B255">
        <v>34.7611566636701</v>
      </c>
      <c r="C255">
        <v>132.681</v>
      </c>
      <c r="D255">
        <v>34.94152046783626</v>
      </c>
      <c r="E255">
        <v>0.1606312111513419</v>
      </c>
    </row>
    <row r="256" spans="1:5">
      <c r="A256">
        <v>133.205</v>
      </c>
      <c r="B256">
        <v>33.82751016269827</v>
      </c>
      <c r="C256">
        <v>133.205</v>
      </c>
      <c r="D256">
        <v>35.01461988304093</v>
      </c>
      <c r="E256">
        <v>1.054189523327358</v>
      </c>
    </row>
    <row r="257" spans="1:5">
      <c r="A257">
        <v>133.729</v>
      </c>
      <c r="B257">
        <v>34.55418054481724</v>
      </c>
      <c r="C257">
        <v>133.729</v>
      </c>
      <c r="D257">
        <v>35.01461988304093</v>
      </c>
      <c r="E257">
        <v>0.4383305599791321</v>
      </c>
    </row>
    <row r="258" spans="1:5">
      <c r="A258">
        <v>134.254</v>
      </c>
      <c r="B258">
        <v>35.88467000450377</v>
      </c>
      <c r="C258">
        <v>134.254</v>
      </c>
      <c r="D258">
        <v>35.08771929824561</v>
      </c>
      <c r="E258">
        <v>0.7017182751519877</v>
      </c>
    </row>
    <row r="259" spans="1:5">
      <c r="A259">
        <v>134.778</v>
      </c>
      <c r="B259">
        <v>33.908567027945</v>
      </c>
      <c r="C259">
        <v>134.778</v>
      </c>
      <c r="D259">
        <v>35.16081871345029</v>
      </c>
      <c r="E259">
        <v>1.109485249673483</v>
      </c>
    </row>
    <row r="260" spans="1:5">
      <c r="A260">
        <v>135.303</v>
      </c>
      <c r="B260">
        <v>33.75978818922958</v>
      </c>
      <c r="C260">
        <v>135.303</v>
      </c>
      <c r="D260">
        <v>35.23391812865496</v>
      </c>
      <c r="E260">
        <v>1.303300963830348</v>
      </c>
    </row>
    <row r="261" spans="1:5">
      <c r="A261">
        <v>135.827</v>
      </c>
      <c r="B261">
        <v>35.5030176463891</v>
      </c>
      <c r="C261">
        <v>135.827</v>
      </c>
      <c r="D261">
        <v>35.30701754385964</v>
      </c>
      <c r="E261">
        <v>0.1723616944393514</v>
      </c>
    </row>
    <row r="262" spans="1:5">
      <c r="A262">
        <v>136.352</v>
      </c>
      <c r="B262">
        <v>36.08694741685633</v>
      </c>
      <c r="C262">
        <v>136.352</v>
      </c>
      <c r="D262">
        <v>35.38011695906432</v>
      </c>
      <c r="E262">
        <v>0.6180823786440799</v>
      </c>
    </row>
    <row r="263" spans="1:5">
      <c r="A263">
        <v>136.876</v>
      </c>
      <c r="B263">
        <v>34.93424902426404</v>
      </c>
      <c r="C263">
        <v>136.876</v>
      </c>
      <c r="D263">
        <v>35.453216374269</v>
      </c>
      <c r="E263">
        <v>0.4549401547733904</v>
      </c>
    </row>
    <row r="264" spans="1:5">
      <c r="A264">
        <v>137.4</v>
      </c>
      <c r="B264">
        <v>34.27722763717498</v>
      </c>
      <c r="C264">
        <v>137.4</v>
      </c>
      <c r="D264">
        <v>35.52631578947368</v>
      </c>
      <c r="E264">
        <v>1.09537431148695</v>
      </c>
    </row>
    <row r="265" spans="1:5">
      <c r="A265">
        <v>137.925</v>
      </c>
      <c r="B265">
        <v>36.07670249195258</v>
      </c>
      <c r="C265">
        <v>137.925</v>
      </c>
      <c r="D265">
        <v>35.52631578947368</v>
      </c>
      <c r="E265">
        <v>0.4798260261127212</v>
      </c>
    </row>
    <row r="266" spans="1:5">
      <c r="A266">
        <v>138.449</v>
      </c>
      <c r="B266">
        <v>35.17781211136747</v>
      </c>
      <c r="C266">
        <v>138.449</v>
      </c>
      <c r="D266">
        <v>35.59941520467836</v>
      </c>
      <c r="E266">
        <v>0.3680551741913014</v>
      </c>
    </row>
    <row r="267" spans="1:5">
      <c r="A267">
        <v>138.974</v>
      </c>
      <c r="B267">
        <v>35.04219150279397</v>
      </c>
      <c r="C267">
        <v>138.974</v>
      </c>
      <c r="D267">
        <v>35.67251461988304</v>
      </c>
      <c r="E267">
        <v>0.5498946166214643</v>
      </c>
    </row>
    <row r="268" spans="1:5">
      <c r="A268">
        <v>139.498</v>
      </c>
      <c r="B268">
        <v>37.13118509095518</v>
      </c>
      <c r="C268">
        <v>139.498</v>
      </c>
      <c r="D268">
        <v>35.74561403508771</v>
      </c>
      <c r="E268">
        <v>1.198424402190519</v>
      </c>
    </row>
    <row r="269" spans="1:5">
      <c r="A269">
        <v>140.023</v>
      </c>
      <c r="B269">
        <v>36.64549134566614</v>
      </c>
      <c r="C269">
        <v>140.023</v>
      </c>
      <c r="D269">
        <v>35.81871345029239</v>
      </c>
      <c r="E269">
        <v>0.7151731004142384</v>
      </c>
    </row>
    <row r="270" spans="1:5">
      <c r="A270">
        <v>140.547</v>
      </c>
      <c r="B270">
        <v>36.93669200280636</v>
      </c>
      <c r="C270">
        <v>140.547</v>
      </c>
      <c r="D270">
        <v>35.89181286549707</v>
      </c>
      <c r="E270">
        <v>0.9015870676997002</v>
      </c>
    </row>
    <row r="271" spans="1:5">
      <c r="A271">
        <v>141.071</v>
      </c>
      <c r="B271">
        <v>34.52428377732942</v>
      </c>
      <c r="C271">
        <v>141.071</v>
      </c>
      <c r="D271">
        <v>35.96491228070175</v>
      </c>
      <c r="E271">
        <v>1.250567337753249</v>
      </c>
    </row>
    <row r="272" spans="1:5">
      <c r="A272">
        <v>141.596</v>
      </c>
      <c r="B272">
        <v>37.99974153780123</v>
      </c>
      <c r="C272">
        <v>141.596</v>
      </c>
      <c r="D272">
        <v>36.03801169590643</v>
      </c>
      <c r="E272">
        <v>1.681909954289483</v>
      </c>
    </row>
    <row r="273" spans="1:5">
      <c r="A273">
        <v>142.12</v>
      </c>
      <c r="B273">
        <v>34.58372469018677</v>
      </c>
      <c r="C273">
        <v>142.12</v>
      </c>
      <c r="D273">
        <v>36.11111111111111</v>
      </c>
      <c r="E273">
        <v>1.321570153295716</v>
      </c>
    </row>
    <row r="274" spans="1:5">
      <c r="A274">
        <v>142.645</v>
      </c>
      <c r="B274">
        <v>34.97422614037812</v>
      </c>
      <c r="C274">
        <v>142.645</v>
      </c>
      <c r="D274">
        <v>36.18421052631579</v>
      </c>
      <c r="E274">
        <v>1.044075460765562</v>
      </c>
    </row>
    <row r="275" spans="1:5">
      <c r="A275">
        <v>143.169</v>
      </c>
      <c r="B275">
        <v>35.11302146043592</v>
      </c>
      <c r="C275">
        <v>143.169</v>
      </c>
      <c r="D275">
        <v>36.25730994152047</v>
      </c>
      <c r="E275">
        <v>0.9854366477509358</v>
      </c>
    </row>
    <row r="276" spans="1:5">
      <c r="A276">
        <v>143.694</v>
      </c>
      <c r="B276">
        <v>37.38022239658611</v>
      </c>
      <c r="C276">
        <v>143.694</v>
      </c>
      <c r="D276">
        <v>36.33040935672515</v>
      </c>
      <c r="E276">
        <v>0.9112369689121127</v>
      </c>
    </row>
    <row r="277" spans="1:5">
      <c r="A277">
        <v>144.218</v>
      </c>
      <c r="B277">
        <v>36.03947027588536</v>
      </c>
      <c r="C277">
        <v>144.218</v>
      </c>
      <c r="D277">
        <v>36.40350877192982</v>
      </c>
      <c r="E277">
        <v>0.3118781644749747</v>
      </c>
    </row>
    <row r="278" spans="1:5">
      <c r="A278">
        <v>144.742</v>
      </c>
      <c r="B278">
        <v>37.79992720012132</v>
      </c>
      <c r="C278">
        <v>144.742</v>
      </c>
      <c r="D278">
        <v>36.40350877192982</v>
      </c>
      <c r="E278">
        <v>1.189041068197425</v>
      </c>
    </row>
    <row r="279" spans="1:5">
      <c r="A279">
        <v>145.267</v>
      </c>
      <c r="B279">
        <v>36.76613129792553</v>
      </c>
      <c r="C279">
        <v>145.267</v>
      </c>
      <c r="D279">
        <v>36.4766081871345</v>
      </c>
      <c r="E279">
        <v>0.2469758381476272</v>
      </c>
    </row>
    <row r="280" spans="1:5">
      <c r="A280">
        <v>145.791</v>
      </c>
      <c r="B280">
        <v>36.37442603832954</v>
      </c>
      <c r="C280">
        <v>145.791</v>
      </c>
      <c r="D280">
        <v>36.54970760233918</v>
      </c>
      <c r="E280">
        <v>0.1495720632421814</v>
      </c>
    </row>
    <row r="281" spans="1:5">
      <c r="A281">
        <v>146.316</v>
      </c>
      <c r="B281">
        <v>38.62379723106515</v>
      </c>
      <c r="C281">
        <v>146.316</v>
      </c>
      <c r="D281">
        <v>36.62280701754386</v>
      </c>
      <c r="E281">
        <v>1.691816573939068</v>
      </c>
    </row>
    <row r="282" spans="1:5">
      <c r="A282">
        <v>146.84</v>
      </c>
      <c r="B282">
        <v>36.50257706714547</v>
      </c>
      <c r="C282">
        <v>146.84</v>
      </c>
      <c r="D282">
        <v>36.69590643274854</v>
      </c>
      <c r="E282">
        <v>0.1643354905058629</v>
      </c>
    </row>
    <row r="283" spans="1:5">
      <c r="A283">
        <v>147.365</v>
      </c>
      <c r="B283">
        <v>37.21413196432862</v>
      </c>
      <c r="C283">
        <v>147.365</v>
      </c>
      <c r="D283">
        <v>36.76900584795321</v>
      </c>
      <c r="E283">
        <v>0.3768456024648619</v>
      </c>
    </row>
    <row r="284" spans="1:5">
      <c r="A284">
        <v>147.889</v>
      </c>
      <c r="B284">
        <v>37.21754900031522</v>
      </c>
      <c r="C284">
        <v>147.889</v>
      </c>
      <c r="D284">
        <v>36.84210526315789</v>
      </c>
      <c r="E284">
        <v>0.317423972814567</v>
      </c>
    </row>
    <row r="285" spans="1:5">
      <c r="A285">
        <v>148.413</v>
      </c>
      <c r="B285">
        <v>34.95426931312788</v>
      </c>
      <c r="C285">
        <v>148.413</v>
      </c>
      <c r="D285">
        <v>36.91520467836257</v>
      </c>
      <c r="E285">
        <v>1.666100078551622</v>
      </c>
    </row>
    <row r="286" spans="1:5">
      <c r="A286">
        <v>148.938</v>
      </c>
      <c r="B286">
        <v>35.70371967275779</v>
      </c>
      <c r="C286">
        <v>148.938</v>
      </c>
      <c r="D286">
        <v>36.98830409356725</v>
      </c>
      <c r="E286">
        <v>1.087457362104656</v>
      </c>
    </row>
    <row r="287" spans="1:5">
      <c r="A287">
        <v>149.462</v>
      </c>
      <c r="B287">
        <v>36.48599987352517</v>
      </c>
      <c r="C287">
        <v>149.462</v>
      </c>
      <c r="D287">
        <v>37.06140350877193</v>
      </c>
      <c r="E287">
        <v>0.4851648231216389</v>
      </c>
    </row>
    <row r="288" spans="1:5">
      <c r="A288">
        <v>149.987</v>
      </c>
      <c r="B288">
        <v>36.16659719301493</v>
      </c>
      <c r="C288">
        <v>149.987</v>
      </c>
      <c r="D288">
        <v>37.1345029239766</v>
      </c>
      <c r="E288">
        <v>0.8157466925620538</v>
      </c>
    </row>
    <row r="289" spans="1:5">
      <c r="A289">
        <v>150.511</v>
      </c>
      <c r="B289">
        <v>36.9523789503721</v>
      </c>
      <c r="C289">
        <v>150.511</v>
      </c>
      <c r="D289">
        <v>37.20760233918129</v>
      </c>
      <c r="E289">
        <v>0.2146082145035892</v>
      </c>
    </row>
    <row r="290" spans="1:5">
      <c r="A290">
        <v>151.036</v>
      </c>
      <c r="B290">
        <v>36.5435083943086</v>
      </c>
      <c r="C290">
        <v>151.036</v>
      </c>
      <c r="D290">
        <v>37.35380116959064</v>
      </c>
      <c r="E290">
        <v>0.618943534024323</v>
      </c>
    </row>
    <row r="291" spans="1:5">
      <c r="A291">
        <v>151.56</v>
      </c>
      <c r="B291">
        <v>37.75177595202284</v>
      </c>
      <c r="C291">
        <v>151.56</v>
      </c>
      <c r="D291">
        <v>37.42690058479532</v>
      </c>
      <c r="E291">
        <v>0.2708795228729114</v>
      </c>
    </row>
    <row r="292" spans="1:5">
      <c r="A292">
        <v>152.084</v>
      </c>
      <c r="B292">
        <v>36.41598192128927</v>
      </c>
      <c r="C292">
        <v>152.084</v>
      </c>
      <c r="D292">
        <v>37.5</v>
      </c>
      <c r="E292">
        <v>0.8819746289029345</v>
      </c>
    </row>
    <row r="293" spans="1:5">
      <c r="A293">
        <v>152.609</v>
      </c>
      <c r="B293">
        <v>37.38119000818109</v>
      </c>
      <c r="C293">
        <v>152.609</v>
      </c>
      <c r="D293">
        <v>37.57309941520467</v>
      </c>
      <c r="E293">
        <v>0.1597662399950416</v>
      </c>
    </row>
    <row r="294" spans="1:5">
      <c r="A294">
        <v>153.133</v>
      </c>
      <c r="B294">
        <v>37.4056581299916</v>
      </c>
      <c r="C294">
        <v>153.133</v>
      </c>
      <c r="D294">
        <v>37.64619883040935</v>
      </c>
      <c r="E294">
        <v>0.2000784157110982</v>
      </c>
    </row>
    <row r="295" spans="1:5">
      <c r="A295">
        <v>153.658</v>
      </c>
      <c r="B295">
        <v>37.11130432655378</v>
      </c>
      <c r="C295">
        <v>153.658</v>
      </c>
      <c r="D295">
        <v>37.71929824561403</v>
      </c>
      <c r="E295">
        <v>0.5049123474612628</v>
      </c>
    </row>
    <row r="296" spans="1:5">
      <c r="A296">
        <v>154.182</v>
      </c>
      <c r="B296">
        <v>39.79995642198186</v>
      </c>
      <c r="C296">
        <v>154.182</v>
      </c>
      <c r="D296">
        <v>37.79239766081871</v>
      </c>
      <c r="E296">
        <v>1.623332989884821</v>
      </c>
    </row>
    <row r="297" spans="1:5">
      <c r="A297">
        <v>154.707</v>
      </c>
      <c r="B297">
        <v>37.3475242683979</v>
      </c>
      <c r="C297">
        <v>154.707</v>
      </c>
      <c r="D297">
        <v>37.8654970760234</v>
      </c>
      <c r="E297">
        <v>0.4286035502961863</v>
      </c>
    </row>
    <row r="298" spans="1:5">
      <c r="A298">
        <v>155.231</v>
      </c>
      <c r="B298">
        <v>36.41765966436423</v>
      </c>
      <c r="C298">
        <v>155.231</v>
      </c>
      <c r="D298">
        <v>37.93859649122807</v>
      </c>
      <c r="E298">
        <v>1.259585044807172</v>
      </c>
    </row>
    <row r="299" spans="1:5">
      <c r="A299">
        <v>155.755</v>
      </c>
      <c r="B299">
        <v>36.66207871974778</v>
      </c>
      <c r="C299">
        <v>155.755</v>
      </c>
      <c r="D299">
        <v>38.01169590643275</v>
      </c>
      <c r="E299">
        <v>1.115204353413223</v>
      </c>
    </row>
    <row r="300" spans="1:5">
      <c r="A300">
        <v>156.28</v>
      </c>
      <c r="B300">
        <v>38.10844997475238</v>
      </c>
      <c r="C300">
        <v>156.28</v>
      </c>
      <c r="D300">
        <v>38.08479532163742</v>
      </c>
      <c r="E300">
        <v>0.02070349677624135</v>
      </c>
    </row>
    <row r="301" spans="1:5">
      <c r="A301">
        <v>156.804</v>
      </c>
      <c r="B301">
        <v>38.82497408425628</v>
      </c>
      <c r="C301">
        <v>156.804</v>
      </c>
      <c r="D301">
        <v>38.23099415204678</v>
      </c>
      <c r="E301">
        <v>0.4858936049143268</v>
      </c>
    </row>
    <row r="302" spans="1:5">
      <c r="A302">
        <v>157.329</v>
      </c>
      <c r="B302">
        <v>38.53000358337609</v>
      </c>
      <c r="C302">
        <v>157.329</v>
      </c>
      <c r="D302">
        <v>38.30409356725146</v>
      </c>
      <c r="E302">
        <v>0.1850269527812464</v>
      </c>
    </row>
    <row r="303" spans="1:5">
      <c r="A303">
        <v>157.853</v>
      </c>
      <c r="B303">
        <v>38.88207385277014</v>
      </c>
      <c r="C303">
        <v>157.853</v>
      </c>
      <c r="D303">
        <v>38.37719298245614</v>
      </c>
      <c r="E303">
        <v>0.411758866420971</v>
      </c>
    </row>
    <row r="304" spans="1:5">
      <c r="A304">
        <v>158.378</v>
      </c>
      <c r="B304">
        <v>39.2778021070183</v>
      </c>
      <c r="C304">
        <v>158.378</v>
      </c>
      <c r="D304">
        <v>38.45029239766082</v>
      </c>
      <c r="E304">
        <v>0.6300030996950712</v>
      </c>
    </row>
    <row r="305" spans="1:5">
      <c r="A305">
        <v>158.902</v>
      </c>
      <c r="B305">
        <v>37.9306798526218</v>
      </c>
      <c r="C305">
        <v>158.902</v>
      </c>
      <c r="D305">
        <v>38.5233918128655</v>
      </c>
      <c r="E305">
        <v>0.4831407521076612</v>
      </c>
    </row>
    <row r="306" spans="1:5">
      <c r="A306">
        <v>159.426</v>
      </c>
      <c r="B306">
        <v>38.67112344202901</v>
      </c>
      <c r="C306">
        <v>159.426</v>
      </c>
      <c r="D306">
        <v>38.66959064327485</v>
      </c>
      <c r="E306">
        <v>0.001321278321162269</v>
      </c>
    </row>
    <row r="307" spans="1:5">
      <c r="A307">
        <v>159.951</v>
      </c>
      <c r="B307">
        <v>37.1168796005791</v>
      </c>
      <c r="C307">
        <v>159.951</v>
      </c>
      <c r="D307">
        <v>38.74269005847953</v>
      </c>
      <c r="E307">
        <v>1.264361352612088</v>
      </c>
    </row>
    <row r="308" spans="1:5">
      <c r="A308">
        <v>160.475</v>
      </c>
      <c r="B308">
        <v>39.51330316277514</v>
      </c>
      <c r="C308">
        <v>160.475</v>
      </c>
      <c r="D308">
        <v>38.81578947368421</v>
      </c>
      <c r="E308">
        <v>0.5360537421130014</v>
      </c>
    </row>
    <row r="309" spans="1:5">
      <c r="A309">
        <v>161</v>
      </c>
      <c r="B309">
        <v>37.97672909269955</v>
      </c>
      <c r="C309">
        <v>161</v>
      </c>
      <c r="D309">
        <v>38.88888888888889</v>
      </c>
      <c r="E309">
        <v>0.7377915799548943</v>
      </c>
    </row>
    <row r="310" spans="1:5">
      <c r="A310">
        <v>161.524</v>
      </c>
      <c r="B310">
        <v>40.12721373060307</v>
      </c>
      <c r="C310">
        <v>161.524</v>
      </c>
      <c r="D310">
        <v>39.03508771929825</v>
      </c>
      <c r="E310">
        <v>0.8759144431101934</v>
      </c>
    </row>
    <row r="311" spans="1:5">
      <c r="A311">
        <v>162.049</v>
      </c>
      <c r="B311">
        <v>39.47761937638468</v>
      </c>
      <c r="C311">
        <v>162.049</v>
      </c>
      <c r="D311">
        <v>39.10818713450292</v>
      </c>
      <c r="E311">
        <v>0.2963044177189044</v>
      </c>
    </row>
    <row r="312" spans="1:5">
      <c r="A312">
        <v>162.573</v>
      </c>
      <c r="B312">
        <v>38.15312225383284</v>
      </c>
      <c r="C312">
        <v>162.573</v>
      </c>
      <c r="D312">
        <v>39.1812865497076</v>
      </c>
      <c r="E312">
        <v>0.8174835081844516</v>
      </c>
    </row>
    <row r="313" spans="1:5">
      <c r="A313">
        <v>163.097</v>
      </c>
      <c r="B313">
        <v>38.57345037564744</v>
      </c>
      <c r="C313">
        <v>163.097</v>
      </c>
      <c r="D313">
        <v>39.25438596491228</v>
      </c>
      <c r="E313">
        <v>0.5457810037049122</v>
      </c>
    </row>
    <row r="314" spans="1:5">
      <c r="A314">
        <v>163.622</v>
      </c>
      <c r="B314">
        <v>40.0332259921423</v>
      </c>
      <c r="C314">
        <v>163.622</v>
      </c>
      <c r="D314">
        <v>39.40058479532164</v>
      </c>
      <c r="E314">
        <v>0.4860748174570688</v>
      </c>
    </row>
    <row r="315" spans="1:5">
      <c r="A315">
        <v>164.146</v>
      </c>
      <c r="B315">
        <v>39.09083497925896</v>
      </c>
      <c r="C315">
        <v>164.146</v>
      </c>
      <c r="D315">
        <v>39.47368421052632</v>
      </c>
      <c r="E315">
        <v>0.3051469681524063</v>
      </c>
    </row>
    <row r="316" spans="1:5">
      <c r="A316">
        <v>164.671</v>
      </c>
      <c r="B316">
        <v>40.11090052629192</v>
      </c>
      <c r="C316">
        <v>164.671</v>
      </c>
      <c r="D316">
        <v>39.61988304093567</v>
      </c>
      <c r="E316">
        <v>0.3891883155802289</v>
      </c>
    </row>
    <row r="317" spans="1:5">
      <c r="A317">
        <v>165.195</v>
      </c>
      <c r="B317">
        <v>39.53953104059094</v>
      </c>
      <c r="C317">
        <v>165.195</v>
      </c>
      <c r="D317">
        <v>39.69298245614035</v>
      </c>
      <c r="E317">
        <v>0.1217796049074039</v>
      </c>
    </row>
    <row r="318" spans="1:5">
      <c r="A318">
        <v>165.72</v>
      </c>
      <c r="B318">
        <v>40.25945715376646</v>
      </c>
      <c r="C318">
        <v>165.72</v>
      </c>
      <c r="D318">
        <v>39.76608187134503</v>
      </c>
      <c r="E318">
        <v>0.3384954863694861</v>
      </c>
    </row>
    <row r="319" spans="1:5">
      <c r="A319">
        <v>166.244</v>
      </c>
      <c r="B319">
        <v>37.98819166878219</v>
      </c>
      <c r="C319">
        <v>166.244</v>
      </c>
      <c r="D319">
        <v>39.91228070175438</v>
      </c>
      <c r="E319">
        <v>1.436184675397222</v>
      </c>
    </row>
    <row r="320" spans="1:5">
      <c r="A320">
        <v>166.768</v>
      </c>
      <c r="B320">
        <v>40.7042202789987</v>
      </c>
      <c r="C320">
        <v>166.768</v>
      </c>
      <c r="D320">
        <v>39.98538011695906</v>
      </c>
      <c r="E320">
        <v>0.5068087363568509</v>
      </c>
    </row>
    <row r="321" spans="1:5">
      <c r="A321">
        <v>167.293</v>
      </c>
      <c r="B321">
        <v>40.16049122176678</v>
      </c>
      <c r="C321">
        <v>167.293</v>
      </c>
      <c r="D321">
        <v>40.13157894736842</v>
      </c>
      <c r="E321">
        <v>0.0240145667133905</v>
      </c>
    </row>
    <row r="322" spans="1:5">
      <c r="A322">
        <v>167.817</v>
      </c>
      <c r="B322">
        <v>40.56940569819667</v>
      </c>
      <c r="C322">
        <v>167.817</v>
      </c>
      <c r="D322">
        <v>40.2046783625731</v>
      </c>
      <c r="E322">
        <v>0.2481804640316896</v>
      </c>
    </row>
    <row r="323" spans="1:5">
      <c r="A323">
        <v>168.342</v>
      </c>
      <c r="B323">
        <v>39.55138444056071</v>
      </c>
      <c r="C323">
        <v>168.342</v>
      </c>
      <c r="D323">
        <v>40.35087719298245</v>
      </c>
      <c r="E323">
        <v>0.5692090526430484</v>
      </c>
    </row>
    <row r="324" spans="1:5">
      <c r="A324">
        <v>168.866</v>
      </c>
      <c r="B324">
        <v>40.55799215836064</v>
      </c>
      <c r="C324">
        <v>168.866</v>
      </c>
      <c r="D324">
        <v>40.49707602339181</v>
      </c>
      <c r="E324">
        <v>0.0500855872327691</v>
      </c>
    </row>
    <row r="325" spans="1:5">
      <c r="A325">
        <v>169.391</v>
      </c>
      <c r="B325">
        <v>40.69116811137876</v>
      </c>
      <c r="C325">
        <v>169.391</v>
      </c>
      <c r="D325">
        <v>40.57017543859649</v>
      </c>
      <c r="E325">
        <v>0.08264183668688667</v>
      </c>
    </row>
    <row r="326" spans="1:5">
      <c r="A326">
        <v>169.915</v>
      </c>
      <c r="B326">
        <v>40.66240328239875</v>
      </c>
      <c r="C326">
        <v>169.915</v>
      </c>
      <c r="D326">
        <v>40.71637426900585</v>
      </c>
      <c r="E326">
        <v>0.03651978272913992</v>
      </c>
    </row>
    <row r="327" spans="1:5">
      <c r="A327">
        <v>170.439</v>
      </c>
      <c r="B327">
        <v>43.07740904050056</v>
      </c>
      <c r="C327">
        <v>170.439</v>
      </c>
      <c r="D327">
        <v>40.78947368421053</v>
      </c>
      <c r="E327">
        <v>1.540077360543257</v>
      </c>
    </row>
    <row r="328" spans="1:5">
      <c r="A328">
        <v>170.964</v>
      </c>
      <c r="B328">
        <v>40.82802339571304</v>
      </c>
      <c r="C328">
        <v>170.964</v>
      </c>
      <c r="D328">
        <v>40.93567251461989</v>
      </c>
      <c r="E328">
        <v>0.07284242828114162</v>
      </c>
    </row>
    <row r="329" spans="1:5">
      <c r="A329">
        <v>171.488</v>
      </c>
      <c r="B329">
        <v>40.15696362524474</v>
      </c>
      <c r="C329">
        <v>171.488</v>
      </c>
      <c r="D329">
        <v>41.08187134502924</v>
      </c>
      <c r="E329">
        <v>0.6240528731874377</v>
      </c>
    </row>
    <row r="330" spans="1:5">
      <c r="A330">
        <v>172.013</v>
      </c>
      <c r="B330">
        <v>41.30259974812881</v>
      </c>
      <c r="C330">
        <v>172.013</v>
      </c>
      <c r="D330">
        <v>41.22807017543859</v>
      </c>
      <c r="E330">
        <v>0.05214949651606812</v>
      </c>
    </row>
    <row r="331" spans="1:5">
      <c r="A331">
        <v>172.537</v>
      </c>
      <c r="B331">
        <v>40.62446387592224</v>
      </c>
      <c r="C331">
        <v>172.537</v>
      </c>
      <c r="D331">
        <v>41.37426900584794</v>
      </c>
      <c r="E331">
        <v>0.5031681117171242</v>
      </c>
    </row>
    <row r="332" spans="1:5">
      <c r="A332">
        <v>173.062</v>
      </c>
      <c r="B332">
        <v>40.86682825348983</v>
      </c>
      <c r="C332">
        <v>173.062</v>
      </c>
      <c r="D332">
        <v>41.44736842105262</v>
      </c>
      <c r="E332">
        <v>0.4373358044984229</v>
      </c>
    </row>
    <row r="333" spans="1:5">
      <c r="A333">
        <v>173.586</v>
      </c>
      <c r="B333">
        <v>41.34536379670632</v>
      </c>
      <c r="C333">
        <v>173.586</v>
      </c>
      <c r="D333">
        <v>41.59356725146198</v>
      </c>
      <c r="E333">
        <v>0.1665901205485694</v>
      </c>
    </row>
    <row r="334" spans="1:5">
      <c r="A334">
        <v>174.11</v>
      </c>
      <c r="B334">
        <v>41.65858929688677</v>
      </c>
      <c r="C334">
        <v>174.11</v>
      </c>
      <c r="D334">
        <v>41.73976608187134</v>
      </c>
      <c r="E334">
        <v>0.05621605466544013</v>
      </c>
    </row>
    <row r="335" spans="1:5">
      <c r="A335">
        <v>174.635</v>
      </c>
      <c r="B335">
        <v>42.14389129971217</v>
      </c>
      <c r="C335">
        <v>174.635</v>
      </c>
      <c r="D335">
        <v>41.8859649122807</v>
      </c>
      <c r="E335">
        <v>0.1713981168714207</v>
      </c>
    </row>
    <row r="336" spans="1:5">
      <c r="A336">
        <v>175.159</v>
      </c>
      <c r="B336">
        <v>42.45312573875525</v>
      </c>
      <c r="C336">
        <v>175.159</v>
      </c>
      <c r="D336">
        <v>42.03216374269005</v>
      </c>
      <c r="E336">
        <v>0.2362073622112131</v>
      </c>
    </row>
    <row r="337" spans="1:5">
      <c r="A337">
        <v>175.684</v>
      </c>
      <c r="B337">
        <v>43.40108821743944</v>
      </c>
      <c r="C337">
        <v>175.684</v>
      </c>
      <c r="D337">
        <v>42.25146198830409</v>
      </c>
      <c r="E337">
        <v>0.7527780281500333</v>
      </c>
    </row>
    <row r="338" spans="1:5">
      <c r="A338">
        <v>176.208</v>
      </c>
      <c r="B338">
        <v>40.99955465468497</v>
      </c>
      <c r="C338">
        <v>176.208</v>
      </c>
      <c r="D338">
        <v>42.39766081871344</v>
      </c>
      <c r="E338">
        <v>0.8772746830680098</v>
      </c>
    </row>
    <row r="339" spans="1:5">
      <c r="A339">
        <v>176.733</v>
      </c>
      <c r="B339">
        <v>42.05418498712805</v>
      </c>
      <c r="C339">
        <v>176.733</v>
      </c>
      <c r="D339">
        <v>42.5438596491228</v>
      </c>
      <c r="E339">
        <v>0.3217891520143334</v>
      </c>
    </row>
    <row r="340" spans="1:5">
      <c r="A340">
        <v>177.257</v>
      </c>
      <c r="B340">
        <v>44.35480392895836</v>
      </c>
      <c r="C340">
        <v>177.257</v>
      </c>
      <c r="D340">
        <v>42.69005847953216</v>
      </c>
      <c r="E340">
        <v>1.00143807050322</v>
      </c>
    </row>
    <row r="341" spans="1:5">
      <c r="A341">
        <v>177.781</v>
      </c>
      <c r="B341">
        <v>42.74499223108953</v>
      </c>
      <c r="C341">
        <v>177.781</v>
      </c>
      <c r="D341">
        <v>42.90935672514619</v>
      </c>
      <c r="E341">
        <v>0.0924359300791696</v>
      </c>
    </row>
    <row r="342" spans="1:5">
      <c r="A342">
        <v>178.306</v>
      </c>
      <c r="B342">
        <v>42.20838018662654</v>
      </c>
      <c r="C342">
        <v>178.306</v>
      </c>
      <c r="D342">
        <v>43.05555555555555</v>
      </c>
      <c r="E342">
        <v>0.5135384358136051</v>
      </c>
    </row>
    <row r="343" spans="1:5">
      <c r="A343">
        <v>178.83</v>
      </c>
      <c r="B343">
        <v>44.34450220817215</v>
      </c>
      <c r="C343">
        <v>178.83</v>
      </c>
      <c r="D343">
        <v>43.2017543859649</v>
      </c>
      <c r="E343">
        <v>0.6415163259299934</v>
      </c>
    </row>
    <row r="344" spans="1:5">
      <c r="A344">
        <v>179.355</v>
      </c>
      <c r="B344">
        <v>42.67438675955918</v>
      </c>
      <c r="C344">
        <v>179.355</v>
      </c>
      <c r="D344">
        <v>43.42105263157895</v>
      </c>
      <c r="E344">
        <v>0.4371537677596167</v>
      </c>
    </row>
    <row r="345" spans="1:5">
      <c r="A345">
        <v>179.879</v>
      </c>
      <c r="B345">
        <v>42.97430941575935</v>
      </c>
      <c r="C345">
        <v>179.879</v>
      </c>
      <c r="D345">
        <v>43.64035087719298</v>
      </c>
      <c r="E345">
        <v>0.3693310352367923</v>
      </c>
    </row>
    <row r="346" spans="1:5">
      <c r="A346">
        <v>180.404</v>
      </c>
      <c r="B346">
        <v>43.55186879734022</v>
      </c>
      <c r="C346">
        <v>180.404</v>
      </c>
      <c r="D346">
        <v>43.78654970760233</v>
      </c>
      <c r="E346">
        <v>0.1509168086263775</v>
      </c>
    </row>
    <row r="347" spans="1:5">
      <c r="A347">
        <v>180.928</v>
      </c>
      <c r="B347">
        <v>44.02811739913314</v>
      </c>
      <c r="C347">
        <v>180.928</v>
      </c>
      <c r="D347">
        <v>44.00584795321637</v>
      </c>
      <c r="E347">
        <v>0.01289946935506008</v>
      </c>
    </row>
    <row r="348" spans="1:5">
      <c r="A348">
        <v>181.452</v>
      </c>
      <c r="B348">
        <v>45.22127106518507</v>
      </c>
      <c r="C348">
        <v>181.452</v>
      </c>
      <c r="D348">
        <v>44.22514619883041</v>
      </c>
      <c r="E348">
        <v>0.5425748985972926</v>
      </c>
    </row>
    <row r="349" spans="1:5">
      <c r="A349">
        <v>181.977</v>
      </c>
      <c r="B349">
        <v>43.48895845997593</v>
      </c>
      <c r="C349">
        <v>181.977</v>
      </c>
      <c r="D349">
        <v>44.44444444444444</v>
      </c>
      <c r="E349">
        <v>0.5249411706953255</v>
      </c>
    </row>
    <row r="350" spans="1:5">
      <c r="A350">
        <v>182.501</v>
      </c>
      <c r="B350">
        <v>45.08717013252869</v>
      </c>
      <c r="C350">
        <v>182.501</v>
      </c>
      <c r="D350">
        <v>44.66374269005848</v>
      </c>
      <c r="E350">
        <v>0.2303068431430845</v>
      </c>
    </row>
    <row r="351" spans="1:5">
      <c r="A351">
        <v>183.026</v>
      </c>
      <c r="B351">
        <v>43.96159381440174</v>
      </c>
      <c r="C351">
        <v>183.026</v>
      </c>
      <c r="D351">
        <v>44.88304093567251</v>
      </c>
      <c r="E351">
        <v>0.503399134809924</v>
      </c>
    </row>
    <row r="352" spans="1:5">
      <c r="A352">
        <v>183.55</v>
      </c>
      <c r="B352">
        <v>44.36018979174052</v>
      </c>
      <c r="C352">
        <v>183.55</v>
      </c>
      <c r="D352">
        <v>45.17543859649123</v>
      </c>
      <c r="E352">
        <v>0.4041718251889702</v>
      </c>
    </row>
    <row r="353" spans="1:5">
      <c r="A353">
        <v>184.075</v>
      </c>
      <c r="B353">
        <v>46.1268077686295</v>
      </c>
      <c r="C353">
        <v>184.075</v>
      </c>
      <c r="D353">
        <v>45.39473684210526</v>
      </c>
      <c r="E353">
        <v>0.354472069291608</v>
      </c>
    </row>
    <row r="354" spans="1:5">
      <c r="A354">
        <v>184.599</v>
      </c>
      <c r="B354">
        <v>44.61275525567794</v>
      </c>
      <c r="C354">
        <v>184.599</v>
      </c>
      <c r="D354">
        <v>45.68713450292397</v>
      </c>
      <c r="E354">
        <v>0.5335224954784978</v>
      </c>
    </row>
    <row r="355" spans="1:5">
      <c r="A355">
        <v>185.123</v>
      </c>
      <c r="B355">
        <v>45.46765729768574</v>
      </c>
      <c r="C355">
        <v>185.123</v>
      </c>
      <c r="D355">
        <v>45.90643274853801</v>
      </c>
      <c r="E355">
        <v>0.2361334904608069</v>
      </c>
    </row>
    <row r="356" spans="1:5">
      <c r="A356">
        <v>185.648</v>
      </c>
      <c r="B356">
        <v>44.55745097075712</v>
      </c>
      <c r="C356">
        <v>185.648</v>
      </c>
      <c r="D356">
        <v>46.19883040935672</v>
      </c>
      <c r="E356">
        <v>0.8079065428137828</v>
      </c>
    </row>
    <row r="357" spans="1:5">
      <c r="A357">
        <v>186.172</v>
      </c>
      <c r="B357">
        <v>46.5152345379617</v>
      </c>
      <c r="C357">
        <v>186.172</v>
      </c>
      <c r="D357">
        <v>46.49122807017544</v>
      </c>
      <c r="E357">
        <v>0.01721218445052948</v>
      </c>
    </row>
    <row r="358" spans="1:5">
      <c r="A358">
        <v>186.697</v>
      </c>
      <c r="B358">
        <v>46.17585254063504</v>
      </c>
      <c r="C358">
        <v>186.697</v>
      </c>
      <c r="D358">
        <v>46.78362573099415</v>
      </c>
      <c r="E358">
        <v>0.2793987729521863</v>
      </c>
    </row>
    <row r="359" spans="1:5">
      <c r="A359">
        <v>187.221</v>
      </c>
      <c r="B359">
        <v>46.04656400907098</v>
      </c>
      <c r="C359">
        <v>187.221</v>
      </c>
      <c r="D359">
        <v>47.07602339181287</v>
      </c>
      <c r="E359">
        <v>0.4730445782257148</v>
      </c>
    </row>
    <row r="360" spans="1:5">
      <c r="A360">
        <v>187.746</v>
      </c>
      <c r="B360">
        <v>48.32238629134343</v>
      </c>
      <c r="C360">
        <v>187.746</v>
      </c>
      <c r="D360">
        <v>47.36842105263158</v>
      </c>
      <c r="E360">
        <v>0.3755706091538935</v>
      </c>
    </row>
    <row r="361" spans="1:5">
      <c r="A361">
        <v>188.27</v>
      </c>
      <c r="B361">
        <v>46.06158067405801</v>
      </c>
      <c r="C361">
        <v>188.27</v>
      </c>
      <c r="D361">
        <v>47.73391812865496</v>
      </c>
      <c r="E361">
        <v>0.7329416413615639</v>
      </c>
    </row>
    <row r="362" spans="1:5">
      <c r="A362">
        <v>188.794</v>
      </c>
      <c r="B362">
        <v>47.5649103935127</v>
      </c>
      <c r="C362">
        <v>188.794</v>
      </c>
      <c r="D362">
        <v>48.09941520467836</v>
      </c>
      <c r="E362">
        <v>0.2108016454698488</v>
      </c>
    </row>
    <row r="363" spans="1:5">
      <c r="A363">
        <v>189.319</v>
      </c>
      <c r="B363">
        <v>48.34050395528681</v>
      </c>
      <c r="C363">
        <v>189.319</v>
      </c>
      <c r="D363">
        <v>48.39181286549707</v>
      </c>
      <c r="E363">
        <v>0.02319752137339384</v>
      </c>
    </row>
    <row r="364" spans="1:5">
      <c r="A364">
        <v>189.843</v>
      </c>
      <c r="B364">
        <v>48.95052883181692</v>
      </c>
      <c r="C364">
        <v>189.843</v>
      </c>
      <c r="D364">
        <v>48.83040935672514</v>
      </c>
      <c r="E364">
        <v>0.04722440192310867</v>
      </c>
    </row>
    <row r="365" spans="1:5">
      <c r="A365">
        <v>190.368</v>
      </c>
      <c r="B365">
        <v>48.58125766524097</v>
      </c>
      <c r="C365">
        <v>190.368</v>
      </c>
      <c r="D365">
        <v>49.19590643274854</v>
      </c>
      <c r="E365">
        <v>0.2370633009962843</v>
      </c>
    </row>
    <row r="366" spans="1:5">
      <c r="A366">
        <v>190.892</v>
      </c>
      <c r="B366">
        <v>50.8090546531379</v>
      </c>
      <c r="C366">
        <v>190.892</v>
      </c>
      <c r="D366">
        <v>49.56140350877193</v>
      </c>
      <c r="E366">
        <v>0.426002725639597</v>
      </c>
    </row>
    <row r="367" spans="1:5">
      <c r="A367">
        <v>191.417</v>
      </c>
      <c r="B367">
        <v>49.16493351026413</v>
      </c>
      <c r="C367">
        <v>191.417</v>
      </c>
      <c r="D367">
        <v>50</v>
      </c>
      <c r="E367">
        <v>0.2977258262649763</v>
      </c>
    </row>
    <row r="368" spans="1:5">
      <c r="A368">
        <v>191.941</v>
      </c>
      <c r="B368">
        <v>50.17279687767244</v>
      </c>
      <c r="C368">
        <v>191.941</v>
      </c>
      <c r="D368">
        <v>50.43859649122807</v>
      </c>
      <c r="E368">
        <v>0.09468313050268524</v>
      </c>
    </row>
    <row r="369" spans="1:5">
      <c r="A369">
        <v>192.465</v>
      </c>
      <c r="B369">
        <v>49.27020416076716</v>
      </c>
      <c r="C369">
        <v>192.465</v>
      </c>
      <c r="D369">
        <v>50.87719298245613</v>
      </c>
      <c r="E369">
        <v>0.5506091072819745</v>
      </c>
    </row>
    <row r="370" spans="1:5">
      <c r="A370">
        <v>192.99</v>
      </c>
      <c r="B370">
        <v>52.11312928813447</v>
      </c>
      <c r="C370">
        <v>192.99</v>
      </c>
      <c r="D370">
        <v>51.3157894736842</v>
      </c>
      <c r="E370">
        <v>0.2420226798735279</v>
      </c>
    </row>
    <row r="371" spans="1:5">
      <c r="A371">
        <v>193.514</v>
      </c>
      <c r="B371">
        <v>50.84126647773594</v>
      </c>
      <c r="C371">
        <v>193.514</v>
      </c>
      <c r="D371">
        <v>51.82748538011695</v>
      </c>
      <c r="E371">
        <v>0.3119020574901243</v>
      </c>
    </row>
    <row r="372" spans="1:5">
      <c r="A372">
        <v>194.039</v>
      </c>
      <c r="B372">
        <v>52.51573212984606</v>
      </c>
      <c r="C372">
        <v>194.039</v>
      </c>
      <c r="D372">
        <v>52.3391812865497</v>
      </c>
      <c r="E372">
        <v>0.05381623183941332</v>
      </c>
    </row>
    <row r="373" spans="1:5">
      <c r="A373">
        <v>194.563</v>
      </c>
      <c r="B373">
        <v>51.23238030482074</v>
      </c>
      <c r="C373">
        <v>194.563</v>
      </c>
      <c r="D373">
        <v>52.85087719298245</v>
      </c>
      <c r="E373">
        <v>0.4887945552080071</v>
      </c>
    </row>
    <row r="374" spans="1:5">
      <c r="A374">
        <v>195.088</v>
      </c>
      <c r="B374">
        <v>53.79788763853952</v>
      </c>
      <c r="C374">
        <v>195.088</v>
      </c>
      <c r="D374">
        <v>53.43567251461987</v>
      </c>
      <c r="E374">
        <v>0.09821849636721164</v>
      </c>
    </row>
    <row r="375" spans="1:5">
      <c r="A375">
        <v>195.612</v>
      </c>
      <c r="B375">
        <v>54.98122164282049</v>
      </c>
      <c r="C375">
        <v>195.612</v>
      </c>
      <c r="D375">
        <v>54.02046783625731</v>
      </c>
      <c r="E375">
        <v>0.259347585205868</v>
      </c>
    </row>
    <row r="376" spans="1:5">
      <c r="A376">
        <v>196.136</v>
      </c>
      <c r="B376">
        <v>54.24364935604657</v>
      </c>
      <c r="C376">
        <v>196.136</v>
      </c>
      <c r="D376">
        <v>54.60526315789473</v>
      </c>
      <c r="E376">
        <v>0.09725127825387547</v>
      </c>
    </row>
    <row r="377" spans="1:5">
      <c r="A377">
        <v>196.661</v>
      </c>
      <c r="B377">
        <v>55.99269945570684</v>
      </c>
      <c r="C377">
        <v>196.661</v>
      </c>
      <c r="D377">
        <v>55.19005847953216</v>
      </c>
      <c r="E377">
        <v>0.194864574480317</v>
      </c>
    </row>
    <row r="378" spans="1:5">
      <c r="A378">
        <v>197.185</v>
      </c>
      <c r="B378">
        <v>54.12084867555681</v>
      </c>
      <c r="C378">
        <v>197.185</v>
      </c>
      <c r="D378">
        <v>55.84795321637427</v>
      </c>
      <c r="E378">
        <v>0.4445890596094014</v>
      </c>
    </row>
    <row r="379" spans="1:5">
      <c r="A379">
        <v>197.71</v>
      </c>
      <c r="B379">
        <v>56.96015312735781</v>
      </c>
      <c r="C379">
        <v>197.71</v>
      </c>
      <c r="D379">
        <v>56.57894736842105</v>
      </c>
      <c r="E379">
        <v>0.09231784427886064</v>
      </c>
    </row>
    <row r="380" spans="1:5">
      <c r="A380">
        <v>198.234</v>
      </c>
      <c r="B380">
        <v>57.50885074003369</v>
      </c>
      <c r="C380">
        <v>198.234</v>
      </c>
      <c r="D380">
        <v>57.23684210526315</v>
      </c>
      <c r="E380">
        <v>0.05905813057463095</v>
      </c>
    </row>
    <row r="381" spans="1:5">
      <c r="A381">
        <v>198.759</v>
      </c>
      <c r="B381">
        <v>56.82650210305123</v>
      </c>
      <c r="C381">
        <v>198.759</v>
      </c>
      <c r="D381">
        <v>58.04093567251462</v>
      </c>
      <c r="E381">
        <v>0.2588157028109682</v>
      </c>
    </row>
    <row r="382" spans="1:5">
      <c r="A382">
        <v>199.283</v>
      </c>
      <c r="B382">
        <v>58.98897045328057</v>
      </c>
      <c r="C382">
        <v>199.283</v>
      </c>
      <c r="D382">
        <v>58.7719298245614</v>
      </c>
      <c r="E382">
        <v>0.05056646120986681</v>
      </c>
    </row>
    <row r="383" spans="1:5">
      <c r="A383">
        <v>199.807</v>
      </c>
      <c r="B383">
        <v>60.58397354618629</v>
      </c>
      <c r="C383">
        <v>199.807</v>
      </c>
      <c r="D383">
        <v>59.64912280701753</v>
      </c>
      <c r="E383">
        <v>0.1892700735180766</v>
      </c>
    </row>
    <row r="384" spans="1:5">
      <c r="A384">
        <v>200.332</v>
      </c>
      <c r="B384">
        <v>60.26907552024978</v>
      </c>
      <c r="C384">
        <v>200.332</v>
      </c>
      <c r="D384">
        <v>60.45321637426899</v>
      </c>
      <c r="E384">
        <v>0.05268588357989305</v>
      </c>
    </row>
    <row r="385" spans="1:5">
      <c r="A385">
        <v>200.856</v>
      </c>
      <c r="B385">
        <v>62.26666199261156</v>
      </c>
      <c r="C385">
        <v>200.856</v>
      </c>
      <c r="D385">
        <v>61.40350877192982</v>
      </c>
      <c r="E385">
        <v>0.1509605193974397</v>
      </c>
    </row>
    <row r="386" spans="1:5">
      <c r="A386">
        <v>201.381</v>
      </c>
      <c r="B386">
        <v>62.86627881295117</v>
      </c>
      <c r="C386">
        <v>201.381</v>
      </c>
      <c r="D386">
        <v>62.35380116959064</v>
      </c>
      <c r="E386">
        <v>0.09627937463515274</v>
      </c>
    </row>
    <row r="387" spans="1:5">
      <c r="A387">
        <v>201.905</v>
      </c>
      <c r="B387">
        <v>63.84533232309285</v>
      </c>
      <c r="C387">
        <v>201.905</v>
      </c>
      <c r="D387">
        <v>63.30409356725146</v>
      </c>
      <c r="E387">
        <v>0.08918353540262726</v>
      </c>
    </row>
    <row r="388" spans="1:5">
      <c r="A388">
        <v>202.43</v>
      </c>
      <c r="B388">
        <v>64.76314714530787</v>
      </c>
      <c r="C388">
        <v>202.43</v>
      </c>
      <c r="D388">
        <v>64.32748538011695</v>
      </c>
      <c r="E388">
        <v>0.07906300046850402</v>
      </c>
    </row>
    <row r="389" spans="1:5">
      <c r="A389">
        <v>202.954</v>
      </c>
      <c r="B389">
        <v>66.03061002938452</v>
      </c>
      <c r="C389">
        <v>202.954</v>
      </c>
      <c r="D389">
        <v>65.49707602339181</v>
      </c>
      <c r="E389">
        <v>0.07655077125156033</v>
      </c>
    </row>
    <row r="390" spans="1:5">
      <c r="A390">
        <v>203.478</v>
      </c>
      <c r="B390">
        <v>67.89336895406908</v>
      </c>
      <c r="C390">
        <v>203.478</v>
      </c>
      <c r="D390">
        <v>66.66666666666666</v>
      </c>
      <c r="E390">
        <v>0.166834473548063</v>
      </c>
    </row>
    <row r="391" spans="1:5">
      <c r="A391">
        <v>204.003</v>
      </c>
      <c r="B391">
        <v>66.3265393540527</v>
      </c>
      <c r="C391">
        <v>204.003</v>
      </c>
      <c r="D391">
        <v>67.9093567251462</v>
      </c>
      <c r="E391">
        <v>0.2167811905408734</v>
      </c>
    </row>
    <row r="392" spans="1:5">
      <c r="A392">
        <v>204.527</v>
      </c>
      <c r="B392">
        <v>69.13109190325797</v>
      </c>
      <c r="C392">
        <v>204.527</v>
      </c>
      <c r="D392">
        <v>69.2251461988304</v>
      </c>
      <c r="E392">
        <v>0.02998984685942836</v>
      </c>
    </row>
    <row r="393" spans="1:5">
      <c r="A393">
        <v>205.052</v>
      </c>
      <c r="B393">
        <v>69.05375600668626</v>
      </c>
      <c r="C393">
        <v>205.052</v>
      </c>
      <c r="D393">
        <v>70.68713450292397</v>
      </c>
      <c r="E393">
        <v>0.1934834757273836</v>
      </c>
    </row>
    <row r="394" spans="1:5">
      <c r="A394">
        <v>205.576</v>
      </c>
      <c r="B394">
        <v>72.81306654127299</v>
      </c>
      <c r="C394">
        <v>205.576</v>
      </c>
      <c r="D394">
        <v>72.22222222222221</v>
      </c>
      <c r="E394">
        <v>0.06664453618332633</v>
      </c>
    </row>
    <row r="395" spans="1:5">
      <c r="A395">
        <v>206.101</v>
      </c>
      <c r="B395">
        <v>73.68744439675802</v>
      </c>
      <c r="C395">
        <v>206.101</v>
      </c>
      <c r="D395">
        <v>73.90350877192982</v>
      </c>
      <c r="E395">
        <v>0.05493133003822797</v>
      </c>
    </row>
    <row r="396" spans="1:5">
      <c r="A396">
        <v>206.625</v>
      </c>
      <c r="B396">
        <v>75.86955616482012</v>
      </c>
      <c r="C396">
        <v>206.625</v>
      </c>
      <c r="D396">
        <v>75.73099415204679</v>
      </c>
      <c r="E396">
        <v>0.02172720142799317</v>
      </c>
    </row>
    <row r="397" spans="1:5">
      <c r="A397">
        <v>207.149</v>
      </c>
      <c r="B397">
        <v>77.88552319013971</v>
      </c>
      <c r="C397">
        <v>207.149</v>
      </c>
      <c r="D397">
        <v>77.70467836257309</v>
      </c>
      <c r="E397">
        <v>0.03969161949303759</v>
      </c>
    </row>
    <row r="398" spans="1:5">
      <c r="A398">
        <v>207.674</v>
      </c>
      <c r="B398">
        <v>81.39646726795425</v>
      </c>
      <c r="C398">
        <v>207.674</v>
      </c>
      <c r="D398">
        <v>79.82456140350877</v>
      </c>
      <c r="E398">
        <v>0.1409178184684368</v>
      </c>
    </row>
    <row r="399" spans="1:5">
      <c r="A399">
        <v>208.198</v>
      </c>
      <c r="B399">
        <v>83.5839929508811</v>
      </c>
      <c r="C399">
        <v>208.198</v>
      </c>
      <c r="D399">
        <v>82.16374269005848</v>
      </c>
      <c r="E399">
        <v>0.1120168771429202</v>
      </c>
    </row>
    <row r="400" spans="1:5">
      <c r="A400">
        <v>208.723</v>
      </c>
      <c r="B400">
        <v>84.89812779507544</v>
      </c>
      <c r="C400">
        <v>208.723</v>
      </c>
      <c r="D400">
        <v>84.57602339181287</v>
      </c>
      <c r="E400">
        <v>0.03916360118945073</v>
      </c>
    </row>
    <row r="401" spans="1:5">
      <c r="A401">
        <v>209.247</v>
      </c>
      <c r="B401">
        <v>87.65874468368219</v>
      </c>
      <c r="C401">
        <v>209.247</v>
      </c>
      <c r="D401">
        <v>87.06140350877193</v>
      </c>
      <c r="E401">
        <v>0.04312790213183088</v>
      </c>
    </row>
    <row r="402" spans="1:5">
      <c r="A402">
        <v>209.772</v>
      </c>
      <c r="B402">
        <v>89.11650495191374</v>
      </c>
      <c r="C402">
        <v>209.772</v>
      </c>
      <c r="D402">
        <v>89.69298245614034</v>
      </c>
      <c r="E402">
        <v>0.04371104568407209</v>
      </c>
    </row>
    <row r="403" spans="1:5">
      <c r="A403">
        <v>210.296</v>
      </c>
      <c r="B403">
        <v>92.33753198464359</v>
      </c>
      <c r="C403">
        <v>210.296</v>
      </c>
      <c r="D403">
        <v>92.17836257309941</v>
      </c>
      <c r="E403">
        <v>0.0575584866488088</v>
      </c>
    </row>
    <row r="404" spans="1:5">
      <c r="A404">
        <v>210.82</v>
      </c>
      <c r="B404">
        <v>93.4966009340683</v>
      </c>
      <c r="C404">
        <v>210.82</v>
      </c>
      <c r="D404">
        <v>94.5906432748538</v>
      </c>
      <c r="E404">
        <v>0.08412232555087187</v>
      </c>
    </row>
    <row r="405" spans="1:5">
      <c r="A405">
        <v>211.345</v>
      </c>
      <c r="B405">
        <v>98.49327778888419</v>
      </c>
      <c r="C405">
        <v>211.345</v>
      </c>
      <c r="D405">
        <v>96.71052631578945</v>
      </c>
      <c r="E405">
        <v>0.1749304259892722</v>
      </c>
    </row>
    <row r="406" spans="1:5">
      <c r="A406">
        <v>211.869</v>
      </c>
      <c r="B406">
        <v>98.09350867516645</v>
      </c>
      <c r="C406">
        <v>211.869</v>
      </c>
      <c r="D406">
        <v>98.46491228070174</v>
      </c>
      <c r="E406">
        <v>0.03618581357083195</v>
      </c>
    </row>
    <row r="407" spans="1:5">
      <c r="A407">
        <v>212.394</v>
      </c>
      <c r="B407">
        <v>98.6134693499188</v>
      </c>
      <c r="C407">
        <v>212.394</v>
      </c>
      <c r="D407">
        <v>99.56140350877193</v>
      </c>
      <c r="E407">
        <v>0.1421087454829248</v>
      </c>
    </row>
    <row r="408" spans="1:5">
      <c r="A408">
        <v>212.918</v>
      </c>
      <c r="B408">
        <v>98.67240530350419</v>
      </c>
      <c r="C408">
        <v>212.918</v>
      </c>
      <c r="D408">
        <v>100</v>
      </c>
      <c r="E408">
        <v>0.265114346422063</v>
      </c>
    </row>
    <row r="409" spans="1:5">
      <c r="A409">
        <v>213.443</v>
      </c>
      <c r="B409">
        <v>99.30144661868057</v>
      </c>
      <c r="C409">
        <v>213.443</v>
      </c>
      <c r="D409">
        <v>99.56140350877193</v>
      </c>
      <c r="E409">
        <v>0.05578896978667427</v>
      </c>
    </row>
    <row r="410" spans="1:5">
      <c r="A410">
        <v>213.967</v>
      </c>
      <c r="B410">
        <v>98.38432826313654</v>
      </c>
      <c r="C410">
        <v>213.967</v>
      </c>
      <c r="D410">
        <v>98.09941520467837</v>
      </c>
      <c r="E410">
        <v>0.03220959015375086</v>
      </c>
    </row>
    <row r="411" spans="1:5">
      <c r="A411">
        <v>214.491</v>
      </c>
      <c r="B411">
        <v>94.06027453085365</v>
      </c>
      <c r="C411">
        <v>214.491</v>
      </c>
      <c r="D411">
        <v>95.68713450292397</v>
      </c>
      <c r="E411">
        <v>0.1431648339198726</v>
      </c>
    </row>
    <row r="412" spans="1:5">
      <c r="A412">
        <v>215.016</v>
      </c>
      <c r="B412">
        <v>92.44534634622093</v>
      </c>
      <c r="C412">
        <v>215.016</v>
      </c>
      <c r="D412">
        <v>92.10526315789473</v>
      </c>
      <c r="E412">
        <v>0.02373495924570085</v>
      </c>
    </row>
    <row r="413" spans="1:5">
      <c r="A413">
        <v>215.54</v>
      </c>
      <c r="B413">
        <v>87.87929273007894</v>
      </c>
      <c r="C413">
        <v>215.54</v>
      </c>
      <c r="D413">
        <v>87.57309941520467</v>
      </c>
      <c r="E413">
        <v>0.1021290488763463</v>
      </c>
    </row>
    <row r="414" spans="1:5">
      <c r="A414">
        <v>216.065</v>
      </c>
      <c r="B414">
        <v>82.40350860343895</v>
      </c>
      <c r="C414">
        <v>216.065</v>
      </c>
      <c r="D414">
        <v>82.09064327485379</v>
      </c>
      <c r="E414">
        <v>0.1270405964691305</v>
      </c>
    </row>
    <row r="415" spans="1:5">
      <c r="A415">
        <v>216.589</v>
      </c>
      <c r="B415">
        <v>74.12376907229152</v>
      </c>
      <c r="C415">
        <v>216.589</v>
      </c>
      <c r="D415">
        <v>75.87719298245614</v>
      </c>
      <c r="E415">
        <v>0.2894216420582764</v>
      </c>
    </row>
    <row r="416" spans="1:5">
      <c r="A416">
        <v>217.114</v>
      </c>
      <c r="B416">
        <v>68.66526370800172</v>
      </c>
      <c r="C416">
        <v>217.114</v>
      </c>
      <c r="D416">
        <v>69.07894736842104</v>
      </c>
      <c r="E416">
        <v>0.1996187821705942</v>
      </c>
    </row>
    <row r="417" spans="1:5">
      <c r="A417">
        <v>217.638</v>
      </c>
      <c r="B417">
        <v>61.04139491175155</v>
      </c>
      <c r="C417">
        <v>217.638</v>
      </c>
      <c r="D417">
        <v>61.84210526315788</v>
      </c>
      <c r="E417">
        <v>0.1561882476880493</v>
      </c>
    </row>
    <row r="418" spans="1:5">
      <c r="A418">
        <v>218.162</v>
      </c>
      <c r="B418">
        <v>54.80882463036944</v>
      </c>
      <c r="C418">
        <v>218.162</v>
      </c>
      <c r="D418">
        <v>54.53216374269005</v>
      </c>
      <c r="E418">
        <v>0.1691117490372642</v>
      </c>
    </row>
    <row r="419" spans="1:5">
      <c r="A419">
        <v>218.687</v>
      </c>
      <c r="B419">
        <v>47.55559490736758</v>
      </c>
      <c r="C419">
        <v>218.687</v>
      </c>
      <c r="D419">
        <v>47.2953216374269</v>
      </c>
      <c r="E419">
        <v>0.06873836403971856</v>
      </c>
    </row>
    <row r="420" spans="1:5">
      <c r="A420">
        <v>219.211</v>
      </c>
      <c r="B420">
        <v>41.21434383338392</v>
      </c>
      <c r="C420">
        <v>219.211</v>
      </c>
      <c r="D420">
        <v>40.35087719298245</v>
      </c>
      <c r="E420">
        <v>0.3197978355256625</v>
      </c>
    </row>
    <row r="421" spans="1:5">
      <c r="A421">
        <v>219.736</v>
      </c>
      <c r="B421">
        <v>34.32976029551234</v>
      </c>
      <c r="C421">
        <v>219.736</v>
      </c>
      <c r="D421">
        <v>33.91812865497077</v>
      </c>
      <c r="E421">
        <v>0.3171046804373184</v>
      </c>
    </row>
    <row r="422" spans="1:5">
      <c r="A422">
        <v>220.26</v>
      </c>
      <c r="B422">
        <v>27.98658028257616</v>
      </c>
      <c r="C422">
        <v>220.26</v>
      </c>
      <c r="D422">
        <v>27.99707602339181</v>
      </c>
      <c r="E422">
        <v>0.01249623449592103</v>
      </c>
    </row>
    <row r="423" spans="1:5">
      <c r="A423">
        <v>220.785</v>
      </c>
      <c r="B423">
        <v>22.38618795768513</v>
      </c>
      <c r="C423">
        <v>220.785</v>
      </c>
      <c r="D423">
        <v>22.73391812865497</v>
      </c>
      <c r="E423">
        <v>0.5098551702966188</v>
      </c>
    </row>
    <row r="424" spans="1:5">
      <c r="A424">
        <v>221.309</v>
      </c>
      <c r="B424">
        <v>18.43495399966804</v>
      </c>
      <c r="C424">
        <v>221.309</v>
      </c>
      <c r="D424">
        <v>18.20175438596491</v>
      </c>
      <c r="E424">
        <v>0.09323833647289793</v>
      </c>
    </row>
    <row r="425" spans="1:5">
      <c r="A425">
        <v>221.833</v>
      </c>
      <c r="B425">
        <v>16.57656168435458</v>
      </c>
      <c r="C425">
        <v>221.833</v>
      </c>
      <c r="D425">
        <v>14.32748538011696</v>
      </c>
      <c r="E425">
        <v>0.7249370029666968</v>
      </c>
    </row>
    <row r="426" spans="1:5">
      <c r="A426">
        <v>222.358</v>
      </c>
      <c r="B426">
        <v>11.30465355461828</v>
      </c>
      <c r="C426">
        <v>222.358</v>
      </c>
      <c r="D426">
        <v>11.11111111111111</v>
      </c>
      <c r="E426">
        <v>0.5806273305215034</v>
      </c>
    </row>
    <row r="427" spans="1:5">
      <c r="A427">
        <v>222.882</v>
      </c>
      <c r="B427">
        <v>7.452698517632125</v>
      </c>
      <c r="C427">
        <v>222.882</v>
      </c>
      <c r="D427">
        <v>8.479532163742691</v>
      </c>
      <c r="E427">
        <v>0.7534039438983345</v>
      </c>
    </row>
    <row r="428" spans="1:5">
      <c r="A428">
        <v>223.407</v>
      </c>
      <c r="B428">
        <v>7.846492915613259</v>
      </c>
      <c r="C428">
        <v>223.407</v>
      </c>
      <c r="D428">
        <v>6.359649122807016</v>
      </c>
      <c r="E428">
        <v>0.6729194480456219</v>
      </c>
    </row>
    <row r="429" spans="1:5">
      <c r="A429">
        <v>223.931</v>
      </c>
      <c r="B429">
        <v>4.082906456460573</v>
      </c>
      <c r="C429">
        <v>223.931</v>
      </c>
      <c r="D429">
        <v>4.751461988304094</v>
      </c>
      <c r="E429">
        <v>0.6927630837382968</v>
      </c>
    </row>
    <row r="430" spans="1:5">
      <c r="A430">
        <v>224.456</v>
      </c>
      <c r="B430">
        <v>2.690420013145198</v>
      </c>
      <c r="C430">
        <v>224.456</v>
      </c>
      <c r="D430">
        <v>3.508771929824561</v>
      </c>
      <c r="E430">
        <v>0.6735164507665936</v>
      </c>
    </row>
    <row r="431" spans="1:5">
      <c r="A431">
        <v>224.98</v>
      </c>
      <c r="B431">
        <v>2.501932673972802</v>
      </c>
      <c r="C431">
        <v>224.98</v>
      </c>
      <c r="D431">
        <v>2.558479532163743</v>
      </c>
      <c r="E431">
        <v>0.7367247810019736</v>
      </c>
    </row>
    <row r="432" spans="1:5">
      <c r="A432">
        <v>225.504</v>
      </c>
      <c r="B432">
        <v>2.564992497819526</v>
      </c>
      <c r="C432">
        <v>225.504</v>
      </c>
      <c r="D432">
        <v>1.827485380116959</v>
      </c>
      <c r="E432">
        <v>0.1770116715179898</v>
      </c>
    </row>
    <row r="433" spans="1:5">
      <c r="A433">
        <v>226.029</v>
      </c>
      <c r="B433">
        <v>1.221374857206665</v>
      </c>
      <c r="C433">
        <v>226.029</v>
      </c>
      <c r="D433">
        <v>1.31578947368421</v>
      </c>
      <c r="E433">
        <v>0.2623230411403505</v>
      </c>
    </row>
    <row r="434" spans="1:5">
      <c r="A434">
        <v>226.553</v>
      </c>
      <c r="B434">
        <v>2.099660350682698</v>
      </c>
      <c r="C434">
        <v>226.553</v>
      </c>
      <c r="D434">
        <v>0.9502923976608186</v>
      </c>
      <c r="E434">
        <v>0.8033449940103495</v>
      </c>
    </row>
    <row r="435" spans="1:5">
      <c r="A435">
        <v>227.078</v>
      </c>
      <c r="B435">
        <v>-0.3589880698129672</v>
      </c>
      <c r="C435">
        <v>227.078</v>
      </c>
      <c r="D435">
        <v>0.6578947368421052</v>
      </c>
      <c r="E435">
        <v>33.67077030227321</v>
      </c>
    </row>
    <row r="436" spans="1:5">
      <c r="A436">
        <v>227.602</v>
      </c>
      <c r="B436">
        <v>-0.6775204661549241</v>
      </c>
      <c r="C436">
        <v>227.602</v>
      </c>
      <c r="D436">
        <v>0.4385964912280702</v>
      </c>
      <c r="E436">
        <v>33.82774990209099</v>
      </c>
    </row>
    <row r="437" spans="1:5">
      <c r="A437">
        <v>228.127</v>
      </c>
      <c r="B437">
        <v>1.235976336676451</v>
      </c>
      <c r="C437">
        <v>228.127</v>
      </c>
      <c r="D437">
        <v>0.2923976608187134</v>
      </c>
      <c r="E437">
        <v>0.9255615779180846</v>
      </c>
    </row>
    <row r="438" spans="1:5">
      <c r="A438">
        <v>228.651</v>
      </c>
      <c r="B438">
        <v>0.6078641518011655</v>
      </c>
      <c r="C438">
        <v>228.651</v>
      </c>
      <c r="D438">
        <v>0.2192982456140351</v>
      </c>
      <c r="E438">
        <v>0.6590544618658802</v>
      </c>
    </row>
    <row r="439" spans="1:5">
      <c r="A439">
        <v>229.175</v>
      </c>
      <c r="B439">
        <v>-0.0006260210237721553</v>
      </c>
      <c r="C439">
        <v>229.175</v>
      </c>
      <c r="D439">
        <v>0.1461988304093567</v>
      </c>
      <c r="E439">
        <v>33.36551156986912</v>
      </c>
    </row>
    <row r="440" spans="1:5">
      <c r="A440">
        <v>229.7</v>
      </c>
      <c r="B440">
        <v>2.514391705912306</v>
      </c>
      <c r="C440">
        <v>229.7</v>
      </c>
      <c r="D440">
        <v>0.07309941520467836</v>
      </c>
      <c r="E440">
        <v>1.67490738208773</v>
      </c>
    </row>
    <row r="441" spans="1:5">
      <c r="A441">
        <v>230.224</v>
      </c>
      <c r="B441">
        <v>-0.3604287493242251</v>
      </c>
      <c r="C441">
        <v>230.224</v>
      </c>
      <c r="D441">
        <v>0.07309941520467836</v>
      </c>
      <c r="E441">
        <v>33.78900948122119</v>
      </c>
    </row>
    <row r="442" spans="1:5">
      <c r="A442">
        <v>230.749</v>
      </c>
      <c r="B442">
        <v>0.1004602142381162</v>
      </c>
      <c r="C442">
        <v>230.749</v>
      </c>
      <c r="D442">
        <v>0.07309941520467836</v>
      </c>
      <c r="E442">
        <v>1.176662393917379</v>
      </c>
    </row>
    <row r="443" spans="1:5">
      <c r="A443">
        <v>231.273</v>
      </c>
      <c r="B443">
        <v>-0.4970528208718194</v>
      </c>
      <c r="C443">
        <v>231.273</v>
      </c>
      <c r="D443">
        <v>0</v>
      </c>
      <c r="E443">
        <v>33.90329982227389</v>
      </c>
    </row>
    <row r="444" spans="1:5">
      <c r="A444">
        <v>231.798</v>
      </c>
      <c r="B444">
        <v>-0.3582849197546499</v>
      </c>
      <c r="C444">
        <v>231.798</v>
      </c>
      <c r="D444">
        <v>0</v>
      </c>
      <c r="E444">
        <v>33.85683568743615</v>
      </c>
    </row>
    <row r="445" spans="1:5">
      <c r="A445">
        <v>232.322</v>
      </c>
      <c r="B445">
        <v>0.1801268670941608</v>
      </c>
      <c r="C445">
        <v>232.322</v>
      </c>
      <c r="D445">
        <v>0</v>
      </c>
      <c r="E445">
        <v>1.68060199158043</v>
      </c>
    </row>
    <row r="446" spans="1:5">
      <c r="A446">
        <v>232.846</v>
      </c>
      <c r="B446">
        <v>-0.4919952126618274</v>
      </c>
      <c r="C446">
        <v>232.846</v>
      </c>
      <c r="D446">
        <v>0</v>
      </c>
      <c r="E446">
        <v>33.97741015398012</v>
      </c>
    </row>
    <row r="447" spans="1:5">
      <c r="A447">
        <v>233.371</v>
      </c>
      <c r="B447">
        <v>-1.440299180883106</v>
      </c>
      <c r="C447">
        <v>233.371</v>
      </c>
      <c r="D447">
        <v>0</v>
      </c>
      <c r="E447">
        <v>34.39894375185892</v>
      </c>
    </row>
    <row r="448" spans="1:5">
      <c r="A448">
        <v>233.895</v>
      </c>
      <c r="B448">
        <v>-0.3734055511185137</v>
      </c>
      <c r="C448">
        <v>233.895</v>
      </c>
      <c r="D448">
        <v>0</v>
      </c>
      <c r="E448">
        <v>33.96823668419533</v>
      </c>
    </row>
    <row r="449" spans="1:5">
      <c r="A449">
        <v>234.42</v>
      </c>
      <c r="B449">
        <v>-0.7381535655488383</v>
      </c>
      <c r="C449">
        <v>234.42</v>
      </c>
      <c r="D449">
        <v>0</v>
      </c>
      <c r="E449">
        <v>34.1781265869629</v>
      </c>
    </row>
    <row r="450" spans="1:5">
      <c r="A450">
        <v>234.944</v>
      </c>
      <c r="B450">
        <v>-1.658687778195255</v>
      </c>
      <c r="C450">
        <v>234.944</v>
      </c>
      <c r="D450">
        <v>0</v>
      </c>
      <c r="E450">
        <v>34.57506302635486</v>
      </c>
    </row>
    <row r="451" spans="1:5">
      <c r="A451">
        <v>235.469</v>
      </c>
      <c r="B451">
        <v>0.508760098462717</v>
      </c>
      <c r="C451">
        <v>235.469</v>
      </c>
      <c r="D451">
        <v>0</v>
      </c>
      <c r="E451">
        <v>2.941641789431766</v>
      </c>
    </row>
    <row r="452" spans="1:5">
      <c r="A452">
        <v>235.993</v>
      </c>
      <c r="B452">
        <v>-0.6212852361540124</v>
      </c>
      <c r="C452">
        <v>235.993</v>
      </c>
      <c r="D452">
        <v>0</v>
      </c>
      <c r="E452">
        <v>34.21670141830913</v>
      </c>
    </row>
    <row r="453" spans="1:5">
      <c r="A453">
        <v>236.517</v>
      </c>
      <c r="B453">
        <v>0.2206135798592519</v>
      </c>
      <c r="C453">
        <v>236.517</v>
      </c>
      <c r="D453">
        <v>0</v>
      </c>
      <c r="E453">
        <v>2.629611440288673</v>
      </c>
    </row>
    <row r="454" spans="1:5">
      <c r="A454">
        <v>237.042</v>
      </c>
      <c r="B454">
        <v>-1.317527994162031</v>
      </c>
      <c r="C454">
        <v>237.042</v>
      </c>
      <c r="D454">
        <v>0</v>
      </c>
      <c r="E454">
        <v>34.58259663843745</v>
      </c>
    </row>
    <row r="455" spans="1:5">
      <c r="A455">
        <v>237.566</v>
      </c>
      <c r="B455">
        <v>-1.306200986004466</v>
      </c>
      <c r="C455">
        <v>237.566</v>
      </c>
      <c r="D455">
        <v>0</v>
      </c>
      <c r="E455">
        <v>34.61383578389577</v>
      </c>
    </row>
    <row r="456" spans="1:5">
      <c r="A456">
        <v>238.091</v>
      </c>
      <c r="B456">
        <v>-0.8958672135591961</v>
      </c>
      <c r="C456">
        <v>238.091</v>
      </c>
      <c r="D456">
        <v>0</v>
      </c>
      <c r="E456">
        <v>34.47984062999386</v>
      </c>
    </row>
    <row r="457" spans="1:5">
      <c r="A457">
        <v>238.615</v>
      </c>
      <c r="B457">
        <v>3.101174314396629</v>
      </c>
      <c r="C457">
        <v>238.615</v>
      </c>
      <c r="D457">
        <v>0</v>
      </c>
      <c r="E457">
        <v>4.646403681086542</v>
      </c>
    </row>
    <row r="458" spans="1:5">
      <c r="A458">
        <v>239.14</v>
      </c>
      <c r="B458">
        <v>-1.15280474101147</v>
      </c>
      <c r="C458">
        <v>239.14</v>
      </c>
      <c r="D458">
        <v>0</v>
      </c>
      <c r="E458">
        <v>34.66415745710735</v>
      </c>
    </row>
    <row r="459" spans="1:5">
      <c r="A459">
        <v>239.664</v>
      </c>
      <c r="B459">
        <v>0.5773438362821315</v>
      </c>
      <c r="C459">
        <v>239.664</v>
      </c>
      <c r="D459">
        <v>0</v>
      </c>
      <c r="E459">
        <v>4.132841771759599</v>
      </c>
    </row>
    <row r="460" spans="1:5">
      <c r="A460">
        <v>240.188</v>
      </c>
      <c r="B460">
        <v>0.5207510375499611</v>
      </c>
      <c r="C460">
        <v>240.188</v>
      </c>
      <c r="D460">
        <v>0</v>
      </c>
      <c r="E460">
        <v>4.330325813046668</v>
      </c>
    </row>
    <row r="461" spans="1:5">
      <c r="A461">
        <v>240.713</v>
      </c>
      <c r="B461">
        <v>-0.3898635156888084</v>
      </c>
      <c r="C461">
        <v>240.713</v>
      </c>
      <c r="D461">
        <v>0</v>
      </c>
      <c r="E461">
        <v>34.40022675218826</v>
      </c>
    </row>
    <row r="462" spans="1:5">
      <c r="A462">
        <v>241.237</v>
      </c>
      <c r="B462">
        <v>-0.1935163492844961</v>
      </c>
      <c r="C462">
        <v>241.237</v>
      </c>
      <c r="D462">
        <v>0</v>
      </c>
      <c r="E462">
        <v>34.28044641078476</v>
      </c>
    </row>
    <row r="463" spans="1:5">
      <c r="A463">
        <v>241.762</v>
      </c>
      <c r="B463">
        <v>-0.8832941322804506</v>
      </c>
      <c r="C463">
        <v>241.762</v>
      </c>
      <c r="D463">
        <v>0</v>
      </c>
      <c r="E463">
        <v>34.74493343048368</v>
      </c>
    </row>
    <row r="464" spans="1:5">
      <c r="A464">
        <v>242.286</v>
      </c>
      <c r="B464">
        <v>0.2408027291283472</v>
      </c>
      <c r="C464">
        <v>242.286</v>
      </c>
      <c r="D464">
        <v>0</v>
      </c>
      <c r="E464">
        <v>4.61569713393294</v>
      </c>
    </row>
    <row r="465" spans="1:5">
      <c r="A465">
        <v>242.811</v>
      </c>
      <c r="B465">
        <v>1.07633520307175</v>
      </c>
      <c r="C465">
        <v>242.811</v>
      </c>
      <c r="D465">
        <v>0</v>
      </c>
      <c r="E465">
        <v>5.479040214145047</v>
      </c>
    </row>
    <row r="466" spans="1:5">
      <c r="A466">
        <v>243.335</v>
      </c>
      <c r="B466">
        <v>0.2933574272999436</v>
      </c>
      <c r="C466">
        <v>243.335</v>
      </c>
      <c r="D466">
        <v>0</v>
      </c>
      <c r="E466">
        <v>5.070513951456801</v>
      </c>
    </row>
    <row r="467" spans="1:5">
      <c r="A467">
        <v>243.859</v>
      </c>
      <c r="B467">
        <v>-0.06354880126945216</v>
      </c>
      <c r="C467">
        <v>243.859</v>
      </c>
      <c r="D467">
        <v>0</v>
      </c>
      <c r="E467">
        <v>34.2759636910647</v>
      </c>
    </row>
    <row r="468" spans="1:5">
      <c r="A468">
        <v>244.384</v>
      </c>
      <c r="B468">
        <v>1.447506583190532</v>
      </c>
      <c r="C468">
        <v>244.384</v>
      </c>
      <c r="D468">
        <v>0</v>
      </c>
      <c r="E468">
        <v>6.17921678523732</v>
      </c>
    </row>
    <row r="469" spans="1:5">
      <c r="A469">
        <v>244.908</v>
      </c>
      <c r="B469">
        <v>-0.09534601746664266</v>
      </c>
      <c r="C469">
        <v>244.908</v>
      </c>
      <c r="D469">
        <v>0</v>
      </c>
      <c r="E469">
        <v>34.41856981098446</v>
      </c>
    </row>
    <row r="470" spans="1:5">
      <c r="A470">
        <v>245.433</v>
      </c>
      <c r="B470">
        <v>-0.3911452265267772</v>
      </c>
      <c r="C470">
        <v>245.433</v>
      </c>
      <c r="D470">
        <v>0</v>
      </c>
      <c r="E470">
        <v>34.77018650542038</v>
      </c>
    </row>
    <row r="471" spans="1:5">
      <c r="A471">
        <v>245.957</v>
      </c>
      <c r="B471">
        <v>0.7454769996031579</v>
      </c>
      <c r="C471">
        <v>245.957</v>
      </c>
      <c r="D471">
        <v>0</v>
      </c>
      <c r="E471">
        <v>6.442675741878386</v>
      </c>
    </row>
    <row r="472" spans="1:5">
      <c r="A472">
        <v>246.482</v>
      </c>
      <c r="B472">
        <v>-0.7539683827376872</v>
      </c>
      <c r="C472">
        <v>246.482</v>
      </c>
      <c r="D472">
        <v>0</v>
      </c>
      <c r="E472">
        <v>35.08282864826827</v>
      </c>
    </row>
    <row r="473" spans="1:5">
      <c r="A473">
        <v>247.006</v>
      </c>
      <c r="B473">
        <v>0.5702894520885354</v>
      </c>
      <c r="C473">
        <v>247.006</v>
      </c>
      <c r="D473">
        <v>0</v>
      </c>
      <c r="E473">
        <v>6.57971253843359</v>
      </c>
    </row>
    <row r="474" spans="1:5">
      <c r="A474">
        <v>247.53</v>
      </c>
      <c r="B474">
        <v>0.3061974954623448</v>
      </c>
      <c r="C474">
        <v>247.53</v>
      </c>
      <c r="D474">
        <v>0</v>
      </c>
      <c r="E474">
        <v>6.483923581578667</v>
      </c>
    </row>
    <row r="475" spans="1:5">
      <c r="A475">
        <v>248.055</v>
      </c>
      <c r="B475">
        <v>1.063384355107463</v>
      </c>
      <c r="C475">
        <v>248.055</v>
      </c>
      <c r="D475">
        <v>0</v>
      </c>
      <c r="E475">
        <v>7.231216430817897</v>
      </c>
    </row>
    <row r="476" spans="1:5">
      <c r="A476">
        <v>248.579</v>
      </c>
      <c r="B476">
        <v>-0.09664912158116834</v>
      </c>
      <c r="C476">
        <v>248.579</v>
      </c>
      <c r="D476">
        <v>0</v>
      </c>
      <c r="E476">
        <v>34.71892444774291</v>
      </c>
    </row>
    <row r="477" spans="1:5">
      <c r="A477">
        <v>249.104</v>
      </c>
      <c r="B477">
        <v>-0.4964294053040604</v>
      </c>
      <c r="C477">
        <v>249.104</v>
      </c>
      <c r="D477">
        <v>0</v>
      </c>
      <c r="E477">
        <v>35.17608729986172</v>
      </c>
    </row>
    <row r="478" spans="1:5">
      <c r="A478">
        <v>249.628</v>
      </c>
      <c r="B478">
        <v>-0.9453200182178492</v>
      </c>
      <c r="C478">
        <v>249.628</v>
      </c>
      <c r="D478">
        <v>0</v>
      </c>
      <c r="E478">
        <v>35.4823483468284</v>
      </c>
    </row>
    <row r="479" spans="1:5">
      <c r="A479">
        <v>250.153</v>
      </c>
      <c r="B479">
        <v>0.1680450893724748</v>
      </c>
      <c r="C479">
        <v>250.153</v>
      </c>
      <c r="D479">
        <v>0</v>
      </c>
      <c r="E479">
        <v>7.137562273314206</v>
      </c>
    </row>
    <row r="480" spans="1:5">
      <c r="A480">
        <v>250.677</v>
      </c>
      <c r="B480">
        <v>-1.412893617750257</v>
      </c>
      <c r="C480">
        <v>250.677</v>
      </c>
      <c r="D480">
        <v>0</v>
      </c>
      <c r="E480">
        <v>35.80451278855188</v>
      </c>
    </row>
    <row r="481" spans="1:5">
      <c r="A481">
        <v>251.201</v>
      </c>
      <c r="B481">
        <v>1.560599434898733</v>
      </c>
      <c r="C481">
        <v>251.201</v>
      </c>
      <c r="D481">
        <v>0</v>
      </c>
      <c r="E481">
        <v>8.474451096781989</v>
      </c>
    </row>
    <row r="482" spans="1:5">
      <c r="A482">
        <v>251.726</v>
      </c>
      <c r="B482">
        <v>-0.6909749281829159</v>
      </c>
      <c r="C482">
        <v>251.726</v>
      </c>
      <c r="D482">
        <v>0</v>
      </c>
      <c r="E482">
        <v>35.56143417385228</v>
      </c>
    </row>
    <row r="483" spans="1:5">
      <c r="A483">
        <v>252.25</v>
      </c>
      <c r="B483">
        <v>0.9408057452494966</v>
      </c>
      <c r="C483">
        <v>252.25</v>
      </c>
      <c r="D483">
        <v>0</v>
      </c>
      <c r="E483">
        <v>8.558788493096461</v>
      </c>
    </row>
    <row r="484" spans="1:5">
      <c r="A484">
        <v>252.775</v>
      </c>
      <c r="B484">
        <v>1.232490151528869</v>
      </c>
      <c r="C484">
        <v>252.775</v>
      </c>
      <c r="D484">
        <v>0</v>
      </c>
      <c r="E484">
        <v>8.883614293178194</v>
      </c>
    </row>
    <row r="485" spans="1:5">
      <c r="A485">
        <v>253.299</v>
      </c>
      <c r="B485">
        <v>0.9516705402261944</v>
      </c>
      <c r="C485">
        <v>253.299</v>
      </c>
      <c r="D485">
        <v>0</v>
      </c>
      <c r="E485">
        <v>8.915464390417274</v>
      </c>
    </row>
    <row r="486" spans="1:5">
      <c r="A486">
        <v>253.824</v>
      </c>
      <c r="B486">
        <v>-0.2377044874693767</v>
      </c>
      <c r="C486">
        <v>253.824</v>
      </c>
      <c r="D486">
        <v>0</v>
      </c>
      <c r="E486">
        <v>35.4286747516695</v>
      </c>
    </row>
    <row r="487" spans="1:5">
      <c r="A487">
        <v>254.348</v>
      </c>
      <c r="B487">
        <v>-0.3026960170037634</v>
      </c>
      <c r="C487">
        <v>254.348</v>
      </c>
      <c r="D487">
        <v>0</v>
      </c>
      <c r="E487">
        <v>35.55335878348705</v>
      </c>
    </row>
    <row r="488" spans="1:5">
      <c r="A488">
        <v>254.872</v>
      </c>
      <c r="B488">
        <v>-0.8894617722855492</v>
      </c>
      <c r="C488">
        <v>254.872</v>
      </c>
      <c r="D488">
        <v>0</v>
      </c>
      <c r="E488">
        <v>36.01695589917504</v>
      </c>
    </row>
    <row r="489" spans="1:5">
      <c r="A489">
        <v>255.397</v>
      </c>
      <c r="B489">
        <v>0.07773378015541312</v>
      </c>
      <c r="C489">
        <v>255.397</v>
      </c>
      <c r="D489">
        <v>0</v>
      </c>
      <c r="E489">
        <v>8.483429015299695</v>
      </c>
    </row>
    <row r="490" spans="1:5">
      <c r="A490">
        <v>255.921</v>
      </c>
      <c r="B490">
        <v>1.804561894866247</v>
      </c>
      <c r="C490">
        <v>255.921</v>
      </c>
      <c r="D490">
        <v>0</v>
      </c>
      <c r="E490">
        <v>10.14761789729992</v>
      </c>
    </row>
    <row r="491" spans="1:5">
      <c r="A491">
        <v>256.446</v>
      </c>
      <c r="B491">
        <v>0.6301527853256175</v>
      </c>
      <c r="C491">
        <v>256.446</v>
      </c>
      <c r="D491">
        <v>0</v>
      </c>
      <c r="E491">
        <v>9.78601638602982</v>
      </c>
    </row>
    <row r="492" spans="1:5">
      <c r="A492">
        <v>256.97</v>
      </c>
      <c r="B492">
        <v>-0.30584230704548</v>
      </c>
      <c r="C492">
        <v>256.97</v>
      </c>
      <c r="D492">
        <v>0</v>
      </c>
      <c r="E492">
        <v>35.84771991908895</v>
      </c>
    </row>
    <row r="493" spans="1:5">
      <c r="A493">
        <v>257.495</v>
      </c>
      <c r="B493">
        <v>-1.746185340348588</v>
      </c>
      <c r="C493">
        <v>257.495</v>
      </c>
      <c r="D493">
        <v>0</v>
      </c>
      <c r="E493">
        <v>36.72548141189665</v>
      </c>
    </row>
    <row r="494" spans="1:5">
      <c r="A494">
        <v>258.019</v>
      </c>
      <c r="B494">
        <v>-0.2719800848077801</v>
      </c>
      <c r="C494">
        <v>258.019</v>
      </c>
      <c r="D494">
        <v>0</v>
      </c>
      <c r="E494">
        <v>35.93316985584476</v>
      </c>
    </row>
    <row r="495" spans="1:5">
      <c r="A495">
        <v>258.543</v>
      </c>
      <c r="B495">
        <v>0.01903143608094229</v>
      </c>
      <c r="C495">
        <v>258.543</v>
      </c>
      <c r="D495">
        <v>0</v>
      </c>
      <c r="E495">
        <v>13.43670902790691</v>
      </c>
    </row>
    <row r="496" spans="1:5">
      <c r="A496">
        <v>259.068</v>
      </c>
      <c r="B496">
        <v>-0.5824023132090421</v>
      </c>
      <c r="C496">
        <v>259.068</v>
      </c>
      <c r="D496">
        <v>0</v>
      </c>
      <c r="E496">
        <v>36.32743874864266</v>
      </c>
    </row>
    <row r="497" spans="1:5">
      <c r="A497">
        <v>259.592</v>
      </c>
      <c r="B497">
        <v>-1.164855935044281</v>
      </c>
      <c r="C497">
        <v>259.592</v>
      </c>
      <c r="D497">
        <v>0</v>
      </c>
      <c r="E497">
        <v>36.72778434461636</v>
      </c>
    </row>
    <row r="498" spans="1:5">
      <c r="A498">
        <v>260.117</v>
      </c>
      <c r="B498">
        <v>-0.02731676292609275</v>
      </c>
      <c r="C498">
        <v>260.117</v>
      </c>
      <c r="D498">
        <v>0</v>
      </c>
      <c r="E498">
        <v>35.62638665473605</v>
      </c>
    </row>
    <row r="499" spans="1:5">
      <c r="A499">
        <v>260.641</v>
      </c>
      <c r="B499">
        <v>-0.7661155438348178</v>
      </c>
      <c r="C499">
        <v>260.641</v>
      </c>
      <c r="D499">
        <v>0</v>
      </c>
      <c r="E499">
        <v>36.64456493913172</v>
      </c>
    </row>
    <row r="500" spans="1:5">
      <c r="A500">
        <v>261.166</v>
      </c>
      <c r="B500">
        <v>0.516017239062008</v>
      </c>
      <c r="C500">
        <v>261.166</v>
      </c>
      <c r="D500">
        <v>0</v>
      </c>
      <c r="E500">
        <v>11.30843709348984</v>
      </c>
    </row>
    <row r="501" spans="1:5">
      <c r="A501">
        <v>261.69</v>
      </c>
      <c r="B501">
        <v>1.144056118417259</v>
      </c>
      <c r="C501">
        <v>261.69</v>
      </c>
      <c r="D501">
        <v>0</v>
      </c>
      <c r="E501">
        <v>11.80417947953369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24.50593616249634</v>
      </c>
      <c r="C2">
        <v>0</v>
      </c>
      <c r="D2">
        <v>24.92732558139535</v>
      </c>
      <c r="E2">
        <v>0.5634906126385218</v>
      </c>
      <c r="G2" t="s">
        <v>6</v>
      </c>
      <c r="H2">
        <v>226.7</v>
      </c>
      <c r="I2">
        <v>226.7</v>
      </c>
      <c r="J2">
        <f>H2-I2</f>
        <v>0</v>
      </c>
    </row>
    <row r="3" spans="1:10">
      <c r="A3">
        <v>0.546</v>
      </c>
      <c r="B3">
        <v>25.90373110675516</v>
      </c>
      <c r="C3">
        <v>0.546</v>
      </c>
      <c r="D3">
        <v>24.92732558139535</v>
      </c>
      <c r="E3">
        <v>1.305669584932067</v>
      </c>
      <c r="G3" t="s">
        <v>7</v>
      </c>
      <c r="H3">
        <v>218.3237331536063</v>
      </c>
      <c r="I3">
        <v>218.1419625</v>
      </c>
      <c r="J3">
        <f>H3-I3</f>
        <v>0</v>
      </c>
    </row>
    <row r="4" spans="1:10">
      <c r="A4">
        <v>1.093</v>
      </c>
      <c r="B4">
        <v>26.11306880688625</v>
      </c>
      <c r="C4">
        <v>1.093</v>
      </c>
      <c r="D4">
        <v>24.8546511627907</v>
      </c>
      <c r="E4">
        <v>1.596049392105829</v>
      </c>
      <c r="G4" t="s">
        <v>8</v>
      </c>
      <c r="H4">
        <v>220.6451550678893</v>
      </c>
      <c r="I4">
        <v>220.279172972973</v>
      </c>
      <c r="J4">
        <f>H4-I4</f>
        <v>0</v>
      </c>
    </row>
    <row r="5" spans="1:10">
      <c r="A5">
        <v>1.639</v>
      </c>
      <c r="B5">
        <v>25.91552496802507</v>
      </c>
      <c r="C5">
        <v>1.639</v>
      </c>
      <c r="D5">
        <v>24.8546511627907</v>
      </c>
      <c r="E5">
        <v>1.333960512464847</v>
      </c>
      <c r="G5" t="s">
        <v>9</v>
      </c>
      <c r="H5">
        <v>225.3757340906839</v>
      </c>
      <c r="I5">
        <v>225.6975583333333</v>
      </c>
      <c r="J5">
        <f>H5-I5</f>
        <v>0</v>
      </c>
    </row>
    <row r="6" spans="1:10">
      <c r="A6">
        <v>2.186</v>
      </c>
      <c r="B6">
        <v>25.54965999722155</v>
      </c>
      <c r="C6">
        <v>2.186</v>
      </c>
      <c r="D6">
        <v>24.92732558139535</v>
      </c>
      <c r="E6">
        <v>0.8321984025042172</v>
      </c>
      <c r="G6" t="s">
        <v>10</v>
      </c>
      <c r="H6">
        <v>226.6135918463621</v>
      </c>
      <c r="I6">
        <v>226.6703</v>
      </c>
      <c r="J6">
        <f>H6-I6</f>
        <v>0</v>
      </c>
    </row>
    <row r="7" spans="1:10">
      <c r="A7">
        <v>2.732</v>
      </c>
      <c r="B7">
        <v>25.29873355061603</v>
      </c>
      <c r="C7">
        <v>2.732</v>
      </c>
      <c r="D7">
        <v>24.92732558139535</v>
      </c>
      <c r="E7">
        <v>0.4966543883845004</v>
      </c>
      <c r="G7" t="s">
        <v>11</v>
      </c>
      <c r="H7">
        <v>-0.08640815363784782</v>
      </c>
      <c r="I7">
        <v>-0.02969999999999118</v>
      </c>
      <c r="J7">
        <f>H7-I7</f>
        <v>0</v>
      </c>
    </row>
    <row r="8" spans="1:10">
      <c r="A8">
        <v>3.279</v>
      </c>
      <c r="B8">
        <v>25.49837629846938</v>
      </c>
      <c r="C8">
        <v>3.279</v>
      </c>
      <c r="D8">
        <v>24.92732558139535</v>
      </c>
      <c r="E8">
        <v>0.7636207839590431</v>
      </c>
      <c r="G8" t="s">
        <v>12</v>
      </c>
      <c r="H8">
        <v>231.5249628194592</v>
      </c>
      <c r="I8">
        <v>231.5375848484848</v>
      </c>
      <c r="J8">
        <f>H8-I8</f>
        <v>0</v>
      </c>
    </row>
    <row r="9" spans="1:10">
      <c r="A9">
        <v>3.825</v>
      </c>
      <c r="B9">
        <v>23.74806746443013</v>
      </c>
      <c r="C9">
        <v>3.825</v>
      </c>
      <c r="D9">
        <v>24.92732558139535</v>
      </c>
      <c r="E9">
        <v>1.576928249702775</v>
      </c>
      <c r="G9" t="s">
        <v>13</v>
      </c>
      <c r="H9">
        <v>233.0669289159954</v>
      </c>
      <c r="I9">
        <v>233.0186789473684</v>
      </c>
      <c r="J9">
        <f>H9-I9</f>
        <v>0</v>
      </c>
    </row>
    <row r="10" spans="1:10">
      <c r="A10">
        <v>4.372</v>
      </c>
      <c r="B10">
        <v>22.62280784846894</v>
      </c>
      <c r="C10">
        <v>4.372</v>
      </c>
      <c r="D10">
        <v>24.92732558139535</v>
      </c>
      <c r="E10">
        <v>3.081648591357375</v>
      </c>
      <c r="G10" t="s">
        <v>14</v>
      </c>
      <c r="H10">
        <v>3.634928011731228</v>
      </c>
      <c r="I10">
        <v>3.698924731182796</v>
      </c>
      <c r="J10">
        <f>H10-I10</f>
        <v>0</v>
      </c>
    </row>
    <row r="11" spans="1:10">
      <c r="A11">
        <v>4.918</v>
      </c>
      <c r="B11">
        <v>24.61819852979527</v>
      </c>
      <c r="C11">
        <v>4.918</v>
      </c>
      <c r="D11">
        <v>25</v>
      </c>
      <c r="E11">
        <v>0.4516631876328686</v>
      </c>
      <c r="G11" t="s">
        <v>15</v>
      </c>
      <c r="H11">
        <v>4.911370973097036</v>
      </c>
      <c r="I11">
        <v>4.867284848484843</v>
      </c>
      <c r="J11">
        <f>H11-I11</f>
        <v>0</v>
      </c>
    </row>
    <row r="12" spans="1:10">
      <c r="A12">
        <v>5.465</v>
      </c>
      <c r="B12">
        <v>24.33260878056426</v>
      </c>
      <c r="C12">
        <v>5.465</v>
      </c>
      <c r="D12">
        <v>25</v>
      </c>
      <c r="E12">
        <v>0.8747509747135184</v>
      </c>
      <c r="G12" t="s">
        <v>16</v>
      </c>
      <c r="H12">
        <v>8.289858692755871</v>
      </c>
      <c r="I12">
        <v>8.528337499999992</v>
      </c>
      <c r="J12">
        <f>H12-I12</f>
        <v>0</v>
      </c>
    </row>
    <row r="13" spans="1:10">
      <c r="A13">
        <v>6.011</v>
      </c>
      <c r="B13">
        <v>24.82747246905898</v>
      </c>
      <c r="C13">
        <v>6.011</v>
      </c>
      <c r="D13">
        <v>25</v>
      </c>
      <c r="E13">
        <v>0.230036707921362</v>
      </c>
      <c r="G13" t="s">
        <v>17</v>
      </c>
      <c r="H13">
        <v>58.31603373848311</v>
      </c>
      <c r="I13">
        <v>58.81736998320651</v>
      </c>
      <c r="J13">
        <f>H13-I13</f>
        <v>0</v>
      </c>
    </row>
    <row r="14" spans="1:10">
      <c r="A14">
        <v>6.558</v>
      </c>
      <c r="B14">
        <v>25.983545389656</v>
      </c>
      <c r="C14">
        <v>6.558</v>
      </c>
      <c r="D14">
        <v>25.07267441860465</v>
      </c>
      <c r="E14">
        <v>1.169341893672698</v>
      </c>
    </row>
    <row r="15" spans="1:10">
      <c r="A15">
        <v>7.104</v>
      </c>
      <c r="B15">
        <v>22.40816146595464</v>
      </c>
      <c r="C15">
        <v>7.104</v>
      </c>
      <c r="D15">
        <v>25.07267441860465</v>
      </c>
      <c r="E15">
        <v>3.47493694243345</v>
      </c>
    </row>
    <row r="16" spans="1:10">
      <c r="A16">
        <v>7.651</v>
      </c>
      <c r="B16">
        <v>22.20263645037237</v>
      </c>
      <c r="C16">
        <v>7.651</v>
      </c>
      <c r="D16">
        <v>25.1453488372093</v>
      </c>
      <c r="E16">
        <v>3.769666729456838</v>
      </c>
    </row>
    <row r="17" spans="1:5">
      <c r="A17">
        <v>8.196999999999999</v>
      </c>
      <c r="B17">
        <v>25.11493981176494</v>
      </c>
      <c r="C17">
        <v>8.196999999999999</v>
      </c>
      <c r="D17">
        <v>25.1453488372093</v>
      </c>
      <c r="E17">
        <v>0.04031100097440712</v>
      </c>
    </row>
    <row r="18" spans="1:5">
      <c r="A18">
        <v>8.744</v>
      </c>
      <c r="B18">
        <v>24.08849462748493</v>
      </c>
      <c r="C18">
        <v>8.744</v>
      </c>
      <c r="D18">
        <v>25.21802325581395</v>
      </c>
      <c r="E18">
        <v>1.412808765641072</v>
      </c>
    </row>
    <row r="19" spans="1:5">
      <c r="A19">
        <v>9.289999999999999</v>
      </c>
      <c r="B19">
        <v>26.2575960338481</v>
      </c>
      <c r="C19">
        <v>9.289999999999999</v>
      </c>
      <c r="D19">
        <v>25.21802325581395</v>
      </c>
      <c r="E19">
        <v>1.230395728291092</v>
      </c>
    </row>
    <row r="20" spans="1:5">
      <c r="A20">
        <v>9.837</v>
      </c>
      <c r="B20">
        <v>26.70742864621772</v>
      </c>
      <c r="C20">
        <v>9.837</v>
      </c>
      <c r="D20">
        <v>25.29069767441861</v>
      </c>
      <c r="E20">
        <v>1.723982964564233</v>
      </c>
    </row>
    <row r="21" spans="1:5">
      <c r="A21">
        <v>10.383</v>
      </c>
      <c r="B21">
        <v>27.56269789679593</v>
      </c>
      <c r="C21">
        <v>10.383</v>
      </c>
      <c r="D21">
        <v>25.36337209302326</v>
      </c>
      <c r="E21">
        <v>2.682557706857663</v>
      </c>
    </row>
    <row r="22" spans="1:5">
      <c r="A22">
        <v>10.929</v>
      </c>
      <c r="B22">
        <v>26.06547384884748</v>
      </c>
      <c r="C22">
        <v>10.929</v>
      </c>
      <c r="D22">
        <v>25.36337209302326</v>
      </c>
      <c r="E22">
        <v>0.8134864670403823</v>
      </c>
    </row>
    <row r="23" spans="1:5">
      <c r="A23">
        <v>11.476</v>
      </c>
      <c r="B23">
        <v>28.26836628973558</v>
      </c>
      <c r="C23">
        <v>11.476</v>
      </c>
      <c r="D23">
        <v>25.43604651162791</v>
      </c>
      <c r="E23">
        <v>3.317097495587282</v>
      </c>
    </row>
    <row r="24" spans="1:5">
      <c r="A24">
        <v>12.022</v>
      </c>
      <c r="B24">
        <v>26.19380802850084</v>
      </c>
      <c r="C24">
        <v>12.022</v>
      </c>
      <c r="D24">
        <v>25.50872093023256</v>
      </c>
      <c r="E24">
        <v>0.8185579531618545</v>
      </c>
    </row>
    <row r="25" spans="1:5">
      <c r="A25">
        <v>12.569</v>
      </c>
      <c r="B25">
        <v>25.23175444778908</v>
      </c>
      <c r="C25">
        <v>12.569</v>
      </c>
      <c r="D25">
        <v>25.58139534883721</v>
      </c>
      <c r="E25">
        <v>0.4052483512134373</v>
      </c>
    </row>
    <row r="26" spans="1:5">
      <c r="A26">
        <v>13.115</v>
      </c>
      <c r="B26">
        <v>27.73611362999364</v>
      </c>
      <c r="C26">
        <v>13.115</v>
      </c>
      <c r="D26">
        <v>25.58139534883721</v>
      </c>
      <c r="E26">
        <v>2.456611664588486</v>
      </c>
    </row>
    <row r="27" spans="1:5">
      <c r="A27">
        <v>13.662</v>
      </c>
      <c r="B27">
        <v>24.63643929934435</v>
      </c>
      <c r="C27">
        <v>13.662</v>
      </c>
      <c r="D27">
        <v>25.65406976744186</v>
      </c>
      <c r="E27">
        <v>1.244733230512551</v>
      </c>
    </row>
    <row r="28" spans="1:5">
      <c r="A28">
        <v>14.208</v>
      </c>
      <c r="B28">
        <v>27.67033034487145</v>
      </c>
      <c r="C28">
        <v>14.208</v>
      </c>
      <c r="D28">
        <v>25.72674418604651</v>
      </c>
      <c r="E28">
        <v>2.209397011411941</v>
      </c>
    </row>
    <row r="29" spans="1:5">
      <c r="A29">
        <v>14.755</v>
      </c>
      <c r="B29">
        <v>25.65764719154541</v>
      </c>
      <c r="C29">
        <v>14.755</v>
      </c>
      <c r="D29">
        <v>25.79941860465117</v>
      </c>
      <c r="E29">
        <v>0.1633058436596124</v>
      </c>
    </row>
    <row r="30" spans="1:5">
      <c r="A30">
        <v>15.301</v>
      </c>
      <c r="B30">
        <v>26.68849078007712</v>
      </c>
      <c r="C30">
        <v>15.301</v>
      </c>
      <c r="D30">
        <v>25.87209302325582</v>
      </c>
      <c r="E30">
        <v>0.9306803423935526</v>
      </c>
    </row>
    <row r="31" spans="1:5">
      <c r="A31">
        <v>15.848</v>
      </c>
      <c r="B31">
        <v>26.92518286313867</v>
      </c>
      <c r="C31">
        <v>15.848</v>
      </c>
      <c r="D31">
        <v>25.94476744186046</v>
      </c>
      <c r="E31">
        <v>1.113952508181274</v>
      </c>
    </row>
    <row r="32" spans="1:5">
      <c r="A32">
        <v>16.394</v>
      </c>
      <c r="B32">
        <v>27.10593407877762</v>
      </c>
      <c r="C32">
        <v>16.394</v>
      </c>
      <c r="D32">
        <v>26.01744186046512</v>
      </c>
      <c r="E32">
        <v>1.233699169534449</v>
      </c>
    </row>
    <row r="33" spans="1:5">
      <c r="A33">
        <v>16.941</v>
      </c>
      <c r="B33">
        <v>28.30683571370645</v>
      </c>
      <c r="C33">
        <v>16.941</v>
      </c>
      <c r="D33">
        <v>26.09011627906977</v>
      </c>
      <c r="E33">
        <v>2.574481371360364</v>
      </c>
    </row>
    <row r="34" spans="1:5">
      <c r="A34">
        <v>17.487</v>
      </c>
      <c r="B34">
        <v>26.19826222555421</v>
      </c>
      <c r="C34">
        <v>17.487</v>
      </c>
      <c r="D34">
        <v>26.16279069767442</v>
      </c>
      <c r="E34">
        <v>0.04247450759629111</v>
      </c>
    </row>
    <row r="35" spans="1:5">
      <c r="A35">
        <v>18.034</v>
      </c>
      <c r="B35">
        <v>26.63537616402417</v>
      </c>
      <c r="C35">
        <v>18.034</v>
      </c>
      <c r="D35">
        <v>26.23546511627907</v>
      </c>
      <c r="E35">
        <v>0.5081048953806577</v>
      </c>
    </row>
    <row r="36" spans="1:5">
      <c r="A36">
        <v>18.58</v>
      </c>
      <c r="B36">
        <v>25.99755565691907</v>
      </c>
      <c r="C36">
        <v>18.58</v>
      </c>
      <c r="D36">
        <v>26.23546511627907</v>
      </c>
      <c r="E36">
        <v>0.302274622418616</v>
      </c>
    </row>
    <row r="37" spans="1:5">
      <c r="A37">
        <v>19.127</v>
      </c>
      <c r="B37">
        <v>26.32868639828735</v>
      </c>
      <c r="C37">
        <v>19.127</v>
      </c>
      <c r="D37">
        <v>26.30813953488372</v>
      </c>
      <c r="E37">
        <v>0.02603359488342617</v>
      </c>
    </row>
    <row r="38" spans="1:5">
      <c r="A38">
        <v>19.673</v>
      </c>
      <c r="B38">
        <v>25.41467922396967</v>
      </c>
      <c r="C38">
        <v>19.673</v>
      </c>
      <c r="D38">
        <v>26.38081395348837</v>
      </c>
      <c r="E38">
        <v>1.104656036370863</v>
      </c>
    </row>
    <row r="39" spans="1:5">
      <c r="A39">
        <v>20.219</v>
      </c>
      <c r="B39">
        <v>26.12055575723081</v>
      </c>
      <c r="C39">
        <v>20.219</v>
      </c>
      <c r="D39">
        <v>26.45348837209302</v>
      </c>
      <c r="E39">
        <v>0.3755321037053624</v>
      </c>
    </row>
    <row r="40" spans="1:5">
      <c r="A40">
        <v>20.766</v>
      </c>
      <c r="B40">
        <v>26.73061195111755</v>
      </c>
      <c r="C40">
        <v>20.766</v>
      </c>
      <c r="D40">
        <v>26.52616279069768</v>
      </c>
      <c r="E40">
        <v>0.2296414153711172</v>
      </c>
    </row>
    <row r="41" spans="1:5">
      <c r="A41">
        <v>21.312</v>
      </c>
      <c r="B41">
        <v>27.36719297627117</v>
      </c>
      <c r="C41">
        <v>21.312</v>
      </c>
      <c r="D41">
        <v>26.59883720930233</v>
      </c>
      <c r="E41">
        <v>0.8573782320627864</v>
      </c>
    </row>
    <row r="42" spans="1:5">
      <c r="A42">
        <v>21.859</v>
      </c>
      <c r="B42">
        <v>25.91474557902521</v>
      </c>
      <c r="C42">
        <v>21.859</v>
      </c>
      <c r="D42">
        <v>26.67151162790698</v>
      </c>
      <c r="E42">
        <v>0.8503257938524508</v>
      </c>
    </row>
    <row r="43" spans="1:5">
      <c r="A43">
        <v>22.405</v>
      </c>
      <c r="B43">
        <v>26.71359962477733</v>
      </c>
      <c r="C43">
        <v>22.405</v>
      </c>
      <c r="D43">
        <v>26.74418604651163</v>
      </c>
      <c r="E43">
        <v>0.03812220679927071</v>
      </c>
    </row>
    <row r="44" spans="1:5">
      <c r="A44">
        <v>22.952</v>
      </c>
      <c r="B44">
        <v>27.79687934362769</v>
      </c>
      <c r="C44">
        <v>22.952</v>
      </c>
      <c r="D44">
        <v>26.81686046511628</v>
      </c>
      <c r="E44">
        <v>1.085025203220601</v>
      </c>
    </row>
    <row r="45" spans="1:5">
      <c r="A45">
        <v>23.498</v>
      </c>
      <c r="B45">
        <v>27.11942931971833</v>
      </c>
      <c r="C45">
        <v>23.498</v>
      </c>
      <c r="D45">
        <v>26.88953488372093</v>
      </c>
      <c r="E45">
        <v>0.2554111265602982</v>
      </c>
    </row>
    <row r="46" spans="1:5">
      <c r="A46">
        <v>24.045</v>
      </c>
      <c r="B46">
        <v>26.18885467596044</v>
      </c>
      <c r="C46">
        <v>24.045</v>
      </c>
      <c r="D46">
        <v>26.96220930232558</v>
      </c>
      <c r="E46">
        <v>0.861373633251067</v>
      </c>
    </row>
    <row r="47" spans="1:5">
      <c r="A47">
        <v>24.591</v>
      </c>
      <c r="B47">
        <v>27.44996253271504</v>
      </c>
      <c r="C47">
        <v>24.591</v>
      </c>
      <c r="D47">
        <v>27.03488372093024</v>
      </c>
      <c r="E47">
        <v>0.5117817607669247</v>
      </c>
    </row>
    <row r="48" spans="1:5">
      <c r="A48">
        <v>25.138</v>
      </c>
      <c r="B48">
        <v>28.29655644645388</v>
      </c>
      <c r="C48">
        <v>25.138</v>
      </c>
      <c r="D48">
        <v>27.03488372093024</v>
      </c>
      <c r="E48">
        <v>1.388499362006476</v>
      </c>
    </row>
    <row r="49" spans="1:5">
      <c r="A49">
        <v>25.684</v>
      </c>
      <c r="B49">
        <v>26.20953868303733</v>
      </c>
      <c r="C49">
        <v>25.684</v>
      </c>
      <c r="D49">
        <v>27.10755813953488</v>
      </c>
      <c r="E49">
        <v>1.033776695159051</v>
      </c>
    </row>
    <row r="50" spans="1:5">
      <c r="A50">
        <v>26.231</v>
      </c>
      <c r="B50">
        <v>25.1685387520405</v>
      </c>
      <c r="C50">
        <v>26.231</v>
      </c>
      <c r="D50">
        <v>27.18023255813954</v>
      </c>
      <c r="E50">
        <v>2.318690469157564</v>
      </c>
    </row>
    <row r="51" spans="1:5">
      <c r="A51">
        <v>26.777</v>
      </c>
      <c r="B51">
        <v>27.59736895434006</v>
      </c>
      <c r="C51">
        <v>26.777</v>
      </c>
      <c r="D51">
        <v>27.25290697674419</v>
      </c>
      <c r="E51">
        <v>0.4213152721528194</v>
      </c>
    </row>
    <row r="52" spans="1:5">
      <c r="A52">
        <v>27.324</v>
      </c>
      <c r="B52">
        <v>26.88047610973355</v>
      </c>
      <c r="C52">
        <v>27.324</v>
      </c>
      <c r="D52">
        <v>27.25290697674419</v>
      </c>
      <c r="E52">
        <v>0.4555243315614612</v>
      </c>
    </row>
    <row r="53" spans="1:5">
      <c r="A53">
        <v>27.87</v>
      </c>
      <c r="B53">
        <v>27.63834652684384</v>
      </c>
      <c r="C53">
        <v>27.87</v>
      </c>
      <c r="D53">
        <v>27.32558139534884</v>
      </c>
      <c r="E53">
        <v>0.3425466072878076</v>
      </c>
    </row>
    <row r="54" spans="1:5">
      <c r="A54">
        <v>28.417</v>
      </c>
      <c r="B54">
        <v>29.10702139946028</v>
      </c>
      <c r="C54">
        <v>28.417</v>
      </c>
      <c r="D54">
        <v>27.39825581395349</v>
      </c>
      <c r="E54">
        <v>2.016675958259512</v>
      </c>
    </row>
    <row r="55" spans="1:5">
      <c r="A55">
        <v>28.963</v>
      </c>
      <c r="B55">
        <v>27.63452747777959</v>
      </c>
      <c r="C55">
        <v>28.963</v>
      </c>
      <c r="D55">
        <v>27.39825581395349</v>
      </c>
      <c r="E55">
        <v>0.2583172709849509</v>
      </c>
    </row>
    <row r="56" spans="1:5">
      <c r="A56">
        <v>29.51</v>
      </c>
      <c r="B56">
        <v>27.63448716520759</v>
      </c>
      <c r="C56">
        <v>29.51</v>
      </c>
      <c r="D56">
        <v>27.47093023255814</v>
      </c>
      <c r="E56">
        <v>0.1984606166892829</v>
      </c>
    </row>
    <row r="57" spans="1:5">
      <c r="A57">
        <v>30.056</v>
      </c>
      <c r="B57">
        <v>26.25178900659277</v>
      </c>
      <c r="C57">
        <v>30.056</v>
      </c>
      <c r="D57">
        <v>27.47093023255814</v>
      </c>
      <c r="E57">
        <v>1.441615059940103</v>
      </c>
    </row>
    <row r="58" spans="1:5">
      <c r="A58">
        <v>30.603</v>
      </c>
      <c r="B58">
        <v>27.0901997923342</v>
      </c>
      <c r="C58">
        <v>30.603</v>
      </c>
      <c r="D58">
        <v>27.54360465116279</v>
      </c>
      <c r="E58">
        <v>0.4966596158143562</v>
      </c>
    </row>
    <row r="59" spans="1:5">
      <c r="A59">
        <v>31.149</v>
      </c>
      <c r="B59">
        <v>25.84199254689114</v>
      </c>
      <c r="C59">
        <v>31.149</v>
      </c>
      <c r="D59">
        <v>27.61627906976744</v>
      </c>
      <c r="E59">
        <v>2.009857078634348</v>
      </c>
    </row>
    <row r="60" spans="1:5">
      <c r="A60">
        <v>31.695</v>
      </c>
      <c r="B60">
        <v>29.19019095568135</v>
      </c>
      <c r="C60">
        <v>31.695</v>
      </c>
      <c r="D60">
        <v>27.61627906976744</v>
      </c>
      <c r="E60">
        <v>1.843621965863976</v>
      </c>
    </row>
    <row r="61" spans="1:5">
      <c r="A61">
        <v>32.242</v>
      </c>
      <c r="B61">
        <v>26.44488728797041</v>
      </c>
      <c r="C61">
        <v>32.242</v>
      </c>
      <c r="D61">
        <v>27.61627906976744</v>
      </c>
      <c r="E61">
        <v>1.41389043136203</v>
      </c>
    </row>
    <row r="62" spans="1:5">
      <c r="A62">
        <v>32.788</v>
      </c>
      <c r="B62">
        <v>29.626292378378</v>
      </c>
      <c r="C62">
        <v>32.788</v>
      </c>
      <c r="D62">
        <v>27.6889534883721</v>
      </c>
      <c r="E62">
        <v>2.268349121968718</v>
      </c>
    </row>
    <row r="63" spans="1:5">
      <c r="A63">
        <v>33.335</v>
      </c>
      <c r="B63">
        <v>26.83022927330883</v>
      </c>
      <c r="C63">
        <v>33.335</v>
      </c>
      <c r="D63">
        <v>27.6889534883721</v>
      </c>
      <c r="E63">
        <v>1.01632400153202</v>
      </c>
    </row>
    <row r="64" spans="1:5">
      <c r="A64">
        <v>33.881</v>
      </c>
      <c r="B64">
        <v>29.44104387161939</v>
      </c>
      <c r="C64">
        <v>33.881</v>
      </c>
      <c r="D64">
        <v>27.76162790697675</v>
      </c>
      <c r="E64">
        <v>2.000322850174256</v>
      </c>
    </row>
    <row r="65" spans="1:5">
      <c r="A65">
        <v>34.428</v>
      </c>
      <c r="B65">
        <v>28.10244387798619</v>
      </c>
      <c r="C65">
        <v>34.428</v>
      </c>
      <c r="D65">
        <v>27.76162790697675</v>
      </c>
      <c r="E65">
        <v>0.4092170821195381</v>
      </c>
    </row>
    <row r="66" spans="1:5">
      <c r="A66">
        <v>34.974</v>
      </c>
      <c r="B66">
        <v>27.89358039163901</v>
      </c>
      <c r="C66">
        <v>34.974</v>
      </c>
      <c r="D66">
        <v>27.76162790697675</v>
      </c>
      <c r="E66">
        <v>0.1439006927390979</v>
      </c>
    </row>
    <row r="67" spans="1:5">
      <c r="A67">
        <v>35.521</v>
      </c>
      <c r="B67">
        <v>26.85313060166769</v>
      </c>
      <c r="C67">
        <v>35.521</v>
      </c>
      <c r="D67">
        <v>27.83430232558139</v>
      </c>
      <c r="E67">
        <v>1.10596457921553</v>
      </c>
    </row>
    <row r="68" spans="1:5">
      <c r="A68">
        <v>36.067</v>
      </c>
      <c r="B68">
        <v>28.4431304349485</v>
      </c>
      <c r="C68">
        <v>36.067</v>
      </c>
      <c r="D68">
        <v>27.83430232558139</v>
      </c>
      <c r="E68">
        <v>0.7291100770140498</v>
      </c>
    </row>
    <row r="69" spans="1:5">
      <c r="A69">
        <v>36.614</v>
      </c>
      <c r="B69">
        <v>28.13023285886742</v>
      </c>
      <c r="C69">
        <v>36.614</v>
      </c>
      <c r="D69">
        <v>27.83430232558139</v>
      </c>
      <c r="E69">
        <v>0.3192688323256221</v>
      </c>
    </row>
    <row r="70" spans="1:5">
      <c r="A70">
        <v>37.16</v>
      </c>
      <c r="B70">
        <v>29.45870085522762</v>
      </c>
      <c r="C70">
        <v>37.16</v>
      </c>
      <c r="D70">
        <v>27.90697674418605</v>
      </c>
      <c r="E70">
        <v>1.844906166743361</v>
      </c>
    </row>
    <row r="71" spans="1:5">
      <c r="A71">
        <v>37.707</v>
      </c>
      <c r="B71">
        <v>28.7388245479485</v>
      </c>
      <c r="C71">
        <v>37.707</v>
      </c>
      <c r="D71">
        <v>27.90697674418605</v>
      </c>
      <c r="E71">
        <v>0.9750598374374454</v>
      </c>
    </row>
    <row r="72" spans="1:5">
      <c r="A72">
        <v>38.253</v>
      </c>
      <c r="B72">
        <v>27.16552921426154</v>
      </c>
      <c r="C72">
        <v>38.253</v>
      </c>
      <c r="D72">
        <v>27.90697674418605</v>
      </c>
      <c r="E72">
        <v>0.8856178829653875</v>
      </c>
    </row>
    <row r="73" spans="1:5">
      <c r="A73">
        <v>38.8</v>
      </c>
      <c r="B73">
        <v>28.09451222499653</v>
      </c>
      <c r="C73">
        <v>38.8</v>
      </c>
      <c r="D73">
        <v>27.9796511627907</v>
      </c>
      <c r="E73">
        <v>0.136838806575949</v>
      </c>
    </row>
    <row r="74" spans="1:5">
      <c r="A74">
        <v>39.346</v>
      </c>
      <c r="B74">
        <v>26.82487212222581</v>
      </c>
      <c r="C74">
        <v>39.346</v>
      </c>
      <c r="D74">
        <v>27.9796511627907</v>
      </c>
      <c r="E74">
        <v>1.34288154376347</v>
      </c>
    </row>
    <row r="75" spans="1:5">
      <c r="A75">
        <v>39.893</v>
      </c>
      <c r="B75">
        <v>26.23108990407163</v>
      </c>
      <c r="C75">
        <v>39.893</v>
      </c>
      <c r="D75">
        <v>27.9796511627907</v>
      </c>
      <c r="E75">
        <v>2.075057209516673</v>
      </c>
    </row>
    <row r="76" spans="1:5">
      <c r="A76">
        <v>40.439</v>
      </c>
      <c r="B76">
        <v>26.71910525965522</v>
      </c>
      <c r="C76">
        <v>40.439</v>
      </c>
      <c r="D76">
        <v>27.9796511627907</v>
      </c>
      <c r="E76">
        <v>1.501741266419407</v>
      </c>
    </row>
    <row r="77" spans="1:5">
      <c r="A77">
        <v>40.986</v>
      </c>
      <c r="B77">
        <v>26.14601918419167</v>
      </c>
      <c r="C77">
        <v>40.986</v>
      </c>
      <c r="D77">
        <v>28.05232558139535</v>
      </c>
      <c r="E77">
        <v>2.192079019785637</v>
      </c>
    </row>
    <row r="78" spans="1:5">
      <c r="A78">
        <v>41.532</v>
      </c>
      <c r="B78">
        <v>28.24624982936769</v>
      </c>
      <c r="C78">
        <v>41.532</v>
      </c>
      <c r="D78">
        <v>28.05232558139535</v>
      </c>
      <c r="E78">
        <v>0.230431576174383</v>
      </c>
    </row>
    <row r="79" spans="1:5">
      <c r="A79">
        <v>42.078</v>
      </c>
      <c r="B79">
        <v>29.03196027637666</v>
      </c>
      <c r="C79">
        <v>42.078</v>
      </c>
      <c r="D79">
        <v>28.05232558139535</v>
      </c>
      <c r="E79">
        <v>1.134981468371419</v>
      </c>
    </row>
    <row r="80" spans="1:5">
      <c r="A80">
        <v>42.625</v>
      </c>
      <c r="B80">
        <v>28.87422638409346</v>
      </c>
      <c r="C80">
        <v>42.625</v>
      </c>
      <c r="D80">
        <v>28.05232558139535</v>
      </c>
      <c r="E80">
        <v>0.906431625619995</v>
      </c>
    </row>
    <row r="81" spans="1:5">
      <c r="A81">
        <v>43.171</v>
      </c>
      <c r="B81">
        <v>28.33833913663186</v>
      </c>
      <c r="C81">
        <v>43.171</v>
      </c>
      <c r="D81">
        <v>28.125</v>
      </c>
      <c r="E81">
        <v>0.252846384156269</v>
      </c>
    </row>
    <row r="82" spans="1:5">
      <c r="A82">
        <v>43.718</v>
      </c>
      <c r="B82">
        <v>29.20998418816197</v>
      </c>
      <c r="C82">
        <v>43.718</v>
      </c>
      <c r="D82">
        <v>28.125</v>
      </c>
      <c r="E82">
        <v>1.28590718596974</v>
      </c>
    </row>
    <row r="83" spans="1:5">
      <c r="A83">
        <v>44.264</v>
      </c>
      <c r="B83">
        <v>27.18328523556616</v>
      </c>
      <c r="C83">
        <v>44.264</v>
      </c>
      <c r="D83">
        <v>28.125</v>
      </c>
      <c r="E83">
        <v>1.116106387477144</v>
      </c>
    </row>
    <row r="84" spans="1:5">
      <c r="A84">
        <v>44.811</v>
      </c>
      <c r="B84">
        <v>30.06324793051549</v>
      </c>
      <c r="C84">
        <v>44.811</v>
      </c>
      <c r="D84">
        <v>28.125</v>
      </c>
      <c r="E84">
        <v>2.235243619953052</v>
      </c>
    </row>
    <row r="85" spans="1:5">
      <c r="A85">
        <v>45.357</v>
      </c>
      <c r="B85">
        <v>27.62988334129743</v>
      </c>
      <c r="C85">
        <v>45.357</v>
      </c>
      <c r="D85">
        <v>28.125</v>
      </c>
      <c r="E85">
        <v>0.5868049288326851</v>
      </c>
    </row>
    <row r="86" spans="1:5">
      <c r="A86">
        <v>45.904</v>
      </c>
      <c r="B86">
        <v>27.95043842187166</v>
      </c>
      <c r="C86">
        <v>45.904</v>
      </c>
      <c r="D86">
        <v>28.19767441860466</v>
      </c>
      <c r="E86">
        <v>0.2653199297724005</v>
      </c>
    </row>
    <row r="87" spans="1:5">
      <c r="A87">
        <v>46.45</v>
      </c>
      <c r="B87">
        <v>26.24937081780645</v>
      </c>
      <c r="C87">
        <v>46.45</v>
      </c>
      <c r="D87">
        <v>28.19767441860466</v>
      </c>
      <c r="E87">
        <v>2.252626278261038</v>
      </c>
    </row>
    <row r="88" spans="1:5">
      <c r="A88">
        <v>46.997</v>
      </c>
      <c r="B88">
        <v>29.14024391509027</v>
      </c>
      <c r="C88">
        <v>46.997</v>
      </c>
      <c r="D88">
        <v>28.19767441860466</v>
      </c>
      <c r="E88">
        <v>1.088471709747441</v>
      </c>
    </row>
    <row r="89" spans="1:5">
      <c r="A89">
        <v>47.543</v>
      </c>
      <c r="B89">
        <v>29.35870954208644</v>
      </c>
      <c r="C89">
        <v>47.543</v>
      </c>
      <c r="D89">
        <v>28.19767441860466</v>
      </c>
      <c r="E89">
        <v>1.296165675801553</v>
      </c>
    </row>
    <row r="90" spans="1:5">
      <c r="A90">
        <v>48.09</v>
      </c>
      <c r="B90">
        <v>27.39702935600737</v>
      </c>
      <c r="C90">
        <v>48.09</v>
      </c>
      <c r="D90">
        <v>28.2703488372093</v>
      </c>
      <c r="E90">
        <v>0.9638699372961719</v>
      </c>
    </row>
    <row r="91" spans="1:5">
      <c r="A91">
        <v>48.636</v>
      </c>
      <c r="B91">
        <v>27.42206162533168</v>
      </c>
      <c r="C91">
        <v>48.636</v>
      </c>
      <c r="D91">
        <v>28.2703488372093</v>
      </c>
      <c r="E91">
        <v>0.9866101822687293</v>
      </c>
    </row>
    <row r="92" spans="1:5">
      <c r="A92">
        <v>49.183</v>
      </c>
      <c r="B92">
        <v>28.42722702885382</v>
      </c>
      <c r="C92">
        <v>49.183</v>
      </c>
      <c r="D92">
        <v>28.2703488372093</v>
      </c>
      <c r="E92">
        <v>0.1849737718105005</v>
      </c>
    </row>
    <row r="93" spans="1:5">
      <c r="A93">
        <v>49.729</v>
      </c>
      <c r="B93">
        <v>28.92882549842817</v>
      </c>
      <c r="C93">
        <v>49.729</v>
      </c>
      <c r="D93">
        <v>28.2703488372093</v>
      </c>
      <c r="E93">
        <v>0.7764043580438433</v>
      </c>
    </row>
    <row r="94" spans="1:5">
      <c r="A94">
        <v>50.276</v>
      </c>
      <c r="B94">
        <v>26.35758083781295</v>
      </c>
      <c r="C94">
        <v>50.276</v>
      </c>
      <c r="D94">
        <v>28.2703488372093</v>
      </c>
      <c r="E94">
        <v>2.255328849331096</v>
      </c>
    </row>
    <row r="95" spans="1:5">
      <c r="A95">
        <v>50.822</v>
      </c>
      <c r="B95">
        <v>27.27367362202889</v>
      </c>
      <c r="C95">
        <v>50.822</v>
      </c>
      <c r="D95">
        <v>28.34302325581396</v>
      </c>
      <c r="E95">
        <v>1.189181216201633</v>
      </c>
    </row>
    <row r="96" spans="1:5">
      <c r="A96">
        <v>51.368</v>
      </c>
      <c r="B96">
        <v>29.29117790447675</v>
      </c>
      <c r="C96">
        <v>51.368</v>
      </c>
      <c r="D96">
        <v>28.34302325581396</v>
      </c>
      <c r="E96">
        <v>1.115094697914537</v>
      </c>
    </row>
    <row r="97" spans="1:5">
      <c r="A97">
        <v>51.915</v>
      </c>
      <c r="B97">
        <v>28.05524149246917</v>
      </c>
      <c r="C97">
        <v>51.915</v>
      </c>
      <c r="D97">
        <v>28.34302325581396</v>
      </c>
      <c r="E97">
        <v>0.3384510310789997</v>
      </c>
    </row>
    <row r="98" spans="1:5">
      <c r="A98">
        <v>52.461</v>
      </c>
      <c r="B98">
        <v>29.12997756940171</v>
      </c>
      <c r="C98">
        <v>52.461</v>
      </c>
      <c r="D98">
        <v>28.34302325581396</v>
      </c>
      <c r="E98">
        <v>0.857502797371562</v>
      </c>
    </row>
    <row r="99" spans="1:5">
      <c r="A99">
        <v>53.008</v>
      </c>
      <c r="B99">
        <v>27.50587253317192</v>
      </c>
      <c r="C99">
        <v>53.008</v>
      </c>
      <c r="D99">
        <v>28.41569767441861</v>
      </c>
      <c r="E99">
        <v>1.001287789395262</v>
      </c>
    </row>
    <row r="100" spans="1:5">
      <c r="A100">
        <v>53.554</v>
      </c>
      <c r="B100">
        <v>29.68115032885803</v>
      </c>
      <c r="C100">
        <v>53.554</v>
      </c>
      <c r="D100">
        <v>28.41569767441861</v>
      </c>
      <c r="E100">
        <v>1.442403049244596</v>
      </c>
    </row>
    <row r="101" spans="1:5">
      <c r="A101">
        <v>54.101</v>
      </c>
      <c r="B101">
        <v>29.6187316822442</v>
      </c>
      <c r="C101">
        <v>54.101</v>
      </c>
      <c r="D101">
        <v>28.41569767441861</v>
      </c>
      <c r="E101">
        <v>1.335061215878146</v>
      </c>
    </row>
    <row r="102" spans="1:5">
      <c r="A102">
        <v>54.647</v>
      </c>
      <c r="B102">
        <v>30.37814617972167</v>
      </c>
      <c r="C102">
        <v>54.647</v>
      </c>
      <c r="D102">
        <v>28.48837209302326</v>
      </c>
      <c r="E102">
        <v>2.211164237497459</v>
      </c>
    </row>
    <row r="103" spans="1:5">
      <c r="A103">
        <v>55.194</v>
      </c>
      <c r="B103">
        <v>29.3170705257322</v>
      </c>
      <c r="C103">
        <v>55.194</v>
      </c>
      <c r="D103">
        <v>28.48837209302326</v>
      </c>
      <c r="E103">
        <v>0.9696335403125053</v>
      </c>
    </row>
    <row r="104" spans="1:5">
      <c r="A104">
        <v>55.74</v>
      </c>
      <c r="B104">
        <v>27.4531071526931</v>
      </c>
      <c r="C104">
        <v>55.74</v>
      </c>
      <c r="D104">
        <v>28.48837209302326</v>
      </c>
      <c r="E104">
        <v>1.211330406372698</v>
      </c>
    </row>
    <row r="105" spans="1:5">
      <c r="A105">
        <v>56.287</v>
      </c>
      <c r="B105">
        <v>28.26085507349902</v>
      </c>
      <c r="C105">
        <v>56.287</v>
      </c>
      <c r="D105">
        <v>28.48837209302326</v>
      </c>
      <c r="E105">
        <v>0.2662103901916306</v>
      </c>
    </row>
    <row r="106" spans="1:5">
      <c r="A106">
        <v>56.833</v>
      </c>
      <c r="B106">
        <v>27.54683771983565</v>
      </c>
      <c r="C106">
        <v>56.833</v>
      </c>
      <c r="D106">
        <v>28.56104651162791</v>
      </c>
      <c r="E106">
        <v>1.116591751562181</v>
      </c>
    </row>
    <row r="107" spans="1:5">
      <c r="A107">
        <v>57.38</v>
      </c>
      <c r="B107">
        <v>28.26723590795475</v>
      </c>
      <c r="C107">
        <v>57.38</v>
      </c>
      <c r="D107">
        <v>28.56104651162791</v>
      </c>
      <c r="E107">
        <v>0.3429036392317775</v>
      </c>
    </row>
    <row r="108" spans="1:5">
      <c r="A108">
        <v>57.926</v>
      </c>
      <c r="B108">
        <v>29.33571493537488</v>
      </c>
      <c r="C108">
        <v>57.926</v>
      </c>
      <c r="D108">
        <v>28.56104651162791</v>
      </c>
      <c r="E108">
        <v>0.8947474945407093</v>
      </c>
    </row>
    <row r="109" spans="1:5">
      <c r="A109">
        <v>58.473</v>
      </c>
      <c r="B109">
        <v>29.13566823502292</v>
      </c>
      <c r="C109">
        <v>58.473</v>
      </c>
      <c r="D109">
        <v>28.56104651162791</v>
      </c>
      <c r="E109">
        <v>0.6120187612633939</v>
      </c>
    </row>
    <row r="110" spans="1:5">
      <c r="A110">
        <v>59.019</v>
      </c>
      <c r="B110">
        <v>29.35468446925185</v>
      </c>
      <c r="C110">
        <v>59.019</v>
      </c>
      <c r="D110">
        <v>28.63372093023256</v>
      </c>
      <c r="E110">
        <v>0.8392942721578166</v>
      </c>
    </row>
    <row r="111" spans="1:5">
      <c r="A111">
        <v>59.566</v>
      </c>
      <c r="B111">
        <v>28.36078911974682</v>
      </c>
      <c r="C111">
        <v>59.566</v>
      </c>
      <c r="D111">
        <v>28.63372093023256</v>
      </c>
      <c r="E111">
        <v>0.3177277252355193</v>
      </c>
    </row>
    <row r="112" spans="1:5">
      <c r="A112">
        <v>60.112</v>
      </c>
      <c r="B112">
        <v>29.12179887324928</v>
      </c>
      <c r="C112">
        <v>60.112</v>
      </c>
      <c r="D112">
        <v>28.63372093023256</v>
      </c>
      <c r="E112">
        <v>0.515669966805008</v>
      </c>
    </row>
    <row r="113" spans="1:5">
      <c r="A113">
        <v>60.659</v>
      </c>
      <c r="B113">
        <v>27.67371498367702</v>
      </c>
      <c r="C113">
        <v>60.659</v>
      </c>
      <c r="D113">
        <v>28.70639534883721</v>
      </c>
      <c r="E113">
        <v>1.132346672194081</v>
      </c>
    </row>
    <row r="114" spans="1:5">
      <c r="A114">
        <v>61.205</v>
      </c>
      <c r="B114">
        <v>30.77811128918463</v>
      </c>
      <c r="C114">
        <v>61.205</v>
      </c>
      <c r="D114">
        <v>28.70639534883721</v>
      </c>
      <c r="E114">
        <v>2.343877366377057</v>
      </c>
    </row>
    <row r="115" spans="1:5">
      <c r="A115">
        <v>61.751</v>
      </c>
      <c r="B115">
        <v>28.04632545720479</v>
      </c>
      <c r="C115">
        <v>61.751</v>
      </c>
      <c r="D115">
        <v>28.70639534883721</v>
      </c>
      <c r="E115">
        <v>0.7664609037014443</v>
      </c>
    </row>
    <row r="116" spans="1:5">
      <c r="A116">
        <v>62.298</v>
      </c>
      <c r="B116">
        <v>29.31648502928468</v>
      </c>
      <c r="C116">
        <v>62.298</v>
      </c>
      <c r="D116">
        <v>28.77906976744186</v>
      </c>
      <c r="E116">
        <v>0.6224607746596936</v>
      </c>
    </row>
    <row r="117" spans="1:5">
      <c r="A117">
        <v>62.844</v>
      </c>
      <c r="B117">
        <v>29.05108099187565</v>
      </c>
      <c r="C117">
        <v>62.844</v>
      </c>
      <c r="D117">
        <v>28.77906976744186</v>
      </c>
      <c r="E117">
        <v>0.3150567717347557</v>
      </c>
    </row>
    <row r="118" spans="1:5">
      <c r="A118">
        <v>63.391</v>
      </c>
      <c r="B118">
        <v>29.4823562741088</v>
      </c>
      <c r="C118">
        <v>63.391</v>
      </c>
      <c r="D118">
        <v>28.77906976744186</v>
      </c>
      <c r="E118">
        <v>0.7509544406600218</v>
      </c>
    </row>
    <row r="119" spans="1:5">
      <c r="A119">
        <v>63.937</v>
      </c>
      <c r="B119">
        <v>28.62062025769186</v>
      </c>
      <c r="C119">
        <v>63.937</v>
      </c>
      <c r="D119">
        <v>28.85174418604652</v>
      </c>
      <c r="E119">
        <v>0.2427890915627351</v>
      </c>
    </row>
    <row r="120" spans="1:5">
      <c r="A120">
        <v>64.48399999999999</v>
      </c>
      <c r="B120">
        <v>29.20015878488346</v>
      </c>
      <c r="C120">
        <v>64.48399999999999</v>
      </c>
      <c r="D120">
        <v>28.85174418604652</v>
      </c>
      <c r="E120">
        <v>0.4025344147771857</v>
      </c>
    </row>
    <row r="121" spans="1:5">
      <c r="A121">
        <v>65.03</v>
      </c>
      <c r="B121">
        <v>30.51854472246635</v>
      </c>
      <c r="C121">
        <v>65.03</v>
      </c>
      <c r="D121">
        <v>28.85174418604652</v>
      </c>
      <c r="E121">
        <v>1.846142958744975</v>
      </c>
    </row>
    <row r="122" spans="1:5">
      <c r="A122">
        <v>65.577</v>
      </c>
      <c r="B122">
        <v>30.37163832936273</v>
      </c>
      <c r="C122">
        <v>65.577</v>
      </c>
      <c r="D122">
        <v>28.92441860465117</v>
      </c>
      <c r="E122">
        <v>1.667817706200259</v>
      </c>
    </row>
    <row r="123" spans="1:5">
      <c r="A123">
        <v>66.123</v>
      </c>
      <c r="B123">
        <v>28.73720379658098</v>
      </c>
      <c r="C123">
        <v>66.123</v>
      </c>
      <c r="D123">
        <v>28.92441860465117</v>
      </c>
      <c r="E123">
        <v>0.2157517386135536</v>
      </c>
    </row>
    <row r="124" spans="1:5">
      <c r="A124">
        <v>66.67</v>
      </c>
      <c r="B124">
        <v>27.36885828199556</v>
      </c>
      <c r="C124">
        <v>66.67</v>
      </c>
      <c r="D124">
        <v>28.92441860465117</v>
      </c>
      <c r="E124">
        <v>1.792672532641639</v>
      </c>
    </row>
    <row r="125" spans="1:5">
      <c r="A125">
        <v>67.21599999999999</v>
      </c>
      <c r="B125">
        <v>28.36608962451365</v>
      </c>
      <c r="C125">
        <v>67.21599999999999</v>
      </c>
      <c r="D125">
        <v>28.99709302325582</v>
      </c>
      <c r="E125">
        <v>0.6686791685190332</v>
      </c>
    </row>
    <row r="126" spans="1:5">
      <c r="A126">
        <v>67.76300000000001</v>
      </c>
      <c r="B126">
        <v>30.20112083589845</v>
      </c>
      <c r="C126">
        <v>67.76300000000001</v>
      </c>
      <c r="D126">
        <v>28.99709302325582</v>
      </c>
      <c r="E126">
        <v>1.347474576088706</v>
      </c>
    </row>
    <row r="127" spans="1:5">
      <c r="A127">
        <v>68.309</v>
      </c>
      <c r="B127">
        <v>28.14514769327889</v>
      </c>
      <c r="C127">
        <v>68.309</v>
      </c>
      <c r="D127">
        <v>28.99709302325582</v>
      </c>
      <c r="E127">
        <v>0.979345675896623</v>
      </c>
    </row>
    <row r="128" spans="1:5">
      <c r="A128">
        <v>68.85599999999999</v>
      </c>
      <c r="B128">
        <v>28.39485744402655</v>
      </c>
      <c r="C128">
        <v>68.85599999999999</v>
      </c>
      <c r="D128">
        <v>29.06976744186047</v>
      </c>
      <c r="E128">
        <v>0.7159027191999791</v>
      </c>
    </row>
    <row r="129" spans="1:5">
      <c r="A129">
        <v>69.402</v>
      </c>
      <c r="B129">
        <v>30.78476736415793</v>
      </c>
      <c r="C129">
        <v>69.402</v>
      </c>
      <c r="D129">
        <v>29.06976744186047</v>
      </c>
      <c r="E129">
        <v>1.913508491618791</v>
      </c>
    </row>
    <row r="130" spans="1:5">
      <c r="A130">
        <v>69.949</v>
      </c>
      <c r="B130">
        <v>28.24959484453928</v>
      </c>
      <c r="C130">
        <v>69.949</v>
      </c>
      <c r="D130">
        <v>29.06976744186047</v>
      </c>
      <c r="E130">
        <v>0.9404645782616304</v>
      </c>
    </row>
    <row r="131" spans="1:5">
      <c r="A131">
        <v>70.495</v>
      </c>
      <c r="B131">
        <v>29.61684477747775</v>
      </c>
      <c r="C131">
        <v>70.495</v>
      </c>
      <c r="D131">
        <v>29.14244186046512</v>
      </c>
      <c r="E131">
        <v>0.5426254478880942</v>
      </c>
    </row>
    <row r="132" spans="1:5">
      <c r="A132">
        <v>71.041</v>
      </c>
      <c r="B132">
        <v>28.82992664567892</v>
      </c>
      <c r="C132">
        <v>71.041</v>
      </c>
      <c r="D132">
        <v>29.14244186046512</v>
      </c>
      <c r="E132">
        <v>0.3574571367795551</v>
      </c>
    </row>
    <row r="133" spans="1:5">
      <c r="A133">
        <v>71.58799999999999</v>
      </c>
      <c r="B133">
        <v>29.07706958212379</v>
      </c>
      <c r="C133">
        <v>71.58799999999999</v>
      </c>
      <c r="D133">
        <v>29.21511627906977</v>
      </c>
      <c r="E133">
        <v>0.1435549324972669</v>
      </c>
    </row>
    <row r="134" spans="1:5">
      <c r="A134">
        <v>72.134</v>
      </c>
      <c r="B134">
        <v>28.73265351757254</v>
      </c>
      <c r="C134">
        <v>72.134</v>
      </c>
      <c r="D134">
        <v>29.21511627906977</v>
      </c>
      <c r="E134">
        <v>0.5504716084744571</v>
      </c>
    </row>
    <row r="135" spans="1:5">
      <c r="A135">
        <v>72.681</v>
      </c>
      <c r="B135">
        <v>27.89947258985838</v>
      </c>
      <c r="C135">
        <v>72.681</v>
      </c>
      <c r="D135">
        <v>29.21511627906977</v>
      </c>
      <c r="E135">
        <v>1.501099267292595</v>
      </c>
    </row>
    <row r="136" spans="1:5">
      <c r="A136">
        <v>73.227</v>
      </c>
      <c r="B136">
        <v>30.12706375545121</v>
      </c>
      <c r="C136">
        <v>73.227</v>
      </c>
      <c r="D136">
        <v>29.28779069767442</v>
      </c>
      <c r="E136">
        <v>0.955202421423369</v>
      </c>
    </row>
    <row r="137" spans="1:5">
      <c r="A137">
        <v>73.774</v>
      </c>
      <c r="B137">
        <v>28.26893424040315</v>
      </c>
      <c r="C137">
        <v>73.774</v>
      </c>
      <c r="D137">
        <v>29.28779069767442</v>
      </c>
      <c r="E137">
        <v>1.139378525598526</v>
      </c>
    </row>
    <row r="138" spans="1:5">
      <c r="A138">
        <v>74.31999999999999</v>
      </c>
      <c r="B138">
        <v>30.48007964602683</v>
      </c>
      <c r="C138">
        <v>74.31999999999999</v>
      </c>
      <c r="D138">
        <v>29.28779069767442</v>
      </c>
      <c r="E138">
        <v>1.284124230442649</v>
      </c>
    </row>
    <row r="139" spans="1:5">
      <c r="A139">
        <v>74.867</v>
      </c>
      <c r="B139">
        <v>30.87397176669808</v>
      </c>
      <c r="C139">
        <v>74.867</v>
      </c>
      <c r="D139">
        <v>29.36046511627908</v>
      </c>
      <c r="E139">
        <v>1.671936227380622</v>
      </c>
    </row>
    <row r="140" spans="1:5">
      <c r="A140">
        <v>75.413</v>
      </c>
      <c r="B140">
        <v>28.98548068150564</v>
      </c>
      <c r="C140">
        <v>75.413</v>
      </c>
      <c r="D140">
        <v>29.36046511627908</v>
      </c>
      <c r="E140">
        <v>0.4257249028450913</v>
      </c>
    </row>
    <row r="141" spans="1:5">
      <c r="A141">
        <v>75.95999999999999</v>
      </c>
      <c r="B141">
        <v>30.37076604612016</v>
      </c>
      <c r="C141">
        <v>75.95999999999999</v>
      </c>
      <c r="D141">
        <v>29.43313953488372</v>
      </c>
      <c r="E141">
        <v>1.042866018109189</v>
      </c>
    </row>
    <row r="142" spans="1:5">
      <c r="A142">
        <v>76.506</v>
      </c>
      <c r="B142">
        <v>29.62457777321006</v>
      </c>
      <c r="C142">
        <v>76.506</v>
      </c>
      <c r="D142">
        <v>29.43313953488372</v>
      </c>
      <c r="E142">
        <v>0.197641884981088</v>
      </c>
    </row>
    <row r="143" spans="1:5">
      <c r="A143">
        <v>77.053</v>
      </c>
      <c r="B143">
        <v>28.96445726796206</v>
      </c>
      <c r="C143">
        <v>77.053</v>
      </c>
      <c r="D143">
        <v>29.50581395348837</v>
      </c>
      <c r="E143">
        <v>0.5612315057565227</v>
      </c>
    </row>
    <row r="144" spans="1:5">
      <c r="A144">
        <v>77.599</v>
      </c>
      <c r="B144">
        <v>28.89139551157128</v>
      </c>
      <c r="C144">
        <v>77.599</v>
      </c>
      <c r="D144">
        <v>29.50581395348837</v>
      </c>
      <c r="E144">
        <v>0.6941213268291692</v>
      </c>
    </row>
    <row r="145" spans="1:5">
      <c r="A145">
        <v>78.146</v>
      </c>
      <c r="B145">
        <v>28.55591873103868</v>
      </c>
      <c r="C145">
        <v>78.146</v>
      </c>
      <c r="D145">
        <v>29.50581395348837</v>
      </c>
      <c r="E145">
        <v>1.073116441782253</v>
      </c>
    </row>
    <row r="146" spans="1:5">
      <c r="A146">
        <v>78.69199999999999</v>
      </c>
      <c r="B146">
        <v>28.96846492812899</v>
      </c>
      <c r="C146">
        <v>78.69199999999999</v>
      </c>
      <c r="D146">
        <v>29.57848837209302</v>
      </c>
      <c r="E146">
        <v>0.6337499856054046</v>
      </c>
    </row>
    <row r="147" spans="1:5">
      <c r="A147">
        <v>79.239</v>
      </c>
      <c r="B147">
        <v>29.86248927897395</v>
      </c>
      <c r="C147">
        <v>79.239</v>
      </c>
      <c r="D147">
        <v>29.57848837209302</v>
      </c>
      <c r="E147">
        <v>0.2916338273786581</v>
      </c>
    </row>
    <row r="148" spans="1:5">
      <c r="A148">
        <v>79.785</v>
      </c>
      <c r="B148">
        <v>27.58053167688116</v>
      </c>
      <c r="C148">
        <v>79.785</v>
      </c>
      <c r="D148">
        <v>29.65116279069768</v>
      </c>
      <c r="E148">
        <v>2.24259722197367</v>
      </c>
    </row>
    <row r="149" spans="1:5">
      <c r="A149">
        <v>80.331</v>
      </c>
      <c r="B149">
        <v>28.8371541717869</v>
      </c>
      <c r="C149">
        <v>80.331</v>
      </c>
      <c r="D149">
        <v>29.65116279069768</v>
      </c>
      <c r="E149">
        <v>0.9112963002706755</v>
      </c>
    </row>
    <row r="150" spans="1:5">
      <c r="A150">
        <v>80.878</v>
      </c>
      <c r="B150">
        <v>30.14172022143107</v>
      </c>
      <c r="C150">
        <v>80.878</v>
      </c>
      <c r="D150">
        <v>29.72383720930233</v>
      </c>
      <c r="E150">
        <v>0.4686283819797448</v>
      </c>
    </row>
    <row r="151" spans="1:5">
      <c r="A151">
        <v>81.42400000000001</v>
      </c>
      <c r="B151">
        <v>30.25105714543484</v>
      </c>
      <c r="C151">
        <v>81.42400000000001</v>
      </c>
      <c r="D151">
        <v>29.72383720930233</v>
      </c>
      <c r="E151">
        <v>0.5912425689636019</v>
      </c>
    </row>
    <row r="152" spans="1:5">
      <c r="A152">
        <v>81.971</v>
      </c>
      <c r="B152">
        <v>30.85370966754554</v>
      </c>
      <c r="C152">
        <v>81.971</v>
      </c>
      <c r="D152">
        <v>29.72383720930233</v>
      </c>
      <c r="E152">
        <v>1.196608358693034</v>
      </c>
    </row>
    <row r="153" spans="1:5">
      <c r="A153">
        <v>82.517</v>
      </c>
      <c r="B153">
        <v>30.16598355319094</v>
      </c>
      <c r="C153">
        <v>82.517</v>
      </c>
      <c r="D153">
        <v>29.79651162790698</v>
      </c>
      <c r="E153">
        <v>0.4133279424314835</v>
      </c>
    </row>
    <row r="154" spans="1:5">
      <c r="A154">
        <v>83.06399999999999</v>
      </c>
      <c r="B154">
        <v>32.51451542298297</v>
      </c>
      <c r="C154">
        <v>83.06399999999999</v>
      </c>
      <c r="D154">
        <v>29.79651162790698</v>
      </c>
      <c r="E154">
        <v>2.915698357198036</v>
      </c>
    </row>
    <row r="155" spans="1:5">
      <c r="A155">
        <v>83.61</v>
      </c>
      <c r="B155">
        <v>29.47575670971777</v>
      </c>
      <c r="C155">
        <v>83.61</v>
      </c>
      <c r="D155">
        <v>29.86918604651163</v>
      </c>
      <c r="E155">
        <v>0.401775020599692</v>
      </c>
    </row>
    <row r="156" spans="1:5">
      <c r="A156">
        <v>84.157</v>
      </c>
      <c r="B156">
        <v>32.31152554934704</v>
      </c>
      <c r="C156">
        <v>84.157</v>
      </c>
      <c r="D156">
        <v>29.86918604651163</v>
      </c>
      <c r="E156">
        <v>2.608823148195257</v>
      </c>
    </row>
    <row r="157" spans="1:5">
      <c r="A157">
        <v>84.703</v>
      </c>
      <c r="B157">
        <v>29.82680041878457</v>
      </c>
      <c r="C157">
        <v>84.703</v>
      </c>
      <c r="D157">
        <v>29.94186046511628</v>
      </c>
      <c r="E157">
        <v>0.1177151088819987</v>
      </c>
    </row>
    <row r="158" spans="1:5">
      <c r="A158">
        <v>85.25</v>
      </c>
      <c r="B158">
        <v>30.73250439805752</v>
      </c>
      <c r="C158">
        <v>85.25</v>
      </c>
      <c r="D158">
        <v>29.94186046511628</v>
      </c>
      <c r="E158">
        <v>0.8178649787051376</v>
      </c>
    </row>
    <row r="159" spans="1:5">
      <c r="A159">
        <v>85.79600000000001</v>
      </c>
      <c r="B159">
        <v>32.60176547384626</v>
      </c>
      <c r="C159">
        <v>85.79600000000001</v>
      </c>
      <c r="D159">
        <v>30.01453488372093</v>
      </c>
      <c r="E159">
        <v>2.795456587421274</v>
      </c>
    </row>
    <row r="160" spans="1:5">
      <c r="A160">
        <v>86.343</v>
      </c>
      <c r="B160">
        <v>30.57045026237727</v>
      </c>
      <c r="C160">
        <v>86.343</v>
      </c>
      <c r="D160">
        <v>30.01453488372093</v>
      </c>
      <c r="E160">
        <v>0.5654676614902415</v>
      </c>
    </row>
    <row r="161" spans="1:5">
      <c r="A161">
        <v>86.889</v>
      </c>
      <c r="B161">
        <v>29.8605178778623</v>
      </c>
      <c r="C161">
        <v>86.889</v>
      </c>
      <c r="D161">
        <v>30.08720930232558</v>
      </c>
      <c r="E161">
        <v>0.2300023627414655</v>
      </c>
    </row>
    <row r="162" spans="1:5">
      <c r="A162">
        <v>87.43600000000001</v>
      </c>
      <c r="B162">
        <v>28.87991830798181</v>
      </c>
      <c r="C162">
        <v>87.43600000000001</v>
      </c>
      <c r="D162">
        <v>30.08720930232558</v>
      </c>
      <c r="E162">
        <v>1.3116885042785</v>
      </c>
    </row>
    <row r="163" spans="1:5">
      <c r="A163">
        <v>87.982</v>
      </c>
      <c r="B163">
        <v>30.68479212939572</v>
      </c>
      <c r="C163">
        <v>87.982</v>
      </c>
      <c r="D163">
        <v>30.15988372093024</v>
      </c>
      <c r="E163">
        <v>0.5801397349787212</v>
      </c>
    </row>
    <row r="164" spans="1:5">
      <c r="A164">
        <v>88.529</v>
      </c>
      <c r="B164">
        <v>29.14540128163426</v>
      </c>
      <c r="C164">
        <v>88.529</v>
      </c>
      <c r="D164">
        <v>30.15988372093024</v>
      </c>
      <c r="E164">
        <v>1.105198807587946</v>
      </c>
    </row>
    <row r="165" spans="1:5">
      <c r="A165">
        <v>89.075</v>
      </c>
      <c r="B165">
        <v>30.25008018199592</v>
      </c>
      <c r="C165">
        <v>89.075</v>
      </c>
      <c r="D165">
        <v>30.23255813953489</v>
      </c>
      <c r="E165">
        <v>0.01931917502113742</v>
      </c>
    </row>
    <row r="166" spans="1:5">
      <c r="A166">
        <v>89.622</v>
      </c>
      <c r="B166">
        <v>29.38521655272092</v>
      </c>
      <c r="C166">
        <v>89.622</v>
      </c>
      <c r="D166">
        <v>30.23255813953489</v>
      </c>
      <c r="E166">
        <v>0.9304730593217899</v>
      </c>
    </row>
    <row r="167" spans="1:5">
      <c r="A167">
        <v>90.16800000000001</v>
      </c>
      <c r="B167">
        <v>30.23643347758572</v>
      </c>
      <c r="C167">
        <v>90.16800000000001</v>
      </c>
      <c r="D167">
        <v>30.30523255813953</v>
      </c>
      <c r="E167">
        <v>0.071235392082149</v>
      </c>
    </row>
    <row r="168" spans="1:5">
      <c r="A168">
        <v>90.715</v>
      </c>
      <c r="B168">
        <v>30.61295554942143</v>
      </c>
      <c r="C168">
        <v>90.715</v>
      </c>
      <c r="D168">
        <v>30.30523255813953</v>
      </c>
      <c r="E168">
        <v>0.3098084725886948</v>
      </c>
    </row>
    <row r="169" spans="1:5">
      <c r="A169">
        <v>91.261</v>
      </c>
      <c r="B169">
        <v>30.87000320030535</v>
      </c>
      <c r="C169">
        <v>91.261</v>
      </c>
      <c r="D169">
        <v>30.37790697674419</v>
      </c>
      <c r="E169">
        <v>0.5399716137321847</v>
      </c>
    </row>
    <row r="170" spans="1:5">
      <c r="A170">
        <v>91.80800000000001</v>
      </c>
      <c r="B170">
        <v>30.72987810449931</v>
      </c>
      <c r="C170">
        <v>91.80800000000001</v>
      </c>
      <c r="D170">
        <v>30.37790697674419</v>
      </c>
      <c r="E170">
        <v>0.3531994736561486</v>
      </c>
    </row>
    <row r="171" spans="1:5">
      <c r="A171">
        <v>92.354</v>
      </c>
      <c r="B171">
        <v>28.7731011045255</v>
      </c>
      <c r="C171">
        <v>92.354</v>
      </c>
      <c r="D171">
        <v>30.45058139534884</v>
      </c>
      <c r="E171">
        <v>1.770315556625183</v>
      </c>
    </row>
    <row r="172" spans="1:5">
      <c r="A172">
        <v>92.90000000000001</v>
      </c>
      <c r="B172">
        <v>30.13028712010304</v>
      </c>
      <c r="C172">
        <v>92.90000000000001</v>
      </c>
      <c r="D172">
        <v>30.45058139534884</v>
      </c>
      <c r="E172">
        <v>0.3506164858697025</v>
      </c>
    </row>
    <row r="173" spans="1:5">
      <c r="A173">
        <v>93.447</v>
      </c>
      <c r="B173">
        <v>32.12932509507877</v>
      </c>
      <c r="C173">
        <v>93.447</v>
      </c>
      <c r="D173">
        <v>30.52325581395349</v>
      </c>
      <c r="E173">
        <v>1.70985366906687</v>
      </c>
    </row>
    <row r="174" spans="1:5">
      <c r="A174">
        <v>93.99299999999999</v>
      </c>
      <c r="B174">
        <v>29.8965918747541</v>
      </c>
      <c r="C174">
        <v>93.99299999999999</v>
      </c>
      <c r="D174">
        <v>30.52325581395349</v>
      </c>
      <c r="E174">
        <v>0.6843568097923448</v>
      </c>
    </row>
    <row r="175" spans="1:5">
      <c r="A175">
        <v>94.54000000000001</v>
      </c>
      <c r="B175">
        <v>29.57565904730759</v>
      </c>
      <c r="C175">
        <v>94.54000000000001</v>
      </c>
      <c r="D175">
        <v>30.59593023255814</v>
      </c>
      <c r="E175">
        <v>1.05077621208386</v>
      </c>
    </row>
    <row r="176" spans="1:5">
      <c r="A176">
        <v>95.086</v>
      </c>
      <c r="B176">
        <v>29.43236036851359</v>
      </c>
      <c r="C176">
        <v>95.086</v>
      </c>
      <c r="D176">
        <v>30.59593023255814</v>
      </c>
      <c r="E176">
        <v>1.245792523756661</v>
      </c>
    </row>
    <row r="177" spans="1:5">
      <c r="A177">
        <v>95.633</v>
      </c>
      <c r="B177">
        <v>29.98203610767533</v>
      </c>
      <c r="C177">
        <v>95.633</v>
      </c>
      <c r="D177">
        <v>30.66860465116279</v>
      </c>
      <c r="E177">
        <v>0.6932273892799553</v>
      </c>
    </row>
    <row r="178" spans="1:5">
      <c r="A178">
        <v>96.179</v>
      </c>
      <c r="B178">
        <v>32.66147316144211</v>
      </c>
      <c r="C178">
        <v>96.179</v>
      </c>
      <c r="D178">
        <v>30.66860465116279</v>
      </c>
      <c r="E178">
        <v>2.049358123920779</v>
      </c>
    </row>
    <row r="179" spans="1:5">
      <c r="A179">
        <v>96.726</v>
      </c>
      <c r="B179">
        <v>30.35403558626554</v>
      </c>
      <c r="C179">
        <v>96.726</v>
      </c>
      <c r="D179">
        <v>30.74127906976744</v>
      </c>
      <c r="E179">
        <v>0.386328732568115</v>
      </c>
    </row>
    <row r="180" spans="1:5">
      <c r="A180">
        <v>97.27200000000001</v>
      </c>
      <c r="B180">
        <v>29.62410104655069</v>
      </c>
      <c r="C180">
        <v>97.27200000000001</v>
      </c>
      <c r="D180">
        <v>30.74127906976744</v>
      </c>
      <c r="E180">
        <v>1.192287758753327</v>
      </c>
    </row>
    <row r="181" spans="1:5">
      <c r="A181">
        <v>97.819</v>
      </c>
      <c r="B181">
        <v>31.01361776428285</v>
      </c>
      <c r="C181">
        <v>97.819</v>
      </c>
      <c r="D181">
        <v>30.81395348837209</v>
      </c>
      <c r="E181">
        <v>0.1982906976611444</v>
      </c>
    </row>
    <row r="182" spans="1:5">
      <c r="A182">
        <v>98.36499999999999</v>
      </c>
      <c r="B182">
        <v>29.80280889640481</v>
      </c>
      <c r="C182">
        <v>98.36499999999999</v>
      </c>
      <c r="D182">
        <v>30.88662790697675</v>
      </c>
      <c r="E182">
        <v>1.080855880108839</v>
      </c>
    </row>
    <row r="183" spans="1:5">
      <c r="A183">
        <v>98.91200000000001</v>
      </c>
      <c r="B183">
        <v>30.97709246901276</v>
      </c>
      <c r="C183">
        <v>98.91200000000001</v>
      </c>
      <c r="D183">
        <v>30.88662790697675</v>
      </c>
      <c r="E183">
        <v>0.08977115084724083</v>
      </c>
    </row>
    <row r="184" spans="1:5">
      <c r="A184">
        <v>99.458</v>
      </c>
      <c r="B184">
        <v>32.1697253028584</v>
      </c>
      <c r="C184">
        <v>99.458</v>
      </c>
      <c r="D184">
        <v>30.9593023255814</v>
      </c>
      <c r="E184">
        <v>1.275275690515992</v>
      </c>
    </row>
    <row r="185" spans="1:5">
      <c r="A185">
        <v>100.005</v>
      </c>
      <c r="B185">
        <v>28.88234721770028</v>
      </c>
      <c r="C185">
        <v>100.005</v>
      </c>
      <c r="D185">
        <v>30.9593023255814</v>
      </c>
      <c r="E185">
        <v>2.193519796279487</v>
      </c>
    </row>
    <row r="186" spans="1:5">
      <c r="A186">
        <v>100.551</v>
      </c>
      <c r="B186">
        <v>30.36411957436978</v>
      </c>
      <c r="C186">
        <v>100.551</v>
      </c>
      <c r="D186">
        <v>31.03197674418605</v>
      </c>
      <c r="E186">
        <v>0.6661664867430342</v>
      </c>
    </row>
    <row r="187" spans="1:5">
      <c r="A187">
        <v>101.097</v>
      </c>
      <c r="B187">
        <v>30.98088325376752</v>
      </c>
      <c r="C187">
        <v>101.097</v>
      </c>
      <c r="D187">
        <v>31.03197674418605</v>
      </c>
      <c r="E187">
        <v>0.05488262514901499</v>
      </c>
    </row>
    <row r="188" spans="1:5">
      <c r="A188">
        <v>101.644</v>
      </c>
      <c r="B188">
        <v>32.13142305969293</v>
      </c>
      <c r="C188">
        <v>101.644</v>
      </c>
      <c r="D188">
        <v>31.1046511627907</v>
      </c>
      <c r="E188">
        <v>1.036185094511338</v>
      </c>
    </row>
    <row r="189" spans="1:5">
      <c r="A189">
        <v>102.19</v>
      </c>
      <c r="B189">
        <v>31.91863011737534</v>
      </c>
      <c r="C189">
        <v>102.19</v>
      </c>
      <c r="D189">
        <v>31.17732558139535</v>
      </c>
      <c r="E189">
        <v>0.7925680198200967</v>
      </c>
    </row>
    <row r="190" spans="1:5">
      <c r="A190">
        <v>102.737</v>
      </c>
      <c r="B190">
        <v>31.85813236686248</v>
      </c>
      <c r="C190">
        <v>102.737</v>
      </c>
      <c r="D190">
        <v>31.17732558139535</v>
      </c>
      <c r="E190">
        <v>0.673722968982209</v>
      </c>
    </row>
    <row r="191" spans="1:5">
      <c r="A191">
        <v>103.283</v>
      </c>
      <c r="B191">
        <v>30.38455577605884</v>
      </c>
      <c r="C191">
        <v>103.283</v>
      </c>
      <c r="D191">
        <v>31.25</v>
      </c>
      <c r="E191">
        <v>0.8669121391605451</v>
      </c>
    </row>
    <row r="192" spans="1:5">
      <c r="A192">
        <v>103.83</v>
      </c>
      <c r="B192">
        <v>29.08319359482861</v>
      </c>
      <c r="C192">
        <v>103.83</v>
      </c>
      <c r="D192">
        <v>31.25</v>
      </c>
      <c r="E192">
        <v>2.268397080616062</v>
      </c>
    </row>
    <row r="193" spans="1:5">
      <c r="A193">
        <v>104.376</v>
      </c>
      <c r="B193">
        <v>32.1029536267359</v>
      </c>
      <c r="C193">
        <v>104.376</v>
      </c>
      <c r="D193">
        <v>31.32267441860466</v>
      </c>
      <c r="E193">
        <v>0.7730932929692159</v>
      </c>
    </row>
    <row r="194" spans="1:5">
      <c r="A194">
        <v>104.923</v>
      </c>
      <c r="B194">
        <v>31.19884495993164</v>
      </c>
      <c r="C194">
        <v>104.923</v>
      </c>
      <c r="D194">
        <v>31.39534883720931</v>
      </c>
      <c r="E194">
        <v>0.192721290268103</v>
      </c>
    </row>
    <row r="195" spans="1:5">
      <c r="A195">
        <v>105.469</v>
      </c>
      <c r="B195">
        <v>31.3300865317567</v>
      </c>
      <c r="C195">
        <v>105.469</v>
      </c>
      <c r="D195">
        <v>31.39534883720931</v>
      </c>
      <c r="E195">
        <v>0.06929084282623123</v>
      </c>
    </row>
    <row r="196" spans="1:5">
      <c r="A196">
        <v>106.016</v>
      </c>
      <c r="B196">
        <v>32.34834172416267</v>
      </c>
      <c r="C196">
        <v>106.016</v>
      </c>
      <c r="D196">
        <v>31.46802325581395</v>
      </c>
      <c r="E196">
        <v>0.928052414023219</v>
      </c>
    </row>
    <row r="197" spans="1:5">
      <c r="A197">
        <v>106.562</v>
      </c>
      <c r="B197">
        <v>31.42057473334774</v>
      </c>
      <c r="C197">
        <v>106.562</v>
      </c>
      <c r="D197">
        <v>31.46802325581395</v>
      </c>
      <c r="E197">
        <v>0.0502610984707562</v>
      </c>
    </row>
    <row r="198" spans="1:5">
      <c r="A198">
        <v>107.109</v>
      </c>
      <c r="B198">
        <v>32.78871356869056</v>
      </c>
      <c r="C198">
        <v>107.109</v>
      </c>
      <c r="D198">
        <v>31.54069767441861</v>
      </c>
      <c r="E198">
        <v>1.252580099480902</v>
      </c>
    </row>
    <row r="199" spans="1:5">
      <c r="A199">
        <v>107.655</v>
      </c>
      <c r="B199">
        <v>33.561820908081</v>
      </c>
      <c r="C199">
        <v>107.655</v>
      </c>
      <c r="D199">
        <v>31.61337209302326</v>
      </c>
      <c r="E199">
        <v>2.006643712588896</v>
      </c>
    </row>
    <row r="200" spans="1:5">
      <c r="A200">
        <v>108.202</v>
      </c>
      <c r="B200">
        <v>30.76059916312568</v>
      </c>
      <c r="C200">
        <v>108.202</v>
      </c>
      <c r="D200">
        <v>31.61337209302326</v>
      </c>
      <c r="E200">
        <v>0.8991690050107845</v>
      </c>
    </row>
    <row r="201" spans="1:5">
      <c r="A201">
        <v>108.748</v>
      </c>
      <c r="B201">
        <v>31.28757350358055</v>
      </c>
      <c r="C201">
        <v>108.748</v>
      </c>
      <c r="D201">
        <v>31.68604651162791</v>
      </c>
      <c r="E201">
        <v>0.3872899091580329</v>
      </c>
    </row>
    <row r="202" spans="1:5">
      <c r="A202">
        <v>109.295</v>
      </c>
      <c r="B202">
        <v>30.67205725987359</v>
      </c>
      <c r="C202">
        <v>109.295</v>
      </c>
      <c r="D202">
        <v>31.68604651162791</v>
      </c>
      <c r="E202">
        <v>1.057284667334732</v>
      </c>
    </row>
    <row r="203" spans="1:5">
      <c r="A203">
        <v>109.841</v>
      </c>
      <c r="B203">
        <v>31.40887480118158</v>
      </c>
      <c r="C203">
        <v>109.841</v>
      </c>
      <c r="D203">
        <v>31.75872093023256</v>
      </c>
      <c r="E203">
        <v>0.3391648445747009</v>
      </c>
    </row>
    <row r="204" spans="1:5">
      <c r="A204">
        <v>110.388</v>
      </c>
      <c r="B204">
        <v>32.32036543051368</v>
      </c>
      <c r="C204">
        <v>110.388</v>
      </c>
      <c r="D204">
        <v>31.83139534883721</v>
      </c>
      <c r="E204">
        <v>0.5120417293659194</v>
      </c>
    </row>
    <row r="205" spans="1:5">
      <c r="A205">
        <v>110.934</v>
      </c>
      <c r="B205">
        <v>32.77959485515665</v>
      </c>
      <c r="C205">
        <v>110.934</v>
      </c>
      <c r="D205">
        <v>31.83139534883721</v>
      </c>
      <c r="E205">
        <v>0.9127753286437854</v>
      </c>
    </row>
    <row r="206" spans="1:5">
      <c r="A206">
        <v>111.48</v>
      </c>
      <c r="B206">
        <v>32.21082565427112</v>
      </c>
      <c r="C206">
        <v>111.48</v>
      </c>
      <c r="D206">
        <v>31.90406976744186</v>
      </c>
      <c r="E206">
        <v>0.2955547605600917</v>
      </c>
    </row>
    <row r="207" spans="1:5">
      <c r="A207">
        <v>112.027</v>
      </c>
      <c r="B207">
        <v>31.73585780676598</v>
      </c>
      <c r="C207">
        <v>112.027</v>
      </c>
      <c r="D207">
        <v>31.97674418604651</v>
      </c>
      <c r="E207">
        <v>0.2322694178115819</v>
      </c>
    </row>
    <row r="208" spans="1:5">
      <c r="A208">
        <v>112.573</v>
      </c>
      <c r="B208">
        <v>31.68699131935206</v>
      </c>
      <c r="C208">
        <v>112.573</v>
      </c>
      <c r="D208">
        <v>31.97674418604651</v>
      </c>
      <c r="E208">
        <v>0.3020454125542215</v>
      </c>
    </row>
    <row r="209" spans="1:5">
      <c r="A209">
        <v>113.12</v>
      </c>
      <c r="B209">
        <v>32.86580744272067</v>
      </c>
      <c r="C209">
        <v>113.12</v>
      </c>
      <c r="D209">
        <v>32.04941860465117</v>
      </c>
      <c r="E209">
        <v>0.7929276970740349</v>
      </c>
    </row>
    <row r="210" spans="1:5">
      <c r="A210">
        <v>113.666</v>
      </c>
      <c r="B210">
        <v>31.55399881589716</v>
      </c>
      <c r="C210">
        <v>113.666</v>
      </c>
      <c r="D210">
        <v>32.12209302325582</v>
      </c>
      <c r="E210">
        <v>0.5458442121147034</v>
      </c>
    </row>
    <row r="211" spans="1:5">
      <c r="A211">
        <v>114.213</v>
      </c>
      <c r="B211">
        <v>30.40490742827132</v>
      </c>
      <c r="C211">
        <v>114.213</v>
      </c>
      <c r="D211">
        <v>32.12209302325582</v>
      </c>
      <c r="E211">
        <v>1.727308503009303</v>
      </c>
    </row>
    <row r="212" spans="1:5">
      <c r="A212">
        <v>114.759</v>
      </c>
      <c r="B212">
        <v>32.14241440356455</v>
      </c>
      <c r="C212">
        <v>114.759</v>
      </c>
      <c r="D212">
        <v>32.19476744186046</v>
      </c>
      <c r="E212">
        <v>0.05177820836736096</v>
      </c>
    </row>
    <row r="213" spans="1:5">
      <c r="A213">
        <v>115.306</v>
      </c>
      <c r="B213">
        <v>32.60948807157995</v>
      </c>
      <c r="C213">
        <v>115.306</v>
      </c>
      <c r="D213">
        <v>32.26744186046512</v>
      </c>
      <c r="E213">
        <v>0.3533450349054066</v>
      </c>
    </row>
    <row r="214" spans="1:5">
      <c r="A214">
        <v>115.852</v>
      </c>
      <c r="B214">
        <v>31.32644787644782</v>
      </c>
      <c r="C214">
        <v>115.852</v>
      </c>
      <c r="D214">
        <v>32.26744186046512</v>
      </c>
      <c r="E214">
        <v>0.9700461121164929</v>
      </c>
    </row>
    <row r="215" spans="1:5">
      <c r="A215">
        <v>116.399</v>
      </c>
      <c r="B215">
        <v>32.40460906527704</v>
      </c>
      <c r="C215">
        <v>116.399</v>
      </c>
      <c r="D215">
        <v>32.34011627906977</v>
      </c>
      <c r="E215">
        <v>0.06245279740294085</v>
      </c>
    </row>
    <row r="216" spans="1:5">
      <c r="A216">
        <v>116.945</v>
      </c>
      <c r="B216">
        <v>31.77982354633961</v>
      </c>
      <c r="C216">
        <v>116.945</v>
      </c>
      <c r="D216">
        <v>32.41279069767442</v>
      </c>
      <c r="E216">
        <v>0.6037155919246089</v>
      </c>
    </row>
    <row r="217" spans="1:5">
      <c r="A217">
        <v>117.492</v>
      </c>
      <c r="B217">
        <v>34.09854673838453</v>
      </c>
      <c r="C217">
        <v>117.492</v>
      </c>
      <c r="D217">
        <v>32.41279069767442</v>
      </c>
      <c r="E217">
        <v>1.618620199525824</v>
      </c>
    </row>
    <row r="218" spans="1:5">
      <c r="A218">
        <v>118.038</v>
      </c>
      <c r="B218">
        <v>31.64739096971542</v>
      </c>
      <c r="C218">
        <v>118.038</v>
      </c>
      <c r="D218">
        <v>32.48546511627907</v>
      </c>
      <c r="E218">
        <v>0.8079043900894696</v>
      </c>
    </row>
    <row r="219" spans="1:5">
      <c r="A219">
        <v>118.585</v>
      </c>
      <c r="B219">
        <v>33.13839053402094</v>
      </c>
      <c r="C219">
        <v>118.585</v>
      </c>
      <c r="D219">
        <v>32.55813953488373</v>
      </c>
      <c r="E219">
        <v>0.5940664991166705</v>
      </c>
    </row>
    <row r="220" spans="1:5">
      <c r="A220">
        <v>119.131</v>
      </c>
      <c r="B220">
        <v>32.26990320980599</v>
      </c>
      <c r="C220">
        <v>119.131</v>
      </c>
      <c r="D220">
        <v>32.55813953488373</v>
      </c>
      <c r="E220">
        <v>0.2950990947224482</v>
      </c>
    </row>
    <row r="221" spans="1:5">
      <c r="A221">
        <v>119.678</v>
      </c>
      <c r="B221">
        <v>32.01650861916496</v>
      </c>
      <c r="C221">
        <v>119.678</v>
      </c>
      <c r="D221">
        <v>32.63081395348837</v>
      </c>
      <c r="E221">
        <v>0.5837341141902183</v>
      </c>
    </row>
    <row r="222" spans="1:5">
      <c r="A222">
        <v>120.224</v>
      </c>
      <c r="B222">
        <v>34.92611714392913</v>
      </c>
      <c r="C222">
        <v>120.224</v>
      </c>
      <c r="D222">
        <v>32.70348837209303</v>
      </c>
      <c r="E222">
        <v>2.156516217602679</v>
      </c>
    </row>
    <row r="223" spans="1:5">
      <c r="A223">
        <v>120.771</v>
      </c>
      <c r="B223">
        <v>34.03902853928138</v>
      </c>
      <c r="C223">
        <v>120.771</v>
      </c>
      <c r="D223">
        <v>32.70348837209303</v>
      </c>
      <c r="E223">
        <v>1.254656797114296</v>
      </c>
    </row>
    <row r="224" spans="1:5">
      <c r="A224">
        <v>121.317</v>
      </c>
      <c r="B224">
        <v>32.99260491267099</v>
      </c>
      <c r="C224">
        <v>121.317</v>
      </c>
      <c r="D224">
        <v>32.77616279069768</v>
      </c>
      <c r="E224">
        <v>0.2038018953490311</v>
      </c>
    </row>
    <row r="225" spans="1:5">
      <c r="A225">
        <v>121.863</v>
      </c>
      <c r="B225">
        <v>34.31719274515675</v>
      </c>
      <c r="C225">
        <v>121.863</v>
      </c>
      <c r="D225">
        <v>32.84883720930233</v>
      </c>
      <c r="E225">
        <v>1.424854383899101</v>
      </c>
    </row>
    <row r="226" spans="1:5">
      <c r="A226">
        <v>122.41</v>
      </c>
      <c r="B226">
        <v>33.64043686372541</v>
      </c>
      <c r="C226">
        <v>122.41</v>
      </c>
      <c r="D226">
        <v>32.92151162790698</v>
      </c>
      <c r="E226">
        <v>0.7279184138971025</v>
      </c>
    </row>
    <row r="227" spans="1:5">
      <c r="A227">
        <v>122.956</v>
      </c>
      <c r="B227">
        <v>32.6747798508768</v>
      </c>
      <c r="C227">
        <v>122.956</v>
      </c>
      <c r="D227">
        <v>32.92151162790698</v>
      </c>
      <c r="E227">
        <v>0.2498181936670525</v>
      </c>
    </row>
    <row r="228" spans="1:5">
      <c r="A228">
        <v>123.503</v>
      </c>
      <c r="B228">
        <v>32.6547673119311</v>
      </c>
      <c r="C228">
        <v>123.503</v>
      </c>
      <c r="D228">
        <v>32.99418604651163</v>
      </c>
      <c r="E228">
        <v>0.318492195663783</v>
      </c>
    </row>
    <row r="229" spans="1:5">
      <c r="A229">
        <v>124.049</v>
      </c>
      <c r="B229">
        <v>33.06902754660872</v>
      </c>
      <c r="C229">
        <v>124.049</v>
      </c>
      <c r="D229">
        <v>33.06686046511629</v>
      </c>
      <c r="E229">
        <v>0.002184545152809173</v>
      </c>
    </row>
    <row r="230" spans="1:5">
      <c r="A230">
        <v>124.596</v>
      </c>
      <c r="B230">
        <v>33.42815934222948</v>
      </c>
      <c r="C230">
        <v>124.596</v>
      </c>
      <c r="D230">
        <v>33.06686046511629</v>
      </c>
      <c r="E230">
        <v>0.3376620316087646</v>
      </c>
    </row>
    <row r="231" spans="1:5">
      <c r="A231">
        <v>125.142</v>
      </c>
      <c r="B231">
        <v>31.94635715540273</v>
      </c>
      <c r="C231">
        <v>125.142</v>
      </c>
      <c r="D231">
        <v>33.13953488372093</v>
      </c>
      <c r="E231">
        <v>1.14410174952162</v>
      </c>
    </row>
    <row r="232" spans="1:5">
      <c r="A232">
        <v>125.689</v>
      </c>
      <c r="B232">
        <v>34.36280193978496</v>
      </c>
      <c r="C232">
        <v>125.689</v>
      </c>
      <c r="D232">
        <v>33.21220930232558</v>
      </c>
      <c r="E232">
        <v>1.094722203802249</v>
      </c>
    </row>
    <row r="233" spans="1:5">
      <c r="A233">
        <v>126.235</v>
      </c>
      <c r="B233">
        <v>32.14364148273606</v>
      </c>
      <c r="C233">
        <v>126.235</v>
      </c>
      <c r="D233">
        <v>33.28488372093024</v>
      </c>
      <c r="E233">
        <v>1.065703731129076</v>
      </c>
    </row>
    <row r="234" spans="1:5">
      <c r="A234">
        <v>126.782</v>
      </c>
      <c r="B234">
        <v>32.69049046089411</v>
      </c>
      <c r="C234">
        <v>126.782</v>
      </c>
      <c r="D234">
        <v>33.28488372093024</v>
      </c>
      <c r="E234">
        <v>0.595258461288</v>
      </c>
    </row>
    <row r="235" spans="1:5">
      <c r="A235">
        <v>127.328</v>
      </c>
      <c r="B235">
        <v>33.77319357577518</v>
      </c>
      <c r="C235">
        <v>127.328</v>
      </c>
      <c r="D235">
        <v>33.35755813953489</v>
      </c>
      <c r="E235">
        <v>0.3853339480155211</v>
      </c>
    </row>
    <row r="236" spans="1:5">
      <c r="A236">
        <v>127.875</v>
      </c>
      <c r="B236">
        <v>33.67597193525553</v>
      </c>
      <c r="C236">
        <v>127.875</v>
      </c>
      <c r="D236">
        <v>33.43023255813954</v>
      </c>
      <c r="E236">
        <v>0.2275024802710854</v>
      </c>
    </row>
    <row r="237" spans="1:5">
      <c r="A237">
        <v>128.421</v>
      </c>
      <c r="B237">
        <v>32.48389570486707</v>
      </c>
      <c r="C237">
        <v>128.421</v>
      </c>
      <c r="D237">
        <v>33.50290697674419</v>
      </c>
      <c r="E237">
        <v>0.9458392275672077</v>
      </c>
    </row>
    <row r="238" spans="1:5">
      <c r="A238">
        <v>128.968</v>
      </c>
      <c r="B238">
        <v>33.09365675701034</v>
      </c>
      <c r="C238">
        <v>128.968</v>
      </c>
      <c r="D238">
        <v>33.50290697674419</v>
      </c>
      <c r="E238">
        <v>0.4071788158740318</v>
      </c>
    </row>
    <row r="239" spans="1:5">
      <c r="A239">
        <v>129.514</v>
      </c>
      <c r="B239">
        <v>35.57641608792478</v>
      </c>
      <c r="C239">
        <v>129.514</v>
      </c>
      <c r="D239">
        <v>33.57558139534884</v>
      </c>
      <c r="E239">
        <v>1.869993564295622</v>
      </c>
    </row>
    <row r="240" spans="1:5">
      <c r="A240">
        <v>130.061</v>
      </c>
      <c r="B240">
        <v>34.55182981067433</v>
      </c>
      <c r="C240">
        <v>130.061</v>
      </c>
      <c r="D240">
        <v>33.6482558139535</v>
      </c>
      <c r="E240">
        <v>0.8412717714019831</v>
      </c>
    </row>
    <row r="241" spans="1:5">
      <c r="A241">
        <v>130.607</v>
      </c>
      <c r="B241">
        <v>33.41087236019425</v>
      </c>
      <c r="C241">
        <v>130.607</v>
      </c>
      <c r="D241">
        <v>33.72093023255815</v>
      </c>
      <c r="E241">
        <v>0.2859215584062773</v>
      </c>
    </row>
    <row r="242" spans="1:5">
      <c r="A242">
        <v>131.154</v>
      </c>
      <c r="B242">
        <v>33.45847146356704</v>
      </c>
      <c r="C242">
        <v>131.154</v>
      </c>
      <c r="D242">
        <v>33.72093023255815</v>
      </c>
      <c r="E242">
        <v>0.2594420015314345</v>
      </c>
    </row>
    <row r="243" spans="1:5">
      <c r="A243">
        <v>131.7</v>
      </c>
      <c r="B243">
        <v>32.08942404736989</v>
      </c>
      <c r="C243">
        <v>131.7</v>
      </c>
      <c r="D243">
        <v>33.79360465116279</v>
      </c>
      <c r="E243">
        <v>1.622990146255665</v>
      </c>
    </row>
    <row r="244" spans="1:5">
      <c r="A244">
        <v>132.246</v>
      </c>
      <c r="B244">
        <v>34.75939627763739</v>
      </c>
      <c r="C244">
        <v>132.246</v>
      </c>
      <c r="D244">
        <v>33.86627906976744</v>
      </c>
      <c r="E244">
        <v>0.8261737621718176</v>
      </c>
    </row>
    <row r="245" spans="1:5">
      <c r="A245">
        <v>132.793</v>
      </c>
      <c r="B245">
        <v>33.69175556319021</v>
      </c>
      <c r="C245">
        <v>132.793</v>
      </c>
      <c r="D245">
        <v>33.9389534883721</v>
      </c>
      <c r="E245">
        <v>0.2262731101727795</v>
      </c>
    </row>
    <row r="246" spans="1:5">
      <c r="A246">
        <v>133.339</v>
      </c>
      <c r="B246">
        <v>34.0784852386375</v>
      </c>
      <c r="C246">
        <v>133.339</v>
      </c>
      <c r="D246">
        <v>33.9389534883721</v>
      </c>
      <c r="E246">
        <v>0.128160079970797</v>
      </c>
    </row>
    <row r="247" spans="1:5">
      <c r="A247">
        <v>133.886</v>
      </c>
      <c r="B247">
        <v>34.81226650769887</v>
      </c>
      <c r="C247">
        <v>133.886</v>
      </c>
      <c r="D247">
        <v>34.01162790697675</v>
      </c>
      <c r="E247">
        <v>0.7289972113849527</v>
      </c>
    </row>
    <row r="248" spans="1:5">
      <c r="A248">
        <v>134.432</v>
      </c>
      <c r="B248">
        <v>34.10245963872245</v>
      </c>
      <c r="C248">
        <v>134.432</v>
      </c>
      <c r="D248">
        <v>34.0843023255814</v>
      </c>
      <c r="E248">
        <v>0.01666718342412989</v>
      </c>
    </row>
    <row r="249" spans="1:5">
      <c r="A249">
        <v>134.979</v>
      </c>
      <c r="B249">
        <v>35.48197979937389</v>
      </c>
      <c r="C249">
        <v>134.979</v>
      </c>
      <c r="D249">
        <v>34.15697674418605</v>
      </c>
      <c r="E249">
        <v>1.233041674923703</v>
      </c>
    </row>
    <row r="250" spans="1:5">
      <c r="A250">
        <v>135.525</v>
      </c>
      <c r="B250">
        <v>34.1789751435775</v>
      </c>
      <c r="C250">
        <v>135.525</v>
      </c>
      <c r="D250">
        <v>34.2296511627907</v>
      </c>
      <c r="E250">
        <v>0.04726266653168534</v>
      </c>
    </row>
    <row r="251" spans="1:5">
      <c r="A251">
        <v>136.072</v>
      </c>
      <c r="B251">
        <v>32.40816685362011</v>
      </c>
      <c r="C251">
        <v>136.072</v>
      </c>
      <c r="D251">
        <v>34.2296511627907</v>
      </c>
      <c r="E251">
        <v>1.726986587855456</v>
      </c>
    </row>
    <row r="252" spans="1:5">
      <c r="A252">
        <v>136.618</v>
      </c>
      <c r="B252">
        <v>34.09957130222528</v>
      </c>
      <c r="C252">
        <v>136.618</v>
      </c>
      <c r="D252">
        <v>34.30232558139535</v>
      </c>
      <c r="E252">
        <v>0.1840364157731135</v>
      </c>
    </row>
    <row r="253" spans="1:5">
      <c r="A253">
        <v>137.165</v>
      </c>
      <c r="B253">
        <v>34.97965969311907</v>
      </c>
      <c r="C253">
        <v>137.165</v>
      </c>
      <c r="D253">
        <v>34.375</v>
      </c>
      <c r="E253">
        <v>0.5457296367329654</v>
      </c>
    </row>
    <row r="254" spans="1:5">
      <c r="A254">
        <v>137.711</v>
      </c>
      <c r="B254">
        <v>35.54090663450734</v>
      </c>
      <c r="C254">
        <v>137.711</v>
      </c>
      <c r="D254">
        <v>34.44767441860466</v>
      </c>
      <c r="E254">
        <v>0.983350067288144</v>
      </c>
    </row>
    <row r="255" spans="1:5">
      <c r="A255">
        <v>138.258</v>
      </c>
      <c r="B255">
        <v>35.29353821792528</v>
      </c>
      <c r="C255">
        <v>138.258</v>
      </c>
      <c r="D255">
        <v>34.5203488372093</v>
      </c>
      <c r="E255">
        <v>0.6991116640539476</v>
      </c>
    </row>
    <row r="256" spans="1:5">
      <c r="A256">
        <v>138.804</v>
      </c>
      <c r="B256">
        <v>34.75440401494119</v>
      </c>
      <c r="C256">
        <v>138.804</v>
      </c>
      <c r="D256">
        <v>34.59302325581395</v>
      </c>
      <c r="E256">
        <v>0.1555041488508915</v>
      </c>
    </row>
    <row r="257" spans="1:5">
      <c r="A257">
        <v>139.351</v>
      </c>
      <c r="B257">
        <v>35.17318239380515</v>
      </c>
      <c r="C257">
        <v>139.351</v>
      </c>
      <c r="D257">
        <v>34.59302325581395</v>
      </c>
      <c r="E257">
        <v>0.5208149416235356</v>
      </c>
    </row>
    <row r="258" spans="1:5">
      <c r="A258">
        <v>139.897</v>
      </c>
      <c r="B258">
        <v>32.89938883503952</v>
      </c>
      <c r="C258">
        <v>139.897</v>
      </c>
      <c r="D258">
        <v>34.6656976744186</v>
      </c>
      <c r="E258">
        <v>1.642078622537731</v>
      </c>
    </row>
    <row r="259" spans="1:5">
      <c r="A259">
        <v>140.444</v>
      </c>
      <c r="B259">
        <v>35.3182987864005</v>
      </c>
      <c r="C259">
        <v>140.444</v>
      </c>
      <c r="D259">
        <v>34.73837209302326</v>
      </c>
      <c r="E259">
        <v>0.5186979599815882</v>
      </c>
    </row>
    <row r="260" spans="1:5">
      <c r="A260">
        <v>140.99</v>
      </c>
      <c r="B260">
        <v>34.85245646712754</v>
      </c>
      <c r="C260">
        <v>140.99</v>
      </c>
      <c r="D260">
        <v>34.81104651162791</v>
      </c>
      <c r="E260">
        <v>0.03751706098507843</v>
      </c>
    </row>
    <row r="261" spans="1:5">
      <c r="A261">
        <v>141.536</v>
      </c>
      <c r="B261">
        <v>35.6539151644201</v>
      </c>
      <c r="C261">
        <v>141.536</v>
      </c>
      <c r="D261">
        <v>34.88372093023256</v>
      </c>
      <c r="E261">
        <v>0.7359633793347556</v>
      </c>
    </row>
    <row r="262" spans="1:5">
      <c r="A262">
        <v>142.083</v>
      </c>
      <c r="B262">
        <v>35.24650258568597</v>
      </c>
      <c r="C262">
        <v>142.083</v>
      </c>
      <c r="D262">
        <v>34.88372093023256</v>
      </c>
      <c r="E262">
        <v>0.323556672702474</v>
      </c>
    </row>
    <row r="263" spans="1:5">
      <c r="A263">
        <v>142.629</v>
      </c>
      <c r="B263">
        <v>33.32724679651358</v>
      </c>
      <c r="C263">
        <v>142.629</v>
      </c>
      <c r="D263">
        <v>34.95639534883721</v>
      </c>
      <c r="E263">
        <v>1.498391761198068</v>
      </c>
    </row>
    <row r="264" spans="1:5">
      <c r="A264">
        <v>143.176</v>
      </c>
      <c r="B264">
        <v>33.68545478169322</v>
      </c>
      <c r="C264">
        <v>143.176</v>
      </c>
      <c r="D264">
        <v>35.02906976744186</v>
      </c>
      <c r="E264">
        <v>1.201576627704504</v>
      </c>
    </row>
    <row r="265" spans="1:5">
      <c r="A265">
        <v>143.722</v>
      </c>
      <c r="B265">
        <v>34.24462793743498</v>
      </c>
      <c r="C265">
        <v>143.722</v>
      </c>
      <c r="D265">
        <v>35.10174418604651</v>
      </c>
      <c r="E265">
        <v>0.7631912794439764</v>
      </c>
    </row>
    <row r="266" spans="1:5">
      <c r="A266">
        <v>144.269</v>
      </c>
      <c r="B266">
        <v>34.86852145948592</v>
      </c>
      <c r="C266">
        <v>144.269</v>
      </c>
      <c r="D266">
        <v>35.17441860465117</v>
      </c>
      <c r="E266">
        <v>0.271735060748534</v>
      </c>
    </row>
    <row r="267" spans="1:5">
      <c r="A267">
        <v>144.815</v>
      </c>
      <c r="B267">
        <v>35.04931700433536</v>
      </c>
      <c r="C267">
        <v>144.815</v>
      </c>
      <c r="D267">
        <v>35.24709302325581</v>
      </c>
      <c r="E267">
        <v>0.1751965150075716</v>
      </c>
    </row>
    <row r="268" spans="1:5">
      <c r="A268">
        <v>145.362</v>
      </c>
      <c r="B268">
        <v>36.78474867439373</v>
      </c>
      <c r="C268">
        <v>145.362</v>
      </c>
      <c r="D268">
        <v>35.31976744186047</v>
      </c>
      <c r="E268">
        <v>1.323873272907995</v>
      </c>
    </row>
    <row r="269" spans="1:5">
      <c r="A269">
        <v>145.908</v>
      </c>
      <c r="B269">
        <v>35.722050182454</v>
      </c>
      <c r="C269">
        <v>145.908</v>
      </c>
      <c r="D269">
        <v>35.39244186046512</v>
      </c>
      <c r="E269">
        <v>0.3104319309080745</v>
      </c>
    </row>
    <row r="270" spans="1:5">
      <c r="A270">
        <v>146.455</v>
      </c>
      <c r="B270">
        <v>35.37161671761616</v>
      </c>
      <c r="C270">
        <v>146.455</v>
      </c>
      <c r="D270">
        <v>35.39244186046512</v>
      </c>
      <c r="E270">
        <v>0.01961355000696328</v>
      </c>
    </row>
    <row r="271" spans="1:5">
      <c r="A271">
        <v>147.001</v>
      </c>
      <c r="B271">
        <v>35.51920221030816</v>
      </c>
      <c r="C271">
        <v>147.001</v>
      </c>
      <c r="D271">
        <v>35.46511627906977</v>
      </c>
      <c r="E271">
        <v>0.04760532126419936</v>
      </c>
    </row>
    <row r="272" spans="1:5">
      <c r="A272">
        <v>147.548</v>
      </c>
      <c r="B272">
        <v>35.86507646301154</v>
      </c>
      <c r="C272">
        <v>147.548</v>
      </c>
      <c r="D272">
        <v>35.53779069767442</v>
      </c>
      <c r="E272">
        <v>0.2871978011932508</v>
      </c>
    </row>
    <row r="273" spans="1:5">
      <c r="A273">
        <v>148.094</v>
      </c>
      <c r="B273">
        <v>34.88614525117393</v>
      </c>
      <c r="C273">
        <v>148.094</v>
      </c>
      <c r="D273">
        <v>35.61046511627907</v>
      </c>
      <c r="E273">
        <v>0.6365168405872127</v>
      </c>
    </row>
    <row r="274" spans="1:5">
      <c r="A274">
        <v>148.641</v>
      </c>
      <c r="B274">
        <v>37.40442250081534</v>
      </c>
      <c r="C274">
        <v>148.641</v>
      </c>
      <c r="D274">
        <v>35.68313953488372</v>
      </c>
      <c r="E274">
        <v>1.4988466237849</v>
      </c>
    </row>
    <row r="275" spans="1:5">
      <c r="A275">
        <v>149.187</v>
      </c>
      <c r="B275">
        <v>34.8962240112851</v>
      </c>
      <c r="C275">
        <v>149.187</v>
      </c>
      <c r="D275">
        <v>35.75581395348838</v>
      </c>
      <c r="E275">
        <v>0.7530868125314948</v>
      </c>
    </row>
    <row r="276" spans="1:5">
      <c r="A276">
        <v>149.734</v>
      </c>
      <c r="B276">
        <v>36.54736547488058</v>
      </c>
      <c r="C276">
        <v>149.734</v>
      </c>
      <c r="D276">
        <v>35.82848837209303</v>
      </c>
      <c r="E276">
        <v>0.6258414852690145</v>
      </c>
    </row>
    <row r="277" spans="1:5">
      <c r="A277">
        <v>150.28</v>
      </c>
      <c r="B277">
        <v>35.83627433652419</v>
      </c>
      <c r="C277">
        <v>150.28</v>
      </c>
      <c r="D277">
        <v>35.90116279069768</v>
      </c>
      <c r="E277">
        <v>0.05739764141195385</v>
      </c>
    </row>
    <row r="278" spans="1:5">
      <c r="A278">
        <v>150.827</v>
      </c>
      <c r="B278">
        <v>36.38416651271172</v>
      </c>
      <c r="C278">
        <v>150.827</v>
      </c>
      <c r="D278">
        <v>35.97383720930233</v>
      </c>
      <c r="E278">
        <v>0.3565875814310213</v>
      </c>
    </row>
    <row r="279" spans="1:5">
      <c r="A279">
        <v>151.373</v>
      </c>
      <c r="B279">
        <v>35.24228238816253</v>
      </c>
      <c r="C279">
        <v>151.373</v>
      </c>
      <c r="D279">
        <v>36.04651162790698</v>
      </c>
      <c r="E279">
        <v>0.6993355638618621</v>
      </c>
    </row>
    <row r="280" spans="1:5">
      <c r="A280">
        <v>151.919</v>
      </c>
      <c r="B280">
        <v>36.42812636800203</v>
      </c>
      <c r="C280">
        <v>151.919</v>
      </c>
      <c r="D280">
        <v>36.04651162790698</v>
      </c>
      <c r="E280">
        <v>0.3307857607076855</v>
      </c>
    </row>
    <row r="281" spans="1:5">
      <c r="A281">
        <v>152.466</v>
      </c>
      <c r="B281">
        <v>37.07186434817196</v>
      </c>
      <c r="C281">
        <v>152.466</v>
      </c>
      <c r="D281">
        <v>36.11918604651164</v>
      </c>
      <c r="E281">
        <v>0.8227640786516713</v>
      </c>
    </row>
    <row r="282" spans="1:5">
      <c r="A282">
        <v>153.012</v>
      </c>
      <c r="B282">
        <v>36.26153733690902</v>
      </c>
      <c r="C282">
        <v>153.012</v>
      </c>
      <c r="D282">
        <v>36.19186046511628</v>
      </c>
      <c r="E282">
        <v>0.06082271936149784</v>
      </c>
    </row>
    <row r="283" spans="1:5">
      <c r="A283">
        <v>153.559</v>
      </c>
      <c r="B283">
        <v>38.19502651646906</v>
      </c>
      <c r="C283">
        <v>153.559</v>
      </c>
      <c r="D283">
        <v>36.26453488372093</v>
      </c>
      <c r="E283">
        <v>1.656649792124964</v>
      </c>
    </row>
    <row r="284" spans="1:5">
      <c r="A284">
        <v>154.105</v>
      </c>
      <c r="B284">
        <v>35.45931013614936</v>
      </c>
      <c r="C284">
        <v>154.105</v>
      </c>
      <c r="D284">
        <v>36.33720930232558</v>
      </c>
      <c r="E284">
        <v>0.7581542079200402</v>
      </c>
    </row>
    <row r="285" spans="1:5">
      <c r="A285">
        <v>154.652</v>
      </c>
      <c r="B285">
        <v>35.32589957699565</v>
      </c>
      <c r="C285">
        <v>154.652</v>
      </c>
      <c r="D285">
        <v>36.40988372093024</v>
      </c>
      <c r="E285">
        <v>0.9351702378606069</v>
      </c>
    </row>
    <row r="286" spans="1:5">
      <c r="A286">
        <v>155.198</v>
      </c>
      <c r="B286">
        <v>37.92332099699633</v>
      </c>
      <c r="C286">
        <v>155.198</v>
      </c>
      <c r="D286">
        <v>36.48255813953489</v>
      </c>
      <c r="E286">
        <v>1.231841952119762</v>
      </c>
    </row>
    <row r="287" spans="1:5">
      <c r="A287">
        <v>155.745</v>
      </c>
      <c r="B287">
        <v>36.11595316548512</v>
      </c>
      <c r="C287">
        <v>155.745</v>
      </c>
      <c r="D287">
        <v>36.55523255813954</v>
      </c>
      <c r="E287">
        <v>0.3769528108299328</v>
      </c>
    </row>
    <row r="288" spans="1:5">
      <c r="A288">
        <v>156.291</v>
      </c>
      <c r="B288">
        <v>38.03196182075123</v>
      </c>
      <c r="C288">
        <v>156.291</v>
      </c>
      <c r="D288">
        <v>36.62790697674419</v>
      </c>
      <c r="E288">
        <v>1.196323544484345</v>
      </c>
    </row>
    <row r="289" spans="1:5">
      <c r="A289">
        <v>156.838</v>
      </c>
      <c r="B289">
        <v>36.73535891383753</v>
      </c>
      <c r="C289">
        <v>156.838</v>
      </c>
      <c r="D289">
        <v>36.70058139534884</v>
      </c>
      <c r="E289">
        <v>0.03027069097056799</v>
      </c>
    </row>
    <row r="290" spans="1:5">
      <c r="A290">
        <v>157.384</v>
      </c>
      <c r="B290">
        <v>35.95965309883736</v>
      </c>
      <c r="C290">
        <v>157.384</v>
      </c>
      <c r="D290">
        <v>36.77325581395349</v>
      </c>
      <c r="E290">
        <v>0.6951723097825239</v>
      </c>
    </row>
    <row r="291" spans="1:5">
      <c r="A291">
        <v>157.931</v>
      </c>
      <c r="B291">
        <v>37.09289847269509</v>
      </c>
      <c r="C291">
        <v>157.931</v>
      </c>
      <c r="D291">
        <v>36.84593023255815</v>
      </c>
      <c r="E291">
        <v>0.210001292517879</v>
      </c>
    </row>
    <row r="292" spans="1:5">
      <c r="A292">
        <v>158.477</v>
      </c>
      <c r="B292">
        <v>36.75090170631018</v>
      </c>
      <c r="C292">
        <v>158.477</v>
      </c>
      <c r="D292">
        <v>36.91860465116279</v>
      </c>
      <c r="E292">
        <v>0.1426803987272018</v>
      </c>
    </row>
    <row r="293" spans="1:5">
      <c r="A293">
        <v>159.024</v>
      </c>
      <c r="B293">
        <v>35.18122174780295</v>
      </c>
      <c r="C293">
        <v>159.024</v>
      </c>
      <c r="D293">
        <v>36.99127906976744</v>
      </c>
      <c r="E293">
        <v>1.542570555769306</v>
      </c>
    </row>
    <row r="294" spans="1:5">
      <c r="A294">
        <v>159.57</v>
      </c>
      <c r="B294">
        <v>36.91612902443627</v>
      </c>
      <c r="C294">
        <v>159.57</v>
      </c>
      <c r="D294">
        <v>37.06395348837209</v>
      </c>
      <c r="E294">
        <v>0.1252145879264591</v>
      </c>
    </row>
    <row r="295" spans="1:5">
      <c r="A295">
        <v>160.117</v>
      </c>
      <c r="B295">
        <v>37.27416684364877</v>
      </c>
      <c r="C295">
        <v>160.117</v>
      </c>
      <c r="D295">
        <v>37.13662790697675</v>
      </c>
      <c r="E295">
        <v>0.1163456721317641</v>
      </c>
    </row>
    <row r="296" spans="1:5">
      <c r="A296">
        <v>160.663</v>
      </c>
      <c r="B296">
        <v>37.34552599571165</v>
      </c>
      <c r="C296">
        <v>160.663</v>
      </c>
      <c r="D296">
        <v>37.2093023255814</v>
      </c>
      <c r="E296">
        <v>0.1152572390395844</v>
      </c>
    </row>
    <row r="297" spans="1:5">
      <c r="A297">
        <v>161.21</v>
      </c>
      <c r="B297">
        <v>37.57027248825071</v>
      </c>
      <c r="C297">
        <v>161.21</v>
      </c>
      <c r="D297">
        <v>37.28197674418605</v>
      </c>
      <c r="E297">
        <v>0.2425679050415332</v>
      </c>
    </row>
    <row r="298" spans="1:5">
      <c r="A298">
        <v>161.756</v>
      </c>
      <c r="B298">
        <v>36.92713624607483</v>
      </c>
      <c r="C298">
        <v>161.756</v>
      </c>
      <c r="D298">
        <v>37.3546511627907</v>
      </c>
      <c r="E298">
        <v>0.3600961431844628</v>
      </c>
    </row>
    <row r="299" spans="1:5">
      <c r="A299">
        <v>162.302</v>
      </c>
      <c r="B299">
        <v>39.68758962498963</v>
      </c>
      <c r="C299">
        <v>162.302</v>
      </c>
      <c r="D299">
        <v>37.42732558139535</v>
      </c>
      <c r="E299">
        <v>1.822146136799966</v>
      </c>
    </row>
    <row r="300" spans="1:5">
      <c r="A300">
        <v>162.849</v>
      </c>
      <c r="B300">
        <v>35.44104361573611</v>
      </c>
      <c r="C300">
        <v>162.849</v>
      </c>
      <c r="D300">
        <v>37.50000000000001</v>
      </c>
      <c r="E300">
        <v>1.734247746622873</v>
      </c>
    </row>
    <row r="301" spans="1:5">
      <c r="A301">
        <v>163.395</v>
      </c>
      <c r="B301">
        <v>36.8707986871346</v>
      </c>
      <c r="C301">
        <v>163.395</v>
      </c>
      <c r="D301">
        <v>37.64534883720931</v>
      </c>
      <c r="E301">
        <v>0.5881576035440317</v>
      </c>
    </row>
    <row r="302" spans="1:5">
      <c r="A302">
        <v>163.942</v>
      </c>
      <c r="B302">
        <v>39.09046963339038</v>
      </c>
      <c r="C302">
        <v>163.942</v>
      </c>
      <c r="D302">
        <v>37.71802325581395</v>
      </c>
      <c r="E302">
        <v>1.139892463179893</v>
      </c>
    </row>
    <row r="303" spans="1:5">
      <c r="A303">
        <v>164.488</v>
      </c>
      <c r="B303">
        <v>37.46931447487621</v>
      </c>
      <c r="C303">
        <v>164.488</v>
      </c>
      <c r="D303">
        <v>37.79069767441861</v>
      </c>
      <c r="E303">
        <v>0.2678279694662239</v>
      </c>
    </row>
    <row r="304" spans="1:5">
      <c r="A304">
        <v>165.035</v>
      </c>
      <c r="B304">
        <v>37.79073059568778</v>
      </c>
      <c r="C304">
        <v>165.035</v>
      </c>
      <c r="D304">
        <v>37.86337209302326</v>
      </c>
      <c r="E304">
        <v>0.06079524480932664</v>
      </c>
    </row>
    <row r="305" spans="1:5">
      <c r="A305">
        <v>165.581</v>
      </c>
      <c r="B305">
        <v>39.7264178884872</v>
      </c>
      <c r="C305">
        <v>165.581</v>
      </c>
      <c r="D305">
        <v>37.93604651162791</v>
      </c>
      <c r="E305">
        <v>1.417365309840608</v>
      </c>
    </row>
    <row r="306" spans="1:5">
      <c r="A306">
        <v>166.128</v>
      </c>
      <c r="B306">
        <v>36.68666469114821</v>
      </c>
      <c r="C306">
        <v>166.128</v>
      </c>
      <c r="D306">
        <v>38.00872093023256</v>
      </c>
      <c r="E306">
        <v>1.098077923568413</v>
      </c>
    </row>
    <row r="307" spans="1:5">
      <c r="A307">
        <v>166.674</v>
      </c>
      <c r="B307">
        <v>37.87201434069203</v>
      </c>
      <c r="C307">
        <v>166.674</v>
      </c>
      <c r="D307">
        <v>38.08139534883722</v>
      </c>
      <c r="E307">
        <v>0.1739426470806915</v>
      </c>
    </row>
    <row r="308" spans="1:5">
      <c r="A308">
        <v>167.221</v>
      </c>
      <c r="B308">
        <v>38.88342214277964</v>
      </c>
      <c r="C308">
        <v>167.221</v>
      </c>
      <c r="D308">
        <v>38.22674418604652</v>
      </c>
      <c r="E308">
        <v>0.5398774950827091</v>
      </c>
    </row>
    <row r="309" spans="1:5">
      <c r="A309">
        <v>167.767</v>
      </c>
      <c r="B309">
        <v>39.09515344262037</v>
      </c>
      <c r="C309">
        <v>167.767</v>
      </c>
      <c r="D309">
        <v>38.29941860465117</v>
      </c>
      <c r="E309">
        <v>0.6531039064532612</v>
      </c>
    </row>
    <row r="310" spans="1:5">
      <c r="A310">
        <v>168.314</v>
      </c>
      <c r="B310">
        <v>39.22931558459954</v>
      </c>
      <c r="C310">
        <v>168.314</v>
      </c>
      <c r="D310">
        <v>38.37209302325582</v>
      </c>
      <c r="E310">
        <v>0.7022129127857827</v>
      </c>
    </row>
    <row r="311" spans="1:5">
      <c r="A311">
        <v>168.86</v>
      </c>
      <c r="B311">
        <v>38.28599433175243</v>
      </c>
      <c r="C311">
        <v>168.86</v>
      </c>
      <c r="D311">
        <v>38.44476744186047</v>
      </c>
      <c r="E311">
        <v>0.1303921867587404</v>
      </c>
    </row>
    <row r="312" spans="1:5">
      <c r="A312">
        <v>169.407</v>
      </c>
      <c r="B312">
        <v>38.79026458667534</v>
      </c>
      <c r="C312">
        <v>169.407</v>
      </c>
      <c r="D312">
        <v>38.51744186046512</v>
      </c>
      <c r="E312">
        <v>0.1940618546613031</v>
      </c>
    </row>
    <row r="313" spans="1:5">
      <c r="A313">
        <v>169.953</v>
      </c>
      <c r="B313">
        <v>38.76773814431544</v>
      </c>
      <c r="C313">
        <v>169.953</v>
      </c>
      <c r="D313">
        <v>38.66279069767442</v>
      </c>
      <c r="E313">
        <v>0.08582533522482769</v>
      </c>
    </row>
    <row r="314" spans="1:5">
      <c r="A314">
        <v>170.5</v>
      </c>
      <c r="B314">
        <v>38.56305198963443</v>
      </c>
      <c r="C314">
        <v>170.5</v>
      </c>
      <c r="D314">
        <v>38.73546511627907</v>
      </c>
      <c r="E314">
        <v>0.1404262380935372</v>
      </c>
    </row>
    <row r="315" spans="1:5">
      <c r="A315">
        <v>171.046</v>
      </c>
      <c r="B315">
        <v>39.77435354767001</v>
      </c>
      <c r="C315">
        <v>171.046</v>
      </c>
      <c r="D315">
        <v>38.80813953488373</v>
      </c>
      <c r="E315">
        <v>0.7233001124609872</v>
      </c>
    </row>
    <row r="316" spans="1:5">
      <c r="A316">
        <v>171.593</v>
      </c>
      <c r="B316">
        <v>39.01308819260373</v>
      </c>
      <c r="C316">
        <v>171.593</v>
      </c>
      <c r="D316">
        <v>38.95348837209303</v>
      </c>
      <c r="E316">
        <v>0.04861579923127979</v>
      </c>
    </row>
    <row r="317" spans="1:5">
      <c r="A317">
        <v>172.139</v>
      </c>
      <c r="B317">
        <v>37.55944041135312</v>
      </c>
      <c r="C317">
        <v>172.139</v>
      </c>
      <c r="D317">
        <v>39.02616279069768</v>
      </c>
      <c r="E317">
        <v>1.132732118903646</v>
      </c>
    </row>
    <row r="318" spans="1:5">
      <c r="A318">
        <v>172.685</v>
      </c>
      <c r="B318">
        <v>39.83039635975224</v>
      </c>
      <c r="C318">
        <v>172.685</v>
      </c>
      <c r="D318">
        <v>39.09883720930233</v>
      </c>
      <c r="E318">
        <v>0.5302515363042754</v>
      </c>
    </row>
    <row r="319" spans="1:5">
      <c r="A319">
        <v>173.232</v>
      </c>
      <c r="B319">
        <v>40.6696301887645</v>
      </c>
      <c r="C319">
        <v>173.232</v>
      </c>
      <c r="D319">
        <v>39.24418604651163</v>
      </c>
      <c r="E319">
        <v>1.10174632970781</v>
      </c>
    </row>
    <row r="320" spans="1:5">
      <c r="A320">
        <v>173.778</v>
      </c>
      <c r="B320">
        <v>38.00114948471875</v>
      </c>
      <c r="C320">
        <v>173.778</v>
      </c>
      <c r="D320">
        <v>39.31686046511629</v>
      </c>
      <c r="E320">
        <v>1.004242724675103</v>
      </c>
    </row>
    <row r="321" spans="1:5">
      <c r="A321">
        <v>174.325</v>
      </c>
      <c r="B321">
        <v>40.41908517354959</v>
      </c>
      <c r="C321">
        <v>174.325</v>
      </c>
      <c r="D321">
        <v>39.38953488372093</v>
      </c>
      <c r="E321">
        <v>0.7642126681596464</v>
      </c>
    </row>
    <row r="322" spans="1:5">
      <c r="A322">
        <v>174.871</v>
      </c>
      <c r="B322">
        <v>40.41027138567289</v>
      </c>
      <c r="C322">
        <v>174.871</v>
      </c>
      <c r="D322">
        <v>39.53488372093024</v>
      </c>
      <c r="E322">
        <v>0.660734269683496</v>
      </c>
    </row>
    <row r="323" spans="1:5">
      <c r="A323">
        <v>175.418</v>
      </c>
      <c r="B323">
        <v>39.52400183466536</v>
      </c>
      <c r="C323">
        <v>175.418</v>
      </c>
      <c r="D323">
        <v>39.60755813953489</v>
      </c>
      <c r="E323">
        <v>0.06669277967467595</v>
      </c>
    </row>
    <row r="324" spans="1:5">
      <c r="A324">
        <v>175.964</v>
      </c>
      <c r="B324">
        <v>40.79704115999412</v>
      </c>
      <c r="C324">
        <v>175.964</v>
      </c>
      <c r="D324">
        <v>39.75290697674419</v>
      </c>
      <c r="E324">
        <v>0.7793320383420108</v>
      </c>
    </row>
    <row r="325" spans="1:5">
      <c r="A325">
        <v>176.511</v>
      </c>
      <c r="B325">
        <v>39.82772952664292</v>
      </c>
      <c r="C325">
        <v>176.511</v>
      </c>
      <c r="D325">
        <v>39.82558139534884</v>
      </c>
      <c r="E325">
        <v>0.00179794930696542</v>
      </c>
    </row>
    <row r="326" spans="1:5">
      <c r="A326">
        <v>177.057</v>
      </c>
      <c r="B326">
        <v>40.67316336503846</v>
      </c>
      <c r="C326">
        <v>177.057</v>
      </c>
      <c r="D326">
        <v>39.97093023255815</v>
      </c>
      <c r="E326">
        <v>0.536509842532539</v>
      </c>
    </row>
    <row r="327" spans="1:5">
      <c r="A327">
        <v>177.604</v>
      </c>
      <c r="B327">
        <v>38.72931416525173</v>
      </c>
      <c r="C327">
        <v>177.604</v>
      </c>
      <c r="D327">
        <v>40.04360465116279</v>
      </c>
      <c r="E327">
        <v>0.9872434485534669</v>
      </c>
    </row>
    <row r="328" spans="1:5">
      <c r="A328">
        <v>178.15</v>
      </c>
      <c r="B328">
        <v>39.03146485088865</v>
      </c>
      <c r="C328">
        <v>178.15</v>
      </c>
      <c r="D328">
        <v>40.1889534883721</v>
      </c>
      <c r="E328">
        <v>0.8553091189196169</v>
      </c>
    </row>
    <row r="329" spans="1:5">
      <c r="A329">
        <v>178.697</v>
      </c>
      <c r="B329">
        <v>40.12815878205407</v>
      </c>
      <c r="C329">
        <v>178.697</v>
      </c>
      <c r="D329">
        <v>40.3343023255814</v>
      </c>
      <c r="E329">
        <v>0.1424250494344133</v>
      </c>
    </row>
    <row r="330" spans="1:5">
      <c r="A330">
        <v>179.243</v>
      </c>
      <c r="B330">
        <v>38.96482527880173</v>
      </c>
      <c r="C330">
        <v>179.243</v>
      </c>
      <c r="D330">
        <v>40.40697674418605</v>
      </c>
      <c r="E330">
        <v>1.051137994066941</v>
      </c>
    </row>
    <row r="331" spans="1:5">
      <c r="A331">
        <v>179.79</v>
      </c>
      <c r="B331">
        <v>42.58280955051233</v>
      </c>
      <c r="C331">
        <v>179.79</v>
      </c>
      <c r="D331">
        <v>40.55232558139536</v>
      </c>
      <c r="E331">
        <v>1.431714873617747</v>
      </c>
    </row>
    <row r="332" spans="1:5">
      <c r="A332">
        <v>180.336</v>
      </c>
      <c r="B332">
        <v>40.81623064835032</v>
      </c>
      <c r="C332">
        <v>180.336</v>
      </c>
      <c r="D332">
        <v>40.69767441860466</v>
      </c>
      <c r="E332">
        <v>0.08135178428351084</v>
      </c>
    </row>
    <row r="333" spans="1:5">
      <c r="A333">
        <v>180.883</v>
      </c>
      <c r="B333">
        <v>40.34709388847597</v>
      </c>
      <c r="C333">
        <v>180.883</v>
      </c>
      <c r="D333">
        <v>40.84302325581396</v>
      </c>
      <c r="E333">
        <v>0.3401412322577299</v>
      </c>
    </row>
    <row r="334" spans="1:5">
      <c r="A334">
        <v>181.429</v>
      </c>
      <c r="B334">
        <v>41.48634210571226</v>
      </c>
      <c r="C334">
        <v>181.429</v>
      </c>
      <c r="D334">
        <v>40.9156976744186</v>
      </c>
      <c r="E334">
        <v>0.3885854438075679</v>
      </c>
    </row>
    <row r="335" spans="1:5">
      <c r="A335">
        <v>181.975</v>
      </c>
      <c r="B335">
        <v>41.80057792889367</v>
      </c>
      <c r="C335">
        <v>181.975</v>
      </c>
      <c r="D335">
        <v>41.06104651162791</v>
      </c>
      <c r="E335">
        <v>0.5022821819177389</v>
      </c>
    </row>
    <row r="336" spans="1:5">
      <c r="A336">
        <v>182.522</v>
      </c>
      <c r="B336">
        <v>41.36463076701921</v>
      </c>
      <c r="C336">
        <v>182.522</v>
      </c>
      <c r="D336">
        <v>41.20639534883721</v>
      </c>
      <c r="E336">
        <v>0.1084221703971076</v>
      </c>
    </row>
    <row r="337" spans="1:5">
      <c r="A337">
        <v>183.068</v>
      </c>
      <c r="B337">
        <v>39.37810306909618</v>
      </c>
      <c r="C337">
        <v>183.068</v>
      </c>
      <c r="D337">
        <v>41.35174418604651</v>
      </c>
      <c r="E337">
        <v>1.366608412003848</v>
      </c>
    </row>
    <row r="338" spans="1:5">
      <c r="A338">
        <v>183.615</v>
      </c>
      <c r="B338">
        <v>40.45376813105786</v>
      </c>
      <c r="C338">
        <v>183.615</v>
      </c>
      <c r="D338">
        <v>41.49709302325581</v>
      </c>
      <c r="E338">
        <v>0.7093152986511558</v>
      </c>
    </row>
    <row r="339" spans="1:5">
      <c r="A339">
        <v>184.161</v>
      </c>
      <c r="B339">
        <v>42.24919755117745</v>
      </c>
      <c r="C339">
        <v>184.161</v>
      </c>
      <c r="D339">
        <v>41.64244186046512</v>
      </c>
      <c r="E339">
        <v>0.4084484679950987</v>
      </c>
    </row>
    <row r="340" spans="1:5">
      <c r="A340">
        <v>184.708</v>
      </c>
      <c r="B340">
        <v>41.44408525449209</v>
      </c>
      <c r="C340">
        <v>184.708</v>
      </c>
      <c r="D340">
        <v>41.78779069767442</v>
      </c>
      <c r="E340">
        <v>0.2319549341853687</v>
      </c>
    </row>
    <row r="341" spans="1:5">
      <c r="A341">
        <v>185.254</v>
      </c>
      <c r="B341">
        <v>41.70750226174741</v>
      </c>
      <c r="C341">
        <v>185.254</v>
      </c>
      <c r="D341">
        <v>41.93313953488372</v>
      </c>
      <c r="E341">
        <v>0.1528493570899875</v>
      </c>
    </row>
    <row r="342" spans="1:5">
      <c r="A342">
        <v>185.801</v>
      </c>
      <c r="B342">
        <v>40.30192874286308</v>
      </c>
      <c r="C342">
        <v>185.801</v>
      </c>
      <c r="D342">
        <v>42.15116279069768</v>
      </c>
      <c r="E342">
        <v>1.200165378561407</v>
      </c>
    </row>
    <row r="343" spans="1:5">
      <c r="A343">
        <v>186.347</v>
      </c>
      <c r="B343">
        <v>41.02151261078693</v>
      </c>
      <c r="C343">
        <v>186.347</v>
      </c>
      <c r="D343">
        <v>42.29651162790698</v>
      </c>
      <c r="E343">
        <v>0.8077876411020339</v>
      </c>
    </row>
    <row r="344" spans="1:5">
      <c r="A344">
        <v>186.894</v>
      </c>
      <c r="B344">
        <v>42.91946118299835</v>
      </c>
      <c r="C344">
        <v>186.894</v>
      </c>
      <c r="D344">
        <v>42.44186046511628</v>
      </c>
      <c r="E344">
        <v>0.2725121050516161</v>
      </c>
    </row>
    <row r="345" spans="1:5">
      <c r="A345">
        <v>187.44</v>
      </c>
      <c r="B345">
        <v>42.3939279918887</v>
      </c>
      <c r="C345">
        <v>187.44</v>
      </c>
      <c r="D345">
        <v>42.65988372093023</v>
      </c>
      <c r="E345">
        <v>0.1527055102076186</v>
      </c>
    </row>
    <row r="346" spans="1:5">
      <c r="A346">
        <v>187.987</v>
      </c>
      <c r="B346">
        <v>41.61744328771135</v>
      </c>
      <c r="C346">
        <v>187.987</v>
      </c>
      <c r="D346">
        <v>42.80523255813954</v>
      </c>
      <c r="E346">
        <v>0.7425779871926181</v>
      </c>
    </row>
    <row r="347" spans="1:5">
      <c r="A347">
        <v>188.533</v>
      </c>
      <c r="B347">
        <v>43.43446918624973</v>
      </c>
      <c r="C347">
        <v>188.533</v>
      </c>
      <c r="D347">
        <v>43.02325581395349</v>
      </c>
      <c r="E347">
        <v>0.2705499908561282</v>
      </c>
    </row>
    <row r="348" spans="1:5">
      <c r="A348">
        <v>189.08</v>
      </c>
      <c r="B348">
        <v>42.15473910951967</v>
      </c>
      <c r="C348">
        <v>189.08</v>
      </c>
      <c r="D348">
        <v>43.16860465116279</v>
      </c>
      <c r="E348">
        <v>0.6239668457406679</v>
      </c>
    </row>
    <row r="349" spans="1:5">
      <c r="A349">
        <v>189.626</v>
      </c>
      <c r="B349">
        <v>43.20190770786868</v>
      </c>
      <c r="C349">
        <v>189.626</v>
      </c>
      <c r="D349">
        <v>43.38662790697674</v>
      </c>
      <c r="E349">
        <v>0.1068453495339612</v>
      </c>
    </row>
    <row r="350" spans="1:5">
      <c r="A350">
        <v>190.173</v>
      </c>
      <c r="B350">
        <v>44.12717677643017</v>
      </c>
      <c r="C350">
        <v>190.173</v>
      </c>
      <c r="D350">
        <v>43.6046511627907</v>
      </c>
      <c r="E350">
        <v>0.2937426104393718</v>
      </c>
    </row>
    <row r="351" spans="1:5">
      <c r="A351">
        <v>190.719</v>
      </c>
      <c r="B351">
        <v>43.21325377192704</v>
      </c>
      <c r="C351">
        <v>190.719</v>
      </c>
      <c r="D351">
        <v>43.82267441860466</v>
      </c>
      <c r="E351">
        <v>0.3442991816927496</v>
      </c>
    </row>
    <row r="352" spans="1:5">
      <c r="A352">
        <v>191.266</v>
      </c>
      <c r="B352">
        <v>42.39592736285467</v>
      </c>
      <c r="C352">
        <v>191.266</v>
      </c>
      <c r="D352">
        <v>44.04069767441861</v>
      </c>
      <c r="E352">
        <v>0.9314806498860136</v>
      </c>
    </row>
    <row r="353" spans="1:5">
      <c r="A353">
        <v>191.812</v>
      </c>
      <c r="B353">
        <v>47.12915112283156</v>
      </c>
      <c r="C353">
        <v>191.812</v>
      </c>
      <c r="D353">
        <v>44.25872093023256</v>
      </c>
      <c r="E353">
        <v>1.466333390632236</v>
      </c>
    </row>
    <row r="354" spans="1:5">
      <c r="A354">
        <v>192.358</v>
      </c>
      <c r="B354">
        <v>48.12559850249256</v>
      </c>
      <c r="C354">
        <v>192.358</v>
      </c>
      <c r="D354">
        <v>44.47674418604651</v>
      </c>
      <c r="E354">
        <v>1.790187393363534</v>
      </c>
    </row>
    <row r="355" spans="1:5">
      <c r="A355">
        <v>192.905</v>
      </c>
      <c r="B355">
        <v>44.60645130031352</v>
      </c>
      <c r="C355">
        <v>192.905</v>
      </c>
      <c r="D355">
        <v>44.69476744186047</v>
      </c>
      <c r="E355">
        <v>0.05282673505120741</v>
      </c>
    </row>
    <row r="356" spans="1:5">
      <c r="A356">
        <v>193.451</v>
      </c>
      <c r="B356">
        <v>42.85383172211577</v>
      </c>
      <c r="C356">
        <v>193.451</v>
      </c>
      <c r="D356">
        <v>44.98546511627907</v>
      </c>
      <c r="E356">
        <v>1.155493620876032</v>
      </c>
    </row>
    <row r="357" spans="1:5">
      <c r="A357">
        <v>193.998</v>
      </c>
      <c r="B357">
        <v>44.87994328596815</v>
      </c>
      <c r="C357">
        <v>193.998</v>
      </c>
      <c r="D357">
        <v>45.20348837209303</v>
      </c>
      <c r="E357">
        <v>0.1795211363799962</v>
      </c>
    </row>
    <row r="358" spans="1:5">
      <c r="A358">
        <v>194.544</v>
      </c>
      <c r="B358">
        <v>44.01086460814058</v>
      </c>
      <c r="C358">
        <v>194.544</v>
      </c>
      <c r="D358">
        <v>45.49418604651163</v>
      </c>
      <c r="E358">
        <v>0.7474192692390638</v>
      </c>
    </row>
    <row r="359" spans="1:5">
      <c r="A359">
        <v>195.091</v>
      </c>
      <c r="B359">
        <v>46.61678962338142</v>
      </c>
      <c r="C359">
        <v>195.091</v>
      </c>
      <c r="D359">
        <v>45.78488372093024</v>
      </c>
      <c r="E359">
        <v>0.3934483758857146</v>
      </c>
    </row>
    <row r="360" spans="1:5">
      <c r="A360">
        <v>195.637</v>
      </c>
      <c r="B360">
        <v>46.29504189399859</v>
      </c>
      <c r="C360">
        <v>195.637</v>
      </c>
      <c r="D360">
        <v>46.07558139534884</v>
      </c>
      <c r="E360">
        <v>0.10395890105156</v>
      </c>
    </row>
    <row r="361" spans="1:5">
      <c r="A361">
        <v>196.184</v>
      </c>
      <c r="B361">
        <v>45.02339925405005</v>
      </c>
      <c r="C361">
        <v>196.184</v>
      </c>
      <c r="D361">
        <v>46.36627906976745</v>
      </c>
      <c r="E361">
        <v>0.6391568101572631</v>
      </c>
    </row>
    <row r="362" spans="1:5">
      <c r="A362">
        <v>196.73</v>
      </c>
      <c r="B362">
        <v>46.92393158572573</v>
      </c>
      <c r="C362">
        <v>196.73</v>
      </c>
      <c r="D362">
        <v>46.65697674418605</v>
      </c>
      <c r="E362">
        <v>0.1279947799635358</v>
      </c>
    </row>
    <row r="363" spans="1:5">
      <c r="A363">
        <v>197.277</v>
      </c>
      <c r="B363">
        <v>45.8630185683817</v>
      </c>
      <c r="C363">
        <v>197.277</v>
      </c>
      <c r="D363">
        <v>46.94767441860466</v>
      </c>
      <c r="E363">
        <v>0.512974515202574</v>
      </c>
    </row>
    <row r="364" spans="1:5">
      <c r="A364">
        <v>197.823</v>
      </c>
      <c r="B364">
        <v>49.33800031837085</v>
      </c>
      <c r="C364">
        <v>197.823</v>
      </c>
      <c r="D364">
        <v>47.31104651162791</v>
      </c>
      <c r="E364">
        <v>0.8265172717517564</v>
      </c>
    </row>
    <row r="365" spans="1:5">
      <c r="A365">
        <v>198.37</v>
      </c>
      <c r="B365">
        <v>47.63818436012334</v>
      </c>
      <c r="C365">
        <v>198.37</v>
      </c>
      <c r="D365">
        <v>47.67441860465117</v>
      </c>
      <c r="E365">
        <v>0.02328075338098304</v>
      </c>
    </row>
    <row r="366" spans="1:5">
      <c r="A366">
        <v>198.916</v>
      </c>
      <c r="B366">
        <v>47.69525439004911</v>
      </c>
      <c r="C366">
        <v>198.916</v>
      </c>
      <c r="D366">
        <v>47.96511627906977</v>
      </c>
      <c r="E366">
        <v>0.1265742176581053</v>
      </c>
    </row>
    <row r="367" spans="1:5">
      <c r="A367">
        <v>199.463</v>
      </c>
      <c r="B367">
        <v>50.43781977436253</v>
      </c>
      <c r="C367">
        <v>199.463</v>
      </c>
      <c r="D367">
        <v>48.32848837209303</v>
      </c>
      <c r="E367">
        <v>0.7733712374108676</v>
      </c>
    </row>
    <row r="368" spans="1:5">
      <c r="A368">
        <v>200.009</v>
      </c>
      <c r="B368">
        <v>48.79902674474718</v>
      </c>
      <c r="C368">
        <v>200.009</v>
      </c>
      <c r="D368">
        <v>48.76453488372094</v>
      </c>
      <c r="E368">
        <v>0.0191510706419908</v>
      </c>
    </row>
    <row r="369" spans="1:5">
      <c r="A369">
        <v>200.556</v>
      </c>
      <c r="B369">
        <v>51.76534177916873</v>
      </c>
      <c r="C369">
        <v>200.556</v>
      </c>
      <c r="D369">
        <v>49.1279069767442</v>
      </c>
      <c r="E369">
        <v>0.9025270321076829</v>
      </c>
    </row>
    <row r="370" spans="1:5">
      <c r="A370">
        <v>201.102</v>
      </c>
      <c r="B370">
        <v>50.3065255325179</v>
      </c>
      <c r="C370">
        <v>201.102</v>
      </c>
      <c r="D370">
        <v>49.5639534883721</v>
      </c>
      <c r="E370">
        <v>0.2628528116993384</v>
      </c>
    </row>
    <row r="371" spans="1:5">
      <c r="A371">
        <v>201.649</v>
      </c>
      <c r="B371">
        <v>50.17582651852409</v>
      </c>
      <c r="C371">
        <v>201.649</v>
      </c>
      <c r="D371">
        <v>50</v>
      </c>
      <c r="E371">
        <v>0.0671380943399971</v>
      </c>
    </row>
    <row r="372" spans="1:5">
      <c r="A372">
        <v>202.195</v>
      </c>
      <c r="B372">
        <v>50.4707599088456</v>
      </c>
      <c r="C372">
        <v>202.195</v>
      </c>
      <c r="D372">
        <v>50.43604651162791</v>
      </c>
      <c r="E372">
        <v>0.02294218759440255</v>
      </c>
    </row>
    <row r="373" spans="1:5">
      <c r="A373">
        <v>202.741</v>
      </c>
      <c r="B373">
        <v>49.92649419648856</v>
      </c>
      <c r="C373">
        <v>202.741</v>
      </c>
      <c r="D373">
        <v>50.94476744186046</v>
      </c>
      <c r="E373">
        <v>0.334577629791118</v>
      </c>
    </row>
    <row r="374" spans="1:5">
      <c r="A374">
        <v>203.288</v>
      </c>
      <c r="B374">
        <v>51.85893289410837</v>
      </c>
      <c r="C374">
        <v>203.288</v>
      </c>
      <c r="D374">
        <v>51.38081395348838</v>
      </c>
      <c r="E374">
        <v>0.149812048380656</v>
      </c>
    </row>
    <row r="375" spans="1:5">
      <c r="A375">
        <v>203.834</v>
      </c>
      <c r="B375">
        <v>52.77694382427417</v>
      </c>
      <c r="C375">
        <v>203.834</v>
      </c>
      <c r="D375">
        <v>51.88953488372093</v>
      </c>
      <c r="E375">
        <v>0.2698290380037407</v>
      </c>
    </row>
    <row r="376" spans="1:5">
      <c r="A376">
        <v>204.381</v>
      </c>
      <c r="B376">
        <v>52.43899702118942</v>
      </c>
      <c r="C376">
        <v>204.381</v>
      </c>
      <c r="D376">
        <v>52.39825581395349</v>
      </c>
      <c r="E376">
        <v>0.02591766119123559</v>
      </c>
    </row>
    <row r="377" spans="1:5">
      <c r="A377">
        <v>204.927</v>
      </c>
      <c r="B377">
        <v>52.49799760778178</v>
      </c>
      <c r="C377">
        <v>204.927</v>
      </c>
      <c r="D377">
        <v>52.9796511627907</v>
      </c>
      <c r="E377">
        <v>0.1352203292694071</v>
      </c>
    </row>
    <row r="378" spans="1:5">
      <c r="A378">
        <v>205.474</v>
      </c>
      <c r="B378">
        <v>54.37376399632866</v>
      </c>
      <c r="C378">
        <v>205.474</v>
      </c>
      <c r="D378">
        <v>53.56104651162791</v>
      </c>
      <c r="E378">
        <v>0.2250455013524885</v>
      </c>
    </row>
    <row r="379" spans="1:5">
      <c r="A379">
        <v>206.02</v>
      </c>
      <c r="B379">
        <v>55.4269613901043</v>
      </c>
      <c r="C379">
        <v>206.02</v>
      </c>
      <c r="D379">
        <v>54.14244186046512</v>
      </c>
      <c r="E379">
        <v>0.3263226907690931</v>
      </c>
    </row>
    <row r="380" spans="1:5">
      <c r="A380">
        <v>206.567</v>
      </c>
      <c r="B380">
        <v>53.52302894124321</v>
      </c>
      <c r="C380">
        <v>206.567</v>
      </c>
      <c r="D380">
        <v>54.79651162790699</v>
      </c>
      <c r="E380">
        <v>0.3358478666866859</v>
      </c>
    </row>
    <row r="381" spans="1:5">
      <c r="A381">
        <v>207.113</v>
      </c>
      <c r="B381">
        <v>54.09175072263077</v>
      </c>
      <c r="C381">
        <v>207.113</v>
      </c>
      <c r="D381">
        <v>55.45058139534884</v>
      </c>
      <c r="E381">
        <v>0.3445899040467093</v>
      </c>
    </row>
    <row r="382" spans="1:5">
      <c r="A382">
        <v>207.66</v>
      </c>
      <c r="B382">
        <v>56.62467246415245</v>
      </c>
      <c r="C382">
        <v>207.66</v>
      </c>
      <c r="D382">
        <v>56.1046511627907</v>
      </c>
      <c r="E382">
        <v>0.121381452892901</v>
      </c>
    </row>
    <row r="383" spans="1:5">
      <c r="A383">
        <v>208.206</v>
      </c>
      <c r="B383">
        <v>56.4223244541637</v>
      </c>
      <c r="C383">
        <v>208.206</v>
      </c>
      <c r="D383">
        <v>56.83139534883722</v>
      </c>
      <c r="E383">
        <v>0.09632014840060217</v>
      </c>
    </row>
    <row r="384" spans="1:5">
      <c r="A384">
        <v>208.753</v>
      </c>
      <c r="B384">
        <v>55.32824897288661</v>
      </c>
      <c r="C384">
        <v>208.753</v>
      </c>
      <c r="D384">
        <v>57.55813953488373</v>
      </c>
      <c r="E384">
        <v>0.5276400135038539</v>
      </c>
    </row>
    <row r="385" spans="1:5">
      <c r="A385">
        <v>209.299</v>
      </c>
      <c r="B385">
        <v>58.54481537094709</v>
      </c>
      <c r="C385">
        <v>209.299</v>
      </c>
      <c r="D385">
        <v>58.35755813953489</v>
      </c>
      <c r="E385">
        <v>0.05370604998322178</v>
      </c>
    </row>
    <row r="386" spans="1:5">
      <c r="A386">
        <v>209.846</v>
      </c>
      <c r="B386">
        <v>59.71326707090648</v>
      </c>
      <c r="C386">
        <v>209.846</v>
      </c>
      <c r="D386">
        <v>59.15697674418605</v>
      </c>
      <c r="E386">
        <v>0.1100571392333365</v>
      </c>
    </row>
    <row r="387" spans="1:5">
      <c r="A387">
        <v>210.392</v>
      </c>
      <c r="B387">
        <v>59.17707100296307</v>
      </c>
      <c r="C387">
        <v>210.392</v>
      </c>
      <c r="D387">
        <v>60.02906976744186</v>
      </c>
      <c r="E387">
        <v>0.1723850445236066</v>
      </c>
    </row>
    <row r="388" spans="1:5">
      <c r="A388">
        <v>210.939</v>
      </c>
      <c r="B388">
        <v>62.01736591393698</v>
      </c>
      <c r="C388">
        <v>210.939</v>
      </c>
      <c r="D388">
        <v>60.90116279069768</v>
      </c>
      <c r="E388">
        <v>0.2041118241794153</v>
      </c>
    </row>
    <row r="389" spans="1:5">
      <c r="A389">
        <v>211.485</v>
      </c>
      <c r="B389">
        <v>63.12260308347294</v>
      </c>
      <c r="C389">
        <v>211.485</v>
      </c>
      <c r="D389">
        <v>61.84593023255814</v>
      </c>
      <c r="E389">
        <v>0.2190548223574839</v>
      </c>
    </row>
    <row r="390" spans="1:5">
      <c r="A390">
        <v>212.032</v>
      </c>
      <c r="B390">
        <v>62.5940244956172</v>
      </c>
      <c r="C390">
        <v>212.032</v>
      </c>
      <c r="D390">
        <v>62.86337209302326</v>
      </c>
      <c r="E390">
        <v>0.05666953457529369</v>
      </c>
    </row>
    <row r="391" spans="1:5">
      <c r="A391">
        <v>212.578</v>
      </c>
      <c r="B391">
        <v>63.75140908660285</v>
      </c>
      <c r="C391">
        <v>212.578</v>
      </c>
      <c r="D391">
        <v>63.88081395348838</v>
      </c>
      <c r="E391">
        <v>0.05194501131142432</v>
      </c>
    </row>
    <row r="392" spans="1:5">
      <c r="A392">
        <v>213.124</v>
      </c>
      <c r="B392">
        <v>66.10306974689071</v>
      </c>
      <c r="C392">
        <v>213.124</v>
      </c>
      <c r="D392">
        <v>65.04360465116279</v>
      </c>
      <c r="E392">
        <v>0.1589223622818011</v>
      </c>
    </row>
    <row r="393" spans="1:5">
      <c r="A393">
        <v>213.671</v>
      </c>
      <c r="B393">
        <v>67.51183167526806</v>
      </c>
      <c r="C393">
        <v>213.671</v>
      </c>
      <c r="D393">
        <v>66.20639534883722</v>
      </c>
      <c r="E393">
        <v>0.1852566234004461</v>
      </c>
    </row>
    <row r="394" spans="1:5">
      <c r="A394">
        <v>214.217</v>
      </c>
      <c r="B394">
        <v>67.42161447481242</v>
      </c>
      <c r="C394">
        <v>214.217</v>
      </c>
      <c r="D394">
        <v>67.44186046511629</v>
      </c>
      <c r="E394">
        <v>0.01000663888582436</v>
      </c>
    </row>
    <row r="395" spans="1:5">
      <c r="A395">
        <v>214.764</v>
      </c>
      <c r="B395">
        <v>67.37955167229114</v>
      </c>
      <c r="C395">
        <v>214.764</v>
      </c>
      <c r="D395">
        <v>68.75</v>
      </c>
      <c r="E395">
        <v>0.184915809308191</v>
      </c>
    </row>
    <row r="396" spans="1:5">
      <c r="A396">
        <v>215.31</v>
      </c>
      <c r="B396">
        <v>68.94464914624616</v>
      </c>
      <c r="C396">
        <v>215.31</v>
      </c>
      <c r="D396">
        <v>70.20348837209302</v>
      </c>
      <c r="E396">
        <v>0.1526721708161621</v>
      </c>
    </row>
    <row r="397" spans="1:5">
      <c r="A397">
        <v>215.857</v>
      </c>
      <c r="B397">
        <v>70.85537955634466</v>
      </c>
      <c r="C397">
        <v>215.857</v>
      </c>
      <c r="D397">
        <v>71.80232558139535</v>
      </c>
      <c r="E397">
        <v>0.1087111380437693</v>
      </c>
    </row>
    <row r="398" spans="1:5">
      <c r="A398">
        <v>216.403</v>
      </c>
      <c r="B398">
        <v>74.92914624414814</v>
      </c>
      <c r="C398">
        <v>216.403</v>
      </c>
      <c r="D398">
        <v>73.47383720930233</v>
      </c>
      <c r="E398">
        <v>0.147293200508446</v>
      </c>
    </row>
    <row r="399" spans="1:5">
      <c r="A399">
        <v>216.95</v>
      </c>
      <c r="B399">
        <v>75.21360981725942</v>
      </c>
      <c r="C399">
        <v>216.95</v>
      </c>
      <c r="D399">
        <v>75.36337209302326</v>
      </c>
      <c r="E399">
        <v>0.05978997479679346</v>
      </c>
    </row>
    <row r="400" spans="1:5">
      <c r="A400">
        <v>217.496</v>
      </c>
      <c r="B400">
        <v>75.52060677507147</v>
      </c>
      <c r="C400">
        <v>217.496</v>
      </c>
      <c r="D400">
        <v>77.3982558139535</v>
      </c>
      <c r="E400">
        <v>0.1780508145924705</v>
      </c>
    </row>
    <row r="401" spans="1:5">
      <c r="A401">
        <v>218.043</v>
      </c>
      <c r="B401">
        <v>78.60703070064574</v>
      </c>
      <c r="C401">
        <v>218.043</v>
      </c>
      <c r="D401">
        <v>79.57848837209303</v>
      </c>
      <c r="E401">
        <v>0.1015759840972966</v>
      </c>
    </row>
    <row r="402" spans="1:5">
      <c r="A402">
        <v>218.589</v>
      </c>
      <c r="B402">
        <v>84.55190957663646</v>
      </c>
      <c r="C402">
        <v>218.589</v>
      </c>
      <c r="D402">
        <v>81.90406976744187</v>
      </c>
      <c r="E402">
        <v>0.1869177990020578</v>
      </c>
    </row>
    <row r="403" spans="1:5">
      <c r="A403">
        <v>219.136</v>
      </c>
      <c r="B403">
        <v>85.54844238637546</v>
      </c>
      <c r="C403">
        <v>219.136</v>
      </c>
      <c r="D403">
        <v>84.44767441860465</v>
      </c>
      <c r="E403">
        <v>0.07978103079976882</v>
      </c>
    </row>
    <row r="404" spans="1:5">
      <c r="A404">
        <v>219.682</v>
      </c>
      <c r="B404">
        <v>89.50206242849234</v>
      </c>
      <c r="C404">
        <v>219.682</v>
      </c>
      <c r="D404">
        <v>87.06395348837209</v>
      </c>
      <c r="E404">
        <v>0.1638439344306541</v>
      </c>
    </row>
    <row r="405" spans="1:5">
      <c r="A405">
        <v>220.229</v>
      </c>
      <c r="B405">
        <v>89.47824932748878</v>
      </c>
      <c r="C405">
        <v>220.229</v>
      </c>
      <c r="D405">
        <v>89.7529069767442</v>
      </c>
      <c r="E405">
        <v>0.01879665660535845</v>
      </c>
    </row>
    <row r="406" spans="1:5">
      <c r="A406">
        <v>220.775</v>
      </c>
      <c r="B406">
        <v>92.6183880519503</v>
      </c>
      <c r="C406">
        <v>220.775</v>
      </c>
      <c r="D406">
        <v>92.44186046511629</v>
      </c>
      <c r="E406">
        <v>0.0636535533237949</v>
      </c>
    </row>
    <row r="407" spans="1:5">
      <c r="A407">
        <v>221.322</v>
      </c>
      <c r="B407">
        <v>95.46486998700529</v>
      </c>
      <c r="C407">
        <v>221.322</v>
      </c>
      <c r="D407">
        <v>94.91279069767442</v>
      </c>
      <c r="E407">
        <v>0.05344820931803541</v>
      </c>
    </row>
    <row r="408" spans="1:5">
      <c r="A408">
        <v>221.868</v>
      </c>
      <c r="B408">
        <v>98.39294672649328</v>
      </c>
      <c r="C408">
        <v>221.868</v>
      </c>
      <c r="D408">
        <v>97.09302325581396</v>
      </c>
      <c r="E408">
        <v>0.1365903748120879</v>
      </c>
    </row>
    <row r="409" spans="1:5">
      <c r="A409">
        <v>222.414</v>
      </c>
      <c r="B409">
        <v>98.99365299434612</v>
      </c>
      <c r="C409">
        <v>222.414</v>
      </c>
      <c r="D409">
        <v>98.76453488372094</v>
      </c>
      <c r="E409">
        <v>0.0446158586369319</v>
      </c>
    </row>
    <row r="410" spans="1:5">
      <c r="A410">
        <v>222.961</v>
      </c>
      <c r="B410">
        <v>100.9165545627316</v>
      </c>
      <c r="C410">
        <v>222.961</v>
      </c>
      <c r="D410">
        <v>99.78197674418607</v>
      </c>
      <c r="E410">
        <v>0.3514734926505227</v>
      </c>
    </row>
    <row r="411" spans="1:5">
      <c r="A411">
        <v>223.507</v>
      </c>
      <c r="B411">
        <v>102.0795864405146</v>
      </c>
      <c r="C411">
        <v>223.507</v>
      </c>
      <c r="D411">
        <v>100</v>
      </c>
      <c r="E411">
        <v>0.6931954801715344</v>
      </c>
    </row>
    <row r="412" spans="1:5">
      <c r="A412">
        <v>224.054</v>
      </c>
      <c r="B412">
        <v>98.42401054332154</v>
      </c>
      <c r="C412">
        <v>224.054</v>
      </c>
      <c r="D412">
        <v>99.20058139534885</v>
      </c>
      <c r="E412">
        <v>0.07351935320592483</v>
      </c>
    </row>
    <row r="413" spans="1:5">
      <c r="A413">
        <v>224.6</v>
      </c>
      <c r="B413">
        <v>96.61417035482722</v>
      </c>
      <c r="C413">
        <v>224.6</v>
      </c>
      <c r="D413">
        <v>97.31104651162792</v>
      </c>
      <c r="E413">
        <v>0.1004746981377048</v>
      </c>
    </row>
    <row r="414" spans="1:5">
      <c r="A414">
        <v>225.147</v>
      </c>
      <c r="B414">
        <v>94.27906228385426</v>
      </c>
      <c r="C414">
        <v>225.147</v>
      </c>
      <c r="D414">
        <v>94.25872093023256</v>
      </c>
      <c r="E414">
        <v>0.007193447078762012</v>
      </c>
    </row>
    <row r="415" spans="1:5">
      <c r="A415">
        <v>225.693</v>
      </c>
      <c r="B415">
        <v>88.53239275074975</v>
      </c>
      <c r="C415">
        <v>225.693</v>
      </c>
      <c r="D415">
        <v>90.04360465116279</v>
      </c>
      <c r="E415">
        <v>0.1044299833806769</v>
      </c>
    </row>
    <row r="416" spans="1:5">
      <c r="A416">
        <v>226.24</v>
      </c>
      <c r="B416">
        <v>87.5671308671523</v>
      </c>
      <c r="C416">
        <v>226.24</v>
      </c>
      <c r="D416">
        <v>84.81104651162792</v>
      </c>
      <c r="E416">
        <v>0.1212104434983809</v>
      </c>
    </row>
    <row r="417" spans="1:5">
      <c r="A417">
        <v>226.786</v>
      </c>
      <c r="B417">
        <v>78.93929241822694</v>
      </c>
      <c r="C417">
        <v>226.786</v>
      </c>
      <c r="D417">
        <v>78.70639534883722</v>
      </c>
      <c r="E417">
        <v>0.04589715117030988</v>
      </c>
    </row>
    <row r="418" spans="1:5">
      <c r="A418">
        <v>227.333</v>
      </c>
      <c r="B418">
        <v>75.06008671106203</v>
      </c>
      <c r="C418">
        <v>227.333</v>
      </c>
      <c r="D418">
        <v>71.80232558139535</v>
      </c>
      <c r="E418">
        <v>0.08601885354486401</v>
      </c>
    </row>
    <row r="419" spans="1:5">
      <c r="A419">
        <v>227.879</v>
      </c>
      <c r="B419">
        <v>64.29813635264614</v>
      </c>
      <c r="C419">
        <v>227.879</v>
      </c>
      <c r="D419">
        <v>64.46220930232559</v>
      </c>
      <c r="E419">
        <v>0.08484193113826533</v>
      </c>
    </row>
    <row r="420" spans="1:5">
      <c r="A420">
        <v>228.426</v>
      </c>
      <c r="B420">
        <v>56.9944015005381</v>
      </c>
      <c r="C420">
        <v>228.426</v>
      </c>
      <c r="D420">
        <v>56.83139534883722</v>
      </c>
      <c r="E420">
        <v>0.09560804123631995</v>
      </c>
    </row>
    <row r="421" spans="1:5">
      <c r="A421">
        <v>228.972</v>
      </c>
      <c r="B421">
        <v>50.42733506746642</v>
      </c>
      <c r="C421">
        <v>228.972</v>
      </c>
      <c r="D421">
        <v>49.2732558139535</v>
      </c>
      <c r="E421">
        <v>0.1236044020660701</v>
      </c>
    </row>
    <row r="422" spans="1:5">
      <c r="A422">
        <v>229.519</v>
      </c>
      <c r="B422">
        <v>41.81061523165779</v>
      </c>
      <c r="C422">
        <v>229.519</v>
      </c>
      <c r="D422">
        <v>42.00581395348837</v>
      </c>
      <c r="E422">
        <v>0.1548981783384524</v>
      </c>
    </row>
    <row r="423" spans="1:5">
      <c r="A423">
        <v>230.065</v>
      </c>
      <c r="B423">
        <v>33.14913225687901</v>
      </c>
      <c r="C423">
        <v>230.065</v>
      </c>
      <c r="D423">
        <v>35.10174418604651</v>
      </c>
      <c r="E423">
        <v>0.47255260483993</v>
      </c>
    </row>
    <row r="424" spans="1:5">
      <c r="A424">
        <v>230.612</v>
      </c>
      <c r="B424">
        <v>27.47724715458678</v>
      </c>
      <c r="C424">
        <v>230.612</v>
      </c>
      <c r="D424">
        <v>28.85174418604652</v>
      </c>
      <c r="E424">
        <v>0.3550774911274128</v>
      </c>
    </row>
    <row r="425" spans="1:5">
      <c r="A425">
        <v>231.158</v>
      </c>
      <c r="B425">
        <v>23.57568264136124</v>
      </c>
      <c r="C425">
        <v>231.158</v>
      </c>
      <c r="D425">
        <v>23.32848837209303</v>
      </c>
      <c r="E425">
        <v>0.3532080109169953</v>
      </c>
    </row>
    <row r="426" spans="1:5">
      <c r="A426">
        <v>231.705</v>
      </c>
      <c r="B426">
        <v>18.86569144721354</v>
      </c>
      <c r="C426">
        <v>231.705</v>
      </c>
      <c r="D426">
        <v>18.53197674418605</v>
      </c>
      <c r="E426">
        <v>0.1484711407288034</v>
      </c>
    </row>
    <row r="427" spans="1:5">
      <c r="A427">
        <v>232.251</v>
      </c>
      <c r="B427">
        <v>15.30289060887128</v>
      </c>
      <c r="C427">
        <v>232.251</v>
      </c>
      <c r="D427">
        <v>14.46220930232558</v>
      </c>
      <c r="E427">
        <v>0.636079405988504</v>
      </c>
    </row>
    <row r="428" spans="1:5">
      <c r="A428">
        <v>232.797</v>
      </c>
      <c r="B428">
        <v>11.51247649424307</v>
      </c>
      <c r="C428">
        <v>232.797</v>
      </c>
      <c r="D428">
        <v>11.11918604651163</v>
      </c>
      <c r="E428">
        <v>0.7998812492299791</v>
      </c>
    </row>
    <row r="429" spans="1:5">
      <c r="A429">
        <v>233.344</v>
      </c>
      <c r="B429">
        <v>8.868923981821405</v>
      </c>
      <c r="C429">
        <v>233.344</v>
      </c>
      <c r="D429">
        <v>8.357558139534884</v>
      </c>
      <c r="E429">
        <v>0.6637702751179066</v>
      </c>
    </row>
    <row r="430" spans="1:5">
      <c r="A430">
        <v>233.89</v>
      </c>
      <c r="B430">
        <v>6.901846752745701</v>
      </c>
      <c r="C430">
        <v>233.89</v>
      </c>
      <c r="D430">
        <v>6.25</v>
      </c>
      <c r="E430">
        <v>0.803765723534637</v>
      </c>
    </row>
    <row r="431" spans="1:5">
      <c r="A431">
        <v>234.437</v>
      </c>
      <c r="B431">
        <v>5.067318200384209</v>
      </c>
      <c r="C431">
        <v>234.437</v>
      </c>
      <c r="D431">
        <v>4.578488372093023</v>
      </c>
      <c r="E431">
        <v>0.05354655925242206</v>
      </c>
    </row>
    <row r="432" spans="1:5">
      <c r="A432">
        <v>234.983</v>
      </c>
      <c r="B432">
        <v>4.678361612752618</v>
      </c>
      <c r="C432">
        <v>234.983</v>
      </c>
      <c r="D432">
        <v>3.343023255813954</v>
      </c>
      <c r="E432">
        <v>0.6111649085660431</v>
      </c>
    </row>
    <row r="433" spans="1:5">
      <c r="A433">
        <v>235.53</v>
      </c>
      <c r="B433">
        <v>1.464500059485782</v>
      </c>
      <c r="C433">
        <v>235.53</v>
      </c>
      <c r="D433">
        <v>2.398255813953489</v>
      </c>
      <c r="E433">
        <v>0.4975345498913226</v>
      </c>
    </row>
    <row r="434" spans="1:5">
      <c r="A434">
        <v>236.076</v>
      </c>
      <c r="B434">
        <v>2.83495986558386</v>
      </c>
      <c r="C434">
        <v>236.076</v>
      </c>
      <c r="D434">
        <v>1.671511627906977</v>
      </c>
      <c r="E434">
        <v>0.2663054335236363</v>
      </c>
    </row>
    <row r="435" spans="1:5">
      <c r="A435">
        <v>236.623</v>
      </c>
      <c r="B435">
        <v>0.9896978823200419</v>
      </c>
      <c r="C435">
        <v>236.623</v>
      </c>
      <c r="D435">
        <v>1.162790697674419</v>
      </c>
      <c r="E435">
        <v>0.5613298730420093</v>
      </c>
    </row>
    <row r="436" spans="1:5">
      <c r="A436">
        <v>237.169</v>
      </c>
      <c r="B436">
        <v>1.050660898594556</v>
      </c>
      <c r="C436">
        <v>237.169</v>
      </c>
      <c r="D436">
        <v>0.8720930232558139</v>
      </c>
      <c r="E436">
        <v>0.7763881745334417</v>
      </c>
    </row>
    <row r="437" spans="1:5">
      <c r="A437">
        <v>237.716</v>
      </c>
      <c r="B437">
        <v>2.415082961878031</v>
      </c>
      <c r="C437">
        <v>237.716</v>
      </c>
      <c r="D437">
        <v>0.5813953488372093</v>
      </c>
      <c r="E437">
        <v>0.7652810813368235</v>
      </c>
    </row>
    <row r="438" spans="1:5">
      <c r="A438">
        <v>238.262</v>
      </c>
      <c r="B438">
        <v>1.309945309551872</v>
      </c>
      <c r="C438">
        <v>238.262</v>
      </c>
      <c r="D438">
        <v>0.436046511627907</v>
      </c>
      <c r="E438">
        <v>0.6739477290525262</v>
      </c>
    </row>
    <row r="439" spans="1:5">
      <c r="A439">
        <v>238.809</v>
      </c>
      <c r="B439">
        <v>1.034697273450267</v>
      </c>
      <c r="C439">
        <v>238.809</v>
      </c>
      <c r="D439">
        <v>0.2906976744186047</v>
      </c>
      <c r="E439">
        <v>0.6912355997162722</v>
      </c>
    </row>
    <row r="440" spans="1:5">
      <c r="A440">
        <v>239.355</v>
      </c>
      <c r="B440">
        <v>1.22951943296432</v>
      </c>
      <c r="C440">
        <v>239.355</v>
      </c>
      <c r="D440">
        <v>0.2180232558139535</v>
      </c>
      <c r="E440">
        <v>1.154831906962233</v>
      </c>
    </row>
    <row r="441" spans="1:5">
      <c r="A441">
        <v>239.902</v>
      </c>
      <c r="B441">
        <v>-0.1371790136990706</v>
      </c>
      <c r="C441">
        <v>239.902</v>
      </c>
      <c r="D441">
        <v>0.1453488372093023</v>
      </c>
      <c r="E441">
        <v>33.62074638949608</v>
      </c>
    </row>
    <row r="442" spans="1:5">
      <c r="A442">
        <v>240.448</v>
      </c>
      <c r="B442">
        <v>0.8832405959233729</v>
      </c>
      <c r="C442">
        <v>240.448</v>
      </c>
      <c r="D442">
        <v>0.07267441860465117</v>
      </c>
      <c r="E442">
        <v>1.173114413431855</v>
      </c>
    </row>
    <row r="443" spans="1:5">
      <c r="A443">
        <v>240.995</v>
      </c>
      <c r="B443">
        <v>1.007727728944877</v>
      </c>
      <c r="C443">
        <v>240.995</v>
      </c>
      <c r="D443">
        <v>0.07267441860465117</v>
      </c>
      <c r="E443">
        <v>1.507180562544169</v>
      </c>
    </row>
    <row r="444" spans="1:5">
      <c r="A444">
        <v>241.541</v>
      </c>
      <c r="B444">
        <v>0.5515707534594614</v>
      </c>
      <c r="C444">
        <v>241.541</v>
      </c>
      <c r="D444">
        <v>0.07267441860465117</v>
      </c>
      <c r="E444">
        <v>1.476229233118409</v>
      </c>
    </row>
    <row r="445" spans="1:5">
      <c r="A445">
        <v>242.088</v>
      </c>
      <c r="B445">
        <v>-1.571962920977608</v>
      </c>
      <c r="C445">
        <v>242.088</v>
      </c>
      <c r="D445">
        <v>0</v>
      </c>
      <c r="E445">
        <v>34.35274483683583</v>
      </c>
    </row>
    <row r="446" spans="1:5">
      <c r="A446">
        <v>242.634</v>
      </c>
      <c r="B446">
        <v>-1.840388594808871</v>
      </c>
      <c r="C446">
        <v>242.634</v>
      </c>
      <c r="D446">
        <v>0</v>
      </c>
      <c r="E446">
        <v>34.47983938676531</v>
      </c>
    </row>
    <row r="447" spans="1:5">
      <c r="A447">
        <v>243.18</v>
      </c>
      <c r="B447">
        <v>-0.2004687047379599</v>
      </c>
      <c r="C447">
        <v>243.18</v>
      </c>
      <c r="D447">
        <v>0</v>
      </c>
      <c r="E447">
        <v>33.80019176511266</v>
      </c>
    </row>
    <row r="448" spans="1:5">
      <c r="A448">
        <v>243.727</v>
      </c>
      <c r="B448">
        <v>0.8456357212424356</v>
      </c>
      <c r="C448">
        <v>243.727</v>
      </c>
      <c r="D448">
        <v>0</v>
      </c>
      <c r="E448">
        <v>2.334468521575136</v>
      </c>
    </row>
    <row r="449" spans="1:5">
      <c r="A449">
        <v>244.273</v>
      </c>
      <c r="B449">
        <v>-1.154301441563136</v>
      </c>
      <c r="C449">
        <v>244.273</v>
      </c>
      <c r="D449">
        <v>0</v>
      </c>
      <c r="E449">
        <v>34.31754803983022</v>
      </c>
    </row>
    <row r="450" spans="1:5">
      <c r="A450">
        <v>244.82</v>
      </c>
      <c r="B450">
        <v>-0.1664723641405483</v>
      </c>
      <c r="C450">
        <v>244.82</v>
      </c>
      <c r="D450">
        <v>0</v>
      </c>
      <c r="E450">
        <v>33.84987344172146</v>
      </c>
    </row>
    <row r="451" spans="1:5">
      <c r="A451">
        <v>245.366</v>
      </c>
      <c r="B451">
        <v>0.9599608902887659</v>
      </c>
      <c r="C451">
        <v>245.366</v>
      </c>
      <c r="D451">
        <v>0</v>
      </c>
      <c r="E451">
        <v>2.835047793577439</v>
      </c>
    </row>
    <row r="452" spans="1:5">
      <c r="A452">
        <v>245.913</v>
      </c>
      <c r="B452">
        <v>-0.7492634852550172</v>
      </c>
      <c r="C452">
        <v>245.913</v>
      </c>
      <c r="D452">
        <v>0</v>
      </c>
      <c r="E452">
        <v>34.24585464329628</v>
      </c>
    </row>
    <row r="453" spans="1:5">
      <c r="A453">
        <v>246.459</v>
      </c>
      <c r="B453">
        <v>-0.48032229086311</v>
      </c>
      <c r="C453">
        <v>246.459</v>
      </c>
      <c r="D453">
        <v>0</v>
      </c>
      <c r="E453">
        <v>34.14700666635255</v>
      </c>
    </row>
    <row r="454" spans="1:5">
      <c r="A454">
        <v>247.006</v>
      </c>
      <c r="B454">
        <v>-0.9103923952814855</v>
      </c>
      <c r="C454">
        <v>247.006</v>
      </c>
      <c r="D454">
        <v>0</v>
      </c>
      <c r="E454">
        <v>34.385451535515</v>
      </c>
    </row>
    <row r="455" spans="1:5">
      <c r="A455">
        <v>247.552</v>
      </c>
      <c r="B455">
        <v>-2.176180140138313</v>
      </c>
      <c r="C455">
        <v>247.552</v>
      </c>
      <c r="D455">
        <v>0</v>
      </c>
      <c r="E455">
        <v>34.90784413128564</v>
      </c>
    </row>
    <row r="456" spans="1:5">
      <c r="A456">
        <v>248.099</v>
      </c>
      <c r="B456">
        <v>0.141046945113195</v>
      </c>
      <c r="C456">
        <v>248.099</v>
      </c>
      <c r="D456">
        <v>0</v>
      </c>
      <c r="E456">
        <v>2.904988879701557</v>
      </c>
    </row>
    <row r="457" spans="1:5">
      <c r="A457">
        <v>248.645</v>
      </c>
      <c r="B457">
        <v>-0.1676842724619871</v>
      </c>
      <c r="C457">
        <v>248.645</v>
      </c>
      <c r="D457">
        <v>0</v>
      </c>
      <c r="E457">
        <v>34.05921495168144</v>
      </c>
    </row>
    <row r="458" spans="1:5">
      <c r="A458">
        <v>249.192</v>
      </c>
      <c r="B458">
        <v>0.02962279380577736</v>
      </c>
      <c r="C458">
        <v>249.192</v>
      </c>
      <c r="D458">
        <v>0</v>
      </c>
      <c r="E458">
        <v>3.398882783347004</v>
      </c>
    </row>
    <row r="459" spans="1:5">
      <c r="A459">
        <v>249.738</v>
      </c>
      <c r="B459">
        <v>0.694491898088019</v>
      </c>
      <c r="C459">
        <v>249.738</v>
      </c>
      <c r="D459">
        <v>0</v>
      </c>
      <c r="E459">
        <v>4.133462236103959</v>
      </c>
    </row>
    <row r="460" spans="1:5">
      <c r="A460">
        <v>250.285</v>
      </c>
      <c r="B460">
        <v>1.748482713024273</v>
      </c>
      <c r="C460">
        <v>250.285</v>
      </c>
      <c r="D460">
        <v>0</v>
      </c>
      <c r="E460">
        <v>4.871098623726455</v>
      </c>
    </row>
    <row r="461" spans="1:5">
      <c r="A461">
        <v>250.831</v>
      </c>
      <c r="B461">
        <v>-1.350952530740403</v>
      </c>
      <c r="C461">
        <v>250.831</v>
      </c>
      <c r="D461">
        <v>0</v>
      </c>
      <c r="E461">
        <v>34.83983661138916</v>
      </c>
    </row>
    <row r="462" spans="1:5">
      <c r="A462">
        <v>251.378</v>
      </c>
      <c r="B462">
        <v>1.119175527919108</v>
      </c>
      <c r="C462">
        <v>251.378</v>
      </c>
      <c r="D462">
        <v>0</v>
      </c>
      <c r="E462">
        <v>4.917904111415869</v>
      </c>
    </row>
    <row r="463" spans="1:5">
      <c r="A463">
        <v>251.924</v>
      </c>
      <c r="B463">
        <v>-1.491105584477526</v>
      </c>
      <c r="C463">
        <v>251.924</v>
      </c>
      <c r="D463">
        <v>0</v>
      </c>
      <c r="E463">
        <v>34.98224236930115</v>
      </c>
    </row>
    <row r="464" spans="1:5">
      <c r="A464">
        <v>252.471</v>
      </c>
      <c r="B464">
        <v>0.6790498769980877</v>
      </c>
      <c r="C464">
        <v>252.471</v>
      </c>
      <c r="D464">
        <v>0</v>
      </c>
      <c r="E464">
        <v>5.119032962812319</v>
      </c>
    </row>
    <row r="465" spans="1:5">
      <c r="A465">
        <v>253.017</v>
      </c>
      <c r="B465">
        <v>0.2287409934394996</v>
      </c>
      <c r="C465">
        <v>253.017</v>
      </c>
      <c r="D465">
        <v>0</v>
      </c>
      <c r="E465">
        <v>4.580176577556569</v>
      </c>
    </row>
    <row r="466" spans="1:5">
      <c r="A466">
        <v>253.563</v>
      </c>
      <c r="B466">
        <v>-1.946727224726947</v>
      </c>
      <c r="C466">
        <v>253.563</v>
      </c>
      <c r="D466">
        <v>0</v>
      </c>
      <c r="E466">
        <v>35.29382859157106</v>
      </c>
    </row>
    <row r="467" spans="1:5">
      <c r="A467">
        <v>254.11</v>
      </c>
      <c r="B467">
        <v>0.2742723001745904</v>
      </c>
      <c r="C467">
        <v>254.11</v>
      </c>
      <c r="D467">
        <v>0</v>
      </c>
      <c r="E467">
        <v>5.102007382997063</v>
      </c>
    </row>
    <row r="468" spans="1:5">
      <c r="A468">
        <v>254.656</v>
      </c>
      <c r="B468">
        <v>0.6582176352687695</v>
      </c>
      <c r="C468">
        <v>254.656</v>
      </c>
      <c r="D468">
        <v>0</v>
      </c>
      <c r="E468">
        <v>5.695651288318982</v>
      </c>
    </row>
    <row r="469" spans="1:5">
      <c r="A469">
        <v>255.203</v>
      </c>
      <c r="B469">
        <v>-2.416864390997503</v>
      </c>
      <c r="C469">
        <v>255.203</v>
      </c>
      <c r="D469">
        <v>0</v>
      </c>
      <c r="E469">
        <v>35.61345782579349</v>
      </c>
    </row>
    <row r="470" spans="1:5">
      <c r="A470">
        <v>255.749</v>
      </c>
      <c r="B470">
        <v>-0.4206232688096489</v>
      </c>
      <c r="C470">
        <v>255.749</v>
      </c>
      <c r="D470">
        <v>0</v>
      </c>
      <c r="E470">
        <v>34.78123627150909</v>
      </c>
    </row>
    <row r="471" spans="1:5">
      <c r="A471">
        <v>256.296</v>
      </c>
      <c r="B471">
        <v>0.04208000671613741</v>
      </c>
      <c r="C471">
        <v>256.296</v>
      </c>
      <c r="D471">
        <v>0</v>
      </c>
      <c r="E471">
        <v>4.925747919701116</v>
      </c>
    </row>
    <row r="472" spans="1:5">
      <c r="A472">
        <v>256.842</v>
      </c>
      <c r="B472">
        <v>0.4256209567316007</v>
      </c>
      <c r="C472">
        <v>256.842</v>
      </c>
      <c r="D472">
        <v>0</v>
      </c>
      <c r="E472">
        <v>6.20512964596399</v>
      </c>
    </row>
    <row r="473" spans="1:5">
      <c r="A473">
        <v>257.389</v>
      </c>
      <c r="B473">
        <v>0.3638611436290099</v>
      </c>
      <c r="C473">
        <v>257.389</v>
      </c>
      <c r="D473">
        <v>0</v>
      </c>
      <c r="E473">
        <v>6.371946580582962</v>
      </c>
    </row>
    <row r="474" spans="1:5">
      <c r="A474">
        <v>257.935</v>
      </c>
      <c r="B474">
        <v>0.37067440003545</v>
      </c>
      <c r="C474">
        <v>257.935</v>
      </c>
      <c r="D474">
        <v>0</v>
      </c>
      <c r="E474">
        <v>6.521605952954788</v>
      </c>
    </row>
    <row r="475" spans="1:5">
      <c r="A475">
        <v>258.482</v>
      </c>
      <c r="B475">
        <v>2.291774277858329</v>
      </c>
      <c r="C475">
        <v>258.482</v>
      </c>
      <c r="D475">
        <v>0</v>
      </c>
      <c r="E475">
        <v>7.659305342407462</v>
      </c>
    </row>
    <row r="476" spans="1:5">
      <c r="A476">
        <v>259.028</v>
      </c>
      <c r="B476">
        <v>0.9615000959001323</v>
      </c>
      <c r="C476">
        <v>259.028</v>
      </c>
      <c r="D476">
        <v>0</v>
      </c>
      <c r="E476">
        <v>7.361728442620295</v>
      </c>
    </row>
    <row r="477" spans="1:5">
      <c r="A477">
        <v>259.575</v>
      </c>
      <c r="B477">
        <v>-0.6494063159365631</v>
      </c>
      <c r="C477">
        <v>259.575</v>
      </c>
      <c r="D477">
        <v>0</v>
      </c>
      <c r="E477">
        <v>35.27597522723007</v>
      </c>
    </row>
    <row r="478" spans="1:5">
      <c r="A478">
        <v>260.121</v>
      </c>
      <c r="B478">
        <v>-2.50470751570636</v>
      </c>
      <c r="C478">
        <v>260.121</v>
      </c>
      <c r="D478">
        <v>0</v>
      </c>
      <c r="E478">
        <v>36.12829536045227</v>
      </c>
    </row>
    <row r="479" spans="1:5">
      <c r="A479">
        <v>260.668</v>
      </c>
      <c r="B479">
        <v>-0.1192031212144764</v>
      </c>
      <c r="C479">
        <v>260.668</v>
      </c>
      <c r="D479">
        <v>0</v>
      </c>
      <c r="E479">
        <v>34.9087781576233</v>
      </c>
    </row>
    <row r="480" spans="1:5">
      <c r="A480">
        <v>261.214</v>
      </c>
      <c r="B480">
        <v>0.9912642958286885</v>
      </c>
      <c r="C480">
        <v>261.214</v>
      </c>
      <c r="D480">
        <v>0</v>
      </c>
      <c r="E480">
        <v>8.101018543709772</v>
      </c>
    </row>
    <row r="481" spans="1:5">
      <c r="A481">
        <v>261.761</v>
      </c>
      <c r="B481">
        <v>1.516815135673914</v>
      </c>
      <c r="C481">
        <v>261.761</v>
      </c>
      <c r="D481">
        <v>0</v>
      </c>
      <c r="E481">
        <v>8.526929785752138</v>
      </c>
    </row>
    <row r="482" spans="1:5">
      <c r="A482">
        <v>262.307</v>
      </c>
      <c r="B482">
        <v>1.433530902200132</v>
      </c>
      <c r="C482">
        <v>262.307</v>
      </c>
      <c r="D482">
        <v>0</v>
      </c>
      <c r="E482">
        <v>8.703951044033181</v>
      </c>
    </row>
    <row r="483" spans="1:5">
      <c r="A483">
        <v>262.853</v>
      </c>
      <c r="B483">
        <v>-0.4283473026721339</v>
      </c>
      <c r="C483">
        <v>262.853</v>
      </c>
      <c r="D483">
        <v>0</v>
      </c>
      <c r="E483">
        <v>35.45877425194884</v>
      </c>
    </row>
    <row r="484" spans="1:5">
      <c r="A484">
        <v>263.4</v>
      </c>
      <c r="B484">
        <v>0.4189713161793623</v>
      </c>
      <c r="C484">
        <v>263.4</v>
      </c>
      <c r="D484">
        <v>0</v>
      </c>
      <c r="E484">
        <v>8.418832895922893</v>
      </c>
    </row>
    <row r="485" spans="1:5">
      <c r="A485">
        <v>263.946</v>
      </c>
      <c r="B485">
        <v>-1.660081963402309</v>
      </c>
      <c r="C485">
        <v>263.946</v>
      </c>
      <c r="D485">
        <v>0</v>
      </c>
      <c r="E485">
        <v>36.21941307780791</v>
      </c>
    </row>
    <row r="486" spans="1:5">
      <c r="A486">
        <v>264.493</v>
      </c>
      <c r="B486">
        <v>0.1492188375095989</v>
      </c>
      <c r="C486">
        <v>264.493</v>
      </c>
      <c r="D486">
        <v>0</v>
      </c>
      <c r="E486">
        <v>8.20676361330951</v>
      </c>
    </row>
    <row r="487" spans="1:5">
      <c r="A487">
        <v>265.039</v>
      </c>
      <c r="B487">
        <v>0.07354851806256844</v>
      </c>
      <c r="C487">
        <v>265.039</v>
      </c>
      <c r="D487">
        <v>0</v>
      </c>
      <c r="E487">
        <v>7.84292064130407</v>
      </c>
    </row>
    <row r="488" spans="1:5">
      <c r="A488">
        <v>265.586</v>
      </c>
      <c r="B488">
        <v>1.658127975895603</v>
      </c>
      <c r="C488">
        <v>265.586</v>
      </c>
      <c r="D488">
        <v>0</v>
      </c>
      <c r="E488">
        <v>9.838754194712358</v>
      </c>
    </row>
    <row r="489" spans="1:5">
      <c r="A489">
        <v>266.132</v>
      </c>
      <c r="B489">
        <v>1.170543637927711</v>
      </c>
      <c r="C489">
        <v>266.132</v>
      </c>
      <c r="D489">
        <v>0</v>
      </c>
      <c r="E489">
        <v>9.838843881827087</v>
      </c>
    </row>
    <row r="490" spans="1:5">
      <c r="A490">
        <v>266.679</v>
      </c>
      <c r="B490">
        <v>-0.9626156795707657</v>
      </c>
      <c r="C490">
        <v>266.679</v>
      </c>
      <c r="D490">
        <v>0</v>
      </c>
      <c r="E490">
        <v>36.21569590278582</v>
      </c>
    </row>
    <row r="491" spans="1:5">
      <c r="A491">
        <v>267.225</v>
      </c>
      <c r="B491">
        <v>0.949638936182327</v>
      </c>
      <c r="C491">
        <v>267.225</v>
      </c>
      <c r="D491">
        <v>0</v>
      </c>
      <c r="E491">
        <v>10.10451200889309</v>
      </c>
    </row>
    <row r="492" spans="1:5">
      <c r="A492">
        <v>267.772</v>
      </c>
      <c r="B492">
        <v>1.94101964987713</v>
      </c>
      <c r="C492">
        <v>267.772</v>
      </c>
      <c r="D492">
        <v>0</v>
      </c>
      <c r="E492">
        <v>10.63184681052004</v>
      </c>
    </row>
    <row r="493" spans="1:5">
      <c r="A493">
        <v>268.318</v>
      </c>
      <c r="B493">
        <v>0.559297264218241</v>
      </c>
      <c r="C493">
        <v>268.318</v>
      </c>
      <c r="D493">
        <v>0</v>
      </c>
      <c r="E493">
        <v>10.18495176527809</v>
      </c>
    </row>
    <row r="494" spans="1:5">
      <c r="A494">
        <v>268.865</v>
      </c>
      <c r="B494">
        <v>0.861168359089055</v>
      </c>
      <c r="C494">
        <v>268.865</v>
      </c>
      <c r="D494">
        <v>0</v>
      </c>
      <c r="E494">
        <v>10.56475221769425</v>
      </c>
    </row>
    <row r="495" spans="1:5">
      <c r="A495">
        <v>269.411</v>
      </c>
      <c r="B495">
        <v>2.226397948450268</v>
      </c>
      <c r="C495">
        <v>269.411</v>
      </c>
      <c r="D495">
        <v>0</v>
      </c>
      <c r="E495">
        <v>11.25069730817545</v>
      </c>
    </row>
    <row r="496" spans="1:5">
      <c r="A496">
        <v>269.958</v>
      </c>
      <c r="B496">
        <v>-1.290114558098106</v>
      </c>
      <c r="C496">
        <v>269.958</v>
      </c>
      <c r="D496">
        <v>0</v>
      </c>
      <c r="E496">
        <v>36.77999790225434</v>
      </c>
    </row>
    <row r="497" spans="1:5">
      <c r="A497">
        <v>270.504</v>
      </c>
      <c r="B497">
        <v>-0.09678758882753581</v>
      </c>
      <c r="C497">
        <v>270.504</v>
      </c>
      <c r="D497">
        <v>0</v>
      </c>
      <c r="E497">
        <v>35.89233903257926</v>
      </c>
    </row>
    <row r="498" spans="1:5">
      <c r="A498">
        <v>271.051</v>
      </c>
      <c r="B498">
        <v>0.1815485682154938</v>
      </c>
      <c r="C498">
        <v>271.051</v>
      </c>
      <c r="D498">
        <v>0</v>
      </c>
      <c r="E498">
        <v>10.53230358133055</v>
      </c>
    </row>
    <row r="499" spans="1:5">
      <c r="A499">
        <v>271.597</v>
      </c>
      <c r="B499">
        <v>-0.4734074798576607</v>
      </c>
      <c r="C499">
        <v>271.597</v>
      </c>
      <c r="D499">
        <v>0</v>
      </c>
      <c r="E499">
        <v>36.5068887755894</v>
      </c>
    </row>
    <row r="500" spans="1:5">
      <c r="A500">
        <v>272.144</v>
      </c>
      <c r="B500">
        <v>0.3826554023255929</v>
      </c>
      <c r="C500">
        <v>272.144</v>
      </c>
      <c r="D500">
        <v>0</v>
      </c>
      <c r="E500">
        <v>11.22783807093346</v>
      </c>
    </row>
    <row r="501" spans="1:5">
      <c r="A501">
        <v>272.69</v>
      </c>
      <c r="B501">
        <v>-0.7276420665635142</v>
      </c>
      <c r="C501">
        <v>272.69</v>
      </c>
      <c r="D501">
        <v>0</v>
      </c>
      <c r="E501">
        <v>36.83048417984433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24.69082419776642</v>
      </c>
      <c r="C2">
        <v>0</v>
      </c>
      <c r="D2">
        <v>24.81910274963821</v>
      </c>
      <c r="E2">
        <v>0.1722847023195432</v>
      </c>
      <c r="G2" t="s">
        <v>6</v>
      </c>
      <c r="H2">
        <v>237.4</v>
      </c>
      <c r="I2">
        <v>237.4</v>
      </c>
      <c r="J2">
        <f>H2-I2</f>
        <v>0</v>
      </c>
    </row>
    <row r="3" spans="1:10">
      <c r="A3">
        <v>0.58</v>
      </c>
      <c r="B3">
        <v>25.03653437460544</v>
      </c>
      <c r="C3">
        <v>0.58</v>
      </c>
      <c r="D3">
        <v>24.81910274963821</v>
      </c>
      <c r="E3">
        <v>0.2920218714331449</v>
      </c>
      <c r="G3" t="s">
        <v>7</v>
      </c>
      <c r="H3">
        <v>228.7366367426243</v>
      </c>
      <c r="I3">
        <v>228.8088235294118</v>
      </c>
      <c r="J3">
        <f>H3-I3</f>
        <v>0</v>
      </c>
    </row>
    <row r="4" spans="1:10">
      <c r="A4">
        <v>1.159</v>
      </c>
      <c r="B4">
        <v>25.19931947288412</v>
      </c>
      <c r="C4">
        <v>1.159</v>
      </c>
      <c r="D4">
        <v>24.81910274963821</v>
      </c>
      <c r="E4">
        <v>0.5106506428822645</v>
      </c>
      <c r="G4" t="s">
        <v>8</v>
      </c>
      <c r="H4">
        <v>231.3291677088229</v>
      </c>
      <c r="I4">
        <v>230.92913</v>
      </c>
      <c r="J4">
        <f>H4-I4</f>
        <v>0</v>
      </c>
    </row>
    <row r="5" spans="1:10">
      <c r="A5">
        <v>1.739</v>
      </c>
      <c r="B5">
        <v>24.40217886480703</v>
      </c>
      <c r="C5">
        <v>1.739</v>
      </c>
      <c r="D5">
        <v>24.81910274963821</v>
      </c>
      <c r="E5">
        <v>0.5599502515419753</v>
      </c>
      <c r="G5" t="s">
        <v>9</v>
      </c>
      <c r="H5">
        <v>236.1915533390003</v>
      </c>
      <c r="I5">
        <v>236.3269375</v>
      </c>
      <c r="J5">
        <f>H5-I5</f>
        <v>0</v>
      </c>
    </row>
    <row r="6" spans="1:10">
      <c r="A6">
        <v>2.318</v>
      </c>
      <c r="B6">
        <v>25.95778261296369</v>
      </c>
      <c r="C6">
        <v>2.318</v>
      </c>
      <c r="D6">
        <v>24.81910274963821</v>
      </c>
      <c r="E6">
        <v>1.52930570565191</v>
      </c>
      <c r="G6" t="s">
        <v>10</v>
      </c>
      <c r="H6">
        <v>237.3177880760303</v>
      </c>
      <c r="I6">
        <v>237.2987872340426</v>
      </c>
      <c r="J6">
        <f>H6-I6</f>
        <v>0</v>
      </c>
    </row>
    <row r="7" spans="1:10">
      <c r="A7">
        <v>2.898</v>
      </c>
      <c r="B7">
        <v>24.28110284157666</v>
      </c>
      <c r="C7">
        <v>2.898</v>
      </c>
      <c r="D7">
        <v>24.81910274963821</v>
      </c>
      <c r="E7">
        <v>0.7225615869203671</v>
      </c>
      <c r="G7" t="s">
        <v>11</v>
      </c>
      <c r="H7">
        <v>-0.08221192396968036</v>
      </c>
      <c r="I7">
        <v>-0.1012127659574276</v>
      </c>
      <c r="J7">
        <f>H7-I7</f>
        <v>0</v>
      </c>
    </row>
    <row r="8" spans="1:10">
      <c r="A8">
        <v>3.477</v>
      </c>
      <c r="B8">
        <v>26.03930247870991</v>
      </c>
      <c r="C8">
        <v>3.477</v>
      </c>
      <c r="D8">
        <v>24.81910274963821</v>
      </c>
      <c r="E8">
        <v>1.549238540824762</v>
      </c>
      <c r="G8" t="s">
        <v>12</v>
      </c>
      <c r="H8">
        <v>242.0498974145403</v>
      </c>
      <c r="I8">
        <v>242.1565808219178</v>
      </c>
      <c r="J8">
        <f>H8-I8</f>
        <v>0</v>
      </c>
    </row>
    <row r="9" spans="1:10">
      <c r="A9">
        <v>4.057</v>
      </c>
      <c r="B9">
        <v>25.09183583977029</v>
      </c>
      <c r="C9">
        <v>4.057</v>
      </c>
      <c r="D9">
        <v>24.89146164978293</v>
      </c>
      <c r="E9">
        <v>0.2683305528706761</v>
      </c>
      <c r="G9" t="s">
        <v>13</v>
      </c>
      <c r="H9">
        <v>243.5697848082226</v>
      </c>
      <c r="I9">
        <v>243.6496</v>
      </c>
      <c r="J9">
        <f>H9-I9</f>
        <v>0</v>
      </c>
    </row>
    <row r="10" spans="1:10">
      <c r="A10">
        <v>4.636</v>
      </c>
      <c r="B10">
        <v>25.71740751760109</v>
      </c>
      <c r="C10">
        <v>4.636</v>
      </c>
      <c r="D10">
        <v>24.89146164978293</v>
      </c>
      <c r="E10">
        <v>1.106063167950292</v>
      </c>
      <c r="G10" t="s">
        <v>14</v>
      </c>
      <c r="H10">
        <v>3.706456947078486</v>
      </c>
      <c r="I10">
        <v>3.71505376344086</v>
      </c>
      <c r="J10">
        <f>H10-I10</f>
        <v>0</v>
      </c>
    </row>
    <row r="11" spans="1:10">
      <c r="A11">
        <v>5.216</v>
      </c>
      <c r="B11">
        <v>24.8572291025204</v>
      </c>
      <c r="C11">
        <v>5.216</v>
      </c>
      <c r="D11">
        <v>24.89146164978293</v>
      </c>
      <c r="E11">
        <v>0.04584242278760303</v>
      </c>
      <c r="G11" t="s">
        <v>15</v>
      </c>
      <c r="H11">
        <v>4.732109338510014</v>
      </c>
      <c r="I11">
        <v>4.857793587875221</v>
      </c>
      <c r="J11">
        <f>H11-I11</f>
        <v>0</v>
      </c>
    </row>
    <row r="12" spans="1:10">
      <c r="A12">
        <v>5.795</v>
      </c>
      <c r="B12">
        <v>23.6192082500908</v>
      </c>
      <c r="C12">
        <v>5.795</v>
      </c>
      <c r="D12">
        <v>24.89146164978293</v>
      </c>
      <c r="E12">
        <v>1.7037346883474</v>
      </c>
      <c r="G12" t="s">
        <v>16</v>
      </c>
      <c r="H12">
        <v>8.581151333406012</v>
      </c>
      <c r="I12">
        <v>8.48996370463081</v>
      </c>
      <c r="J12">
        <f>H12-I12</f>
        <v>0</v>
      </c>
    </row>
    <row r="13" spans="1:10">
      <c r="A13">
        <v>6.375</v>
      </c>
      <c r="B13">
        <v>26.52036281959809</v>
      </c>
      <c r="C13">
        <v>6.375</v>
      </c>
      <c r="D13">
        <v>24.96382054992764</v>
      </c>
      <c r="E13">
        <v>2.013462893027543</v>
      </c>
      <c r="G13" t="s">
        <v>17</v>
      </c>
      <c r="H13">
        <v>58.02396380177692</v>
      </c>
      <c r="I13">
        <v>59.04090313622363</v>
      </c>
      <c r="J13">
        <f>H13-I13</f>
        <v>0</v>
      </c>
    </row>
    <row r="14" spans="1:10">
      <c r="A14">
        <v>6.954</v>
      </c>
      <c r="B14">
        <v>24.14111680781869</v>
      </c>
      <c r="C14">
        <v>6.954</v>
      </c>
      <c r="D14">
        <v>24.96382054992764</v>
      </c>
      <c r="E14">
        <v>1.076532032604379</v>
      </c>
    </row>
    <row r="15" spans="1:10">
      <c r="A15">
        <v>7.534</v>
      </c>
      <c r="B15">
        <v>24.96445619841483</v>
      </c>
      <c r="C15">
        <v>7.534</v>
      </c>
      <c r="D15">
        <v>25.03617945007236</v>
      </c>
      <c r="E15">
        <v>0.08575431313788909</v>
      </c>
    </row>
    <row r="16" spans="1:10">
      <c r="A16">
        <v>8.114000000000001</v>
      </c>
      <c r="B16">
        <v>22.64610929004051</v>
      </c>
      <c r="C16">
        <v>8.114000000000001</v>
      </c>
      <c r="D16">
        <v>25.03617945007236</v>
      </c>
      <c r="E16">
        <v>3.104628987275961</v>
      </c>
    </row>
    <row r="17" spans="1:5">
      <c r="A17">
        <v>8.693</v>
      </c>
      <c r="B17">
        <v>26.21640427799367</v>
      </c>
      <c r="C17">
        <v>8.693</v>
      </c>
      <c r="D17">
        <v>25.10853835021707</v>
      </c>
      <c r="E17">
        <v>1.397234684028479</v>
      </c>
    </row>
    <row r="18" spans="1:5">
      <c r="A18">
        <v>9.273</v>
      </c>
      <c r="B18">
        <v>25.7902319078134</v>
      </c>
      <c r="C18">
        <v>9.273</v>
      </c>
      <c r="D18">
        <v>25.10853835021707</v>
      </c>
      <c r="E18">
        <v>0.8069687287395479</v>
      </c>
    </row>
    <row r="19" spans="1:5">
      <c r="A19">
        <v>9.852</v>
      </c>
      <c r="B19">
        <v>24.83614447595455</v>
      </c>
      <c r="C19">
        <v>9.852</v>
      </c>
      <c r="D19">
        <v>25.1808972503618</v>
      </c>
      <c r="E19">
        <v>0.4096876486635494</v>
      </c>
    </row>
    <row r="20" spans="1:5">
      <c r="A20">
        <v>10.432</v>
      </c>
      <c r="B20">
        <v>25.20847793102394</v>
      </c>
      <c r="C20">
        <v>10.432</v>
      </c>
      <c r="D20">
        <v>25.25325615050651</v>
      </c>
      <c r="E20">
        <v>0.05521558615606199</v>
      </c>
    </row>
    <row r="21" spans="1:5">
      <c r="A21">
        <v>11.011</v>
      </c>
      <c r="B21">
        <v>26.54172693041205</v>
      </c>
      <c r="C21">
        <v>11.011</v>
      </c>
      <c r="D21">
        <v>25.25325615050651</v>
      </c>
      <c r="E21">
        <v>1.5124428422658</v>
      </c>
    </row>
    <row r="22" spans="1:5">
      <c r="A22">
        <v>11.591</v>
      </c>
      <c r="B22">
        <v>26.65606712153018</v>
      </c>
      <c r="C22">
        <v>11.591</v>
      </c>
      <c r="D22">
        <v>25.32561505065123</v>
      </c>
      <c r="E22">
        <v>1.564199542052614</v>
      </c>
    </row>
    <row r="23" spans="1:5">
      <c r="A23">
        <v>12.17</v>
      </c>
      <c r="B23">
        <v>25.58418447769965</v>
      </c>
      <c r="C23">
        <v>12.17</v>
      </c>
      <c r="D23">
        <v>25.39797395079595</v>
      </c>
      <c r="E23">
        <v>0.2196885596690043</v>
      </c>
    </row>
    <row r="24" spans="1:5">
      <c r="A24">
        <v>12.75</v>
      </c>
      <c r="B24">
        <v>25.58944985067274</v>
      </c>
      <c r="C24">
        <v>12.75</v>
      </c>
      <c r="D24">
        <v>25.47033285094066</v>
      </c>
      <c r="E24">
        <v>0.1403296017866618</v>
      </c>
    </row>
    <row r="25" spans="1:5">
      <c r="A25">
        <v>13.329</v>
      </c>
      <c r="B25">
        <v>25.25328765851707</v>
      </c>
      <c r="C25">
        <v>13.329</v>
      </c>
      <c r="D25">
        <v>25.54269175108538</v>
      </c>
      <c r="E25">
        <v>0.3399302399201002</v>
      </c>
    </row>
    <row r="26" spans="1:5">
      <c r="A26">
        <v>13.909</v>
      </c>
      <c r="B26">
        <v>23.76689330840797</v>
      </c>
      <c r="C26">
        <v>13.909</v>
      </c>
      <c r="D26">
        <v>25.54269175108538</v>
      </c>
      <c r="E26">
        <v>2.186363634122732</v>
      </c>
    </row>
    <row r="27" spans="1:5">
      <c r="A27">
        <v>14.488</v>
      </c>
      <c r="B27">
        <v>26.78441950590968</v>
      </c>
      <c r="C27">
        <v>14.488</v>
      </c>
      <c r="D27">
        <v>25.6150506512301</v>
      </c>
      <c r="E27">
        <v>1.358314355498827</v>
      </c>
    </row>
    <row r="28" spans="1:5">
      <c r="A28">
        <v>15.068</v>
      </c>
      <c r="B28">
        <v>26.4020940398267</v>
      </c>
      <c r="C28">
        <v>15.068</v>
      </c>
      <c r="D28">
        <v>25.68740955137482</v>
      </c>
      <c r="E28">
        <v>0.8306097988783903</v>
      </c>
    </row>
    <row r="29" spans="1:5">
      <c r="A29">
        <v>15.648</v>
      </c>
      <c r="B29">
        <v>25.10061964990189</v>
      </c>
      <c r="C29">
        <v>15.648</v>
      </c>
      <c r="D29">
        <v>25.75976845151954</v>
      </c>
      <c r="E29">
        <v>0.7708947339619689</v>
      </c>
    </row>
    <row r="30" spans="1:5">
      <c r="A30">
        <v>16.227</v>
      </c>
      <c r="B30">
        <v>25.74854471814297</v>
      </c>
      <c r="C30">
        <v>16.227</v>
      </c>
      <c r="D30">
        <v>25.83212735166425</v>
      </c>
      <c r="E30">
        <v>0.09715260158616983</v>
      </c>
    </row>
    <row r="31" spans="1:5">
      <c r="A31">
        <v>16.807</v>
      </c>
      <c r="B31">
        <v>26.9140661875568</v>
      </c>
      <c r="C31">
        <v>16.807</v>
      </c>
      <c r="D31">
        <v>25.90448625180897</v>
      </c>
      <c r="E31">
        <v>1.163386208600256</v>
      </c>
    </row>
    <row r="32" spans="1:5">
      <c r="A32">
        <v>17.386</v>
      </c>
      <c r="B32">
        <v>26.18862731600421</v>
      </c>
      <c r="C32">
        <v>17.386</v>
      </c>
      <c r="D32">
        <v>25.97684515195369</v>
      </c>
      <c r="E32">
        <v>0.2446669489241969</v>
      </c>
    </row>
    <row r="33" spans="1:5">
      <c r="A33">
        <v>17.966</v>
      </c>
      <c r="B33">
        <v>24.58486824678542</v>
      </c>
      <c r="C33">
        <v>17.966</v>
      </c>
      <c r="D33">
        <v>26.04920405209841</v>
      </c>
      <c r="E33">
        <v>1.704256991999687</v>
      </c>
    </row>
    <row r="34" spans="1:5">
      <c r="A34">
        <v>18.545</v>
      </c>
      <c r="B34">
        <v>26.8062462075967</v>
      </c>
      <c r="C34">
        <v>18.545</v>
      </c>
      <c r="D34">
        <v>26.12156295224313</v>
      </c>
      <c r="E34">
        <v>0.7852661507644846</v>
      </c>
    </row>
    <row r="35" spans="1:5">
      <c r="A35">
        <v>19.125</v>
      </c>
      <c r="B35">
        <v>27.36333974502831</v>
      </c>
      <c r="C35">
        <v>19.125</v>
      </c>
      <c r="D35">
        <v>26.19392185238784</v>
      </c>
      <c r="E35">
        <v>1.334283149523435</v>
      </c>
    </row>
    <row r="36" spans="1:5">
      <c r="A36">
        <v>19.704</v>
      </c>
      <c r="B36">
        <v>26.83985309490008</v>
      </c>
      <c r="C36">
        <v>19.704</v>
      </c>
      <c r="D36">
        <v>26.26628075253256</v>
      </c>
      <c r="E36">
        <v>0.65552599816742</v>
      </c>
    </row>
    <row r="37" spans="1:5">
      <c r="A37">
        <v>20.284</v>
      </c>
      <c r="B37">
        <v>27.08602246430658</v>
      </c>
      <c r="C37">
        <v>20.284</v>
      </c>
      <c r="D37">
        <v>26.33863965267728</v>
      </c>
      <c r="E37">
        <v>0.8510708421893093</v>
      </c>
    </row>
    <row r="38" spans="1:5">
      <c r="A38">
        <v>20.863</v>
      </c>
      <c r="B38">
        <v>27.71726516135134</v>
      </c>
      <c r="C38">
        <v>20.863</v>
      </c>
      <c r="D38">
        <v>26.410998552822</v>
      </c>
      <c r="E38">
        <v>1.47961152441655</v>
      </c>
    </row>
    <row r="39" spans="1:5">
      <c r="A39">
        <v>21.443</v>
      </c>
      <c r="B39">
        <v>26.20782717517707</v>
      </c>
      <c r="C39">
        <v>21.443</v>
      </c>
      <c r="D39">
        <v>26.48335745296672</v>
      </c>
      <c r="E39">
        <v>0.3145079285564186</v>
      </c>
    </row>
    <row r="40" spans="1:5">
      <c r="A40">
        <v>22.022</v>
      </c>
      <c r="B40">
        <v>24.62267973861329</v>
      </c>
      <c r="C40">
        <v>22.022</v>
      </c>
      <c r="D40">
        <v>26.55571635311144</v>
      </c>
      <c r="E40">
        <v>2.219565726218271</v>
      </c>
    </row>
    <row r="41" spans="1:5">
      <c r="A41">
        <v>22.602</v>
      </c>
      <c r="B41">
        <v>27.60513233964038</v>
      </c>
      <c r="C41">
        <v>22.602</v>
      </c>
      <c r="D41">
        <v>26.62807525325615</v>
      </c>
      <c r="E41">
        <v>1.101469645137959</v>
      </c>
    </row>
    <row r="42" spans="1:5">
      <c r="A42">
        <v>23.182</v>
      </c>
      <c r="B42">
        <v>25.97717896216845</v>
      </c>
      <c r="C42">
        <v>23.182</v>
      </c>
      <c r="D42">
        <v>26.70043415340087</v>
      </c>
      <c r="E42">
        <v>0.8214827382471777</v>
      </c>
    </row>
    <row r="43" spans="1:5">
      <c r="A43">
        <v>23.761</v>
      </c>
      <c r="B43">
        <v>26.19157449840736</v>
      </c>
      <c r="C43">
        <v>23.761</v>
      </c>
      <c r="D43">
        <v>26.77279305354559</v>
      </c>
      <c r="E43">
        <v>0.6579681293900655</v>
      </c>
    </row>
    <row r="44" spans="1:5">
      <c r="A44">
        <v>24.341</v>
      </c>
      <c r="B44">
        <v>27.33252157878453</v>
      </c>
      <c r="C44">
        <v>24.341</v>
      </c>
      <c r="D44">
        <v>26.84515195369031</v>
      </c>
      <c r="E44">
        <v>0.5489736517810453</v>
      </c>
    </row>
    <row r="45" spans="1:5">
      <c r="A45">
        <v>24.92</v>
      </c>
      <c r="B45">
        <v>27.25230858724979</v>
      </c>
      <c r="C45">
        <v>24.92</v>
      </c>
      <c r="D45">
        <v>26.91751085383503</v>
      </c>
      <c r="E45">
        <v>0.4145971931713247</v>
      </c>
    </row>
    <row r="46" spans="1:5">
      <c r="A46">
        <v>25.5</v>
      </c>
      <c r="B46">
        <v>27.41727147924199</v>
      </c>
      <c r="C46">
        <v>25.5</v>
      </c>
      <c r="D46">
        <v>26.91751085383503</v>
      </c>
      <c r="E46">
        <v>0.5598485150162826</v>
      </c>
    </row>
    <row r="47" spans="1:5">
      <c r="A47">
        <v>26.079</v>
      </c>
      <c r="B47">
        <v>26.98328274273351</v>
      </c>
      <c r="C47">
        <v>26.079</v>
      </c>
      <c r="D47">
        <v>26.98986975397974</v>
      </c>
      <c r="E47">
        <v>0.00813516491714728</v>
      </c>
    </row>
    <row r="48" spans="1:5">
      <c r="A48">
        <v>26.659</v>
      </c>
      <c r="B48">
        <v>26.84710705766873</v>
      </c>
      <c r="C48">
        <v>26.659</v>
      </c>
      <c r="D48">
        <v>27.06222865412446</v>
      </c>
      <c r="E48">
        <v>0.2415917560840174</v>
      </c>
    </row>
    <row r="49" spans="1:5">
      <c r="A49">
        <v>27.238</v>
      </c>
      <c r="B49">
        <v>27.93361026569876</v>
      </c>
      <c r="C49">
        <v>27.238</v>
      </c>
      <c r="D49">
        <v>27.13458755426918</v>
      </c>
      <c r="E49">
        <v>0.9110420630873828</v>
      </c>
    </row>
    <row r="50" spans="1:5">
      <c r="A50">
        <v>27.818</v>
      </c>
      <c r="B50">
        <v>28.28460916034568</v>
      </c>
      <c r="C50">
        <v>27.818</v>
      </c>
      <c r="D50">
        <v>27.2069464544139</v>
      </c>
      <c r="E50">
        <v>1.275610911947647</v>
      </c>
    </row>
    <row r="51" spans="1:5">
      <c r="A51">
        <v>28.397</v>
      </c>
      <c r="B51">
        <v>27.11788232034367</v>
      </c>
      <c r="C51">
        <v>28.397</v>
      </c>
      <c r="D51">
        <v>27.2069464544139</v>
      </c>
      <c r="E51">
        <v>0.1091193557491616</v>
      </c>
    </row>
    <row r="52" spans="1:5">
      <c r="A52">
        <v>28.977</v>
      </c>
      <c r="B52">
        <v>27.86769301838402</v>
      </c>
      <c r="C52">
        <v>28.977</v>
      </c>
      <c r="D52">
        <v>27.27930535455862</v>
      </c>
      <c r="E52">
        <v>0.6578305904116725</v>
      </c>
    </row>
    <row r="53" spans="1:5">
      <c r="A53">
        <v>29.556</v>
      </c>
      <c r="B53">
        <v>27.34450389087667</v>
      </c>
      <c r="C53">
        <v>29.556</v>
      </c>
      <c r="D53">
        <v>27.35166425470333</v>
      </c>
      <c r="E53">
        <v>0.008726298772874312</v>
      </c>
    </row>
    <row r="54" spans="1:5">
      <c r="A54">
        <v>30.136</v>
      </c>
      <c r="B54">
        <v>28.95484340493506</v>
      </c>
      <c r="C54">
        <v>30.136</v>
      </c>
      <c r="D54">
        <v>27.35166425470333</v>
      </c>
      <c r="E54">
        <v>1.860662702676485</v>
      </c>
    </row>
    <row r="55" spans="1:5">
      <c r="A55">
        <v>30.716</v>
      </c>
      <c r="B55">
        <v>26.94375512288672</v>
      </c>
      <c r="C55">
        <v>30.716</v>
      </c>
      <c r="D55">
        <v>27.42402315484805</v>
      </c>
      <c r="E55">
        <v>0.5333880983064511</v>
      </c>
    </row>
    <row r="56" spans="1:5">
      <c r="A56">
        <v>31.295</v>
      </c>
      <c r="B56">
        <v>28.0502223240068</v>
      </c>
      <c r="C56">
        <v>31.295</v>
      </c>
      <c r="D56">
        <v>27.42402315484805</v>
      </c>
      <c r="E56">
        <v>0.6986909125533086</v>
      </c>
    </row>
    <row r="57" spans="1:5">
      <c r="A57">
        <v>31.875</v>
      </c>
      <c r="B57">
        <v>27.73901675981237</v>
      </c>
      <c r="C57">
        <v>31.875</v>
      </c>
      <c r="D57">
        <v>27.49638205499276</v>
      </c>
      <c r="E57">
        <v>0.2941413702286781</v>
      </c>
    </row>
    <row r="58" spans="1:5">
      <c r="A58">
        <v>32.454</v>
      </c>
      <c r="B58">
        <v>28.1324449395819</v>
      </c>
      <c r="C58">
        <v>32.454</v>
      </c>
      <c r="D58">
        <v>27.49638205499276</v>
      </c>
      <c r="E58">
        <v>0.7084636094776828</v>
      </c>
    </row>
    <row r="59" spans="1:5">
      <c r="A59">
        <v>33.034</v>
      </c>
      <c r="B59">
        <v>26.22372147225814</v>
      </c>
      <c r="C59">
        <v>33.034</v>
      </c>
      <c r="D59">
        <v>27.56874095513749</v>
      </c>
      <c r="E59">
        <v>1.554888125506375</v>
      </c>
    </row>
    <row r="60" spans="1:5">
      <c r="A60">
        <v>33.613</v>
      </c>
      <c r="B60">
        <v>28.37617754509741</v>
      </c>
      <c r="C60">
        <v>33.613</v>
      </c>
      <c r="D60">
        <v>27.56874095513749</v>
      </c>
      <c r="E60">
        <v>0.9072927575161874</v>
      </c>
    </row>
    <row r="61" spans="1:5">
      <c r="A61">
        <v>34.193</v>
      </c>
      <c r="B61">
        <v>25.81593583538421</v>
      </c>
      <c r="C61">
        <v>34.193</v>
      </c>
      <c r="D61">
        <v>27.6410998552822</v>
      </c>
      <c r="E61">
        <v>2.118038085194374</v>
      </c>
    </row>
    <row r="62" spans="1:5">
      <c r="A62">
        <v>34.772</v>
      </c>
      <c r="B62">
        <v>27.44269049274547</v>
      </c>
      <c r="C62">
        <v>34.772</v>
      </c>
      <c r="D62">
        <v>27.6410998552822</v>
      </c>
      <c r="E62">
        <v>0.2392685331812957</v>
      </c>
    </row>
    <row r="63" spans="1:5">
      <c r="A63">
        <v>35.352</v>
      </c>
      <c r="B63">
        <v>27.31477267510598</v>
      </c>
      <c r="C63">
        <v>35.352</v>
      </c>
      <c r="D63">
        <v>27.6410998552822</v>
      </c>
      <c r="E63">
        <v>0.3935289380484668</v>
      </c>
    </row>
    <row r="64" spans="1:5">
      <c r="A64">
        <v>35.931</v>
      </c>
      <c r="B64">
        <v>27.52298822954466</v>
      </c>
      <c r="C64">
        <v>35.931</v>
      </c>
      <c r="D64">
        <v>27.71345875542692</v>
      </c>
      <c r="E64">
        <v>0.2094788618176952</v>
      </c>
    </row>
    <row r="65" spans="1:5">
      <c r="A65">
        <v>36.511</v>
      </c>
      <c r="B65">
        <v>27.12312949316881</v>
      </c>
      <c r="C65">
        <v>36.511</v>
      </c>
      <c r="D65">
        <v>27.71345875542692</v>
      </c>
      <c r="E65">
        <v>0.7100391996872949</v>
      </c>
    </row>
    <row r="66" spans="1:5">
      <c r="A66">
        <v>37.09</v>
      </c>
      <c r="B66">
        <v>28.8299336103933</v>
      </c>
      <c r="C66">
        <v>37.09</v>
      </c>
      <c r="D66">
        <v>27.71345875542692</v>
      </c>
      <c r="E66">
        <v>1.267409140918415</v>
      </c>
    </row>
    <row r="67" spans="1:5">
      <c r="A67">
        <v>37.67</v>
      </c>
      <c r="B67">
        <v>26.13382610647221</v>
      </c>
      <c r="C67">
        <v>37.67</v>
      </c>
      <c r="D67">
        <v>27.78581765557164</v>
      </c>
      <c r="E67">
        <v>1.909769644199014</v>
      </c>
    </row>
    <row r="68" spans="1:5">
      <c r="A68">
        <v>38.25</v>
      </c>
      <c r="B68">
        <v>29.13558151840508</v>
      </c>
      <c r="C68">
        <v>38.25</v>
      </c>
      <c r="D68">
        <v>27.78581765557164</v>
      </c>
      <c r="E68">
        <v>1.576530893475577</v>
      </c>
    </row>
    <row r="69" spans="1:5">
      <c r="A69">
        <v>38.829</v>
      </c>
      <c r="B69">
        <v>27.57130273511206</v>
      </c>
      <c r="C69">
        <v>38.829</v>
      </c>
      <c r="D69">
        <v>27.78581765557164</v>
      </c>
      <c r="E69">
        <v>0.257343420204112</v>
      </c>
    </row>
    <row r="70" spans="1:5">
      <c r="A70">
        <v>39.409</v>
      </c>
      <c r="B70">
        <v>28.87301467205797</v>
      </c>
      <c r="C70">
        <v>39.409</v>
      </c>
      <c r="D70">
        <v>27.85817655571635</v>
      </c>
      <c r="E70">
        <v>1.214291148730828</v>
      </c>
    </row>
    <row r="71" spans="1:5">
      <c r="A71">
        <v>39.988</v>
      </c>
      <c r="B71">
        <v>26.28864478181744</v>
      </c>
      <c r="C71">
        <v>39.988</v>
      </c>
      <c r="D71">
        <v>27.85817655571635</v>
      </c>
      <c r="E71">
        <v>1.837167412041997</v>
      </c>
    </row>
    <row r="72" spans="1:5">
      <c r="A72">
        <v>40.568</v>
      </c>
      <c r="B72">
        <v>28.47613738371945</v>
      </c>
      <c r="C72">
        <v>40.568</v>
      </c>
      <c r="D72">
        <v>27.85817655571635</v>
      </c>
      <c r="E72">
        <v>0.7394128695240502</v>
      </c>
    </row>
    <row r="73" spans="1:5">
      <c r="A73">
        <v>41.147</v>
      </c>
      <c r="B73">
        <v>27.54876019257245</v>
      </c>
      <c r="C73">
        <v>41.147</v>
      </c>
      <c r="D73">
        <v>27.85817655571635</v>
      </c>
      <c r="E73">
        <v>0.3702280639522761</v>
      </c>
    </row>
    <row r="74" spans="1:5">
      <c r="A74">
        <v>41.727</v>
      </c>
      <c r="B74">
        <v>27.27572297013528</v>
      </c>
      <c r="C74">
        <v>41.727</v>
      </c>
      <c r="D74">
        <v>27.93053545586107</v>
      </c>
      <c r="E74">
        <v>0.7232463111501529</v>
      </c>
    </row>
    <row r="75" spans="1:5">
      <c r="A75">
        <v>42.306</v>
      </c>
      <c r="B75">
        <v>25.91022397732852</v>
      </c>
      <c r="C75">
        <v>42.306</v>
      </c>
      <c r="D75">
        <v>27.93053545586107</v>
      </c>
      <c r="E75">
        <v>2.362597682721385</v>
      </c>
    </row>
    <row r="76" spans="1:5">
      <c r="A76">
        <v>42.886</v>
      </c>
      <c r="B76">
        <v>28.11553427070303</v>
      </c>
      <c r="C76">
        <v>42.886</v>
      </c>
      <c r="D76">
        <v>27.93053545586107</v>
      </c>
      <c r="E76">
        <v>0.2207844232397111</v>
      </c>
    </row>
    <row r="77" spans="1:5">
      <c r="A77">
        <v>43.465</v>
      </c>
      <c r="B77">
        <v>27.07652679913215</v>
      </c>
      <c r="C77">
        <v>43.465</v>
      </c>
      <c r="D77">
        <v>27.93053545586107</v>
      </c>
      <c r="E77">
        <v>1.019205495336244</v>
      </c>
    </row>
    <row r="78" spans="1:5">
      <c r="A78">
        <v>44.045</v>
      </c>
      <c r="B78">
        <v>28.83590269206401</v>
      </c>
      <c r="C78">
        <v>44.045</v>
      </c>
      <c r="D78">
        <v>27.93053545586107</v>
      </c>
      <c r="E78">
        <v>1.010245988388516</v>
      </c>
    </row>
    <row r="79" spans="1:5">
      <c r="A79">
        <v>44.625</v>
      </c>
      <c r="B79">
        <v>29.10237958205903</v>
      </c>
      <c r="C79">
        <v>44.625</v>
      </c>
      <c r="D79">
        <v>28.00289435600579</v>
      </c>
      <c r="E79">
        <v>1.308775695439769</v>
      </c>
    </row>
    <row r="80" spans="1:5">
      <c r="A80">
        <v>45.204</v>
      </c>
      <c r="B80">
        <v>28.92584951156841</v>
      </c>
      <c r="C80">
        <v>45.204</v>
      </c>
      <c r="D80">
        <v>28.00289435600579</v>
      </c>
      <c r="E80">
        <v>1.098642571048694</v>
      </c>
    </row>
    <row r="81" spans="1:5">
      <c r="A81">
        <v>45.784</v>
      </c>
      <c r="B81">
        <v>26.35080955500415</v>
      </c>
      <c r="C81">
        <v>45.784</v>
      </c>
      <c r="D81">
        <v>28.00289435600579</v>
      </c>
      <c r="E81">
        <v>1.966564336765085</v>
      </c>
    </row>
    <row r="82" spans="1:5">
      <c r="A82">
        <v>46.363</v>
      </c>
      <c r="B82">
        <v>27.25127206062755</v>
      </c>
      <c r="C82">
        <v>46.363</v>
      </c>
      <c r="D82">
        <v>28.00289435600579</v>
      </c>
      <c r="E82">
        <v>0.8946959622848731</v>
      </c>
    </row>
    <row r="83" spans="1:5">
      <c r="A83">
        <v>46.943</v>
      </c>
      <c r="B83">
        <v>28.39379945555583</v>
      </c>
      <c r="C83">
        <v>46.943</v>
      </c>
      <c r="D83">
        <v>28.07525325615051</v>
      </c>
      <c r="E83">
        <v>0.3782051955138788</v>
      </c>
    </row>
    <row r="84" spans="1:5">
      <c r="A84">
        <v>47.522</v>
      </c>
      <c r="B84">
        <v>27.16251515695046</v>
      </c>
      <c r="C84">
        <v>47.522</v>
      </c>
      <c r="D84">
        <v>28.07525325615051</v>
      </c>
      <c r="E84">
        <v>1.072357034197354</v>
      </c>
    </row>
    <row r="85" spans="1:5">
      <c r="A85">
        <v>48.102</v>
      </c>
      <c r="B85">
        <v>29.55363826363389</v>
      </c>
      <c r="C85">
        <v>48.102</v>
      </c>
      <c r="D85">
        <v>28.07525325615051</v>
      </c>
      <c r="E85">
        <v>1.755264673833363</v>
      </c>
    </row>
    <row r="86" spans="1:5">
      <c r="A86">
        <v>48.681</v>
      </c>
      <c r="B86">
        <v>28.56685167135058</v>
      </c>
      <c r="C86">
        <v>48.681</v>
      </c>
      <c r="D86">
        <v>28.07525325615051</v>
      </c>
      <c r="E86">
        <v>0.5836675341980165</v>
      </c>
    </row>
    <row r="87" spans="1:5">
      <c r="A87">
        <v>49.261</v>
      </c>
      <c r="B87">
        <v>28.39441665801614</v>
      </c>
      <c r="C87">
        <v>49.261</v>
      </c>
      <c r="D87">
        <v>28.07525325615051</v>
      </c>
      <c r="E87">
        <v>0.3458223035573217</v>
      </c>
    </row>
    <row r="88" spans="1:5">
      <c r="A88">
        <v>49.84</v>
      </c>
      <c r="B88">
        <v>29.63713929213378</v>
      </c>
      <c r="C88">
        <v>49.84</v>
      </c>
      <c r="D88">
        <v>28.14761215629522</v>
      </c>
      <c r="E88">
        <v>1.763947302252683</v>
      </c>
    </row>
    <row r="89" spans="1:5">
      <c r="A89">
        <v>50.42</v>
      </c>
      <c r="B89">
        <v>29.52526335586998</v>
      </c>
      <c r="C89">
        <v>50.42</v>
      </c>
      <c r="D89">
        <v>28.14761215629522</v>
      </c>
      <c r="E89">
        <v>1.6314601180911</v>
      </c>
    </row>
    <row r="90" spans="1:5">
      <c r="A90">
        <v>50.999</v>
      </c>
      <c r="B90">
        <v>28.86190238317324</v>
      </c>
      <c r="C90">
        <v>50.999</v>
      </c>
      <c r="D90">
        <v>28.14761215629522</v>
      </c>
      <c r="E90">
        <v>0.8458861127210063</v>
      </c>
    </row>
    <row r="91" spans="1:5">
      <c r="A91">
        <v>51.579</v>
      </c>
      <c r="B91">
        <v>27.40570673760411</v>
      </c>
      <c r="C91">
        <v>51.579</v>
      </c>
      <c r="D91">
        <v>28.14761215629522</v>
      </c>
      <c r="E91">
        <v>0.8785889362734537</v>
      </c>
    </row>
    <row r="92" spans="1:5">
      <c r="A92">
        <v>52.159</v>
      </c>
      <c r="B92">
        <v>28.4053618557404</v>
      </c>
      <c r="C92">
        <v>52.159</v>
      </c>
      <c r="D92">
        <v>28.21997105643995</v>
      </c>
      <c r="E92">
        <v>0.218982978318997</v>
      </c>
    </row>
    <row r="93" spans="1:5">
      <c r="A93">
        <v>52.738</v>
      </c>
      <c r="B93">
        <v>28.2447641183545</v>
      </c>
      <c r="C93">
        <v>52.738</v>
      </c>
      <c r="D93">
        <v>28.21997105643995</v>
      </c>
      <c r="E93">
        <v>0.02928547997087079</v>
      </c>
    </row>
    <row r="94" spans="1:5">
      <c r="A94">
        <v>53.318</v>
      </c>
      <c r="B94">
        <v>26.9834760482428</v>
      </c>
      <c r="C94">
        <v>53.318</v>
      </c>
      <c r="D94">
        <v>28.21997105643995</v>
      </c>
      <c r="E94">
        <v>1.460543676349111</v>
      </c>
    </row>
    <row r="95" spans="1:5">
      <c r="A95">
        <v>53.897</v>
      </c>
      <c r="B95">
        <v>28.35800253987451</v>
      </c>
      <c r="C95">
        <v>53.897</v>
      </c>
      <c r="D95">
        <v>28.21997105643995</v>
      </c>
      <c r="E95">
        <v>0.1630423163304029</v>
      </c>
    </row>
    <row r="96" spans="1:5">
      <c r="A96">
        <v>54.477</v>
      </c>
      <c r="B96">
        <v>29.2077120405618</v>
      </c>
      <c r="C96">
        <v>54.477</v>
      </c>
      <c r="D96">
        <v>28.21997105643995</v>
      </c>
      <c r="E96">
        <v>1.09561395999915</v>
      </c>
    </row>
    <row r="97" spans="1:5">
      <c r="A97">
        <v>55.056</v>
      </c>
      <c r="B97">
        <v>28.1146022822307</v>
      </c>
      <c r="C97">
        <v>55.056</v>
      </c>
      <c r="D97">
        <v>28.29232995658466</v>
      </c>
      <c r="E97">
        <v>0.1917236456755795</v>
      </c>
    </row>
    <row r="98" spans="1:5">
      <c r="A98">
        <v>55.636</v>
      </c>
      <c r="B98">
        <v>30.03014206793238</v>
      </c>
      <c r="C98">
        <v>55.636</v>
      </c>
      <c r="D98">
        <v>28.29232995658466</v>
      </c>
      <c r="E98">
        <v>1.994955921617305</v>
      </c>
    </row>
    <row r="99" spans="1:5">
      <c r="A99">
        <v>56.215</v>
      </c>
      <c r="B99">
        <v>27.03489029761719</v>
      </c>
      <c r="C99">
        <v>56.215</v>
      </c>
      <c r="D99">
        <v>28.29232995658466</v>
      </c>
      <c r="E99">
        <v>1.4814847473939</v>
      </c>
    </row>
    <row r="100" spans="1:5">
      <c r="A100">
        <v>56.795</v>
      </c>
      <c r="B100">
        <v>27.56064940472594</v>
      </c>
      <c r="C100">
        <v>56.795</v>
      </c>
      <c r="D100">
        <v>28.36468885672938</v>
      </c>
      <c r="E100">
        <v>0.8834618574024552</v>
      </c>
    </row>
    <row r="101" spans="1:5">
      <c r="A101">
        <v>57.374</v>
      </c>
      <c r="B101">
        <v>28.99893714477313</v>
      </c>
      <c r="C101">
        <v>57.374</v>
      </c>
      <c r="D101">
        <v>28.36468885672938</v>
      </c>
      <c r="E101">
        <v>0.7453496038065074</v>
      </c>
    </row>
    <row r="102" spans="1:5">
      <c r="A102">
        <v>57.954</v>
      </c>
      <c r="B102">
        <v>26.7627808066354</v>
      </c>
      <c r="C102">
        <v>57.954</v>
      </c>
      <c r="D102">
        <v>28.36468885672938</v>
      </c>
      <c r="E102">
        <v>1.882514392202286</v>
      </c>
    </row>
    <row r="103" spans="1:5">
      <c r="A103">
        <v>58.533</v>
      </c>
      <c r="B103">
        <v>28.00662497995815</v>
      </c>
      <c r="C103">
        <v>58.533</v>
      </c>
      <c r="D103">
        <v>28.36468885672938</v>
      </c>
      <c r="E103">
        <v>0.4207859504233408</v>
      </c>
    </row>
    <row r="104" spans="1:5">
      <c r="A104">
        <v>59.113</v>
      </c>
      <c r="B104">
        <v>30.80876271479099</v>
      </c>
      <c r="C104">
        <v>59.113</v>
      </c>
      <c r="D104">
        <v>28.4370477568741</v>
      </c>
      <c r="E104">
        <v>2.780076396811824</v>
      </c>
    </row>
    <row r="105" spans="1:5">
      <c r="A105">
        <v>59.693</v>
      </c>
      <c r="B105">
        <v>30.6388789298892</v>
      </c>
      <c r="C105">
        <v>59.693</v>
      </c>
      <c r="D105">
        <v>28.4370477568741</v>
      </c>
      <c r="E105">
        <v>2.556301376158164</v>
      </c>
    </row>
    <row r="106" spans="1:5">
      <c r="A106">
        <v>60.272</v>
      </c>
      <c r="B106">
        <v>28.36402539724742</v>
      </c>
      <c r="C106">
        <v>60.272</v>
      </c>
      <c r="D106">
        <v>28.4370477568741</v>
      </c>
      <c r="E106">
        <v>0.08559533588131657</v>
      </c>
    </row>
    <row r="107" spans="1:5">
      <c r="A107">
        <v>60.852</v>
      </c>
      <c r="B107">
        <v>27.22407844509225</v>
      </c>
      <c r="C107">
        <v>60.852</v>
      </c>
      <c r="D107">
        <v>28.4370477568741</v>
      </c>
      <c r="E107">
        <v>1.421818141545813</v>
      </c>
    </row>
    <row r="108" spans="1:5">
      <c r="A108">
        <v>61.431</v>
      </c>
      <c r="B108">
        <v>29.45593498941381</v>
      </c>
      <c r="C108">
        <v>61.431</v>
      </c>
      <c r="D108">
        <v>28.50940665701881</v>
      </c>
      <c r="E108">
        <v>1.106685410634418</v>
      </c>
    </row>
    <row r="109" spans="1:5">
      <c r="A109">
        <v>62.011</v>
      </c>
      <c r="B109">
        <v>27.89642354559189</v>
      </c>
      <c r="C109">
        <v>62.011</v>
      </c>
      <c r="D109">
        <v>28.50940665701881</v>
      </c>
      <c r="E109">
        <v>0.7167027580304691</v>
      </c>
    </row>
    <row r="110" spans="1:5">
      <c r="A110">
        <v>62.59</v>
      </c>
      <c r="B110">
        <v>30.97744819822568</v>
      </c>
      <c r="C110">
        <v>62.59</v>
      </c>
      <c r="D110">
        <v>28.50940665701881</v>
      </c>
      <c r="E110">
        <v>2.800633307546712</v>
      </c>
    </row>
    <row r="111" spans="1:5">
      <c r="A111">
        <v>63.17</v>
      </c>
      <c r="B111">
        <v>28.00920191670177</v>
      </c>
      <c r="C111">
        <v>63.17</v>
      </c>
      <c r="D111">
        <v>28.58176555716353</v>
      </c>
      <c r="E111">
        <v>0.6159688733302278</v>
      </c>
    </row>
    <row r="112" spans="1:5">
      <c r="A112">
        <v>63.749</v>
      </c>
      <c r="B112">
        <v>29.04582911582502</v>
      </c>
      <c r="C112">
        <v>63.749</v>
      </c>
      <c r="D112">
        <v>28.58176555716353</v>
      </c>
      <c r="E112">
        <v>0.5412116776963494</v>
      </c>
    </row>
    <row r="113" spans="1:5">
      <c r="A113">
        <v>64.32899999999999</v>
      </c>
      <c r="B113">
        <v>27.10953439581637</v>
      </c>
      <c r="C113">
        <v>64.32899999999999</v>
      </c>
      <c r="D113">
        <v>28.58176555716353</v>
      </c>
      <c r="E113">
        <v>1.71698182698884</v>
      </c>
    </row>
    <row r="114" spans="1:5">
      <c r="A114">
        <v>64.908</v>
      </c>
      <c r="B114">
        <v>26.87574026716617</v>
      </c>
      <c r="C114">
        <v>64.908</v>
      </c>
      <c r="D114">
        <v>28.65412445730825</v>
      </c>
      <c r="E114">
        <v>1.998981804135742</v>
      </c>
    </row>
    <row r="115" spans="1:5">
      <c r="A115">
        <v>65.488</v>
      </c>
      <c r="B115">
        <v>27.00293916888751</v>
      </c>
      <c r="C115">
        <v>65.488</v>
      </c>
      <c r="D115">
        <v>28.65412445730825</v>
      </c>
      <c r="E115">
        <v>1.881390862747359</v>
      </c>
    </row>
    <row r="116" spans="1:5">
      <c r="A116">
        <v>66.06699999999999</v>
      </c>
      <c r="B116">
        <v>30.00179749499414</v>
      </c>
      <c r="C116">
        <v>66.06699999999999</v>
      </c>
      <c r="D116">
        <v>28.65412445730825</v>
      </c>
      <c r="E116">
        <v>1.529517689098137</v>
      </c>
    </row>
    <row r="117" spans="1:5">
      <c r="A117">
        <v>66.64700000000001</v>
      </c>
      <c r="B117">
        <v>27.36442136677461</v>
      </c>
      <c r="C117">
        <v>66.64700000000001</v>
      </c>
      <c r="D117">
        <v>28.65412445730825</v>
      </c>
      <c r="E117">
        <v>1.500311170974317</v>
      </c>
    </row>
    <row r="118" spans="1:5">
      <c r="A118">
        <v>67.227</v>
      </c>
      <c r="B118">
        <v>29.52669681000179</v>
      </c>
      <c r="C118">
        <v>67.227</v>
      </c>
      <c r="D118">
        <v>28.72648335745297</v>
      </c>
      <c r="E118">
        <v>0.9285432337720113</v>
      </c>
    </row>
    <row r="119" spans="1:5">
      <c r="A119">
        <v>67.806</v>
      </c>
      <c r="B119">
        <v>28.06735025020819</v>
      </c>
      <c r="C119">
        <v>67.806</v>
      </c>
      <c r="D119">
        <v>28.72648335745297</v>
      </c>
      <c r="E119">
        <v>0.7648379128566681</v>
      </c>
    </row>
    <row r="120" spans="1:5">
      <c r="A120">
        <v>68.386</v>
      </c>
      <c r="B120">
        <v>28.63287023781281</v>
      </c>
      <c r="C120">
        <v>68.386</v>
      </c>
      <c r="D120">
        <v>28.72648335745297</v>
      </c>
      <c r="E120">
        <v>0.1086258029745647</v>
      </c>
    </row>
    <row r="121" spans="1:5">
      <c r="A121">
        <v>68.965</v>
      </c>
      <c r="B121">
        <v>27.30689612554468</v>
      </c>
      <c r="C121">
        <v>68.965</v>
      </c>
      <c r="D121">
        <v>28.79884225759769</v>
      </c>
      <c r="E121">
        <v>1.658513548606752</v>
      </c>
    </row>
    <row r="122" spans="1:5">
      <c r="A122">
        <v>69.545</v>
      </c>
      <c r="B122">
        <v>30.15618942695711</v>
      </c>
      <c r="C122">
        <v>69.545</v>
      </c>
      <c r="D122">
        <v>28.79884225759769</v>
      </c>
      <c r="E122">
        <v>1.533063664854318</v>
      </c>
    </row>
    <row r="123" spans="1:5">
      <c r="A123">
        <v>70.124</v>
      </c>
      <c r="B123">
        <v>30.05650643478756</v>
      </c>
      <c r="C123">
        <v>70.124</v>
      </c>
      <c r="D123">
        <v>28.79884225759769</v>
      </c>
      <c r="E123">
        <v>1.382086851997666</v>
      </c>
    </row>
    <row r="124" spans="1:5">
      <c r="A124">
        <v>70.70399999999999</v>
      </c>
      <c r="B124">
        <v>29.48973379317773</v>
      </c>
      <c r="C124">
        <v>70.70399999999999</v>
      </c>
      <c r="D124">
        <v>28.87120115774241</v>
      </c>
      <c r="E124">
        <v>0.7141287403271598</v>
      </c>
    </row>
    <row r="125" spans="1:5">
      <c r="A125">
        <v>71.283</v>
      </c>
      <c r="B125">
        <v>30.48587980830935</v>
      </c>
      <c r="C125">
        <v>71.283</v>
      </c>
      <c r="D125">
        <v>28.87120115774241</v>
      </c>
      <c r="E125">
        <v>1.786728878141864</v>
      </c>
    </row>
    <row r="126" spans="1:5">
      <c r="A126">
        <v>71.863</v>
      </c>
      <c r="B126">
        <v>28.71646534447648</v>
      </c>
      <c r="C126">
        <v>71.863</v>
      </c>
      <c r="D126">
        <v>28.94356005788712</v>
      </c>
      <c r="E126">
        <v>0.2409408053840195</v>
      </c>
    </row>
    <row r="127" spans="1:5">
      <c r="A127">
        <v>72.44199999999999</v>
      </c>
      <c r="B127">
        <v>28.11745004980933</v>
      </c>
      <c r="C127">
        <v>72.44199999999999</v>
      </c>
      <c r="D127">
        <v>28.94356005788712</v>
      </c>
      <c r="E127">
        <v>0.9514033593029264</v>
      </c>
    </row>
    <row r="128" spans="1:5">
      <c r="A128">
        <v>73.02200000000001</v>
      </c>
      <c r="B128">
        <v>27.73650825826677</v>
      </c>
      <c r="C128">
        <v>73.02200000000001</v>
      </c>
      <c r="D128">
        <v>28.94356005788712</v>
      </c>
      <c r="E128">
        <v>1.390121322562776</v>
      </c>
    </row>
    <row r="129" spans="1:5">
      <c r="A129">
        <v>73.602</v>
      </c>
      <c r="B129">
        <v>30.89488809604225</v>
      </c>
      <c r="C129">
        <v>73.602</v>
      </c>
      <c r="D129">
        <v>29.01591895803184</v>
      </c>
      <c r="E129">
        <v>2.149792948146935</v>
      </c>
    </row>
    <row r="130" spans="1:5">
      <c r="A130">
        <v>74.181</v>
      </c>
      <c r="B130">
        <v>27.654720140871</v>
      </c>
      <c r="C130">
        <v>74.181</v>
      </c>
      <c r="D130">
        <v>29.01591895803184</v>
      </c>
      <c r="E130">
        <v>1.533767064856296</v>
      </c>
    </row>
    <row r="131" spans="1:5">
      <c r="A131">
        <v>74.76000000000001</v>
      </c>
      <c r="B131">
        <v>27.82570592065534</v>
      </c>
      <c r="C131">
        <v>74.76000000000001</v>
      </c>
      <c r="D131">
        <v>29.01591895803184</v>
      </c>
      <c r="E131">
        <v>1.367310405365187</v>
      </c>
    </row>
    <row r="132" spans="1:5">
      <c r="A132">
        <v>75.34</v>
      </c>
      <c r="B132">
        <v>29.38899960184735</v>
      </c>
      <c r="C132">
        <v>75.34</v>
      </c>
      <c r="D132">
        <v>29.08827785817656</v>
      </c>
      <c r="E132">
        <v>0.3446081672910692</v>
      </c>
    </row>
    <row r="133" spans="1:5">
      <c r="A133">
        <v>75.92</v>
      </c>
      <c r="B133">
        <v>28.96472361444298</v>
      </c>
      <c r="C133">
        <v>75.92</v>
      </c>
      <c r="D133">
        <v>29.08827785817656</v>
      </c>
      <c r="E133">
        <v>0.1415853771474392</v>
      </c>
    </row>
    <row r="134" spans="1:5">
      <c r="A134">
        <v>76.499</v>
      </c>
      <c r="B134">
        <v>27.63761167813415</v>
      </c>
      <c r="C134">
        <v>76.499</v>
      </c>
      <c r="D134">
        <v>29.08827785817656</v>
      </c>
      <c r="E134">
        <v>1.662372023896034</v>
      </c>
    </row>
    <row r="135" spans="1:5">
      <c r="A135">
        <v>77.07899999999999</v>
      </c>
      <c r="B135">
        <v>31.59625256570923</v>
      </c>
      <c r="C135">
        <v>77.07899999999999</v>
      </c>
      <c r="D135">
        <v>29.16063675832128</v>
      </c>
      <c r="E135">
        <v>2.722289489071759</v>
      </c>
    </row>
    <row r="136" spans="1:5">
      <c r="A136">
        <v>77.658</v>
      </c>
      <c r="B136">
        <v>29.44813776774163</v>
      </c>
      <c r="C136">
        <v>77.658</v>
      </c>
      <c r="D136">
        <v>29.16063675832128</v>
      </c>
      <c r="E136">
        <v>0.3017749116538817</v>
      </c>
    </row>
    <row r="137" spans="1:5">
      <c r="A137">
        <v>78.238</v>
      </c>
      <c r="B137">
        <v>27.27549360648179</v>
      </c>
      <c r="C137">
        <v>78.238</v>
      </c>
      <c r="D137">
        <v>29.232995658466</v>
      </c>
      <c r="E137">
        <v>2.156696649206381</v>
      </c>
    </row>
    <row r="138" spans="1:5">
      <c r="A138">
        <v>78.81699999999999</v>
      </c>
      <c r="B138">
        <v>30.74709108003579</v>
      </c>
      <c r="C138">
        <v>78.81699999999999</v>
      </c>
      <c r="D138">
        <v>29.232995658466</v>
      </c>
      <c r="E138">
        <v>1.684793506546264</v>
      </c>
    </row>
    <row r="139" spans="1:5">
      <c r="A139">
        <v>79.39700000000001</v>
      </c>
      <c r="B139">
        <v>27.76508418997448</v>
      </c>
      <c r="C139">
        <v>79.39700000000001</v>
      </c>
      <c r="D139">
        <v>29.232995658466</v>
      </c>
      <c r="E139">
        <v>1.673806641464751</v>
      </c>
    </row>
    <row r="140" spans="1:5">
      <c r="A140">
        <v>79.976</v>
      </c>
      <c r="B140">
        <v>27.75790620617809</v>
      </c>
      <c r="C140">
        <v>79.976</v>
      </c>
      <c r="D140">
        <v>29.30535455861071</v>
      </c>
      <c r="E140">
        <v>1.69302811496938</v>
      </c>
    </row>
    <row r="141" spans="1:5">
      <c r="A141">
        <v>80.556</v>
      </c>
      <c r="B141">
        <v>28.83542146938433</v>
      </c>
      <c r="C141">
        <v>80.556</v>
      </c>
      <c r="D141">
        <v>29.30535455861071</v>
      </c>
      <c r="E141">
        <v>0.5345247154821872</v>
      </c>
    </row>
    <row r="142" spans="1:5">
      <c r="A142">
        <v>81.13500000000001</v>
      </c>
      <c r="B142">
        <v>29.5760443336307</v>
      </c>
      <c r="C142">
        <v>81.13500000000001</v>
      </c>
      <c r="D142">
        <v>29.37771345875543</v>
      </c>
      <c r="E142">
        <v>0.2250355246942732</v>
      </c>
    </row>
    <row r="143" spans="1:5">
      <c r="A143">
        <v>81.715</v>
      </c>
      <c r="B143">
        <v>29.50670608722226</v>
      </c>
      <c r="C143">
        <v>81.715</v>
      </c>
      <c r="D143">
        <v>29.37771345875543</v>
      </c>
      <c r="E143">
        <v>0.1463610940403634</v>
      </c>
    </row>
    <row r="144" spans="1:5">
      <c r="A144">
        <v>82.295</v>
      </c>
      <c r="B144">
        <v>30.11324613936479</v>
      </c>
      <c r="C144">
        <v>82.295</v>
      </c>
      <c r="D144">
        <v>29.37771345875543</v>
      </c>
      <c r="E144">
        <v>0.7750344074132804</v>
      </c>
    </row>
    <row r="145" spans="1:5">
      <c r="A145">
        <v>82.874</v>
      </c>
      <c r="B145">
        <v>27.36159570867375</v>
      </c>
      <c r="C145">
        <v>82.874</v>
      </c>
      <c r="D145">
        <v>29.45007235890014</v>
      </c>
      <c r="E145">
        <v>2.295709010438279</v>
      </c>
    </row>
    <row r="146" spans="1:5">
      <c r="A146">
        <v>83.45399999999999</v>
      </c>
      <c r="B146">
        <v>30.66083483140676</v>
      </c>
      <c r="C146">
        <v>83.45399999999999</v>
      </c>
      <c r="D146">
        <v>29.45007235890014</v>
      </c>
      <c r="E146">
        <v>1.299763375209432</v>
      </c>
    </row>
    <row r="147" spans="1:5">
      <c r="A147">
        <v>84.033</v>
      </c>
      <c r="B147">
        <v>28.16111175766475</v>
      </c>
      <c r="C147">
        <v>84.033</v>
      </c>
      <c r="D147">
        <v>29.52243125904486</v>
      </c>
      <c r="E147">
        <v>1.471632392152451</v>
      </c>
    </row>
    <row r="148" spans="1:5">
      <c r="A148">
        <v>84.613</v>
      </c>
      <c r="B148">
        <v>30.37125690952984</v>
      </c>
      <c r="C148">
        <v>84.613</v>
      </c>
      <c r="D148">
        <v>29.52243125904486</v>
      </c>
      <c r="E148">
        <v>0.8955962752173241</v>
      </c>
    </row>
    <row r="149" spans="1:5">
      <c r="A149">
        <v>85.19199999999999</v>
      </c>
      <c r="B149">
        <v>30.14550448855778</v>
      </c>
      <c r="C149">
        <v>85.19199999999999</v>
      </c>
      <c r="D149">
        <v>29.59479015918958</v>
      </c>
      <c r="E149">
        <v>0.6202829691824402</v>
      </c>
    </row>
    <row r="150" spans="1:5">
      <c r="A150">
        <v>85.77200000000001</v>
      </c>
      <c r="B150">
        <v>31.36654053360901</v>
      </c>
      <c r="C150">
        <v>85.77200000000001</v>
      </c>
      <c r="D150">
        <v>29.59479015918958</v>
      </c>
      <c r="E150">
        <v>1.948089460079788</v>
      </c>
    </row>
    <row r="151" spans="1:5">
      <c r="A151">
        <v>86.351</v>
      </c>
      <c r="B151">
        <v>27.90120658821684</v>
      </c>
      <c r="C151">
        <v>86.351</v>
      </c>
      <c r="D151">
        <v>29.59479015918958</v>
      </c>
      <c r="E151">
        <v>1.907524445871498</v>
      </c>
    </row>
    <row r="152" spans="1:5">
      <c r="A152">
        <v>86.931</v>
      </c>
      <c r="B152">
        <v>31.14862571665918</v>
      </c>
      <c r="C152">
        <v>86.931</v>
      </c>
      <c r="D152">
        <v>29.6671490593343</v>
      </c>
      <c r="E152">
        <v>1.625964079844434</v>
      </c>
    </row>
    <row r="153" spans="1:5">
      <c r="A153">
        <v>87.51000000000001</v>
      </c>
      <c r="B153">
        <v>30.01581279870171</v>
      </c>
      <c r="C153">
        <v>87.51000000000001</v>
      </c>
      <c r="D153">
        <v>29.6671490593343</v>
      </c>
      <c r="E153">
        <v>0.3605823082672076</v>
      </c>
    </row>
    <row r="154" spans="1:5">
      <c r="A154">
        <v>88.09</v>
      </c>
      <c r="B154">
        <v>29.29413309788299</v>
      </c>
      <c r="C154">
        <v>88.09</v>
      </c>
      <c r="D154">
        <v>29.73950795947901</v>
      </c>
      <c r="E154">
        <v>0.4613562196742647</v>
      </c>
    </row>
    <row r="155" spans="1:5">
      <c r="A155">
        <v>88.67</v>
      </c>
      <c r="B155">
        <v>30.05160098893285</v>
      </c>
      <c r="C155">
        <v>88.67</v>
      </c>
      <c r="D155">
        <v>29.73950795947901</v>
      </c>
      <c r="E155">
        <v>0.322131871987248</v>
      </c>
    </row>
    <row r="156" spans="1:5">
      <c r="A156">
        <v>89.249</v>
      </c>
      <c r="B156">
        <v>30.3961642075382</v>
      </c>
      <c r="C156">
        <v>89.249</v>
      </c>
      <c r="D156">
        <v>29.81186685962373</v>
      </c>
      <c r="E156">
        <v>0.6533162903056514</v>
      </c>
    </row>
    <row r="157" spans="1:5">
      <c r="A157">
        <v>89.82899999999999</v>
      </c>
      <c r="B157">
        <v>30.84959882942429</v>
      </c>
      <c r="C157">
        <v>89.82899999999999</v>
      </c>
      <c r="D157">
        <v>29.81186685962373</v>
      </c>
      <c r="E157">
        <v>1.093951791782207</v>
      </c>
    </row>
    <row r="158" spans="1:5">
      <c r="A158">
        <v>90.408</v>
      </c>
      <c r="B158">
        <v>29.04867257348032</v>
      </c>
      <c r="C158">
        <v>90.408</v>
      </c>
      <c r="D158">
        <v>29.88422575976845</v>
      </c>
      <c r="E158">
        <v>0.8748981679341141</v>
      </c>
    </row>
    <row r="159" spans="1:5">
      <c r="A159">
        <v>90.988</v>
      </c>
      <c r="B159">
        <v>30.54986385008164</v>
      </c>
      <c r="C159">
        <v>90.988</v>
      </c>
      <c r="D159">
        <v>29.88422575976845</v>
      </c>
      <c r="E159">
        <v>0.6877884214239474</v>
      </c>
    </row>
    <row r="160" spans="1:5">
      <c r="A160">
        <v>91.56699999999999</v>
      </c>
      <c r="B160">
        <v>30.83221774709661</v>
      </c>
      <c r="C160">
        <v>91.56699999999999</v>
      </c>
      <c r="D160">
        <v>29.95658465991317</v>
      </c>
      <c r="E160">
        <v>0.9717627197983508</v>
      </c>
    </row>
    <row r="161" spans="1:5">
      <c r="A161">
        <v>92.14700000000001</v>
      </c>
      <c r="B161">
        <v>30.39868368370236</v>
      </c>
      <c r="C161">
        <v>92.14700000000001</v>
      </c>
      <c r="D161">
        <v>29.95658465991317</v>
      </c>
      <c r="E161">
        <v>0.4534727173228081</v>
      </c>
    </row>
    <row r="162" spans="1:5">
      <c r="A162">
        <v>92.726</v>
      </c>
      <c r="B162">
        <v>28.6388477752871</v>
      </c>
      <c r="C162">
        <v>92.726</v>
      </c>
      <c r="D162">
        <v>30.02894356005789</v>
      </c>
      <c r="E162">
        <v>1.478921431387799</v>
      </c>
    </row>
    <row r="163" spans="1:5">
      <c r="A163">
        <v>93.306</v>
      </c>
      <c r="B163">
        <v>31.62579387017469</v>
      </c>
      <c r="C163">
        <v>93.306</v>
      </c>
      <c r="D163">
        <v>30.02894356005789</v>
      </c>
      <c r="E163">
        <v>1.699175277416796</v>
      </c>
    </row>
    <row r="164" spans="1:5">
      <c r="A164">
        <v>93.88500000000001</v>
      </c>
      <c r="B164">
        <v>28.46007807886796</v>
      </c>
      <c r="C164">
        <v>93.88500000000001</v>
      </c>
      <c r="D164">
        <v>30.10130246020261</v>
      </c>
      <c r="E164">
        <v>1.752165547245427</v>
      </c>
    </row>
    <row r="165" spans="1:5">
      <c r="A165">
        <v>94.465</v>
      </c>
      <c r="B165">
        <v>30.62637328035476</v>
      </c>
      <c r="C165">
        <v>94.465</v>
      </c>
      <c r="D165">
        <v>30.10130246020261</v>
      </c>
      <c r="E165">
        <v>0.5360664307425912</v>
      </c>
    </row>
    <row r="166" spans="1:5">
      <c r="A166">
        <v>95.044</v>
      </c>
      <c r="B166">
        <v>30.2927064440817</v>
      </c>
      <c r="C166">
        <v>95.044</v>
      </c>
      <c r="D166">
        <v>30.17366136034732</v>
      </c>
      <c r="E166">
        <v>0.1315110357481332</v>
      </c>
    </row>
    <row r="167" spans="1:5">
      <c r="A167">
        <v>95.624</v>
      </c>
      <c r="B167">
        <v>29.18820954508973</v>
      </c>
      <c r="C167">
        <v>95.624</v>
      </c>
      <c r="D167">
        <v>30.17366136034732</v>
      </c>
      <c r="E167">
        <v>1.082425090385959</v>
      </c>
    </row>
    <row r="168" spans="1:5">
      <c r="A168">
        <v>96.203</v>
      </c>
      <c r="B168">
        <v>31.14800153407058</v>
      </c>
      <c r="C168">
        <v>96.203</v>
      </c>
      <c r="D168">
        <v>30.24602026049204</v>
      </c>
      <c r="E168">
        <v>0.9906961016330869</v>
      </c>
    </row>
    <row r="169" spans="1:5">
      <c r="A169">
        <v>96.783</v>
      </c>
      <c r="B169">
        <v>30.16302523515382</v>
      </c>
      <c r="C169">
        <v>96.783</v>
      </c>
      <c r="D169">
        <v>30.24602026049204</v>
      </c>
      <c r="E169">
        <v>0.09146660687194667</v>
      </c>
    </row>
    <row r="170" spans="1:5">
      <c r="A170">
        <v>97.363</v>
      </c>
      <c r="B170">
        <v>30.65034342033162</v>
      </c>
      <c r="C170">
        <v>97.363</v>
      </c>
      <c r="D170">
        <v>30.31837916063676</v>
      </c>
      <c r="E170">
        <v>0.3649758209214775</v>
      </c>
    </row>
    <row r="171" spans="1:5">
      <c r="A171">
        <v>97.94199999999999</v>
      </c>
      <c r="B171">
        <v>29.59297691843769</v>
      </c>
      <c r="C171">
        <v>97.94199999999999</v>
      </c>
      <c r="D171">
        <v>30.31837916063676</v>
      </c>
      <c r="E171">
        <v>0.7975385033564959</v>
      </c>
    </row>
    <row r="172" spans="1:5">
      <c r="A172">
        <v>98.52200000000001</v>
      </c>
      <c r="B172">
        <v>29.90338075529234</v>
      </c>
      <c r="C172">
        <v>98.52200000000001</v>
      </c>
      <c r="D172">
        <v>30.39073806078148</v>
      </c>
      <c r="E172">
        <v>0.495537568401284</v>
      </c>
    </row>
    <row r="173" spans="1:5">
      <c r="A173">
        <v>99.101</v>
      </c>
      <c r="B173">
        <v>29.72876073169011</v>
      </c>
      <c r="C173">
        <v>99.101</v>
      </c>
      <c r="D173">
        <v>30.39073806078148</v>
      </c>
      <c r="E173">
        <v>0.7260735466700634</v>
      </c>
    </row>
    <row r="174" spans="1:5">
      <c r="A174">
        <v>99.681</v>
      </c>
      <c r="B174">
        <v>29.71414752769706</v>
      </c>
      <c r="C174">
        <v>99.681</v>
      </c>
      <c r="D174">
        <v>30.4630969609262</v>
      </c>
      <c r="E174">
        <v>0.7668720109284933</v>
      </c>
    </row>
    <row r="175" spans="1:5">
      <c r="A175">
        <v>100.26</v>
      </c>
      <c r="B175">
        <v>31.65393170574994</v>
      </c>
      <c r="C175">
        <v>100.26</v>
      </c>
      <c r="D175">
        <v>30.4630969609262</v>
      </c>
      <c r="E175">
        <v>1.236170594241731</v>
      </c>
    </row>
    <row r="176" spans="1:5">
      <c r="A176">
        <v>100.84</v>
      </c>
      <c r="B176">
        <v>31.30943423831969</v>
      </c>
      <c r="C176">
        <v>100.84</v>
      </c>
      <c r="D176">
        <v>30.53545586107091</v>
      </c>
      <c r="E176">
        <v>0.8448958272968489</v>
      </c>
    </row>
    <row r="177" spans="1:5">
      <c r="A177">
        <v>101.419</v>
      </c>
      <c r="B177">
        <v>30.48862573497884</v>
      </c>
      <c r="C177">
        <v>101.419</v>
      </c>
      <c r="D177">
        <v>30.53545586107091</v>
      </c>
      <c r="E177">
        <v>0.05112103811946545</v>
      </c>
    </row>
    <row r="178" spans="1:5">
      <c r="A178">
        <v>101.999</v>
      </c>
      <c r="B178">
        <v>32.56154694144037</v>
      </c>
      <c r="C178">
        <v>101.999</v>
      </c>
      <c r="D178">
        <v>30.60781476121563</v>
      </c>
      <c r="E178">
        <v>2.080259187406513</v>
      </c>
    </row>
    <row r="179" spans="1:5">
      <c r="A179">
        <v>102.578</v>
      </c>
      <c r="B179">
        <v>30.83009148237229</v>
      </c>
      <c r="C179">
        <v>102.578</v>
      </c>
      <c r="D179">
        <v>30.60781476121563</v>
      </c>
      <c r="E179">
        <v>0.2239652415646984</v>
      </c>
    </row>
    <row r="180" spans="1:5">
      <c r="A180">
        <v>103.158</v>
      </c>
      <c r="B180">
        <v>31.11014495946796</v>
      </c>
      <c r="C180">
        <v>103.158</v>
      </c>
      <c r="D180">
        <v>30.68017366136035</v>
      </c>
      <c r="E180">
        <v>0.4671543506169156</v>
      </c>
    </row>
    <row r="181" spans="1:5">
      <c r="A181">
        <v>103.737</v>
      </c>
      <c r="B181">
        <v>30.21624539848287</v>
      </c>
      <c r="C181">
        <v>103.737</v>
      </c>
      <c r="D181">
        <v>30.68017366136035</v>
      </c>
      <c r="E181">
        <v>0.5040478453590239</v>
      </c>
    </row>
    <row r="182" spans="1:5">
      <c r="A182">
        <v>104.317</v>
      </c>
      <c r="B182">
        <v>30.78655121147913</v>
      </c>
      <c r="C182">
        <v>104.317</v>
      </c>
      <c r="D182">
        <v>30.75253256150507</v>
      </c>
      <c r="E182">
        <v>0.03687354844246939</v>
      </c>
    </row>
    <row r="183" spans="1:5">
      <c r="A183">
        <v>104.897</v>
      </c>
      <c r="B183">
        <v>31.24244377983719</v>
      </c>
      <c r="C183">
        <v>104.897</v>
      </c>
      <c r="D183">
        <v>30.75253256150507</v>
      </c>
      <c r="E183">
        <v>0.4910496191997545</v>
      </c>
    </row>
    <row r="184" spans="1:5">
      <c r="A184">
        <v>105.476</v>
      </c>
      <c r="B184">
        <v>30.46217343256432</v>
      </c>
      <c r="C184">
        <v>105.476</v>
      </c>
      <c r="D184">
        <v>30.82489146164979</v>
      </c>
      <c r="E184">
        <v>0.3642445103878949</v>
      </c>
    </row>
    <row r="185" spans="1:5">
      <c r="A185">
        <v>106.056</v>
      </c>
      <c r="B185">
        <v>28.46853526892584</v>
      </c>
      <c r="C185">
        <v>106.056</v>
      </c>
      <c r="D185">
        <v>30.8972503617945</v>
      </c>
      <c r="E185">
        <v>2.505636614272805</v>
      </c>
    </row>
    <row r="186" spans="1:5">
      <c r="A186">
        <v>106.635</v>
      </c>
      <c r="B186">
        <v>30.82965108766326</v>
      </c>
      <c r="C186">
        <v>106.635</v>
      </c>
      <c r="D186">
        <v>30.8972503617945</v>
      </c>
      <c r="E186">
        <v>0.07292911541715724</v>
      </c>
    </row>
    <row r="187" spans="1:5">
      <c r="A187">
        <v>107.215</v>
      </c>
      <c r="B187">
        <v>30.25070557060346</v>
      </c>
      <c r="C187">
        <v>107.215</v>
      </c>
      <c r="D187">
        <v>30.96960926193922</v>
      </c>
      <c r="E187">
        <v>0.7238189471102288</v>
      </c>
    </row>
    <row r="188" spans="1:5">
      <c r="A188">
        <v>107.794</v>
      </c>
      <c r="B188">
        <v>30.91026740063091</v>
      </c>
      <c r="C188">
        <v>107.794</v>
      </c>
      <c r="D188">
        <v>30.96960926193922</v>
      </c>
      <c r="E188">
        <v>0.06387106879133712</v>
      </c>
    </row>
    <row r="189" spans="1:5">
      <c r="A189">
        <v>108.374</v>
      </c>
      <c r="B189">
        <v>30.7925240045226</v>
      </c>
      <c r="C189">
        <v>108.374</v>
      </c>
      <c r="D189">
        <v>31.04196816208394</v>
      </c>
      <c r="E189">
        <v>0.2491203765959644</v>
      </c>
    </row>
    <row r="190" spans="1:5">
      <c r="A190">
        <v>108.953</v>
      </c>
      <c r="B190">
        <v>32.46783265018835</v>
      </c>
      <c r="C190">
        <v>108.953</v>
      </c>
      <c r="D190">
        <v>31.04196816208394</v>
      </c>
      <c r="E190">
        <v>1.422786097899632</v>
      </c>
    </row>
    <row r="191" spans="1:5">
      <c r="A191">
        <v>109.533</v>
      </c>
      <c r="B191">
        <v>30.99506312521543</v>
      </c>
      <c r="C191">
        <v>109.533</v>
      </c>
      <c r="D191">
        <v>31.11432706222866</v>
      </c>
      <c r="E191">
        <v>0.1192427167535132</v>
      </c>
    </row>
    <row r="192" spans="1:5">
      <c r="A192">
        <v>110.112</v>
      </c>
      <c r="B192">
        <v>31.55418718659983</v>
      </c>
      <c r="C192">
        <v>110.112</v>
      </c>
      <c r="D192">
        <v>31.18668596237337</v>
      </c>
      <c r="E192">
        <v>0.3927971321585157</v>
      </c>
    </row>
    <row r="193" spans="1:5">
      <c r="A193">
        <v>110.692</v>
      </c>
      <c r="B193">
        <v>31.65228256997532</v>
      </c>
      <c r="C193">
        <v>110.692</v>
      </c>
      <c r="D193">
        <v>31.18668596237337</v>
      </c>
      <c r="E193">
        <v>0.4613064600157529</v>
      </c>
    </row>
    <row r="194" spans="1:5">
      <c r="A194">
        <v>111.272</v>
      </c>
      <c r="B194">
        <v>31.93670456321403</v>
      </c>
      <c r="C194">
        <v>111.272</v>
      </c>
      <c r="D194">
        <v>31.2590448625181</v>
      </c>
      <c r="E194">
        <v>0.7226278598470562</v>
      </c>
    </row>
    <row r="195" spans="1:5">
      <c r="A195">
        <v>111.851</v>
      </c>
      <c r="B195">
        <v>31.84820530419319</v>
      </c>
      <c r="C195">
        <v>111.851</v>
      </c>
      <c r="D195">
        <v>31.2590448625181</v>
      </c>
      <c r="E195">
        <v>0.5822686525177497</v>
      </c>
    </row>
    <row r="196" spans="1:5">
      <c r="A196">
        <v>112.431</v>
      </c>
      <c r="B196">
        <v>30.01823730829673</v>
      </c>
      <c r="C196">
        <v>112.431</v>
      </c>
      <c r="D196">
        <v>31.33140376266281</v>
      </c>
      <c r="E196">
        <v>1.337195091860094</v>
      </c>
    </row>
    <row r="197" spans="1:5">
      <c r="A197">
        <v>113.01</v>
      </c>
      <c r="B197">
        <v>30.58194103268167</v>
      </c>
      <c r="C197">
        <v>113.01</v>
      </c>
      <c r="D197">
        <v>31.40376266280753</v>
      </c>
      <c r="E197">
        <v>0.8130711734760069</v>
      </c>
    </row>
    <row r="198" spans="1:5">
      <c r="A198">
        <v>113.59</v>
      </c>
      <c r="B198">
        <v>31.79892873941834</v>
      </c>
      <c r="C198">
        <v>113.59</v>
      </c>
      <c r="D198">
        <v>31.40376266280753</v>
      </c>
      <c r="E198">
        <v>0.3891601074008547</v>
      </c>
    </row>
    <row r="199" spans="1:5">
      <c r="A199">
        <v>114.169</v>
      </c>
      <c r="B199">
        <v>31.53092560286069</v>
      </c>
      <c r="C199">
        <v>114.169</v>
      </c>
      <c r="D199">
        <v>31.47612156295224</v>
      </c>
      <c r="E199">
        <v>0.05803768824020608</v>
      </c>
    </row>
    <row r="200" spans="1:5">
      <c r="A200">
        <v>114.749</v>
      </c>
      <c r="B200">
        <v>31.44888284049992</v>
      </c>
      <c r="C200">
        <v>114.749</v>
      </c>
      <c r="D200">
        <v>31.47612156295224</v>
      </c>
      <c r="E200">
        <v>0.02884591143993269</v>
      </c>
    </row>
    <row r="201" spans="1:5">
      <c r="A201">
        <v>115.328</v>
      </c>
      <c r="B201">
        <v>33.42785633949435</v>
      </c>
      <c r="C201">
        <v>115.328</v>
      </c>
      <c r="D201">
        <v>31.54848046309696</v>
      </c>
      <c r="E201">
        <v>1.907259296323417</v>
      </c>
    </row>
    <row r="202" spans="1:5">
      <c r="A202">
        <v>115.908</v>
      </c>
      <c r="B202">
        <v>32.98519788905399</v>
      </c>
      <c r="C202">
        <v>115.908</v>
      </c>
      <c r="D202">
        <v>31.62083936324168</v>
      </c>
      <c r="E202">
        <v>1.403942531382961</v>
      </c>
    </row>
    <row r="203" spans="1:5">
      <c r="A203">
        <v>116.487</v>
      </c>
      <c r="B203">
        <v>31.18282889464787</v>
      </c>
      <c r="C203">
        <v>116.487</v>
      </c>
      <c r="D203">
        <v>31.62083936324168</v>
      </c>
      <c r="E203">
        <v>0.4617318593414564</v>
      </c>
    </row>
    <row r="204" spans="1:5">
      <c r="A204">
        <v>117.067</v>
      </c>
      <c r="B204">
        <v>30.43684145027207</v>
      </c>
      <c r="C204">
        <v>117.067</v>
      </c>
      <c r="D204">
        <v>31.6931982633864</v>
      </c>
      <c r="E204">
        <v>1.263004720189651</v>
      </c>
    </row>
    <row r="205" spans="1:5">
      <c r="A205">
        <v>117.646</v>
      </c>
      <c r="B205">
        <v>30.76456006249904</v>
      </c>
      <c r="C205">
        <v>117.646</v>
      </c>
      <c r="D205">
        <v>31.76555716353112</v>
      </c>
      <c r="E205">
        <v>0.9812699772496447</v>
      </c>
    </row>
    <row r="206" spans="1:5">
      <c r="A206">
        <v>118.226</v>
      </c>
      <c r="B206">
        <v>31.71283682902443</v>
      </c>
      <c r="C206">
        <v>118.226</v>
      </c>
      <c r="D206">
        <v>31.76555716353112</v>
      </c>
      <c r="E206">
        <v>0.05532232519987693</v>
      </c>
    </row>
    <row r="207" spans="1:5">
      <c r="A207">
        <v>118.806</v>
      </c>
      <c r="B207">
        <v>31.95251355691102</v>
      </c>
      <c r="C207">
        <v>118.806</v>
      </c>
      <c r="D207">
        <v>31.83791606367583</v>
      </c>
      <c r="E207">
        <v>0.1199801027659313</v>
      </c>
    </row>
    <row r="208" spans="1:5">
      <c r="A208">
        <v>119.385</v>
      </c>
      <c r="B208">
        <v>32.05724929783823</v>
      </c>
      <c r="C208">
        <v>119.385</v>
      </c>
      <c r="D208">
        <v>31.83791606367583</v>
      </c>
      <c r="E208">
        <v>0.2137274767771339</v>
      </c>
    </row>
    <row r="209" spans="1:5">
      <c r="A209">
        <v>119.965</v>
      </c>
      <c r="B209">
        <v>33.1061518500648</v>
      </c>
      <c r="C209">
        <v>119.965</v>
      </c>
      <c r="D209">
        <v>31.91027496382055</v>
      </c>
      <c r="E209">
        <v>1.186765366339996</v>
      </c>
    </row>
    <row r="210" spans="1:5">
      <c r="A210">
        <v>120.544</v>
      </c>
      <c r="B210">
        <v>29.25090200955541</v>
      </c>
      <c r="C210">
        <v>120.544</v>
      </c>
      <c r="D210">
        <v>31.98263386396527</v>
      </c>
      <c r="E210">
        <v>2.735939117587272</v>
      </c>
    </row>
    <row r="211" spans="1:5">
      <c r="A211">
        <v>121.124</v>
      </c>
      <c r="B211">
        <v>32.31133906941784</v>
      </c>
      <c r="C211">
        <v>121.124</v>
      </c>
      <c r="D211">
        <v>31.98263386396527</v>
      </c>
      <c r="E211">
        <v>0.3189830051928109</v>
      </c>
    </row>
    <row r="212" spans="1:5">
      <c r="A212">
        <v>121.703</v>
      </c>
      <c r="B212">
        <v>31.26648342463523</v>
      </c>
      <c r="C212">
        <v>121.703</v>
      </c>
      <c r="D212">
        <v>32.05499276410998</v>
      </c>
      <c r="E212">
        <v>0.7709439995427514</v>
      </c>
    </row>
    <row r="213" spans="1:5">
      <c r="A213">
        <v>122.283</v>
      </c>
      <c r="B213">
        <v>31.96656579542661</v>
      </c>
      <c r="C213">
        <v>122.283</v>
      </c>
      <c r="D213">
        <v>32.1273516642547</v>
      </c>
      <c r="E213">
        <v>0.1558218739661983</v>
      </c>
    </row>
    <row r="214" spans="1:5">
      <c r="A214">
        <v>122.862</v>
      </c>
      <c r="B214">
        <v>32.57425022009212</v>
      </c>
      <c r="C214">
        <v>122.862</v>
      </c>
      <c r="D214">
        <v>32.1273516642547</v>
      </c>
      <c r="E214">
        <v>0.4315464070112399</v>
      </c>
    </row>
    <row r="215" spans="1:5">
      <c r="A215">
        <v>123.442</v>
      </c>
      <c r="B215">
        <v>33.22337657106655</v>
      </c>
      <c r="C215">
        <v>123.442</v>
      </c>
      <c r="D215">
        <v>32.19971056439942</v>
      </c>
      <c r="E215">
        <v>1.001365856531941</v>
      </c>
    </row>
    <row r="216" spans="1:5">
      <c r="A216">
        <v>124.021</v>
      </c>
      <c r="B216">
        <v>31.26680889101457</v>
      </c>
      <c r="C216">
        <v>124.021</v>
      </c>
      <c r="D216">
        <v>32.27206946454415</v>
      </c>
      <c r="E216">
        <v>0.9719035932614608</v>
      </c>
    </row>
    <row r="217" spans="1:5">
      <c r="A217">
        <v>124.601</v>
      </c>
      <c r="B217">
        <v>33.11283801377306</v>
      </c>
      <c r="C217">
        <v>124.601</v>
      </c>
      <c r="D217">
        <v>32.27206946454415</v>
      </c>
      <c r="E217">
        <v>0.807686467403218</v>
      </c>
    </row>
    <row r="218" spans="1:5">
      <c r="A218">
        <v>125.18</v>
      </c>
      <c r="B218">
        <v>33.11022101948705</v>
      </c>
      <c r="C218">
        <v>125.18</v>
      </c>
      <c r="D218">
        <v>32.34442836468886</v>
      </c>
      <c r="E218">
        <v>0.7387851442141368</v>
      </c>
    </row>
    <row r="219" spans="1:5">
      <c r="A219">
        <v>125.76</v>
      </c>
      <c r="B219">
        <v>31.87411639183308</v>
      </c>
      <c r="C219">
        <v>125.76</v>
      </c>
      <c r="D219">
        <v>32.41678726483358</v>
      </c>
      <c r="E219">
        <v>0.5218270938672217</v>
      </c>
    </row>
    <row r="220" spans="1:5">
      <c r="A220">
        <v>126.34</v>
      </c>
      <c r="B220">
        <v>31.60221828390912</v>
      </c>
      <c r="C220">
        <v>126.34</v>
      </c>
      <c r="D220">
        <v>32.41678726483358</v>
      </c>
      <c r="E220">
        <v>0.8375999491351247</v>
      </c>
    </row>
    <row r="221" spans="1:5">
      <c r="A221">
        <v>126.919</v>
      </c>
      <c r="B221">
        <v>32.29419438300334</v>
      </c>
      <c r="C221">
        <v>126.919</v>
      </c>
      <c r="D221">
        <v>32.48914616497829</v>
      </c>
      <c r="E221">
        <v>0.1869564835316515</v>
      </c>
    </row>
    <row r="222" spans="1:5">
      <c r="A222">
        <v>127.499</v>
      </c>
      <c r="B222">
        <v>31.92369798768542</v>
      </c>
      <c r="C222">
        <v>127.499</v>
      </c>
      <c r="D222">
        <v>32.56150506512301</v>
      </c>
      <c r="E222">
        <v>0.6110362396020893</v>
      </c>
    </row>
    <row r="223" spans="1:5">
      <c r="A223">
        <v>128.078</v>
      </c>
      <c r="B223">
        <v>33.97684078419795</v>
      </c>
      <c r="C223">
        <v>128.078</v>
      </c>
      <c r="D223">
        <v>32.63386396526773</v>
      </c>
      <c r="E223">
        <v>1.346301403537747</v>
      </c>
    </row>
    <row r="224" spans="1:5">
      <c r="A224">
        <v>128.658</v>
      </c>
      <c r="B224">
        <v>34.57495833072472</v>
      </c>
      <c r="C224">
        <v>128.658</v>
      </c>
      <c r="D224">
        <v>32.63386396526773</v>
      </c>
      <c r="E224">
        <v>1.86718351875858</v>
      </c>
    </row>
    <row r="225" spans="1:5">
      <c r="A225">
        <v>129.237</v>
      </c>
      <c r="B225">
        <v>32.73959325182673</v>
      </c>
      <c r="C225">
        <v>129.237</v>
      </c>
      <c r="D225">
        <v>32.70622286541245</v>
      </c>
      <c r="E225">
        <v>0.03361737816703552</v>
      </c>
    </row>
    <row r="226" spans="1:5">
      <c r="A226">
        <v>129.817</v>
      </c>
      <c r="B226">
        <v>32.97266141507752</v>
      </c>
      <c r="C226">
        <v>129.817</v>
      </c>
      <c r="D226">
        <v>32.77858176555717</v>
      </c>
      <c r="E226">
        <v>0.1973642940670564</v>
      </c>
    </row>
    <row r="227" spans="1:5">
      <c r="A227">
        <v>130.396</v>
      </c>
      <c r="B227">
        <v>32.28496730839013</v>
      </c>
      <c r="C227">
        <v>130.396</v>
      </c>
      <c r="D227">
        <v>32.77858176555717</v>
      </c>
      <c r="E227">
        <v>0.5019684913942978</v>
      </c>
    </row>
    <row r="228" spans="1:5">
      <c r="A228">
        <v>130.976</v>
      </c>
      <c r="B228">
        <v>31.97194025155702</v>
      </c>
      <c r="C228">
        <v>130.976</v>
      </c>
      <c r="D228">
        <v>32.85094066570188</v>
      </c>
      <c r="E228">
        <v>0.8427685618362638</v>
      </c>
    </row>
    <row r="229" spans="1:5">
      <c r="A229">
        <v>131.555</v>
      </c>
      <c r="B229">
        <v>33.94909434307172</v>
      </c>
      <c r="C229">
        <v>131.555</v>
      </c>
      <c r="D229">
        <v>32.9232995658466</v>
      </c>
      <c r="E229">
        <v>1.037783553539477</v>
      </c>
    </row>
    <row r="230" spans="1:5">
      <c r="A230">
        <v>132.135</v>
      </c>
      <c r="B230">
        <v>33.56873676313006</v>
      </c>
      <c r="C230">
        <v>132.135</v>
      </c>
      <c r="D230">
        <v>32.9232995658466</v>
      </c>
      <c r="E230">
        <v>0.609900763015837</v>
      </c>
    </row>
    <row r="231" spans="1:5">
      <c r="A231">
        <v>132.714</v>
      </c>
      <c r="B231">
        <v>34.5851372402899</v>
      </c>
      <c r="C231">
        <v>132.714</v>
      </c>
      <c r="D231">
        <v>32.99565846599132</v>
      </c>
      <c r="E231">
        <v>1.503736281088499</v>
      </c>
    </row>
    <row r="232" spans="1:5">
      <c r="A232">
        <v>133.294</v>
      </c>
      <c r="B232">
        <v>33.48100633305916</v>
      </c>
      <c r="C232">
        <v>133.294</v>
      </c>
      <c r="D232">
        <v>33.06801736613604</v>
      </c>
      <c r="E232">
        <v>0.3891449911529471</v>
      </c>
    </row>
    <row r="233" spans="1:5">
      <c r="A233">
        <v>133.874</v>
      </c>
      <c r="B233">
        <v>32.66808672879301</v>
      </c>
      <c r="C233">
        <v>133.874</v>
      </c>
      <c r="D233">
        <v>33.14037626628076</v>
      </c>
      <c r="E233">
        <v>0.4454299841389824</v>
      </c>
    </row>
    <row r="234" spans="1:5">
      <c r="A234">
        <v>134.453</v>
      </c>
      <c r="B234">
        <v>33.12592665704341</v>
      </c>
      <c r="C234">
        <v>134.453</v>
      </c>
      <c r="D234">
        <v>33.14037626628076</v>
      </c>
      <c r="E234">
        <v>0.01453374087773795</v>
      </c>
    </row>
    <row r="235" spans="1:5">
      <c r="A235">
        <v>135.033</v>
      </c>
      <c r="B235">
        <v>34.13379693641466</v>
      </c>
      <c r="C235">
        <v>135.033</v>
      </c>
      <c r="D235">
        <v>33.21273516642547</v>
      </c>
      <c r="E235">
        <v>0.8626668690800129</v>
      </c>
    </row>
    <row r="236" spans="1:5">
      <c r="A236">
        <v>135.612</v>
      </c>
      <c r="B236">
        <v>32.28572874752486</v>
      </c>
      <c r="C236">
        <v>135.612</v>
      </c>
      <c r="D236">
        <v>33.28509406657019</v>
      </c>
      <c r="E236">
        <v>0.9400663533394854</v>
      </c>
    </row>
    <row r="237" spans="1:5">
      <c r="A237">
        <v>136.192</v>
      </c>
      <c r="B237">
        <v>33.36194937831306</v>
      </c>
      <c r="C237">
        <v>136.192</v>
      </c>
      <c r="D237">
        <v>33.35745296671491</v>
      </c>
      <c r="E237">
        <v>0.004493160396702385</v>
      </c>
    </row>
    <row r="238" spans="1:5">
      <c r="A238">
        <v>136.771</v>
      </c>
      <c r="B238">
        <v>32.87145143961671</v>
      </c>
      <c r="C238">
        <v>136.771</v>
      </c>
      <c r="D238">
        <v>33.35745296671491</v>
      </c>
      <c r="E238">
        <v>0.4856501160157027</v>
      </c>
    </row>
    <row r="239" spans="1:5">
      <c r="A239">
        <v>137.351</v>
      </c>
      <c r="B239">
        <v>32.42049073120413</v>
      </c>
      <c r="C239">
        <v>137.351</v>
      </c>
      <c r="D239">
        <v>33.42981186685963</v>
      </c>
      <c r="E239">
        <v>0.9560370867106562</v>
      </c>
    </row>
    <row r="240" spans="1:5">
      <c r="A240">
        <v>137.93</v>
      </c>
      <c r="B240">
        <v>34.05913879565375</v>
      </c>
      <c r="C240">
        <v>137.93</v>
      </c>
      <c r="D240">
        <v>33.50217076700434</v>
      </c>
      <c r="E240">
        <v>0.5185187373871004</v>
      </c>
    </row>
    <row r="241" spans="1:5">
      <c r="A241">
        <v>138.51</v>
      </c>
      <c r="B241">
        <v>33.55049822947041</v>
      </c>
      <c r="C241">
        <v>138.51</v>
      </c>
      <c r="D241">
        <v>33.57452966714906</v>
      </c>
      <c r="E241">
        <v>0.02385879804016245</v>
      </c>
    </row>
    <row r="242" spans="1:5">
      <c r="A242">
        <v>139.089</v>
      </c>
      <c r="B242">
        <v>32.08524295894193</v>
      </c>
      <c r="C242">
        <v>139.089</v>
      </c>
      <c r="D242">
        <v>33.57452966714906</v>
      </c>
      <c r="E242">
        <v>1.457575121643254</v>
      </c>
    </row>
    <row r="243" spans="1:5">
      <c r="A243">
        <v>139.669</v>
      </c>
      <c r="B243">
        <v>33.54080753776217</v>
      </c>
      <c r="C243">
        <v>139.669</v>
      </c>
      <c r="D243">
        <v>33.64688856729378</v>
      </c>
      <c r="E243">
        <v>0.09890776666818413</v>
      </c>
    </row>
    <row r="244" spans="1:5">
      <c r="A244">
        <v>140.248</v>
      </c>
      <c r="B244">
        <v>34.81896171303401</v>
      </c>
      <c r="C244">
        <v>140.248</v>
      </c>
      <c r="D244">
        <v>33.7192474674385</v>
      </c>
      <c r="E244">
        <v>1.031699171205354</v>
      </c>
    </row>
    <row r="245" spans="1:5">
      <c r="A245">
        <v>140.828</v>
      </c>
      <c r="B245">
        <v>33.1793356312326</v>
      </c>
      <c r="C245">
        <v>140.828</v>
      </c>
      <c r="D245">
        <v>33.79160636758322</v>
      </c>
      <c r="E245">
        <v>0.5676678743326228</v>
      </c>
    </row>
    <row r="246" spans="1:5">
      <c r="A246">
        <v>141.408</v>
      </c>
      <c r="B246">
        <v>33.88472041507602</v>
      </c>
      <c r="C246">
        <v>141.408</v>
      </c>
      <c r="D246">
        <v>33.79160636758322</v>
      </c>
      <c r="E246">
        <v>0.08768051488724753</v>
      </c>
    </row>
    <row r="247" spans="1:5">
      <c r="A247">
        <v>141.987</v>
      </c>
      <c r="B247">
        <v>33.78405423563358</v>
      </c>
      <c r="C247">
        <v>141.987</v>
      </c>
      <c r="D247">
        <v>33.86396526772793</v>
      </c>
      <c r="E247">
        <v>0.07477758510909981</v>
      </c>
    </row>
    <row r="248" spans="1:5">
      <c r="A248">
        <v>142.567</v>
      </c>
      <c r="B248">
        <v>34.40039528530409</v>
      </c>
      <c r="C248">
        <v>142.567</v>
      </c>
      <c r="D248">
        <v>33.93632416787265</v>
      </c>
      <c r="E248">
        <v>0.4272676955975302</v>
      </c>
    </row>
    <row r="249" spans="1:5">
      <c r="A249">
        <v>143.146</v>
      </c>
      <c r="B249">
        <v>33.64128232600493</v>
      </c>
      <c r="C249">
        <v>143.146</v>
      </c>
      <c r="D249">
        <v>34.00868306801737</v>
      </c>
      <c r="E249">
        <v>0.3387815718448734</v>
      </c>
    </row>
    <row r="250" spans="1:5">
      <c r="A250">
        <v>143.726</v>
      </c>
      <c r="B250">
        <v>35.15261747338702</v>
      </c>
      <c r="C250">
        <v>143.726</v>
      </c>
      <c r="D250">
        <v>34.08104196816208</v>
      </c>
      <c r="E250">
        <v>1.048066063850573</v>
      </c>
    </row>
    <row r="251" spans="1:5">
      <c r="A251">
        <v>144.305</v>
      </c>
      <c r="B251">
        <v>34.15630697602982</v>
      </c>
      <c r="C251">
        <v>144.305</v>
      </c>
      <c r="D251">
        <v>34.08104196816208</v>
      </c>
      <c r="E251">
        <v>0.07000880470485933</v>
      </c>
    </row>
    <row r="252" spans="1:5">
      <c r="A252">
        <v>144.885</v>
      </c>
      <c r="B252">
        <v>33.77444174322987</v>
      </c>
      <c r="C252">
        <v>144.885</v>
      </c>
      <c r="D252">
        <v>34.1534008683068</v>
      </c>
      <c r="E252">
        <v>0.3478498481794112</v>
      </c>
    </row>
    <row r="253" spans="1:5">
      <c r="A253">
        <v>145.464</v>
      </c>
      <c r="B253">
        <v>34.94747409711502</v>
      </c>
      <c r="C253">
        <v>145.464</v>
      </c>
      <c r="D253">
        <v>34.22575976845152</v>
      </c>
      <c r="E253">
        <v>0.658929120312266</v>
      </c>
    </row>
    <row r="254" spans="1:5">
      <c r="A254">
        <v>146.044</v>
      </c>
      <c r="B254">
        <v>34.96523207398182</v>
      </c>
      <c r="C254">
        <v>146.044</v>
      </c>
      <c r="D254">
        <v>34.29811866859624</v>
      </c>
      <c r="E254">
        <v>0.6082400212257526</v>
      </c>
    </row>
    <row r="255" spans="1:5">
      <c r="A255">
        <v>146.623</v>
      </c>
      <c r="B255">
        <v>34.7391036547767</v>
      </c>
      <c r="C255">
        <v>146.623</v>
      </c>
      <c r="D255">
        <v>34.37047756874096</v>
      </c>
      <c r="E255">
        <v>0.3575026322115029</v>
      </c>
    </row>
    <row r="256" spans="1:5">
      <c r="A256">
        <v>147.203</v>
      </c>
      <c r="B256">
        <v>34.37114593212202</v>
      </c>
      <c r="C256">
        <v>147.203</v>
      </c>
      <c r="D256">
        <v>34.37047756874096</v>
      </c>
      <c r="E256">
        <v>0.0006481952228942714</v>
      </c>
    </row>
    <row r="257" spans="1:5">
      <c r="A257">
        <v>147.782</v>
      </c>
      <c r="B257">
        <v>33.82603825716433</v>
      </c>
      <c r="C257">
        <v>147.782</v>
      </c>
      <c r="D257">
        <v>34.44283646888567</v>
      </c>
      <c r="E257">
        <v>0.5621780956251637</v>
      </c>
    </row>
    <row r="258" spans="1:5">
      <c r="A258">
        <v>148.362</v>
      </c>
      <c r="B258">
        <v>34.27361141877467</v>
      </c>
      <c r="C258">
        <v>148.362</v>
      </c>
      <c r="D258">
        <v>34.51519536903039</v>
      </c>
      <c r="E258">
        <v>0.2195887930346461</v>
      </c>
    </row>
    <row r="259" spans="1:5">
      <c r="A259">
        <v>148.942</v>
      </c>
      <c r="B259">
        <v>34.44659156344211</v>
      </c>
      <c r="C259">
        <v>148.942</v>
      </c>
      <c r="D259">
        <v>34.58755426917511</v>
      </c>
      <c r="E259">
        <v>0.1284138587848454</v>
      </c>
    </row>
    <row r="260" spans="1:5">
      <c r="A260">
        <v>149.521</v>
      </c>
      <c r="B260">
        <v>37.08398592776766</v>
      </c>
      <c r="C260">
        <v>149.521</v>
      </c>
      <c r="D260">
        <v>34.65991316931983</v>
      </c>
      <c r="E260">
        <v>2.246240922808305</v>
      </c>
    </row>
    <row r="261" spans="1:5">
      <c r="A261">
        <v>150.101</v>
      </c>
      <c r="B261">
        <v>35.2002918036708</v>
      </c>
      <c r="C261">
        <v>150.101</v>
      </c>
      <c r="D261">
        <v>34.73227206946455</v>
      </c>
      <c r="E261">
        <v>0.4491689393562772</v>
      </c>
    </row>
    <row r="262" spans="1:5">
      <c r="A262">
        <v>150.68</v>
      </c>
      <c r="B262">
        <v>33.33868276708677</v>
      </c>
      <c r="C262">
        <v>150.68</v>
      </c>
      <c r="D262">
        <v>34.73227206946455</v>
      </c>
      <c r="E262">
        <v>1.327127956558756</v>
      </c>
    </row>
    <row r="263" spans="1:5">
      <c r="A263">
        <v>151.26</v>
      </c>
      <c r="B263">
        <v>36.65300665394802</v>
      </c>
      <c r="C263">
        <v>151.26</v>
      </c>
      <c r="D263">
        <v>34.80463096960926</v>
      </c>
      <c r="E263">
        <v>1.65721602408078</v>
      </c>
    </row>
    <row r="264" spans="1:5">
      <c r="A264">
        <v>151.839</v>
      </c>
      <c r="B264">
        <v>34.95076852695741</v>
      </c>
      <c r="C264">
        <v>151.839</v>
      </c>
      <c r="D264">
        <v>34.87698986975398</v>
      </c>
      <c r="E264">
        <v>0.06795797035428386</v>
      </c>
    </row>
    <row r="265" spans="1:5">
      <c r="A265">
        <v>152.419</v>
      </c>
      <c r="B265">
        <v>36.51426030661986</v>
      </c>
      <c r="C265">
        <v>152.419</v>
      </c>
      <c r="D265">
        <v>34.9493487698987</v>
      </c>
      <c r="E265">
        <v>1.399201461081936</v>
      </c>
    </row>
    <row r="266" spans="1:5">
      <c r="A266">
        <v>152.998</v>
      </c>
      <c r="B266">
        <v>33.27782911509115</v>
      </c>
      <c r="C266">
        <v>152.998</v>
      </c>
      <c r="D266">
        <v>35.02170767004342</v>
      </c>
      <c r="E266">
        <v>1.571143116473662</v>
      </c>
    </row>
    <row r="267" spans="1:5">
      <c r="A267">
        <v>153.578</v>
      </c>
      <c r="B267">
        <v>36.84150361295183</v>
      </c>
      <c r="C267">
        <v>153.578</v>
      </c>
      <c r="D267">
        <v>35.09406657018813</v>
      </c>
      <c r="E267">
        <v>1.599449699217516</v>
      </c>
    </row>
    <row r="268" spans="1:5">
      <c r="A268">
        <v>154.157</v>
      </c>
      <c r="B268">
        <v>37.02370346790752</v>
      </c>
      <c r="C268">
        <v>154.157</v>
      </c>
      <c r="D268">
        <v>35.16642547033285</v>
      </c>
      <c r="E268">
        <v>1.717327065116773</v>
      </c>
    </row>
    <row r="269" spans="1:5">
      <c r="A269">
        <v>154.737</v>
      </c>
      <c r="B269">
        <v>34.48473969332274</v>
      </c>
      <c r="C269">
        <v>154.737</v>
      </c>
      <c r="D269">
        <v>35.16642547033285</v>
      </c>
      <c r="E269">
        <v>0.6461520876735057</v>
      </c>
    </row>
    <row r="270" spans="1:5">
      <c r="A270">
        <v>155.316</v>
      </c>
      <c r="B270">
        <v>35.06704147372516</v>
      </c>
      <c r="C270">
        <v>155.316</v>
      </c>
      <c r="D270">
        <v>35.23878437047757</v>
      </c>
      <c r="E270">
        <v>0.1532739271422672</v>
      </c>
    </row>
    <row r="271" spans="1:5">
      <c r="A271">
        <v>155.896</v>
      </c>
      <c r="B271">
        <v>36.42063428051655</v>
      </c>
      <c r="C271">
        <v>155.896</v>
      </c>
      <c r="D271">
        <v>35.31114327062229</v>
      </c>
      <c r="E271">
        <v>0.9845101443654924</v>
      </c>
    </row>
    <row r="272" spans="1:5">
      <c r="A272">
        <v>156.476</v>
      </c>
      <c r="B272">
        <v>34.07546169509271</v>
      </c>
      <c r="C272">
        <v>156.476</v>
      </c>
      <c r="D272">
        <v>35.38350217076701</v>
      </c>
      <c r="E272">
        <v>1.166339258890269</v>
      </c>
    </row>
    <row r="273" spans="1:5">
      <c r="A273">
        <v>157.055</v>
      </c>
      <c r="B273">
        <v>37.2359625434331</v>
      </c>
      <c r="C273">
        <v>157.055</v>
      </c>
      <c r="D273">
        <v>35.45586107091172</v>
      </c>
      <c r="E273">
        <v>1.57076107222353</v>
      </c>
    </row>
    <row r="274" spans="1:5">
      <c r="A274">
        <v>157.635</v>
      </c>
      <c r="B274">
        <v>35.99611124449773</v>
      </c>
      <c r="C274">
        <v>157.635</v>
      </c>
      <c r="D274">
        <v>35.52821997105644</v>
      </c>
      <c r="E274">
        <v>0.4135782402662339</v>
      </c>
    </row>
    <row r="275" spans="1:5">
      <c r="A275">
        <v>158.214</v>
      </c>
      <c r="B275">
        <v>36.6270355849287</v>
      </c>
      <c r="C275">
        <v>158.214</v>
      </c>
      <c r="D275">
        <v>35.60057887120117</v>
      </c>
      <c r="E275">
        <v>0.9044115214073256</v>
      </c>
    </row>
    <row r="276" spans="1:5">
      <c r="A276">
        <v>158.794</v>
      </c>
      <c r="B276">
        <v>36.2286239005539</v>
      </c>
      <c r="C276">
        <v>158.794</v>
      </c>
      <c r="D276">
        <v>35.67293777134588</v>
      </c>
      <c r="E276">
        <v>0.4894527427212388</v>
      </c>
    </row>
    <row r="277" spans="1:5">
      <c r="A277">
        <v>159.373</v>
      </c>
      <c r="B277">
        <v>34.13329694117025</v>
      </c>
      <c r="C277">
        <v>159.373</v>
      </c>
      <c r="D277">
        <v>35.74529667149059</v>
      </c>
      <c r="E277">
        <v>1.425361610148312</v>
      </c>
    </row>
    <row r="278" spans="1:5">
      <c r="A278">
        <v>159.953</v>
      </c>
      <c r="B278">
        <v>38.34023696242053</v>
      </c>
      <c r="C278">
        <v>159.953</v>
      </c>
      <c r="D278">
        <v>35.74529667149059</v>
      </c>
      <c r="E278">
        <v>2.268323352193183</v>
      </c>
    </row>
    <row r="279" spans="1:5">
      <c r="A279">
        <v>160.532</v>
      </c>
      <c r="B279">
        <v>33.70469680354091</v>
      </c>
      <c r="C279">
        <v>160.532</v>
      </c>
      <c r="D279">
        <v>35.81765557163531</v>
      </c>
      <c r="E279">
        <v>1.91266991841132</v>
      </c>
    </row>
    <row r="280" spans="1:5">
      <c r="A280">
        <v>161.112</v>
      </c>
      <c r="B280">
        <v>36.91545066349086</v>
      </c>
      <c r="C280">
        <v>161.112</v>
      </c>
      <c r="D280">
        <v>35.89001447178003</v>
      </c>
      <c r="E280">
        <v>0.8970948610857091</v>
      </c>
    </row>
    <row r="281" spans="1:5">
      <c r="A281">
        <v>161.691</v>
      </c>
      <c r="B281">
        <v>37.23482714777236</v>
      </c>
      <c r="C281">
        <v>161.691</v>
      </c>
      <c r="D281">
        <v>35.96237337192475</v>
      </c>
      <c r="E281">
        <v>1.110472331858966</v>
      </c>
    </row>
    <row r="282" spans="1:5">
      <c r="A282">
        <v>162.271</v>
      </c>
      <c r="B282">
        <v>38.44972760693118</v>
      </c>
      <c r="C282">
        <v>162.271</v>
      </c>
      <c r="D282">
        <v>36.03473227206946</v>
      </c>
      <c r="E282">
        <v>2.097222601223323</v>
      </c>
    </row>
    <row r="283" spans="1:5">
      <c r="A283">
        <v>162.85</v>
      </c>
      <c r="B283">
        <v>35.70024644190465</v>
      </c>
      <c r="C283">
        <v>162.85</v>
      </c>
      <c r="D283">
        <v>36.10709117221418</v>
      </c>
      <c r="E283">
        <v>0.3556900444286931</v>
      </c>
    </row>
    <row r="284" spans="1:5">
      <c r="A284">
        <v>163.43</v>
      </c>
      <c r="B284">
        <v>35.27853750881334</v>
      </c>
      <c r="C284">
        <v>163.43</v>
      </c>
      <c r="D284">
        <v>36.1794500723589</v>
      </c>
      <c r="E284">
        <v>0.7865559498531161</v>
      </c>
    </row>
    <row r="285" spans="1:5">
      <c r="A285">
        <v>164.01</v>
      </c>
      <c r="B285">
        <v>36.44273416820163</v>
      </c>
      <c r="C285">
        <v>164.01</v>
      </c>
      <c r="D285">
        <v>36.25180897250362</v>
      </c>
      <c r="E285">
        <v>0.1660631649145378</v>
      </c>
    </row>
    <row r="286" spans="1:5">
      <c r="A286">
        <v>164.589</v>
      </c>
      <c r="B286">
        <v>36.96033020827196</v>
      </c>
      <c r="C286">
        <v>164.589</v>
      </c>
      <c r="D286">
        <v>36.32416787264834</v>
      </c>
      <c r="E286">
        <v>0.5512504809946825</v>
      </c>
    </row>
    <row r="287" spans="1:5">
      <c r="A287">
        <v>165.169</v>
      </c>
      <c r="B287">
        <v>37.15006369168602</v>
      </c>
      <c r="C287">
        <v>165.169</v>
      </c>
      <c r="D287">
        <v>36.39652677279305</v>
      </c>
      <c r="E287">
        <v>0.6515987762189535</v>
      </c>
    </row>
    <row r="288" spans="1:5">
      <c r="A288">
        <v>165.748</v>
      </c>
      <c r="B288">
        <v>35.34458082228855</v>
      </c>
      <c r="C288">
        <v>165.748</v>
      </c>
      <c r="D288">
        <v>36.46888567293777</v>
      </c>
      <c r="E288">
        <v>0.9750665461234473</v>
      </c>
    </row>
    <row r="289" spans="1:5">
      <c r="A289">
        <v>166.328</v>
      </c>
      <c r="B289">
        <v>38.30415246261078</v>
      </c>
      <c r="C289">
        <v>166.328</v>
      </c>
      <c r="D289">
        <v>36.54124457308249</v>
      </c>
      <c r="E289">
        <v>1.514807907963351</v>
      </c>
    </row>
    <row r="290" spans="1:5">
      <c r="A290">
        <v>166.907</v>
      </c>
      <c r="B290">
        <v>36.51958163809022</v>
      </c>
      <c r="C290">
        <v>166.907</v>
      </c>
      <c r="D290">
        <v>36.61360347322721</v>
      </c>
      <c r="E290">
        <v>0.08144312542330422</v>
      </c>
    </row>
    <row r="291" spans="1:5">
      <c r="A291">
        <v>167.487</v>
      </c>
      <c r="B291">
        <v>36.99066555196702</v>
      </c>
      <c r="C291">
        <v>167.487</v>
      </c>
      <c r="D291">
        <v>36.68596237337193</v>
      </c>
      <c r="E291">
        <v>0.261891235573906</v>
      </c>
    </row>
    <row r="292" spans="1:5">
      <c r="A292">
        <v>168.066</v>
      </c>
      <c r="B292">
        <v>36.13552835256925</v>
      </c>
      <c r="C292">
        <v>168.066</v>
      </c>
      <c r="D292">
        <v>36.75832127351664</v>
      </c>
      <c r="E292">
        <v>0.5355460928848265</v>
      </c>
    </row>
    <row r="293" spans="1:5">
      <c r="A293">
        <v>168.646</v>
      </c>
      <c r="B293">
        <v>35.72912422912268</v>
      </c>
      <c r="C293">
        <v>168.646</v>
      </c>
      <c r="D293">
        <v>36.83068017366136</v>
      </c>
      <c r="E293">
        <v>0.9467951374439046</v>
      </c>
    </row>
    <row r="294" spans="1:5">
      <c r="A294">
        <v>169.225</v>
      </c>
      <c r="B294">
        <v>37.54855728403691</v>
      </c>
      <c r="C294">
        <v>169.225</v>
      </c>
      <c r="D294">
        <v>36.90303907380608</v>
      </c>
      <c r="E294">
        <v>0.5514820328990506</v>
      </c>
    </row>
    <row r="295" spans="1:5">
      <c r="A295">
        <v>169.805</v>
      </c>
      <c r="B295">
        <v>35.86994749128782</v>
      </c>
      <c r="C295">
        <v>169.805</v>
      </c>
      <c r="D295">
        <v>36.9753979739508</v>
      </c>
      <c r="E295">
        <v>0.946878178462528</v>
      </c>
    </row>
    <row r="296" spans="1:5">
      <c r="A296">
        <v>170.384</v>
      </c>
      <c r="B296">
        <v>36.30280429657785</v>
      </c>
      <c r="C296">
        <v>170.384</v>
      </c>
      <c r="D296">
        <v>37.04775687409552</v>
      </c>
      <c r="E296">
        <v>0.6363185856152217</v>
      </c>
    </row>
    <row r="297" spans="1:5">
      <c r="A297">
        <v>170.964</v>
      </c>
      <c r="B297">
        <v>36.92305078152408</v>
      </c>
      <c r="C297">
        <v>170.964</v>
      </c>
      <c r="D297">
        <v>37.12011577424024</v>
      </c>
      <c r="E297">
        <v>0.1687014125973224</v>
      </c>
    </row>
    <row r="298" spans="1:5">
      <c r="A298">
        <v>171.544</v>
      </c>
      <c r="B298">
        <v>37.45124280340197</v>
      </c>
      <c r="C298">
        <v>171.544</v>
      </c>
      <c r="D298">
        <v>37.19247467438495</v>
      </c>
      <c r="E298">
        <v>0.1922714948647548</v>
      </c>
    </row>
    <row r="299" spans="1:5">
      <c r="A299">
        <v>172.123</v>
      </c>
      <c r="B299">
        <v>38.05216909493984</v>
      </c>
      <c r="C299">
        <v>172.123</v>
      </c>
      <c r="D299">
        <v>37.33719247467439</v>
      </c>
      <c r="E299">
        <v>0.6043549551737377</v>
      </c>
    </row>
    <row r="300" spans="1:5">
      <c r="A300">
        <v>172.703</v>
      </c>
      <c r="B300">
        <v>38.41087204783124</v>
      </c>
      <c r="C300">
        <v>172.703</v>
      </c>
      <c r="D300">
        <v>37.40955137481911</v>
      </c>
      <c r="E300">
        <v>0.8443225300162553</v>
      </c>
    </row>
    <row r="301" spans="1:5">
      <c r="A301">
        <v>173.282</v>
      </c>
      <c r="B301">
        <v>35.37118458395818</v>
      </c>
      <c r="C301">
        <v>173.282</v>
      </c>
      <c r="D301">
        <v>37.48191027496382</v>
      </c>
      <c r="E301">
        <v>1.732069548491263</v>
      </c>
    </row>
    <row r="302" spans="1:5">
      <c r="A302">
        <v>173.862</v>
      </c>
      <c r="B302">
        <v>38.20208115290846</v>
      </c>
      <c r="C302">
        <v>173.862</v>
      </c>
      <c r="D302">
        <v>37.55426917510854</v>
      </c>
      <c r="E302">
        <v>0.544841015885312</v>
      </c>
    </row>
    <row r="303" spans="1:5">
      <c r="A303">
        <v>174.441</v>
      </c>
      <c r="B303">
        <v>36.60348112492212</v>
      </c>
      <c r="C303">
        <v>174.441</v>
      </c>
      <c r="D303">
        <v>37.62662807525326</v>
      </c>
      <c r="E303">
        <v>0.8623299048178319</v>
      </c>
    </row>
    <row r="304" spans="1:5">
      <c r="A304">
        <v>175.021</v>
      </c>
      <c r="B304">
        <v>37.56225240922714</v>
      </c>
      <c r="C304">
        <v>175.021</v>
      </c>
      <c r="D304">
        <v>37.69898697539798</v>
      </c>
      <c r="E304">
        <v>0.1157301047672153</v>
      </c>
    </row>
    <row r="305" spans="1:5">
      <c r="A305">
        <v>175.6</v>
      </c>
      <c r="B305">
        <v>37.02306122305447</v>
      </c>
      <c r="C305">
        <v>175.6</v>
      </c>
      <c r="D305">
        <v>37.7713458755427</v>
      </c>
      <c r="E305">
        <v>0.6280417090337213</v>
      </c>
    </row>
    <row r="306" spans="1:5">
      <c r="A306">
        <v>176.18</v>
      </c>
      <c r="B306">
        <v>38.11032440798766</v>
      </c>
      <c r="C306">
        <v>176.18</v>
      </c>
      <c r="D306">
        <v>37.91606367583213</v>
      </c>
      <c r="E306">
        <v>0.1623097751045992</v>
      </c>
    </row>
    <row r="307" spans="1:5">
      <c r="A307">
        <v>176.759</v>
      </c>
      <c r="B307">
        <v>38.44944657121779</v>
      </c>
      <c r="C307">
        <v>176.759</v>
      </c>
      <c r="D307">
        <v>37.98842257597685</v>
      </c>
      <c r="E307">
        <v>0.3841065242512618</v>
      </c>
    </row>
    <row r="308" spans="1:5">
      <c r="A308">
        <v>177.339</v>
      </c>
      <c r="B308">
        <v>37.91203835665604</v>
      </c>
      <c r="C308">
        <v>177.339</v>
      </c>
      <c r="D308">
        <v>38.06078147612157</v>
      </c>
      <c r="E308">
        <v>0.124322841873704</v>
      </c>
    </row>
    <row r="309" spans="1:5">
      <c r="A309">
        <v>177.918</v>
      </c>
      <c r="B309">
        <v>36.51403032674776</v>
      </c>
      <c r="C309">
        <v>177.918</v>
      </c>
      <c r="D309">
        <v>38.13314037626628</v>
      </c>
      <c r="E309">
        <v>1.350074782648657</v>
      </c>
    </row>
    <row r="310" spans="1:5">
      <c r="A310">
        <v>178.498</v>
      </c>
      <c r="B310">
        <v>40.43159072012777</v>
      </c>
      <c r="C310">
        <v>178.498</v>
      </c>
      <c r="D310">
        <v>38.27785817655572</v>
      </c>
      <c r="E310">
        <v>1.72820105392759</v>
      </c>
    </row>
    <row r="311" spans="1:5">
      <c r="A311">
        <v>179.078</v>
      </c>
      <c r="B311">
        <v>38.44746871002974</v>
      </c>
      <c r="C311">
        <v>179.078</v>
      </c>
      <c r="D311">
        <v>38.35021707670044</v>
      </c>
      <c r="E311">
        <v>0.08035862382140568</v>
      </c>
    </row>
    <row r="312" spans="1:5">
      <c r="A312">
        <v>179.657</v>
      </c>
      <c r="B312">
        <v>38.9918492770712</v>
      </c>
      <c r="C312">
        <v>179.657</v>
      </c>
      <c r="D312">
        <v>38.42257597684515</v>
      </c>
      <c r="E312">
        <v>0.4659632160832525</v>
      </c>
    </row>
    <row r="313" spans="1:5">
      <c r="A313">
        <v>180.237</v>
      </c>
      <c r="B313">
        <v>38.58795687850609</v>
      </c>
      <c r="C313">
        <v>180.237</v>
      </c>
      <c r="D313">
        <v>38.49493487698987</v>
      </c>
      <c r="E313">
        <v>0.06761313395803288</v>
      </c>
    </row>
    <row r="314" spans="1:5">
      <c r="A314">
        <v>180.816</v>
      </c>
      <c r="B314">
        <v>39.04817155463671</v>
      </c>
      <c r="C314">
        <v>180.816</v>
      </c>
      <c r="D314">
        <v>38.63965267727932</v>
      </c>
      <c r="E314">
        <v>0.3352226618235608</v>
      </c>
    </row>
    <row r="315" spans="1:5">
      <c r="A315">
        <v>181.396</v>
      </c>
      <c r="B315">
        <v>38.46943337220528</v>
      </c>
      <c r="C315">
        <v>181.396</v>
      </c>
      <c r="D315">
        <v>38.71201157742403</v>
      </c>
      <c r="E315">
        <v>0.1994691839895719</v>
      </c>
    </row>
    <row r="316" spans="1:5">
      <c r="A316">
        <v>181.975</v>
      </c>
      <c r="B316">
        <v>39.59886364432258</v>
      </c>
      <c r="C316">
        <v>181.975</v>
      </c>
      <c r="D316">
        <v>38.78437047756874</v>
      </c>
      <c r="E316">
        <v>0.605211056760815</v>
      </c>
    </row>
    <row r="317" spans="1:5">
      <c r="A317">
        <v>182.555</v>
      </c>
      <c r="B317">
        <v>40.09831010221357</v>
      </c>
      <c r="C317">
        <v>182.555</v>
      </c>
      <c r="D317">
        <v>38.92908827785818</v>
      </c>
      <c r="E317">
        <v>0.8981014988953366</v>
      </c>
    </row>
    <row r="318" spans="1:5">
      <c r="A318">
        <v>183.134</v>
      </c>
      <c r="B318">
        <v>38.60207116904994</v>
      </c>
      <c r="C318">
        <v>183.134</v>
      </c>
      <c r="D318">
        <v>39.0014471780029</v>
      </c>
      <c r="E318">
        <v>0.3253991475542742</v>
      </c>
    </row>
    <row r="319" spans="1:5">
      <c r="A319">
        <v>183.714</v>
      </c>
      <c r="B319">
        <v>36.69605884219014</v>
      </c>
      <c r="C319">
        <v>183.714</v>
      </c>
      <c r="D319">
        <v>39.14616497829233</v>
      </c>
      <c r="E319">
        <v>1.886090922633443</v>
      </c>
    </row>
    <row r="320" spans="1:5">
      <c r="A320">
        <v>184.293</v>
      </c>
      <c r="B320">
        <v>38.76349179570514</v>
      </c>
      <c r="C320">
        <v>184.293</v>
      </c>
      <c r="D320">
        <v>39.21852387843705</v>
      </c>
      <c r="E320">
        <v>0.3688511236421824</v>
      </c>
    </row>
    <row r="321" spans="1:5">
      <c r="A321">
        <v>184.873</v>
      </c>
      <c r="B321">
        <v>39.72448280498513</v>
      </c>
      <c r="C321">
        <v>184.873</v>
      </c>
      <c r="D321">
        <v>39.36324167872649</v>
      </c>
      <c r="E321">
        <v>0.2914598878388899</v>
      </c>
    </row>
    <row r="322" spans="1:5">
      <c r="A322">
        <v>185.453</v>
      </c>
      <c r="B322">
        <v>40.98831909182137</v>
      </c>
      <c r="C322">
        <v>185.453</v>
      </c>
      <c r="D322">
        <v>39.43560057887121</v>
      </c>
      <c r="E322">
        <v>1.152331229950577</v>
      </c>
    </row>
    <row r="323" spans="1:5">
      <c r="A323">
        <v>186.032</v>
      </c>
      <c r="B323">
        <v>38.66614840200656</v>
      </c>
      <c r="C323">
        <v>186.032</v>
      </c>
      <c r="D323">
        <v>39.58031837916064</v>
      </c>
      <c r="E323">
        <v>0.6784190296478239</v>
      </c>
    </row>
    <row r="324" spans="1:5">
      <c r="A324">
        <v>186.612</v>
      </c>
      <c r="B324">
        <v>40.41089152156388</v>
      </c>
      <c r="C324">
        <v>186.612</v>
      </c>
      <c r="D324">
        <v>39.65267727930536</v>
      </c>
      <c r="E324">
        <v>0.5372444899603241</v>
      </c>
    </row>
    <row r="325" spans="1:5">
      <c r="A325">
        <v>187.191</v>
      </c>
      <c r="B325">
        <v>37.40660634750752</v>
      </c>
      <c r="C325">
        <v>187.191</v>
      </c>
      <c r="D325">
        <v>39.7973950795948</v>
      </c>
      <c r="E325">
        <v>1.810233845044222</v>
      </c>
    </row>
    <row r="326" spans="1:5">
      <c r="A326">
        <v>187.771</v>
      </c>
      <c r="B326">
        <v>40.28758640765469</v>
      </c>
      <c r="C326">
        <v>187.771</v>
      </c>
      <c r="D326">
        <v>39.94211287988423</v>
      </c>
      <c r="E326">
        <v>0.2753131470190569</v>
      </c>
    </row>
    <row r="327" spans="1:5">
      <c r="A327">
        <v>188.35</v>
      </c>
      <c r="B327">
        <v>40.17221693234519</v>
      </c>
      <c r="C327">
        <v>188.35</v>
      </c>
      <c r="D327">
        <v>40.01447178002895</v>
      </c>
      <c r="E327">
        <v>0.1121076627996233</v>
      </c>
    </row>
    <row r="328" spans="1:5">
      <c r="A328">
        <v>188.93</v>
      </c>
      <c r="B328">
        <v>40.69712015821899</v>
      </c>
      <c r="C328">
        <v>188.93</v>
      </c>
      <c r="D328">
        <v>40.15918958031839</v>
      </c>
      <c r="E328">
        <v>0.3781643380017295</v>
      </c>
    </row>
    <row r="329" spans="1:5">
      <c r="A329">
        <v>189.509</v>
      </c>
      <c r="B329">
        <v>40.46463294218225</v>
      </c>
      <c r="C329">
        <v>189.509</v>
      </c>
      <c r="D329">
        <v>40.30390738060782</v>
      </c>
      <c r="E329">
        <v>0.1134865574063586</v>
      </c>
    </row>
    <row r="330" spans="1:5">
      <c r="A330">
        <v>190.089</v>
      </c>
      <c r="B330">
        <v>42.04622435101982</v>
      </c>
      <c r="C330">
        <v>190.089</v>
      </c>
      <c r="D330">
        <v>40.44862518089726</v>
      </c>
      <c r="E330">
        <v>1.162870719642821</v>
      </c>
    </row>
    <row r="331" spans="1:5">
      <c r="A331">
        <v>190.668</v>
      </c>
      <c r="B331">
        <v>39.13775188108546</v>
      </c>
      <c r="C331">
        <v>190.668</v>
      </c>
      <c r="D331">
        <v>40.59334298118669</v>
      </c>
      <c r="E331">
        <v>1.025343338995568</v>
      </c>
    </row>
    <row r="332" spans="1:5">
      <c r="A332">
        <v>191.248</v>
      </c>
      <c r="B332">
        <v>40.44881253380201</v>
      </c>
      <c r="C332">
        <v>191.248</v>
      </c>
      <c r="D332">
        <v>40.66570188133141</v>
      </c>
      <c r="E332">
        <v>0.170592016321103</v>
      </c>
    </row>
    <row r="333" spans="1:5">
      <c r="A333">
        <v>191.827</v>
      </c>
      <c r="B333">
        <v>40.42924876114683</v>
      </c>
      <c r="C333">
        <v>191.827</v>
      </c>
      <c r="D333">
        <v>40.81041968162084</v>
      </c>
      <c r="E333">
        <v>0.266649138281241</v>
      </c>
    </row>
    <row r="334" spans="1:5">
      <c r="A334">
        <v>192.407</v>
      </c>
      <c r="B334">
        <v>40.58038709914607</v>
      </c>
      <c r="C334">
        <v>192.407</v>
      </c>
      <c r="D334">
        <v>40.95513748191027</v>
      </c>
      <c r="E334">
        <v>0.2614399953004976</v>
      </c>
    </row>
    <row r="335" spans="1:5">
      <c r="A335">
        <v>192.987</v>
      </c>
      <c r="B335">
        <v>41.65884239060591</v>
      </c>
      <c r="C335">
        <v>192.987</v>
      </c>
      <c r="D335">
        <v>41.09985528219971</v>
      </c>
      <c r="E335">
        <v>0.3366581692255372</v>
      </c>
    </row>
    <row r="336" spans="1:5">
      <c r="A336">
        <v>193.566</v>
      </c>
      <c r="B336">
        <v>41.60084669850977</v>
      </c>
      <c r="C336">
        <v>193.566</v>
      </c>
      <c r="D336">
        <v>41.31693198263386</v>
      </c>
      <c r="E336">
        <v>0.1958501617012512</v>
      </c>
    </row>
    <row r="337" spans="1:5">
      <c r="A337">
        <v>194.146</v>
      </c>
      <c r="B337">
        <v>40.22602331963131</v>
      </c>
      <c r="C337">
        <v>194.146</v>
      </c>
      <c r="D337">
        <v>41.4616497829233</v>
      </c>
      <c r="E337">
        <v>0.8068286917606172</v>
      </c>
    </row>
    <row r="338" spans="1:5">
      <c r="A338">
        <v>194.725</v>
      </c>
      <c r="B338">
        <v>41.45919348635045</v>
      </c>
      <c r="C338">
        <v>194.725</v>
      </c>
      <c r="D338">
        <v>41.60636758321273</v>
      </c>
      <c r="E338">
        <v>0.1011962681000481</v>
      </c>
    </row>
    <row r="339" spans="1:5">
      <c r="A339">
        <v>195.305</v>
      </c>
      <c r="B339">
        <v>40.68650946115135</v>
      </c>
      <c r="C339">
        <v>195.305</v>
      </c>
      <c r="D339">
        <v>41.75108538350217</v>
      </c>
      <c r="E339">
        <v>0.7331205779672506</v>
      </c>
    </row>
    <row r="340" spans="1:5">
      <c r="A340">
        <v>195.884</v>
      </c>
      <c r="B340">
        <v>40.2761679737969</v>
      </c>
      <c r="C340">
        <v>195.884</v>
      </c>
      <c r="D340">
        <v>41.96816208393632</v>
      </c>
      <c r="E340">
        <v>1.115260302635338</v>
      </c>
    </row>
    <row r="341" spans="1:5">
      <c r="A341">
        <v>196.464</v>
      </c>
      <c r="B341">
        <v>43.78953541148427</v>
      </c>
      <c r="C341">
        <v>196.464</v>
      </c>
      <c r="D341">
        <v>42.11287988422576</v>
      </c>
      <c r="E341">
        <v>1.034560885118397</v>
      </c>
    </row>
    <row r="342" spans="1:5">
      <c r="A342">
        <v>197.043</v>
      </c>
      <c r="B342">
        <v>42.34382276496207</v>
      </c>
      <c r="C342">
        <v>197.043</v>
      </c>
      <c r="D342">
        <v>42.2575976845152</v>
      </c>
      <c r="E342">
        <v>0.05145908627541201</v>
      </c>
    </row>
    <row r="343" spans="1:5">
      <c r="A343">
        <v>197.623</v>
      </c>
      <c r="B343">
        <v>43.94781934165756</v>
      </c>
      <c r="C343">
        <v>197.623</v>
      </c>
      <c r="D343">
        <v>42.47467438494935</v>
      </c>
      <c r="E343">
        <v>0.9026124923676296</v>
      </c>
    </row>
    <row r="344" spans="1:5">
      <c r="A344">
        <v>198.202</v>
      </c>
      <c r="B344">
        <v>43.50032583747909</v>
      </c>
      <c r="C344">
        <v>198.202</v>
      </c>
      <c r="D344">
        <v>42.69175108538351</v>
      </c>
      <c r="E344">
        <v>0.5152161282500567</v>
      </c>
    </row>
    <row r="345" spans="1:5">
      <c r="A345">
        <v>198.782</v>
      </c>
      <c r="B345">
        <v>41.72102456753259</v>
      </c>
      <c r="C345">
        <v>198.782</v>
      </c>
      <c r="D345">
        <v>42.83646888567294</v>
      </c>
      <c r="E345">
        <v>0.7002037319193077</v>
      </c>
    </row>
    <row r="346" spans="1:5">
      <c r="A346">
        <v>199.361</v>
      </c>
      <c r="B346">
        <v>42.54064211367869</v>
      </c>
      <c r="C346">
        <v>199.361</v>
      </c>
      <c r="D346">
        <v>43.05354558610709</v>
      </c>
      <c r="E346">
        <v>0.3004003423882037</v>
      </c>
    </row>
    <row r="347" spans="1:5">
      <c r="A347">
        <v>199.941</v>
      </c>
      <c r="B347">
        <v>41.18923640228822</v>
      </c>
      <c r="C347">
        <v>199.941</v>
      </c>
      <c r="D347">
        <v>43.27062228654125</v>
      </c>
      <c r="E347">
        <v>1.268832505665773</v>
      </c>
    </row>
    <row r="348" spans="1:5">
      <c r="A348">
        <v>200.521</v>
      </c>
      <c r="B348">
        <v>41.60247378302615</v>
      </c>
      <c r="C348">
        <v>200.521</v>
      </c>
      <c r="D348">
        <v>43.4876989869754</v>
      </c>
      <c r="E348">
        <v>1.121636699868151</v>
      </c>
    </row>
    <row r="349" spans="1:5">
      <c r="A349">
        <v>201.1</v>
      </c>
      <c r="B349">
        <v>44.62208958104222</v>
      </c>
      <c r="C349">
        <v>201.1</v>
      </c>
      <c r="D349">
        <v>43.70477568740955</v>
      </c>
      <c r="E349">
        <v>0.4951602306851455</v>
      </c>
    </row>
    <row r="350" spans="1:5">
      <c r="A350">
        <v>201.68</v>
      </c>
      <c r="B350">
        <v>43.04386530251617</v>
      </c>
      <c r="C350">
        <v>201.68</v>
      </c>
      <c r="D350">
        <v>43.92185238784371</v>
      </c>
      <c r="E350">
        <v>0.5096441546270976</v>
      </c>
    </row>
    <row r="351" spans="1:5">
      <c r="A351">
        <v>202.259</v>
      </c>
      <c r="B351">
        <v>44.23644904146349</v>
      </c>
      <c r="C351">
        <v>202.259</v>
      </c>
      <c r="D351">
        <v>44.21128798842258</v>
      </c>
      <c r="E351">
        <v>0.01790432084870751</v>
      </c>
    </row>
    <row r="352" spans="1:5">
      <c r="A352">
        <v>202.839</v>
      </c>
      <c r="B352">
        <v>44.5835602196852</v>
      </c>
      <c r="C352">
        <v>202.839</v>
      </c>
      <c r="D352">
        <v>44.42836468885673</v>
      </c>
      <c r="E352">
        <v>0.08112494360460058</v>
      </c>
    </row>
    <row r="353" spans="1:5">
      <c r="A353">
        <v>203.418</v>
      </c>
      <c r="B353">
        <v>45.89750492666144</v>
      </c>
      <c r="C353">
        <v>203.418</v>
      </c>
      <c r="D353">
        <v>44.7178002894356</v>
      </c>
      <c r="E353">
        <v>0.6190566168637426</v>
      </c>
    </row>
    <row r="354" spans="1:5">
      <c r="A354">
        <v>203.998</v>
      </c>
      <c r="B354">
        <v>45.74057914422333</v>
      </c>
      <c r="C354">
        <v>203.998</v>
      </c>
      <c r="D354">
        <v>44.93487698986976</v>
      </c>
      <c r="E354">
        <v>0.3980667847883703</v>
      </c>
    </row>
    <row r="355" spans="1:5">
      <c r="A355">
        <v>204.577</v>
      </c>
      <c r="B355">
        <v>45.36446871830548</v>
      </c>
      <c r="C355">
        <v>204.577</v>
      </c>
      <c r="D355">
        <v>45.22431259044863</v>
      </c>
      <c r="E355">
        <v>0.07118935180452393</v>
      </c>
    </row>
    <row r="356" spans="1:5">
      <c r="A356">
        <v>205.157</v>
      </c>
      <c r="B356">
        <v>45.66575096496184</v>
      </c>
      <c r="C356">
        <v>205.157</v>
      </c>
      <c r="D356">
        <v>45.5137481910275</v>
      </c>
      <c r="E356">
        <v>0.077566466523579</v>
      </c>
    </row>
    <row r="357" spans="1:5">
      <c r="A357">
        <v>205.736</v>
      </c>
      <c r="B357">
        <v>45.92979877719159</v>
      </c>
      <c r="C357">
        <v>205.736</v>
      </c>
      <c r="D357">
        <v>45.80318379160637</v>
      </c>
      <c r="E357">
        <v>0.06244238762855855</v>
      </c>
    </row>
    <row r="358" spans="1:5">
      <c r="A358">
        <v>206.316</v>
      </c>
      <c r="B358">
        <v>45.39216717140725</v>
      </c>
      <c r="C358">
        <v>206.316</v>
      </c>
      <c r="D358">
        <v>46.09261939218524</v>
      </c>
      <c r="E358">
        <v>0.3449608354229163</v>
      </c>
    </row>
    <row r="359" spans="1:5">
      <c r="A359">
        <v>206.895</v>
      </c>
      <c r="B359">
        <v>47.69149256635823</v>
      </c>
      <c r="C359">
        <v>206.895</v>
      </c>
      <c r="D359">
        <v>46.45441389290883</v>
      </c>
      <c r="E359">
        <v>0.558088481879895</v>
      </c>
    </row>
    <row r="360" spans="1:5">
      <c r="A360">
        <v>207.475</v>
      </c>
      <c r="B360">
        <v>47.87205118153515</v>
      </c>
      <c r="C360">
        <v>207.475</v>
      </c>
      <c r="D360">
        <v>46.74384949348771</v>
      </c>
      <c r="E360">
        <v>0.4795678175985746</v>
      </c>
    </row>
    <row r="361" spans="1:5">
      <c r="A361">
        <v>208.055</v>
      </c>
      <c r="B361">
        <v>47.06803620368204</v>
      </c>
      <c r="C361">
        <v>208.055</v>
      </c>
      <c r="D361">
        <v>47.1056439942113</v>
      </c>
      <c r="E361">
        <v>0.0266123740457931</v>
      </c>
    </row>
    <row r="362" spans="1:5">
      <c r="A362">
        <v>208.634</v>
      </c>
      <c r="B362">
        <v>48.0518837338326</v>
      </c>
      <c r="C362">
        <v>208.634</v>
      </c>
      <c r="D362">
        <v>47.46743849493489</v>
      </c>
      <c r="E362">
        <v>0.2464378802288505</v>
      </c>
    </row>
    <row r="363" spans="1:5">
      <c r="A363">
        <v>209.214</v>
      </c>
      <c r="B363">
        <v>48.9442953833947</v>
      </c>
      <c r="C363">
        <v>209.214</v>
      </c>
      <c r="D363">
        <v>47.82923299565847</v>
      </c>
      <c r="E363">
        <v>0.4394584858314986</v>
      </c>
    </row>
    <row r="364" spans="1:5">
      <c r="A364">
        <v>209.793</v>
      </c>
      <c r="B364">
        <v>49.38364470692656</v>
      </c>
      <c r="C364">
        <v>209.793</v>
      </c>
      <c r="D364">
        <v>48.26338639652678</v>
      </c>
      <c r="E364">
        <v>0.4447568646965805</v>
      </c>
    </row>
    <row r="365" spans="1:5">
      <c r="A365">
        <v>210.373</v>
      </c>
      <c r="B365">
        <v>47.38441743096772</v>
      </c>
      <c r="C365">
        <v>210.373</v>
      </c>
      <c r="D365">
        <v>48.62518089725037</v>
      </c>
      <c r="E365">
        <v>0.495333263830777</v>
      </c>
    </row>
    <row r="366" spans="1:5">
      <c r="A366">
        <v>210.952</v>
      </c>
      <c r="B366">
        <v>50.56675575857587</v>
      </c>
      <c r="C366">
        <v>210.952</v>
      </c>
      <c r="D366">
        <v>49.05933429811868</v>
      </c>
      <c r="E366">
        <v>0.5465925967178736</v>
      </c>
    </row>
    <row r="367" spans="1:5">
      <c r="A367">
        <v>211.532</v>
      </c>
      <c r="B367">
        <v>49.55203532831792</v>
      </c>
      <c r="C367">
        <v>211.532</v>
      </c>
      <c r="D367">
        <v>49.49348769898698</v>
      </c>
      <c r="E367">
        <v>0.02501701221908405</v>
      </c>
    </row>
    <row r="368" spans="1:5">
      <c r="A368">
        <v>212.111</v>
      </c>
      <c r="B368">
        <v>49.83700680835195</v>
      </c>
      <c r="C368">
        <v>212.111</v>
      </c>
      <c r="D368">
        <v>49.92764109985529</v>
      </c>
      <c r="E368">
        <v>0.04086061064494031</v>
      </c>
    </row>
    <row r="369" spans="1:5">
      <c r="A369">
        <v>212.691</v>
      </c>
      <c r="B369">
        <v>50.7942186719706</v>
      </c>
      <c r="C369">
        <v>212.691</v>
      </c>
      <c r="D369">
        <v>50.4341534008683</v>
      </c>
      <c r="E369">
        <v>0.1207180176512774</v>
      </c>
    </row>
    <row r="370" spans="1:5">
      <c r="A370">
        <v>213.27</v>
      </c>
      <c r="B370">
        <v>50.96787448831991</v>
      </c>
      <c r="C370">
        <v>213.27</v>
      </c>
      <c r="D370">
        <v>50.94066570188133</v>
      </c>
      <c r="E370">
        <v>0.01780423430781961</v>
      </c>
    </row>
    <row r="371" spans="1:5">
      <c r="A371">
        <v>213.85</v>
      </c>
      <c r="B371">
        <v>51.81701510201204</v>
      </c>
      <c r="C371">
        <v>213.85</v>
      </c>
      <c r="D371">
        <v>51.44717800289435</v>
      </c>
      <c r="E371">
        <v>0.1213247037861998</v>
      </c>
    </row>
    <row r="372" spans="1:5">
      <c r="A372">
        <v>214.429</v>
      </c>
      <c r="B372">
        <v>51.58369503648022</v>
      </c>
      <c r="C372">
        <v>214.429</v>
      </c>
      <c r="D372">
        <v>51.95369030390738</v>
      </c>
      <c r="E372">
        <v>0.1255421291869963</v>
      </c>
    </row>
    <row r="373" spans="1:5">
      <c r="A373">
        <v>215.009</v>
      </c>
      <c r="B373">
        <v>51.3251737094978</v>
      </c>
      <c r="C373">
        <v>215.009</v>
      </c>
      <c r="D373">
        <v>52.53256150506513</v>
      </c>
      <c r="E373">
        <v>0.3729768513994743</v>
      </c>
    </row>
    <row r="374" spans="1:5">
      <c r="A374">
        <v>215.589</v>
      </c>
      <c r="B374">
        <v>52.73233798442802</v>
      </c>
      <c r="C374">
        <v>215.589</v>
      </c>
      <c r="D374">
        <v>53.11143270622287</v>
      </c>
      <c r="E374">
        <v>0.1133533827194702</v>
      </c>
    </row>
    <row r="375" spans="1:5">
      <c r="A375">
        <v>216.168</v>
      </c>
      <c r="B375">
        <v>53.71293196482209</v>
      </c>
      <c r="C375">
        <v>216.168</v>
      </c>
      <c r="D375">
        <v>53.76266280752533</v>
      </c>
      <c r="E375">
        <v>0.03032892304698226</v>
      </c>
    </row>
    <row r="376" spans="1:5">
      <c r="A376">
        <v>216.748</v>
      </c>
      <c r="B376">
        <v>56.07673214010335</v>
      </c>
      <c r="C376">
        <v>216.748</v>
      </c>
      <c r="D376">
        <v>54.41389290882779</v>
      </c>
      <c r="E376">
        <v>0.4389356720882702</v>
      </c>
    </row>
    <row r="377" spans="1:5">
      <c r="A377">
        <v>217.327</v>
      </c>
      <c r="B377">
        <v>53.1565779112171</v>
      </c>
      <c r="C377">
        <v>217.327</v>
      </c>
      <c r="D377">
        <v>55.06512301013024</v>
      </c>
      <c r="E377">
        <v>0.5113693298301708</v>
      </c>
    </row>
    <row r="378" spans="1:5">
      <c r="A378">
        <v>217.907</v>
      </c>
      <c r="B378">
        <v>56.11522234035595</v>
      </c>
      <c r="C378">
        <v>217.907</v>
      </c>
      <c r="D378">
        <v>55.71635311143271</v>
      </c>
      <c r="E378">
        <v>0.0901915534268482</v>
      </c>
    </row>
    <row r="379" spans="1:5">
      <c r="A379">
        <v>218.486</v>
      </c>
      <c r="B379">
        <v>55.08404341127472</v>
      </c>
      <c r="C379">
        <v>218.486</v>
      </c>
      <c r="D379">
        <v>56.51230101302461</v>
      </c>
      <c r="E379">
        <v>0.3414972982147637</v>
      </c>
    </row>
    <row r="380" spans="1:5">
      <c r="A380">
        <v>219.066</v>
      </c>
      <c r="B380">
        <v>58.63900821548417</v>
      </c>
      <c r="C380">
        <v>219.066</v>
      </c>
      <c r="D380">
        <v>57.23589001447179</v>
      </c>
      <c r="E380">
        <v>0.3088619548216662</v>
      </c>
    </row>
    <row r="381" spans="1:5">
      <c r="A381">
        <v>219.645</v>
      </c>
      <c r="B381">
        <v>58.73184593446562</v>
      </c>
      <c r="C381">
        <v>219.645</v>
      </c>
      <c r="D381">
        <v>58.03183791606368</v>
      </c>
      <c r="E381">
        <v>0.1460606911521187</v>
      </c>
    </row>
    <row r="382" spans="1:5">
      <c r="A382">
        <v>220.225</v>
      </c>
      <c r="B382">
        <v>58.64868842357728</v>
      </c>
      <c r="C382">
        <v>220.225</v>
      </c>
      <c r="D382">
        <v>58.90014471780029</v>
      </c>
      <c r="E382">
        <v>0.05307233035645959</v>
      </c>
    </row>
    <row r="383" spans="1:5">
      <c r="A383">
        <v>220.804</v>
      </c>
      <c r="B383">
        <v>58.97440955022392</v>
      </c>
      <c r="C383">
        <v>220.804</v>
      </c>
      <c r="D383">
        <v>59.7684515195369</v>
      </c>
      <c r="E383">
        <v>0.1655050871047231</v>
      </c>
    </row>
    <row r="384" spans="1:5">
      <c r="A384">
        <v>221.384</v>
      </c>
      <c r="B384">
        <v>61.83815769712194</v>
      </c>
      <c r="C384">
        <v>221.384</v>
      </c>
      <c r="D384">
        <v>60.70911722141823</v>
      </c>
      <c r="E384">
        <v>0.2174153289293982</v>
      </c>
    </row>
    <row r="385" spans="1:5">
      <c r="A385">
        <v>221.963</v>
      </c>
      <c r="B385">
        <v>62.25139379338321</v>
      </c>
      <c r="C385">
        <v>221.963</v>
      </c>
      <c r="D385">
        <v>61.64978292329958</v>
      </c>
      <c r="E385">
        <v>0.1081660395393635</v>
      </c>
    </row>
    <row r="386" spans="1:5">
      <c r="A386">
        <v>222.543</v>
      </c>
      <c r="B386">
        <v>63.23633562725247</v>
      </c>
      <c r="C386">
        <v>222.543</v>
      </c>
      <c r="D386">
        <v>62.66280752532562</v>
      </c>
      <c r="E386">
        <v>0.1094173590693727</v>
      </c>
    </row>
    <row r="387" spans="1:5">
      <c r="A387">
        <v>223.123</v>
      </c>
      <c r="B387">
        <v>64.28270000034253</v>
      </c>
      <c r="C387">
        <v>223.123</v>
      </c>
      <c r="D387">
        <v>63.74819102749638</v>
      </c>
      <c r="E387">
        <v>0.08495800787662387</v>
      </c>
    </row>
    <row r="388" spans="1:5">
      <c r="A388">
        <v>223.702</v>
      </c>
      <c r="B388">
        <v>65.54365465604059</v>
      </c>
      <c r="C388">
        <v>223.702</v>
      </c>
      <c r="D388">
        <v>64.90593342981187</v>
      </c>
      <c r="E388">
        <v>0.09607992552708161</v>
      </c>
    </row>
    <row r="389" spans="1:5">
      <c r="A389">
        <v>224.282</v>
      </c>
      <c r="B389">
        <v>66.71786940802464</v>
      </c>
      <c r="C389">
        <v>224.282</v>
      </c>
      <c r="D389">
        <v>66.13603473227208</v>
      </c>
      <c r="E389">
        <v>0.1013989823682097</v>
      </c>
    </row>
    <row r="390" spans="1:5">
      <c r="A390">
        <v>224.861</v>
      </c>
      <c r="B390">
        <v>69.04444416939147</v>
      </c>
      <c r="C390">
        <v>224.861</v>
      </c>
      <c r="D390">
        <v>67.438494934877</v>
      </c>
      <c r="E390">
        <v>0.2163934854404441</v>
      </c>
    </row>
    <row r="391" spans="1:5">
      <c r="A391">
        <v>225.441</v>
      </c>
      <c r="B391">
        <v>68.48078084133365</v>
      </c>
      <c r="C391">
        <v>225.441</v>
      </c>
      <c r="D391">
        <v>68.81331403762663</v>
      </c>
      <c r="E391">
        <v>0.06704147404313937</v>
      </c>
    </row>
    <row r="392" spans="1:5">
      <c r="A392">
        <v>226.02</v>
      </c>
      <c r="B392">
        <v>70.96012108783927</v>
      </c>
      <c r="C392">
        <v>226.02</v>
      </c>
      <c r="D392">
        <v>70.33285094066571</v>
      </c>
      <c r="E392">
        <v>0.09381707793129346</v>
      </c>
    </row>
    <row r="393" spans="1:5">
      <c r="A393">
        <v>226.6</v>
      </c>
      <c r="B393">
        <v>71.57470323902965</v>
      </c>
      <c r="C393">
        <v>226.6</v>
      </c>
      <c r="D393">
        <v>71.99710564399422</v>
      </c>
      <c r="E393">
        <v>0.04921322407038468</v>
      </c>
    </row>
    <row r="394" spans="1:5">
      <c r="A394">
        <v>227.179</v>
      </c>
      <c r="B394">
        <v>73.07897184706265</v>
      </c>
      <c r="C394">
        <v>227.179</v>
      </c>
      <c r="D394">
        <v>73.80607814761215</v>
      </c>
      <c r="E394">
        <v>0.0776323059266968</v>
      </c>
    </row>
    <row r="395" spans="1:5">
      <c r="A395">
        <v>227.759</v>
      </c>
      <c r="B395">
        <v>76.7655598018802</v>
      </c>
      <c r="C395">
        <v>227.759</v>
      </c>
      <c r="D395">
        <v>75.83212735166427</v>
      </c>
      <c r="E395">
        <v>0.09293676003185974</v>
      </c>
    </row>
    <row r="396" spans="1:5">
      <c r="A396">
        <v>228.338</v>
      </c>
      <c r="B396">
        <v>77.78418192329691</v>
      </c>
      <c r="C396">
        <v>228.338</v>
      </c>
      <c r="D396">
        <v>78.0028943560058</v>
      </c>
      <c r="E396">
        <v>0.02627246659771799</v>
      </c>
    </row>
    <row r="397" spans="1:5">
      <c r="A397">
        <v>228.918</v>
      </c>
      <c r="B397">
        <v>82.28130327134078</v>
      </c>
      <c r="C397">
        <v>228.918</v>
      </c>
      <c r="D397">
        <v>80.46309696092621</v>
      </c>
      <c r="E397">
        <v>0.1499595778816955</v>
      </c>
    </row>
    <row r="398" spans="1:5">
      <c r="A398">
        <v>229.497</v>
      </c>
      <c r="B398">
        <v>85.68517384044945</v>
      </c>
      <c r="C398">
        <v>229.497</v>
      </c>
      <c r="D398">
        <v>83.06801736613603</v>
      </c>
      <c r="E398">
        <v>0.1959846175171654</v>
      </c>
    </row>
    <row r="399" spans="1:5">
      <c r="A399">
        <v>230.077</v>
      </c>
      <c r="B399">
        <v>84.90844986254629</v>
      </c>
      <c r="C399">
        <v>230.077</v>
      </c>
      <c r="D399">
        <v>85.81765557163531</v>
      </c>
      <c r="E399">
        <v>0.07307028628182295</v>
      </c>
    </row>
    <row r="400" spans="1:5">
      <c r="A400">
        <v>230.657</v>
      </c>
      <c r="B400">
        <v>88.37085319405509</v>
      </c>
      <c r="C400">
        <v>230.657</v>
      </c>
      <c r="D400">
        <v>88.63965267727933</v>
      </c>
      <c r="E400">
        <v>0.06203354410110847</v>
      </c>
    </row>
    <row r="401" spans="1:5">
      <c r="A401">
        <v>231.236</v>
      </c>
      <c r="B401">
        <v>90.48125367121202</v>
      </c>
      <c r="C401">
        <v>231.236</v>
      </c>
      <c r="D401">
        <v>91.53400868306801</v>
      </c>
      <c r="E401">
        <v>0.101442706237327</v>
      </c>
    </row>
    <row r="402" spans="1:5">
      <c r="A402">
        <v>231.816</v>
      </c>
      <c r="B402">
        <v>93.61387451567965</v>
      </c>
      <c r="C402">
        <v>231.816</v>
      </c>
      <c r="D402">
        <v>94.2112879884226</v>
      </c>
      <c r="E402">
        <v>0.05355274651693421</v>
      </c>
    </row>
    <row r="403" spans="1:5">
      <c r="A403">
        <v>232.395</v>
      </c>
      <c r="B403">
        <v>96.90919312733546</v>
      </c>
      <c r="C403">
        <v>232.395</v>
      </c>
      <c r="D403">
        <v>96.67149059334298</v>
      </c>
      <c r="E403">
        <v>0.0261789903824272</v>
      </c>
    </row>
    <row r="404" spans="1:5">
      <c r="A404">
        <v>232.975</v>
      </c>
      <c r="B404">
        <v>98.79461331055612</v>
      </c>
      <c r="C404">
        <v>232.975</v>
      </c>
      <c r="D404">
        <v>98.55282199710567</v>
      </c>
      <c r="E404">
        <v>0.03454268219565753</v>
      </c>
    </row>
    <row r="405" spans="1:5">
      <c r="A405">
        <v>233.554</v>
      </c>
      <c r="B405">
        <v>97.96107073405592</v>
      </c>
      <c r="C405">
        <v>233.554</v>
      </c>
      <c r="D405">
        <v>99.78292329956585</v>
      </c>
      <c r="E405">
        <v>0.2436102542617682</v>
      </c>
    </row>
    <row r="406" spans="1:5">
      <c r="A406">
        <v>234.134</v>
      </c>
      <c r="B406">
        <v>100.5525953625382</v>
      </c>
      <c r="C406">
        <v>234.134</v>
      </c>
      <c r="D406">
        <v>100</v>
      </c>
      <c r="E406">
        <v>0.1841984541793996</v>
      </c>
    </row>
    <row r="407" spans="1:5">
      <c r="A407">
        <v>234.713</v>
      </c>
      <c r="B407">
        <v>101.093843363971</v>
      </c>
      <c r="C407">
        <v>234.713</v>
      </c>
      <c r="D407">
        <v>99.13169319826339</v>
      </c>
      <c r="E407">
        <v>0.412544180112656</v>
      </c>
    </row>
    <row r="408" spans="1:5">
      <c r="A408">
        <v>235.293</v>
      </c>
      <c r="B408">
        <v>96.17203672751755</v>
      </c>
      <c r="C408">
        <v>235.293</v>
      </c>
      <c r="D408">
        <v>97.03328509406657</v>
      </c>
      <c r="E408">
        <v>0.09124117128532711</v>
      </c>
    </row>
    <row r="409" spans="1:5">
      <c r="A409">
        <v>235.872</v>
      </c>
      <c r="B409">
        <v>92.65396207205011</v>
      </c>
      <c r="C409">
        <v>235.872</v>
      </c>
      <c r="D409">
        <v>93.63241678726484</v>
      </c>
      <c r="E409">
        <v>0.06932496765239408</v>
      </c>
    </row>
    <row r="410" spans="1:5">
      <c r="A410">
        <v>236.452</v>
      </c>
      <c r="B410">
        <v>89.6237581980253</v>
      </c>
      <c r="C410">
        <v>236.452</v>
      </c>
      <c r="D410">
        <v>89.00144717800291</v>
      </c>
      <c r="E410">
        <v>0.02618730113480052</v>
      </c>
    </row>
    <row r="411" spans="1:5">
      <c r="A411">
        <v>237.031</v>
      </c>
      <c r="B411">
        <v>84.43640255330556</v>
      </c>
      <c r="C411">
        <v>237.031</v>
      </c>
      <c r="D411">
        <v>83.14037626628077</v>
      </c>
      <c r="E411">
        <v>0.1277370556887972</v>
      </c>
    </row>
    <row r="412" spans="1:5">
      <c r="A412">
        <v>237.611</v>
      </c>
      <c r="B412">
        <v>77.23397563017127</v>
      </c>
      <c r="C412">
        <v>237.611</v>
      </c>
      <c r="D412">
        <v>76.33863965267729</v>
      </c>
      <c r="E412">
        <v>0.2004011441538145</v>
      </c>
    </row>
    <row r="413" spans="1:5">
      <c r="A413">
        <v>238.191</v>
      </c>
      <c r="B413">
        <v>68.84296591348176</v>
      </c>
      <c r="C413">
        <v>238.191</v>
      </c>
      <c r="D413">
        <v>68.74095513748192</v>
      </c>
      <c r="E413">
        <v>0.04946627804624008</v>
      </c>
    </row>
    <row r="414" spans="1:5">
      <c r="A414">
        <v>238.77</v>
      </c>
      <c r="B414">
        <v>61.82370941309089</v>
      </c>
      <c r="C414">
        <v>238.77</v>
      </c>
      <c r="D414">
        <v>60.78147612156296</v>
      </c>
      <c r="E414">
        <v>0.1503133922177982</v>
      </c>
    </row>
    <row r="415" spans="1:5">
      <c r="A415">
        <v>239.35</v>
      </c>
      <c r="B415">
        <v>51.89346443012787</v>
      </c>
      <c r="C415">
        <v>239.35</v>
      </c>
      <c r="D415">
        <v>52.74963820549927</v>
      </c>
      <c r="E415">
        <v>0.3304388269504737</v>
      </c>
    </row>
    <row r="416" spans="1:5">
      <c r="A416">
        <v>239.929</v>
      </c>
      <c r="B416">
        <v>46.35645913831803</v>
      </c>
      <c r="C416">
        <v>239.929</v>
      </c>
      <c r="D416">
        <v>44.79015918958032</v>
      </c>
      <c r="E416">
        <v>0.3983547806750192</v>
      </c>
    </row>
    <row r="417" spans="1:5">
      <c r="A417">
        <v>240.509</v>
      </c>
      <c r="B417">
        <v>37.71100214526523</v>
      </c>
      <c r="C417">
        <v>240.509</v>
      </c>
      <c r="D417">
        <v>37.33719247467439</v>
      </c>
      <c r="E417">
        <v>0.05860916452616104</v>
      </c>
    </row>
    <row r="418" spans="1:5">
      <c r="A418">
        <v>241.088</v>
      </c>
      <c r="B418">
        <v>30.42208435599953</v>
      </c>
      <c r="C418">
        <v>241.088</v>
      </c>
      <c r="D418">
        <v>30.53545586107091</v>
      </c>
      <c r="E418">
        <v>0.1237594154886679</v>
      </c>
    </row>
    <row r="419" spans="1:5">
      <c r="A419">
        <v>241.668</v>
      </c>
      <c r="B419">
        <v>23.29707260091483</v>
      </c>
      <c r="C419">
        <v>241.668</v>
      </c>
      <c r="D419">
        <v>24.45730824891462</v>
      </c>
      <c r="E419">
        <v>0.2606423211064288</v>
      </c>
    </row>
    <row r="420" spans="1:5">
      <c r="A420">
        <v>242.247</v>
      </c>
      <c r="B420">
        <v>18.63001305423752</v>
      </c>
      <c r="C420">
        <v>242.247</v>
      </c>
      <c r="D420">
        <v>19.17510853835022</v>
      </c>
      <c r="E420">
        <v>0.578467504482038</v>
      </c>
    </row>
    <row r="421" spans="1:5">
      <c r="A421">
        <v>242.827</v>
      </c>
      <c r="B421">
        <v>15.29682713694828</v>
      </c>
      <c r="C421">
        <v>242.827</v>
      </c>
      <c r="D421">
        <v>14.76121562952243</v>
      </c>
      <c r="E421">
        <v>0.317476139846822</v>
      </c>
    </row>
    <row r="422" spans="1:5">
      <c r="A422">
        <v>243.406</v>
      </c>
      <c r="B422">
        <v>11.41725900050973</v>
      </c>
      <c r="C422">
        <v>243.406</v>
      </c>
      <c r="D422">
        <v>11.21562952243126</v>
      </c>
      <c r="E422">
        <v>0.04882756086020422</v>
      </c>
    </row>
    <row r="423" spans="1:5">
      <c r="A423">
        <v>243.986</v>
      </c>
      <c r="B423">
        <v>6.785771419839651</v>
      </c>
      <c r="C423">
        <v>243.986</v>
      </c>
      <c r="D423">
        <v>8.321273516642547</v>
      </c>
      <c r="E423">
        <v>0.1764847834053687</v>
      </c>
    </row>
    <row r="424" spans="1:5">
      <c r="A424">
        <v>244.565</v>
      </c>
      <c r="B424">
        <v>6.252823474578467</v>
      </c>
      <c r="C424">
        <v>244.565</v>
      </c>
      <c r="D424">
        <v>6.078147612156296</v>
      </c>
      <c r="E424">
        <v>0.8817350684148001</v>
      </c>
    </row>
    <row r="425" spans="1:5">
      <c r="A425">
        <v>245.145</v>
      </c>
      <c r="B425">
        <v>7.016565714923372</v>
      </c>
      <c r="C425">
        <v>245.145</v>
      </c>
      <c r="D425">
        <v>4.413892908827786</v>
      </c>
      <c r="E425">
        <v>0.8874025563768067</v>
      </c>
    </row>
    <row r="426" spans="1:5">
      <c r="A426">
        <v>245.725</v>
      </c>
      <c r="B426">
        <v>3.031585394008139</v>
      </c>
      <c r="C426">
        <v>245.725</v>
      </c>
      <c r="D426">
        <v>3.111432706222866</v>
      </c>
      <c r="E426">
        <v>0.04525800874346107</v>
      </c>
    </row>
    <row r="427" spans="1:5">
      <c r="A427">
        <v>246.304</v>
      </c>
      <c r="B427">
        <v>1.147394363270324</v>
      </c>
      <c r="C427">
        <v>246.304</v>
      </c>
      <c r="D427">
        <v>2.170767004341534</v>
      </c>
      <c r="E427">
        <v>0.8675454490937681</v>
      </c>
    </row>
    <row r="428" spans="1:5">
      <c r="A428">
        <v>246.884</v>
      </c>
      <c r="B428">
        <v>1.965525028253339</v>
      </c>
      <c r="C428">
        <v>246.884</v>
      </c>
      <c r="D428">
        <v>1.519536903039074</v>
      </c>
      <c r="E428">
        <v>0.234298931525821</v>
      </c>
    </row>
    <row r="429" spans="1:5">
      <c r="A429">
        <v>247.463</v>
      </c>
      <c r="B429">
        <v>1.479526028098528</v>
      </c>
      <c r="C429">
        <v>247.463</v>
      </c>
      <c r="D429">
        <v>1.013024602026049</v>
      </c>
      <c r="E429">
        <v>0.8986680790869287</v>
      </c>
    </row>
    <row r="430" spans="1:5">
      <c r="A430">
        <v>248.043</v>
      </c>
      <c r="B430">
        <v>1.258455969485256</v>
      </c>
      <c r="C430">
        <v>248.043</v>
      </c>
      <c r="D430">
        <v>0.7235890014471781</v>
      </c>
      <c r="E430">
        <v>0.3155566980305958</v>
      </c>
    </row>
    <row r="431" spans="1:5">
      <c r="A431">
        <v>248.622</v>
      </c>
      <c r="B431">
        <v>0.823246518991154</v>
      </c>
      <c r="C431">
        <v>248.622</v>
      </c>
      <c r="D431">
        <v>0.5065123010130247</v>
      </c>
      <c r="E431">
        <v>0.7410482108919921</v>
      </c>
    </row>
    <row r="432" spans="1:5">
      <c r="A432">
        <v>249.202</v>
      </c>
      <c r="B432">
        <v>-1.074496769899652</v>
      </c>
      <c r="C432">
        <v>249.202</v>
      </c>
      <c r="D432">
        <v>0.361794500723589</v>
      </c>
      <c r="E432">
        <v>34.00241175658543</v>
      </c>
    </row>
    <row r="433" spans="1:5">
      <c r="A433">
        <v>249.781</v>
      </c>
      <c r="B433">
        <v>-1.143458242841394</v>
      </c>
      <c r="C433">
        <v>249.781</v>
      </c>
      <c r="D433">
        <v>0.2170767004341534</v>
      </c>
      <c r="E433">
        <v>34.05268073797703</v>
      </c>
    </row>
    <row r="434" spans="1:5">
      <c r="A434">
        <v>250.361</v>
      </c>
      <c r="B434">
        <v>-0.1844656325951689</v>
      </c>
      <c r="C434">
        <v>250.361</v>
      </c>
      <c r="D434">
        <v>0.1447178002894356</v>
      </c>
      <c r="E434">
        <v>33.64974545513509</v>
      </c>
    </row>
    <row r="435" spans="1:5">
      <c r="A435">
        <v>250.94</v>
      </c>
      <c r="B435">
        <v>1.983614784515447</v>
      </c>
      <c r="C435">
        <v>250.94</v>
      </c>
      <c r="D435">
        <v>0.07235890014471781</v>
      </c>
      <c r="E435">
        <v>1.492130992638759</v>
      </c>
    </row>
    <row r="436" spans="1:5">
      <c r="A436">
        <v>251.52</v>
      </c>
      <c r="B436">
        <v>0.6100279570390902</v>
      </c>
      <c r="C436">
        <v>251.52</v>
      </c>
      <c r="D436">
        <v>0.07235890014471781</v>
      </c>
      <c r="E436">
        <v>1.235995838508332</v>
      </c>
    </row>
    <row r="437" spans="1:5">
      <c r="A437">
        <v>252.099</v>
      </c>
      <c r="B437">
        <v>-0.580931519294911</v>
      </c>
      <c r="C437">
        <v>252.099</v>
      </c>
      <c r="D437">
        <v>0.07235890014471781</v>
      </c>
      <c r="E437">
        <v>33.93192151216931</v>
      </c>
    </row>
    <row r="438" spans="1:5">
      <c r="A438">
        <v>252.679</v>
      </c>
      <c r="B438">
        <v>0.7689302419744751</v>
      </c>
      <c r="C438">
        <v>252.679</v>
      </c>
      <c r="D438">
        <v>0</v>
      </c>
      <c r="E438">
        <v>1.661140728059347</v>
      </c>
    </row>
    <row r="439" spans="1:5">
      <c r="A439">
        <v>253.259</v>
      </c>
      <c r="B439">
        <v>-1.596394408075235</v>
      </c>
      <c r="C439">
        <v>253.259</v>
      </c>
      <c r="D439">
        <v>0</v>
      </c>
      <c r="E439">
        <v>34.39061078741351</v>
      </c>
    </row>
    <row r="440" spans="1:5">
      <c r="A440">
        <v>253.838</v>
      </c>
      <c r="B440">
        <v>0.1342179931066859</v>
      </c>
      <c r="C440">
        <v>253.838</v>
      </c>
      <c r="D440">
        <v>0</v>
      </c>
      <c r="E440">
        <v>1.538347212773042</v>
      </c>
    </row>
    <row r="441" spans="1:5">
      <c r="A441">
        <v>254.418</v>
      </c>
      <c r="B441">
        <v>1.197963672176261</v>
      </c>
      <c r="C441">
        <v>254.418</v>
      </c>
      <c r="D441">
        <v>0</v>
      </c>
      <c r="E441">
        <v>2.462051012779999</v>
      </c>
    </row>
    <row r="442" spans="1:5">
      <c r="A442">
        <v>254.997</v>
      </c>
      <c r="B442">
        <v>-0.1612600294353496</v>
      </c>
      <c r="C442">
        <v>254.997</v>
      </c>
      <c r="D442">
        <v>0</v>
      </c>
      <c r="E442">
        <v>33.8237273949717</v>
      </c>
    </row>
    <row r="443" spans="1:5">
      <c r="A443">
        <v>255.577</v>
      </c>
      <c r="B443">
        <v>-1.012537269336791</v>
      </c>
      <c r="C443">
        <v>255.577</v>
      </c>
      <c r="D443">
        <v>0</v>
      </c>
      <c r="E443">
        <v>34.30063565260837</v>
      </c>
    </row>
    <row r="444" spans="1:5">
      <c r="A444">
        <v>256.156</v>
      </c>
      <c r="B444">
        <v>-1.119735791917304</v>
      </c>
      <c r="C444">
        <v>256.156</v>
      </c>
      <c r="D444">
        <v>0</v>
      </c>
      <c r="E444">
        <v>34.37851362060626</v>
      </c>
    </row>
    <row r="445" spans="1:5">
      <c r="A445">
        <v>256.736</v>
      </c>
      <c r="B445">
        <v>-0.6222881536614103</v>
      </c>
      <c r="C445">
        <v>256.736</v>
      </c>
      <c r="D445">
        <v>0</v>
      </c>
      <c r="E445">
        <v>34.19842366630251</v>
      </c>
    </row>
    <row r="446" spans="1:5">
      <c r="A446">
        <v>257.315</v>
      </c>
      <c r="B446">
        <v>0.339263243223172</v>
      </c>
      <c r="C446">
        <v>257.315</v>
      </c>
      <c r="D446">
        <v>0</v>
      </c>
      <c r="E446">
        <v>2.702415725673492</v>
      </c>
    </row>
    <row r="447" spans="1:5">
      <c r="A447">
        <v>257.895</v>
      </c>
      <c r="B447">
        <v>-0.2997744699860344</v>
      </c>
      <c r="C447">
        <v>257.895</v>
      </c>
      <c r="D447">
        <v>0</v>
      </c>
      <c r="E447">
        <v>34.08572697085797</v>
      </c>
    </row>
    <row r="448" spans="1:5">
      <c r="A448">
        <v>258.474</v>
      </c>
      <c r="B448">
        <v>0.3734706095412273</v>
      </c>
      <c r="C448">
        <v>258.474</v>
      </c>
      <c r="D448">
        <v>0</v>
      </c>
      <c r="E448">
        <v>3.13971520957893</v>
      </c>
    </row>
    <row r="449" spans="1:5">
      <c r="A449">
        <v>259.054</v>
      </c>
      <c r="B449">
        <v>0.9673810082352258</v>
      </c>
      <c r="C449">
        <v>259.054</v>
      </c>
      <c r="D449">
        <v>0</v>
      </c>
      <c r="E449">
        <v>3.845774666752075</v>
      </c>
    </row>
    <row r="450" spans="1:5">
      <c r="A450">
        <v>259.634</v>
      </c>
      <c r="B450">
        <v>-0.8500693171747196</v>
      </c>
      <c r="C450">
        <v>259.634</v>
      </c>
      <c r="D450">
        <v>0</v>
      </c>
      <c r="E450">
        <v>34.49326823932874</v>
      </c>
    </row>
    <row r="451" spans="1:5">
      <c r="A451">
        <v>260.213</v>
      </c>
      <c r="B451">
        <v>-1.154769166055676</v>
      </c>
      <c r="C451">
        <v>260.213</v>
      </c>
      <c r="D451">
        <v>0</v>
      </c>
      <c r="E451">
        <v>34.66596095203282</v>
      </c>
    </row>
    <row r="452" spans="1:5">
      <c r="A452">
        <v>260.793</v>
      </c>
      <c r="B452">
        <v>2.007274869284465</v>
      </c>
      <c r="C452">
        <v>260.793</v>
      </c>
      <c r="D452">
        <v>0</v>
      </c>
      <c r="E452">
        <v>4.799594715648716</v>
      </c>
    </row>
    <row r="453" spans="1:5">
      <c r="A453">
        <v>261.372</v>
      </c>
      <c r="B453">
        <v>-1.788457368879756</v>
      </c>
      <c r="C453">
        <v>261.372</v>
      </c>
      <c r="D453">
        <v>0</v>
      </c>
      <c r="E453">
        <v>35.00245340412319</v>
      </c>
    </row>
    <row r="454" spans="1:5">
      <c r="A454">
        <v>261.952</v>
      </c>
      <c r="B454">
        <v>-0.2349566473576556</v>
      </c>
      <c r="C454">
        <v>261.952</v>
      </c>
      <c r="D454">
        <v>0</v>
      </c>
      <c r="E454">
        <v>34.29595826655039</v>
      </c>
    </row>
    <row r="455" spans="1:5">
      <c r="A455">
        <v>262.531</v>
      </c>
      <c r="B455">
        <v>-0.03499965951119551</v>
      </c>
      <c r="C455">
        <v>262.531</v>
      </c>
      <c r="D455">
        <v>0</v>
      </c>
      <c r="E455">
        <v>34.03686060866166</v>
      </c>
    </row>
    <row r="456" spans="1:5">
      <c r="A456">
        <v>263.111</v>
      </c>
      <c r="B456">
        <v>-1.277647029988131</v>
      </c>
      <c r="C456">
        <v>263.111</v>
      </c>
      <c r="D456">
        <v>0</v>
      </c>
      <c r="E456">
        <v>34.9408189456947</v>
      </c>
    </row>
    <row r="457" spans="1:5">
      <c r="A457">
        <v>263.69</v>
      </c>
      <c r="B457">
        <v>-0.6870020084378633</v>
      </c>
      <c r="C457">
        <v>263.69</v>
      </c>
      <c r="D457">
        <v>0</v>
      </c>
      <c r="E457">
        <v>34.71835314005295</v>
      </c>
    </row>
    <row r="458" spans="1:5">
      <c r="A458">
        <v>264.27</v>
      </c>
      <c r="B458">
        <v>1.072939914059498</v>
      </c>
      <c r="C458">
        <v>264.27</v>
      </c>
      <c r="D458">
        <v>0</v>
      </c>
      <c r="E458">
        <v>5.6505455010839</v>
      </c>
    </row>
    <row r="459" spans="1:5">
      <c r="A459">
        <v>264.849</v>
      </c>
      <c r="B459">
        <v>0.503731935141716</v>
      </c>
      <c r="C459">
        <v>264.849</v>
      </c>
      <c r="D459">
        <v>0</v>
      </c>
      <c r="E459">
        <v>5.412093928177337</v>
      </c>
    </row>
    <row r="460" spans="1:5">
      <c r="A460">
        <v>265.429</v>
      </c>
      <c r="B460">
        <v>-0.1011991804128374</v>
      </c>
      <c r="C460">
        <v>265.429</v>
      </c>
      <c r="D460">
        <v>0</v>
      </c>
      <c r="E460">
        <v>34.38830239598007</v>
      </c>
    </row>
    <row r="461" spans="1:5">
      <c r="A461">
        <v>266.008</v>
      </c>
      <c r="B461">
        <v>0.1011212642503297</v>
      </c>
      <c r="C461">
        <v>266.008</v>
      </c>
      <c r="D461">
        <v>0</v>
      </c>
      <c r="E461">
        <v>5.263483598433351</v>
      </c>
    </row>
    <row r="462" spans="1:5">
      <c r="A462">
        <v>266.588</v>
      </c>
      <c r="B462">
        <v>-1.084165142997373</v>
      </c>
      <c r="C462">
        <v>266.588</v>
      </c>
      <c r="D462">
        <v>0</v>
      </c>
      <c r="E462">
        <v>35.15673455056393</v>
      </c>
    </row>
    <row r="463" spans="1:5">
      <c r="A463">
        <v>267.168</v>
      </c>
      <c r="B463">
        <v>0.03798489168860757</v>
      </c>
      <c r="C463">
        <v>267.168</v>
      </c>
      <c r="D463">
        <v>0</v>
      </c>
      <c r="E463">
        <v>4.949905954941257</v>
      </c>
    </row>
    <row r="464" spans="1:5">
      <c r="A464">
        <v>267.747</v>
      </c>
      <c r="B464">
        <v>2.512813480205522</v>
      </c>
      <c r="C464">
        <v>267.747</v>
      </c>
      <c r="D464">
        <v>0</v>
      </c>
      <c r="E464">
        <v>7.232431282827832</v>
      </c>
    </row>
    <row r="465" spans="1:5">
      <c r="A465">
        <v>268.327</v>
      </c>
      <c r="B465">
        <v>-0.3607137451875458</v>
      </c>
      <c r="C465">
        <v>268.327</v>
      </c>
      <c r="D465">
        <v>0</v>
      </c>
      <c r="E465">
        <v>34.90707104903137</v>
      </c>
    </row>
    <row r="466" spans="1:5">
      <c r="A466">
        <v>268.906</v>
      </c>
      <c r="B466">
        <v>-0.3140507988784211</v>
      </c>
      <c r="C466">
        <v>268.906</v>
      </c>
      <c r="D466">
        <v>0</v>
      </c>
      <c r="E466">
        <v>34.92082306575562</v>
      </c>
    </row>
    <row r="467" spans="1:5">
      <c r="A467">
        <v>269.486</v>
      </c>
      <c r="B467">
        <v>0.2199034684708474</v>
      </c>
      <c r="C467">
        <v>269.486</v>
      </c>
      <c r="D467">
        <v>0</v>
      </c>
      <c r="E467">
        <v>6.576618034614222</v>
      </c>
    </row>
    <row r="468" spans="1:5">
      <c r="A468">
        <v>270.065</v>
      </c>
      <c r="B468">
        <v>1.625317893166782</v>
      </c>
      <c r="C468">
        <v>270.065</v>
      </c>
      <c r="D468">
        <v>0</v>
      </c>
      <c r="E468">
        <v>7.768391185598591</v>
      </c>
    </row>
    <row r="469" spans="1:5">
      <c r="A469">
        <v>270.645</v>
      </c>
      <c r="B469">
        <v>0.09936246209349345</v>
      </c>
      <c r="C469">
        <v>270.645</v>
      </c>
      <c r="D469">
        <v>0</v>
      </c>
      <c r="E469">
        <v>6.899923976998118</v>
      </c>
    </row>
    <row r="470" spans="1:5">
      <c r="A470">
        <v>271.224</v>
      </c>
      <c r="B470">
        <v>1.032573252840963</v>
      </c>
      <c r="C470">
        <v>271.224</v>
      </c>
      <c r="D470">
        <v>0</v>
      </c>
      <c r="E470">
        <v>7.94641067208986</v>
      </c>
    </row>
    <row r="471" spans="1:5">
      <c r="A471">
        <v>271.804</v>
      </c>
      <c r="B471">
        <v>-0.8329123919180411</v>
      </c>
      <c r="C471">
        <v>271.804</v>
      </c>
      <c r="D471">
        <v>0</v>
      </c>
      <c r="E471">
        <v>35.53882782296338</v>
      </c>
    </row>
    <row r="472" spans="1:5">
      <c r="A472">
        <v>272.383</v>
      </c>
      <c r="B472">
        <v>-0.3568246457652008</v>
      </c>
      <c r="C472">
        <v>272.383</v>
      </c>
      <c r="D472">
        <v>0</v>
      </c>
      <c r="E472">
        <v>35.28910895361457</v>
      </c>
    </row>
    <row r="473" spans="1:5">
      <c r="A473">
        <v>272.963</v>
      </c>
      <c r="B473">
        <v>0.3511559753954024</v>
      </c>
      <c r="C473">
        <v>272.963</v>
      </c>
      <c r="D473">
        <v>0</v>
      </c>
      <c r="E473">
        <v>7.935786507614408</v>
      </c>
    </row>
    <row r="474" spans="1:5">
      <c r="A474">
        <v>273.542</v>
      </c>
      <c r="B474">
        <v>-0.437100660730488</v>
      </c>
      <c r="C474">
        <v>273.542</v>
      </c>
      <c r="D474">
        <v>0</v>
      </c>
      <c r="E474">
        <v>35.47214441721258</v>
      </c>
    </row>
    <row r="475" spans="1:5">
      <c r="A475">
        <v>274.122</v>
      </c>
      <c r="B475">
        <v>-1.444789498512005</v>
      </c>
      <c r="C475">
        <v>274.122</v>
      </c>
      <c r="D475">
        <v>0</v>
      </c>
      <c r="E475">
        <v>36.07747406292133</v>
      </c>
    </row>
    <row r="476" spans="1:5">
      <c r="A476">
        <v>274.702</v>
      </c>
      <c r="B476">
        <v>0.1377285912493709</v>
      </c>
      <c r="C476">
        <v>274.702</v>
      </c>
      <c r="D476">
        <v>0</v>
      </c>
      <c r="E476">
        <v>8.187695889526932</v>
      </c>
    </row>
    <row r="477" spans="1:5">
      <c r="A477">
        <v>275.281</v>
      </c>
      <c r="B477">
        <v>0.3931716732700871</v>
      </c>
      <c r="C477">
        <v>275.281</v>
      </c>
      <c r="D477">
        <v>0</v>
      </c>
      <c r="E477">
        <v>8.73453589706765</v>
      </c>
    </row>
    <row r="478" spans="1:5">
      <c r="A478">
        <v>275.861</v>
      </c>
      <c r="B478">
        <v>-0.6289080076151233</v>
      </c>
      <c r="C478">
        <v>275.861</v>
      </c>
      <c r="D478">
        <v>0</v>
      </c>
      <c r="E478">
        <v>35.85709530856902</v>
      </c>
    </row>
    <row r="479" spans="1:5">
      <c r="A479">
        <v>276.44</v>
      </c>
      <c r="B479">
        <v>-0.7579260908851143</v>
      </c>
      <c r="C479">
        <v>276.44</v>
      </c>
      <c r="D479">
        <v>0</v>
      </c>
      <c r="E479">
        <v>36.00160752381147</v>
      </c>
    </row>
    <row r="480" spans="1:5">
      <c r="A480">
        <v>277.02</v>
      </c>
      <c r="B480">
        <v>0.4704099387206654</v>
      </c>
      <c r="C480">
        <v>277.02</v>
      </c>
      <c r="D480">
        <v>0</v>
      </c>
      <c r="E480">
        <v>9.416126308848726</v>
      </c>
    </row>
    <row r="481" spans="1:5">
      <c r="A481">
        <v>277.599</v>
      </c>
      <c r="B481">
        <v>1.305918203939549</v>
      </c>
      <c r="C481">
        <v>277.599</v>
      </c>
      <c r="D481">
        <v>0</v>
      </c>
      <c r="E481">
        <v>10.2028975986397</v>
      </c>
    </row>
    <row r="482" spans="1:5">
      <c r="A482">
        <v>278.179</v>
      </c>
      <c r="B482">
        <v>-0.2433419684852957</v>
      </c>
      <c r="C482">
        <v>278.179</v>
      </c>
      <c r="D482">
        <v>0</v>
      </c>
      <c r="E482">
        <v>35.79544057192113</v>
      </c>
    </row>
    <row r="483" spans="1:5">
      <c r="A483">
        <v>278.758</v>
      </c>
      <c r="B483">
        <v>1.871651988268015</v>
      </c>
      <c r="C483">
        <v>278.758</v>
      </c>
      <c r="D483">
        <v>0</v>
      </c>
      <c r="E483">
        <v>10.72784209040048</v>
      </c>
    </row>
    <row r="484" spans="1:5">
      <c r="A484">
        <v>279.338</v>
      </c>
      <c r="B484">
        <v>0.163402459027238</v>
      </c>
      <c r="C484">
        <v>279.338</v>
      </c>
      <c r="D484">
        <v>0</v>
      </c>
      <c r="E484">
        <v>9.755268229054376</v>
      </c>
    </row>
    <row r="485" spans="1:5">
      <c r="A485">
        <v>279.917</v>
      </c>
      <c r="B485">
        <v>-0.1105869025842209</v>
      </c>
      <c r="C485">
        <v>279.917</v>
      </c>
      <c r="D485">
        <v>0</v>
      </c>
      <c r="E485">
        <v>35.78482353506232</v>
      </c>
    </row>
    <row r="486" spans="1:5">
      <c r="A486">
        <v>280.497</v>
      </c>
      <c r="B486">
        <v>-0.4300624171032895</v>
      </c>
      <c r="C486">
        <v>280.497</v>
      </c>
      <c r="D486">
        <v>0</v>
      </c>
      <c r="E486">
        <v>36.25577343496225</v>
      </c>
    </row>
    <row r="487" spans="1:5">
      <c r="A487">
        <v>281.076</v>
      </c>
      <c r="B487">
        <v>0.05920708778925344</v>
      </c>
      <c r="C487">
        <v>281.076</v>
      </c>
      <c r="D487">
        <v>0</v>
      </c>
      <c r="E487">
        <v>9.786171647862417</v>
      </c>
    </row>
    <row r="488" spans="1:5">
      <c r="A488">
        <v>281.656</v>
      </c>
      <c r="B488">
        <v>0.793737490333453</v>
      </c>
      <c r="C488">
        <v>281.656</v>
      </c>
      <c r="D488">
        <v>0</v>
      </c>
      <c r="E488">
        <v>11.27169566835741</v>
      </c>
    </row>
    <row r="489" spans="1:5">
      <c r="A489">
        <v>282.236</v>
      </c>
      <c r="B489">
        <v>-0.6392096111805282</v>
      </c>
      <c r="C489">
        <v>282.236</v>
      </c>
      <c r="D489">
        <v>0</v>
      </c>
      <c r="E489">
        <v>36.63209801312057</v>
      </c>
    </row>
    <row r="490" spans="1:5">
      <c r="A490">
        <v>282.815</v>
      </c>
      <c r="B490">
        <v>1.142208174218537</v>
      </c>
      <c r="C490">
        <v>282.815</v>
      </c>
      <c r="D490">
        <v>0</v>
      </c>
      <c r="E490">
        <v>11.88418043134981</v>
      </c>
    </row>
    <row r="491" spans="1:5">
      <c r="A491">
        <v>283.395</v>
      </c>
      <c r="B491">
        <v>1.56973430373521</v>
      </c>
      <c r="C491">
        <v>283.395</v>
      </c>
      <c r="D491">
        <v>0</v>
      </c>
      <c r="E491">
        <v>12.20741855336473</v>
      </c>
    </row>
    <row r="492" spans="1:5">
      <c r="A492">
        <v>283.974</v>
      </c>
      <c r="B492">
        <v>0.1490185081329127</v>
      </c>
      <c r="C492">
        <v>283.974</v>
      </c>
      <c r="D492">
        <v>0</v>
      </c>
      <c r="E492">
        <v>11.24803834538279</v>
      </c>
    </row>
    <row r="493" spans="1:5">
      <c r="A493">
        <v>284.554</v>
      </c>
      <c r="B493">
        <v>-0.4707298317372625</v>
      </c>
      <c r="C493">
        <v>284.554</v>
      </c>
      <c r="D493">
        <v>0</v>
      </c>
      <c r="E493">
        <v>36.80758042057085</v>
      </c>
    </row>
    <row r="494" spans="1:5">
      <c r="A494">
        <v>285.133</v>
      </c>
      <c r="B494">
        <v>-1.875078680490225</v>
      </c>
      <c r="C494">
        <v>285.133</v>
      </c>
      <c r="D494">
        <v>0</v>
      </c>
      <c r="E494">
        <v>37.64527559156003</v>
      </c>
    </row>
    <row r="495" spans="1:5">
      <c r="A495">
        <v>285.713</v>
      </c>
      <c r="B495">
        <v>1.430586269443041</v>
      </c>
      <c r="C495">
        <v>285.713</v>
      </c>
      <c r="D495">
        <v>0</v>
      </c>
      <c r="E495">
        <v>12.91328330722407</v>
      </c>
    </row>
    <row r="496" spans="1:5">
      <c r="A496">
        <v>286.292</v>
      </c>
      <c r="B496">
        <v>-0.3121642543169209</v>
      </c>
      <c r="C496">
        <v>286.292</v>
      </c>
      <c r="D496">
        <v>0</v>
      </c>
      <c r="E496">
        <v>36.88664564042649</v>
      </c>
    </row>
    <row r="497" spans="1:5">
      <c r="A497">
        <v>286.872</v>
      </c>
      <c r="B497">
        <v>0.4636524067074769</v>
      </c>
      <c r="C497">
        <v>286.872</v>
      </c>
      <c r="D497">
        <v>0</v>
      </c>
      <c r="E497">
        <v>12.7015204692472</v>
      </c>
    </row>
    <row r="498" spans="1:5">
      <c r="A498">
        <v>287.451</v>
      </c>
      <c r="B498">
        <v>-1.226642741288633</v>
      </c>
      <c r="C498">
        <v>287.451</v>
      </c>
      <c r="D498">
        <v>0</v>
      </c>
      <c r="E498">
        <v>37.67908048582149</v>
      </c>
    </row>
    <row r="499" spans="1:5">
      <c r="A499">
        <v>288.031</v>
      </c>
      <c r="B499">
        <v>-0.5215567492814949</v>
      </c>
      <c r="C499">
        <v>288.031</v>
      </c>
      <c r="D499">
        <v>0</v>
      </c>
      <c r="E499">
        <v>37.32649946128642</v>
      </c>
    </row>
    <row r="500" spans="1:5">
      <c r="A500">
        <v>288.61</v>
      </c>
      <c r="B500">
        <v>0.4621017692038895</v>
      </c>
      <c r="C500">
        <v>288.61</v>
      </c>
      <c r="D500">
        <v>0</v>
      </c>
      <c r="E500">
        <v>13.28358735236451</v>
      </c>
    </row>
    <row r="501" spans="1:5">
      <c r="A501">
        <v>289.19</v>
      </c>
      <c r="B501">
        <v>0.2922280790350336</v>
      </c>
      <c r="C501">
        <v>289.19</v>
      </c>
      <c r="D501">
        <v>0</v>
      </c>
      <c r="E501">
        <v>13.23767360704591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25.14073308753025</v>
      </c>
      <c r="C2">
        <v>0</v>
      </c>
      <c r="D2">
        <v>24.64080459770116</v>
      </c>
      <c r="E2">
        <v>0.6762881028591888</v>
      </c>
      <c r="G2" t="s">
        <v>6</v>
      </c>
      <c r="H2">
        <v>248.3</v>
      </c>
      <c r="I2">
        <v>248.3</v>
      </c>
      <c r="J2">
        <f>H2-I2</f>
        <v>0</v>
      </c>
    </row>
    <row r="3" spans="1:10">
      <c r="A3">
        <v>0.599</v>
      </c>
      <c r="B3">
        <v>25.77513437151514</v>
      </c>
      <c r="C3">
        <v>0.599</v>
      </c>
      <c r="D3">
        <v>24.64080459770116</v>
      </c>
      <c r="E3">
        <v>1.534486924343116</v>
      </c>
      <c r="G3" t="s">
        <v>7</v>
      </c>
      <c r="H3">
        <v>239.4730403768063</v>
      </c>
      <c r="I3">
        <v>239.7272941176471</v>
      </c>
      <c r="J3">
        <f>H3-I3</f>
        <v>0</v>
      </c>
    </row>
    <row r="4" spans="1:10">
      <c r="A4">
        <v>1.199</v>
      </c>
      <c r="B4">
        <v>24.43675275280884</v>
      </c>
      <c r="C4">
        <v>1.199</v>
      </c>
      <c r="D4">
        <v>24.64080459770116</v>
      </c>
      <c r="E4">
        <v>0.2760351487756109</v>
      </c>
      <c r="G4" t="s">
        <v>8</v>
      </c>
      <c r="H4">
        <v>241.6947665986031</v>
      </c>
      <c r="I4">
        <v>241.7896</v>
      </c>
      <c r="J4">
        <f>H4-I4</f>
        <v>0</v>
      </c>
    </row>
    <row r="5" spans="1:10">
      <c r="A5">
        <v>1.798</v>
      </c>
      <c r="B5">
        <v>24.39986804819707</v>
      </c>
      <c r="C5">
        <v>1.798</v>
      </c>
      <c r="D5">
        <v>24.64080459770116</v>
      </c>
      <c r="E5">
        <v>0.3259316588043543</v>
      </c>
      <c r="G5" t="s">
        <v>9</v>
      </c>
      <c r="H5">
        <v>247.1177243208246</v>
      </c>
      <c r="I5">
        <v>247.1244779220779</v>
      </c>
      <c r="J5">
        <f>H5-I5</f>
        <v>0</v>
      </c>
    </row>
    <row r="6" spans="1:10">
      <c r="A6">
        <v>2.398</v>
      </c>
      <c r="B6">
        <v>25.22087880281425</v>
      </c>
      <c r="C6">
        <v>2.398</v>
      </c>
      <c r="D6">
        <v>24.71264367816092</v>
      </c>
      <c r="E6">
        <v>0.6855264472068249</v>
      </c>
      <c r="G6" t="s">
        <v>10</v>
      </c>
      <c r="H6">
        <v>248.1688221596959</v>
      </c>
      <c r="I6">
        <v>248.0881063829787</v>
      </c>
      <c r="J6">
        <f>H6-I6</f>
        <v>0</v>
      </c>
    </row>
    <row r="7" spans="1:10">
      <c r="A7">
        <v>2.997</v>
      </c>
      <c r="B7">
        <v>24.087213669575</v>
      </c>
      <c r="C7">
        <v>2.997</v>
      </c>
      <c r="D7">
        <v>24.71264367816092</v>
      </c>
      <c r="E7">
        <v>0.8436032673949608</v>
      </c>
      <c r="G7" t="s">
        <v>11</v>
      </c>
      <c r="H7">
        <v>-0.1311778403041046</v>
      </c>
      <c r="I7">
        <v>-0.2118936170213317</v>
      </c>
      <c r="J7">
        <f>H7-I7</f>
        <v>0</v>
      </c>
    </row>
    <row r="8" spans="1:10">
      <c r="A8">
        <v>3.596</v>
      </c>
      <c r="B8">
        <v>22.76031452325767</v>
      </c>
      <c r="C8">
        <v>3.596</v>
      </c>
      <c r="D8">
        <v>24.71264367816092</v>
      </c>
      <c r="E8">
        <v>2.613517704560595</v>
      </c>
      <c r="G8" t="s">
        <v>12</v>
      </c>
      <c r="H8">
        <v>253.0129400903668</v>
      </c>
      <c r="I8">
        <v>252.8887692307692</v>
      </c>
      <c r="J8">
        <f>H8-I8</f>
        <v>0</v>
      </c>
    </row>
    <row r="9" spans="1:10">
      <c r="A9">
        <v>4.196</v>
      </c>
      <c r="B9">
        <v>25.02683941884731</v>
      </c>
      <c r="C9">
        <v>4.196</v>
      </c>
      <c r="D9">
        <v>24.71264367816092</v>
      </c>
      <c r="E9">
        <v>0.4237989060421077</v>
      </c>
      <c r="G9" t="s">
        <v>13</v>
      </c>
      <c r="H9">
        <v>254.2373587107813</v>
      </c>
      <c r="I9">
        <v>254.3678341463415</v>
      </c>
      <c r="J9">
        <f>H9-I9</f>
        <v>0</v>
      </c>
    </row>
    <row r="10" spans="1:10">
      <c r="A10">
        <v>4.795</v>
      </c>
      <c r="B10">
        <v>24.2595944956677</v>
      </c>
      <c r="C10">
        <v>4.795</v>
      </c>
      <c r="D10">
        <v>24.71264367816092</v>
      </c>
      <c r="E10">
        <v>0.6110895949908509</v>
      </c>
      <c r="G10" t="s">
        <v>14</v>
      </c>
      <c r="H10">
        <v>3.720291222979514</v>
      </c>
      <c r="I10">
        <v>3.744854859971482</v>
      </c>
      <c r="J10">
        <f>H10-I10</f>
        <v>0</v>
      </c>
    </row>
    <row r="11" spans="1:10">
      <c r="A11">
        <v>5.394</v>
      </c>
      <c r="B11">
        <v>23.33439894396324</v>
      </c>
      <c r="C11">
        <v>5.394</v>
      </c>
      <c r="D11">
        <v>24.78448275862069</v>
      </c>
      <c r="E11">
        <v>1.869719515956284</v>
      </c>
      <c r="G11" t="s">
        <v>15</v>
      </c>
      <c r="H11">
        <v>4.844117930670848</v>
      </c>
      <c r="I11">
        <v>4.800662847790534</v>
      </c>
      <c r="J11">
        <f>H11-I11</f>
        <v>0</v>
      </c>
    </row>
    <row r="12" spans="1:10">
      <c r="A12">
        <v>5.994</v>
      </c>
      <c r="B12">
        <v>24.20306850856448</v>
      </c>
      <c r="C12">
        <v>5.994</v>
      </c>
      <c r="D12">
        <v>24.78448275862069</v>
      </c>
      <c r="E12">
        <v>0.7819600348582011</v>
      </c>
      <c r="G12" t="s">
        <v>16</v>
      </c>
      <c r="H12">
        <v>8.695781782889611</v>
      </c>
      <c r="I12">
        <v>8.360812265331617</v>
      </c>
      <c r="J12">
        <f>H12-I12</f>
        <v>0</v>
      </c>
    </row>
    <row r="13" spans="1:10">
      <c r="A13">
        <v>6.593</v>
      </c>
      <c r="B13">
        <v>23.27112900312708</v>
      </c>
      <c r="C13">
        <v>6.593</v>
      </c>
      <c r="D13">
        <v>24.78448275862069</v>
      </c>
      <c r="E13">
        <v>2.034642430348922</v>
      </c>
      <c r="G13" t="s">
        <v>17</v>
      </c>
      <c r="H13">
        <v>57.36415318783569</v>
      </c>
      <c r="I13">
        <v>59.2773304693607</v>
      </c>
      <c r="J13">
        <f>H13-I13</f>
        <v>0</v>
      </c>
    </row>
    <row r="14" spans="1:10">
      <c r="A14">
        <v>7.193</v>
      </c>
      <c r="B14">
        <v>25.14115240107752</v>
      </c>
      <c r="C14">
        <v>7.193</v>
      </c>
      <c r="D14">
        <v>24.85632183908046</v>
      </c>
      <c r="E14">
        <v>0.3819693085740943</v>
      </c>
    </row>
    <row r="15" spans="1:10">
      <c r="A15">
        <v>7.792</v>
      </c>
      <c r="B15">
        <v>24.93289611951672</v>
      </c>
      <c r="C15">
        <v>7.792</v>
      </c>
      <c r="D15">
        <v>24.85632183908046</v>
      </c>
      <c r="E15">
        <v>0.09252175438766395</v>
      </c>
    </row>
    <row r="16" spans="1:10">
      <c r="A16">
        <v>8.391</v>
      </c>
      <c r="B16">
        <v>25.02524394224731</v>
      </c>
      <c r="C16">
        <v>8.391</v>
      </c>
      <c r="D16">
        <v>24.92816091954023</v>
      </c>
      <c r="E16">
        <v>0.1298170678273421</v>
      </c>
    </row>
    <row r="17" spans="1:5">
      <c r="A17">
        <v>8.991</v>
      </c>
      <c r="B17">
        <v>25.54566561198554</v>
      </c>
      <c r="C17">
        <v>8.991</v>
      </c>
      <c r="D17">
        <v>24.92816091954023</v>
      </c>
      <c r="E17">
        <v>0.7413924976160803</v>
      </c>
    </row>
    <row r="18" spans="1:5">
      <c r="A18">
        <v>9.59</v>
      </c>
      <c r="B18">
        <v>24.71427110607034</v>
      </c>
      <c r="C18">
        <v>9.59</v>
      </c>
      <c r="D18">
        <v>25</v>
      </c>
      <c r="E18">
        <v>0.3444608202924703</v>
      </c>
    </row>
    <row r="19" spans="1:5">
      <c r="A19">
        <v>10.189</v>
      </c>
      <c r="B19">
        <v>25.89950413113039</v>
      </c>
      <c r="C19">
        <v>10.189</v>
      </c>
      <c r="D19">
        <v>25.07183908045977</v>
      </c>
      <c r="E19">
        <v>1.07565579643419</v>
      </c>
    </row>
    <row r="20" spans="1:5">
      <c r="A20">
        <v>10.789</v>
      </c>
      <c r="B20">
        <v>25.2032956867919</v>
      </c>
      <c r="C20">
        <v>10.789</v>
      </c>
      <c r="D20">
        <v>25.07183908045977</v>
      </c>
      <c r="E20">
        <v>0.1575800592176867</v>
      </c>
    </row>
    <row r="21" spans="1:5">
      <c r="A21">
        <v>11.388</v>
      </c>
      <c r="B21">
        <v>24.71423393822621</v>
      </c>
      <c r="C21">
        <v>11.388</v>
      </c>
      <c r="D21">
        <v>25.14367816091954</v>
      </c>
      <c r="E21">
        <v>0.5156651889786769</v>
      </c>
    </row>
    <row r="22" spans="1:5">
      <c r="A22">
        <v>11.988</v>
      </c>
      <c r="B22">
        <v>26.28246042992032</v>
      </c>
      <c r="C22">
        <v>11.988</v>
      </c>
      <c r="D22">
        <v>25.21551724137931</v>
      </c>
      <c r="E22">
        <v>1.277596181949186</v>
      </c>
    </row>
    <row r="23" spans="1:5">
      <c r="A23">
        <v>12.587</v>
      </c>
      <c r="B23">
        <v>25.01344277177435</v>
      </c>
      <c r="C23">
        <v>12.587</v>
      </c>
      <c r="D23">
        <v>25.28735632183908</v>
      </c>
      <c r="E23">
        <v>0.3270110156087434</v>
      </c>
    </row>
    <row r="24" spans="1:5">
      <c r="A24">
        <v>13.186</v>
      </c>
      <c r="B24">
        <v>25.88199199141094</v>
      </c>
      <c r="C24">
        <v>13.186</v>
      </c>
      <c r="D24">
        <v>25.35919540229885</v>
      </c>
      <c r="E24">
        <v>0.68718871769974</v>
      </c>
    </row>
    <row r="25" spans="1:5">
      <c r="A25">
        <v>13.786</v>
      </c>
      <c r="B25">
        <v>24.56556618118312</v>
      </c>
      <c r="C25">
        <v>13.786</v>
      </c>
      <c r="D25">
        <v>25.35919540229885</v>
      </c>
      <c r="E25">
        <v>1.031391227496328</v>
      </c>
    </row>
    <row r="26" spans="1:5">
      <c r="A26">
        <v>14.385</v>
      </c>
      <c r="B26">
        <v>25.21627650595277</v>
      </c>
      <c r="C26">
        <v>14.385</v>
      </c>
      <c r="D26">
        <v>25.43103448275862</v>
      </c>
      <c r="E26">
        <v>0.2554323415392514</v>
      </c>
    </row>
    <row r="27" spans="1:5">
      <c r="A27">
        <v>14.984</v>
      </c>
      <c r="B27">
        <v>26.6578320626927</v>
      </c>
      <c r="C27">
        <v>14.984</v>
      </c>
      <c r="D27">
        <v>25.50287356321839</v>
      </c>
      <c r="E27">
        <v>1.357258077348148</v>
      </c>
    </row>
    <row r="28" spans="1:5">
      <c r="A28">
        <v>15.584</v>
      </c>
      <c r="B28">
        <v>27.26068162157757</v>
      </c>
      <c r="C28">
        <v>15.584</v>
      </c>
      <c r="D28">
        <v>25.57471264367816</v>
      </c>
      <c r="E28">
        <v>1.970522937967791</v>
      </c>
    </row>
    <row r="29" spans="1:5">
      <c r="A29">
        <v>16.183</v>
      </c>
      <c r="B29">
        <v>25.65842093423092</v>
      </c>
      <c r="C29">
        <v>16.183</v>
      </c>
      <c r="D29">
        <v>25.64655172413793</v>
      </c>
      <c r="E29">
        <v>0.01405990791188062</v>
      </c>
    </row>
    <row r="30" spans="1:5">
      <c r="A30">
        <v>16.783</v>
      </c>
      <c r="B30">
        <v>26.75896535965481</v>
      </c>
      <c r="C30">
        <v>16.783</v>
      </c>
      <c r="D30">
        <v>25.7183908045977</v>
      </c>
      <c r="E30">
        <v>1.215300137646401</v>
      </c>
    </row>
    <row r="31" spans="1:5">
      <c r="A31">
        <v>17.382</v>
      </c>
      <c r="B31">
        <v>27.11761756609034</v>
      </c>
      <c r="C31">
        <v>17.382</v>
      </c>
      <c r="D31">
        <v>25.79022988505747</v>
      </c>
      <c r="E31">
        <v>1.544154542901367</v>
      </c>
    </row>
    <row r="32" spans="1:5">
      <c r="A32">
        <v>17.981</v>
      </c>
      <c r="B32">
        <v>25.51279941967874</v>
      </c>
      <c r="C32">
        <v>17.981</v>
      </c>
      <c r="D32">
        <v>25.86206896551724</v>
      </c>
      <c r="E32">
        <v>0.4094216957268028</v>
      </c>
    </row>
    <row r="33" spans="1:5">
      <c r="A33">
        <v>18.581</v>
      </c>
      <c r="B33">
        <v>26.62315502080948</v>
      </c>
      <c r="C33">
        <v>18.581</v>
      </c>
      <c r="D33">
        <v>25.93390804597701</v>
      </c>
      <c r="E33">
        <v>0.8009891977508762</v>
      </c>
    </row>
    <row r="34" spans="1:5">
      <c r="A34">
        <v>19.18</v>
      </c>
      <c r="B34">
        <v>24.66449241454015</v>
      </c>
      <c r="C34">
        <v>19.18</v>
      </c>
      <c r="D34">
        <v>26.00574712643678</v>
      </c>
      <c r="E34">
        <v>1.573064351473514</v>
      </c>
    </row>
    <row r="35" spans="1:5">
      <c r="A35">
        <v>19.779</v>
      </c>
      <c r="B35">
        <v>25.05154681147952</v>
      </c>
      <c r="C35">
        <v>19.779</v>
      </c>
      <c r="D35">
        <v>26.07758620689655</v>
      </c>
      <c r="E35">
        <v>1.198386293257375</v>
      </c>
    </row>
    <row r="36" spans="1:5">
      <c r="A36">
        <v>20.379</v>
      </c>
      <c r="B36">
        <v>25.46147268461336</v>
      </c>
      <c r="C36">
        <v>20.379</v>
      </c>
      <c r="D36">
        <v>26.14942528735632</v>
      </c>
      <c r="E36">
        <v>0.800280446167956</v>
      </c>
    </row>
    <row r="37" spans="1:5">
      <c r="A37">
        <v>20.978</v>
      </c>
      <c r="B37">
        <v>25.88259915787329</v>
      </c>
      <c r="C37">
        <v>20.978</v>
      </c>
      <c r="D37">
        <v>26.22126436781609</v>
      </c>
      <c r="E37">
        <v>0.3922717312891713</v>
      </c>
    </row>
    <row r="38" spans="1:5">
      <c r="A38">
        <v>21.578</v>
      </c>
      <c r="B38">
        <v>24.83413854885363</v>
      </c>
      <c r="C38">
        <v>21.578</v>
      </c>
      <c r="D38">
        <v>26.29310344827586</v>
      </c>
      <c r="E38">
        <v>1.696472214985883</v>
      </c>
    </row>
    <row r="39" spans="1:5">
      <c r="A39">
        <v>22.177</v>
      </c>
      <c r="B39">
        <v>27.03749960257298</v>
      </c>
      <c r="C39">
        <v>22.177</v>
      </c>
      <c r="D39">
        <v>26.36494252873564</v>
      </c>
      <c r="E39">
        <v>0.7714266157834105</v>
      </c>
    </row>
    <row r="40" spans="1:5">
      <c r="A40">
        <v>22.776</v>
      </c>
      <c r="B40">
        <v>23.69355022426666</v>
      </c>
      <c r="C40">
        <v>22.776</v>
      </c>
      <c r="D40">
        <v>26.4367816091954</v>
      </c>
      <c r="E40">
        <v>3.196672050482126</v>
      </c>
    </row>
    <row r="41" spans="1:5">
      <c r="A41">
        <v>23.376</v>
      </c>
      <c r="B41">
        <v>26.46791493944484</v>
      </c>
      <c r="C41">
        <v>23.376</v>
      </c>
      <c r="D41">
        <v>26.50862068965517</v>
      </c>
      <c r="E41">
        <v>0.04684443939281669</v>
      </c>
    </row>
    <row r="42" spans="1:5">
      <c r="A42">
        <v>23.975</v>
      </c>
      <c r="B42">
        <v>26.97980605724764</v>
      </c>
      <c r="C42">
        <v>23.975</v>
      </c>
      <c r="D42">
        <v>26.58045977011495</v>
      </c>
      <c r="E42">
        <v>0.4556783827143611</v>
      </c>
    </row>
    <row r="43" spans="1:5">
      <c r="A43">
        <v>24.574</v>
      </c>
      <c r="B43">
        <v>25.9163000388905</v>
      </c>
      <c r="C43">
        <v>24.574</v>
      </c>
      <c r="D43">
        <v>26.65229885057472</v>
      </c>
      <c r="E43">
        <v>0.8428371395642267</v>
      </c>
    </row>
    <row r="44" spans="1:5">
      <c r="A44">
        <v>25.174</v>
      </c>
      <c r="B44">
        <v>27.03356847509508</v>
      </c>
      <c r="C44">
        <v>25.174</v>
      </c>
      <c r="D44">
        <v>26.72413793103449</v>
      </c>
      <c r="E44">
        <v>0.3515545754702455</v>
      </c>
    </row>
    <row r="45" spans="1:5">
      <c r="A45">
        <v>25.773</v>
      </c>
      <c r="B45">
        <v>27.8858936932876</v>
      </c>
      <c r="C45">
        <v>25.773</v>
      </c>
      <c r="D45">
        <v>26.79597701149425</v>
      </c>
      <c r="E45">
        <v>1.278805949516364</v>
      </c>
    </row>
    <row r="46" spans="1:5">
      <c r="A46">
        <v>26.373</v>
      </c>
      <c r="B46">
        <v>27.74291989888124</v>
      </c>
      <c r="C46">
        <v>26.373</v>
      </c>
      <c r="D46">
        <v>26.86781609195402</v>
      </c>
      <c r="E46">
        <v>1.069947684717709</v>
      </c>
    </row>
    <row r="47" spans="1:5">
      <c r="A47">
        <v>26.972</v>
      </c>
      <c r="B47">
        <v>25.68437684729561</v>
      </c>
      <c r="C47">
        <v>26.972</v>
      </c>
      <c r="D47">
        <v>26.86781609195402</v>
      </c>
      <c r="E47">
        <v>1.428261024613835</v>
      </c>
    </row>
    <row r="48" spans="1:5">
      <c r="A48">
        <v>27.571</v>
      </c>
      <c r="B48">
        <v>26.96077796836143</v>
      </c>
      <c r="C48">
        <v>27.571</v>
      </c>
      <c r="D48">
        <v>26.93965517241379</v>
      </c>
      <c r="E48">
        <v>0.0240673309297504</v>
      </c>
    </row>
    <row r="49" spans="1:5">
      <c r="A49">
        <v>28.171</v>
      </c>
      <c r="B49">
        <v>26.08973558072485</v>
      </c>
      <c r="C49">
        <v>28.171</v>
      </c>
      <c r="D49">
        <v>27.01149425287356</v>
      </c>
      <c r="E49">
        <v>1.044784418222275</v>
      </c>
    </row>
    <row r="50" spans="1:5">
      <c r="A50">
        <v>28.77</v>
      </c>
      <c r="B50">
        <v>27.79732991091848</v>
      </c>
      <c r="C50">
        <v>28.77</v>
      </c>
      <c r="D50">
        <v>27.08333333333334</v>
      </c>
      <c r="E50">
        <v>0.8787650185663288</v>
      </c>
    </row>
    <row r="51" spans="1:5">
      <c r="A51">
        <v>29.37</v>
      </c>
      <c r="B51">
        <v>26.62883982028893</v>
      </c>
      <c r="C51">
        <v>29.37</v>
      </c>
      <c r="D51">
        <v>27.08333333333334</v>
      </c>
      <c r="E51">
        <v>0.5593766314392628</v>
      </c>
    </row>
    <row r="52" spans="1:5">
      <c r="A52">
        <v>29.969</v>
      </c>
      <c r="B52">
        <v>28.72799907040888</v>
      </c>
      <c r="C52">
        <v>29.969</v>
      </c>
      <c r="D52">
        <v>27.1551724137931</v>
      </c>
      <c r="E52">
        <v>1.845116298225504</v>
      </c>
    </row>
    <row r="53" spans="1:5">
      <c r="A53">
        <v>30.568</v>
      </c>
      <c r="B53">
        <v>26.59778589455573</v>
      </c>
      <c r="C53">
        <v>30.568</v>
      </c>
      <c r="D53">
        <v>27.22701149425287</v>
      </c>
      <c r="E53">
        <v>0.7072220307514208</v>
      </c>
    </row>
    <row r="54" spans="1:5">
      <c r="A54">
        <v>31.168</v>
      </c>
      <c r="B54">
        <v>27.70039585817489</v>
      </c>
      <c r="C54">
        <v>31.168</v>
      </c>
      <c r="D54">
        <v>27.22701149425287</v>
      </c>
      <c r="E54">
        <v>0.5294040415069805</v>
      </c>
    </row>
    <row r="55" spans="1:5">
      <c r="A55">
        <v>31.767</v>
      </c>
      <c r="B55">
        <v>28.16884271253666</v>
      </c>
      <c r="C55">
        <v>31.767</v>
      </c>
      <c r="D55">
        <v>27.29885057471265</v>
      </c>
      <c r="E55">
        <v>1.050986996235351</v>
      </c>
    </row>
    <row r="56" spans="1:5">
      <c r="A56">
        <v>32.367</v>
      </c>
      <c r="B56">
        <v>25.81586334668518</v>
      </c>
      <c r="C56">
        <v>32.367</v>
      </c>
      <c r="D56">
        <v>27.29885057471265</v>
      </c>
      <c r="E56">
        <v>1.773259064244788</v>
      </c>
    </row>
    <row r="57" spans="1:5">
      <c r="A57">
        <v>32.966</v>
      </c>
      <c r="B57">
        <v>27.90604764306266</v>
      </c>
      <c r="C57">
        <v>32.966</v>
      </c>
      <c r="D57">
        <v>27.37068965517242</v>
      </c>
      <c r="E57">
        <v>0.6519845311839231</v>
      </c>
    </row>
    <row r="58" spans="1:5">
      <c r="A58">
        <v>33.565</v>
      </c>
      <c r="B58">
        <v>27.92691594351923</v>
      </c>
      <c r="C58">
        <v>33.565</v>
      </c>
      <c r="D58">
        <v>27.37068965517242</v>
      </c>
      <c r="E58">
        <v>0.6214290751688827</v>
      </c>
    </row>
    <row r="59" spans="1:5">
      <c r="A59">
        <v>34.165</v>
      </c>
      <c r="B59">
        <v>27.10583845477983</v>
      </c>
      <c r="C59">
        <v>34.165</v>
      </c>
      <c r="D59">
        <v>27.44252873563219</v>
      </c>
      <c r="E59">
        <v>0.3754686644529288</v>
      </c>
    </row>
    <row r="60" spans="1:5">
      <c r="A60">
        <v>34.764</v>
      </c>
      <c r="B60">
        <v>28.08423959924697</v>
      </c>
      <c r="C60">
        <v>34.764</v>
      </c>
      <c r="D60">
        <v>27.44252873563219</v>
      </c>
      <c r="E60">
        <v>0.7794603160137634</v>
      </c>
    </row>
    <row r="61" spans="1:5">
      <c r="A61">
        <v>35.363</v>
      </c>
      <c r="B61">
        <v>27.27929930893393</v>
      </c>
      <c r="C61">
        <v>35.363</v>
      </c>
      <c r="D61">
        <v>27.44252873563219</v>
      </c>
      <c r="E61">
        <v>0.1982682041570425</v>
      </c>
    </row>
    <row r="62" spans="1:5">
      <c r="A62">
        <v>35.963</v>
      </c>
      <c r="B62">
        <v>28.00648905673935</v>
      </c>
      <c r="C62">
        <v>35.963</v>
      </c>
      <c r="D62">
        <v>27.51436781609195</v>
      </c>
      <c r="E62">
        <v>0.5961991009409666</v>
      </c>
    </row>
    <row r="63" spans="1:5">
      <c r="A63">
        <v>36.562</v>
      </c>
      <c r="B63">
        <v>27.06412317164741</v>
      </c>
      <c r="C63">
        <v>36.562</v>
      </c>
      <c r="D63">
        <v>27.51436781609195</v>
      </c>
      <c r="E63">
        <v>0.5454660966638835</v>
      </c>
    </row>
    <row r="64" spans="1:5">
      <c r="A64">
        <v>37.161</v>
      </c>
      <c r="B64">
        <v>26.78980288357748</v>
      </c>
      <c r="C64">
        <v>37.161</v>
      </c>
      <c r="D64">
        <v>27.51436781609195</v>
      </c>
      <c r="E64">
        <v>0.8778019025762834</v>
      </c>
    </row>
    <row r="65" spans="1:5">
      <c r="A65">
        <v>37.761</v>
      </c>
      <c r="B65">
        <v>27.73662892648042</v>
      </c>
      <c r="C65">
        <v>37.761</v>
      </c>
      <c r="D65">
        <v>27.58620689655173</v>
      </c>
      <c r="E65">
        <v>0.1817599528305021</v>
      </c>
    </row>
    <row r="66" spans="1:5">
      <c r="A66">
        <v>38.36</v>
      </c>
      <c r="B66">
        <v>26.91455122354315</v>
      </c>
      <c r="C66">
        <v>38.36</v>
      </c>
      <c r="D66">
        <v>27.58620689655173</v>
      </c>
      <c r="E66">
        <v>0.8115839382186921</v>
      </c>
    </row>
    <row r="67" spans="1:5">
      <c r="A67">
        <v>38.96</v>
      </c>
      <c r="B67">
        <v>27.01905425310783</v>
      </c>
      <c r="C67">
        <v>38.96</v>
      </c>
      <c r="D67">
        <v>27.58620689655173</v>
      </c>
      <c r="E67">
        <v>0.6853094441613715</v>
      </c>
    </row>
    <row r="68" spans="1:5">
      <c r="A68">
        <v>39.559</v>
      </c>
      <c r="B68">
        <v>26.37175337901071</v>
      </c>
      <c r="C68">
        <v>39.559</v>
      </c>
      <c r="D68">
        <v>27.6580459770115</v>
      </c>
      <c r="E68">
        <v>1.480985930640642</v>
      </c>
    </row>
    <row r="69" spans="1:5">
      <c r="A69">
        <v>40.158</v>
      </c>
      <c r="B69">
        <v>26.49594071618485</v>
      </c>
      <c r="C69">
        <v>40.158</v>
      </c>
      <c r="D69">
        <v>27.6580459770115</v>
      </c>
      <c r="E69">
        <v>1.376598329460278</v>
      </c>
    </row>
    <row r="70" spans="1:5">
      <c r="A70">
        <v>40.758</v>
      </c>
      <c r="B70">
        <v>28.38276575448752</v>
      </c>
      <c r="C70">
        <v>40.758</v>
      </c>
      <c r="D70">
        <v>27.6580459770115</v>
      </c>
      <c r="E70">
        <v>0.8734285110360407</v>
      </c>
    </row>
    <row r="71" spans="1:5">
      <c r="A71">
        <v>41.357</v>
      </c>
      <c r="B71">
        <v>28.90587976530832</v>
      </c>
      <c r="C71">
        <v>41.357</v>
      </c>
      <c r="D71">
        <v>27.6580459770115</v>
      </c>
      <c r="E71">
        <v>1.427708810023272</v>
      </c>
    </row>
    <row r="72" spans="1:5">
      <c r="A72">
        <v>41.957</v>
      </c>
      <c r="B72">
        <v>28.65597196408362</v>
      </c>
      <c r="C72">
        <v>41.957</v>
      </c>
      <c r="D72">
        <v>27.72988505747127</v>
      </c>
      <c r="E72">
        <v>1.113223639036609</v>
      </c>
    </row>
    <row r="73" spans="1:5">
      <c r="A73">
        <v>42.556</v>
      </c>
      <c r="B73">
        <v>27.69956518907459</v>
      </c>
      <c r="C73">
        <v>42.556</v>
      </c>
      <c r="D73">
        <v>27.72988505747127</v>
      </c>
      <c r="E73">
        <v>0.03644668118149426</v>
      </c>
    </row>
    <row r="74" spans="1:5">
      <c r="A74">
        <v>43.155</v>
      </c>
      <c r="B74">
        <v>27.28091881138574</v>
      </c>
      <c r="C74">
        <v>43.155</v>
      </c>
      <c r="D74">
        <v>27.72988505747127</v>
      </c>
      <c r="E74">
        <v>0.5396899952945264</v>
      </c>
    </row>
    <row r="75" spans="1:5">
      <c r="A75">
        <v>43.755</v>
      </c>
      <c r="B75">
        <v>27.30213247386613</v>
      </c>
      <c r="C75">
        <v>43.755</v>
      </c>
      <c r="D75">
        <v>27.72988505747127</v>
      </c>
      <c r="E75">
        <v>0.5141896341781963</v>
      </c>
    </row>
    <row r="76" spans="1:5">
      <c r="A76">
        <v>44.354</v>
      </c>
      <c r="B76">
        <v>28.10396959700885</v>
      </c>
      <c r="C76">
        <v>44.354</v>
      </c>
      <c r="D76">
        <v>27.72988505747127</v>
      </c>
      <c r="E76">
        <v>0.4121866122862639</v>
      </c>
    </row>
    <row r="77" spans="1:5">
      <c r="A77">
        <v>44.953</v>
      </c>
      <c r="B77">
        <v>27.66036120679999</v>
      </c>
      <c r="C77">
        <v>44.953</v>
      </c>
      <c r="D77">
        <v>27.80172413793104</v>
      </c>
      <c r="E77">
        <v>0.1565833189700796</v>
      </c>
    </row>
    <row r="78" spans="1:5">
      <c r="A78">
        <v>45.553</v>
      </c>
      <c r="B78">
        <v>27.59368357565655</v>
      </c>
      <c r="C78">
        <v>45.553</v>
      </c>
      <c r="D78">
        <v>27.80172413793104</v>
      </c>
      <c r="E78">
        <v>0.2494336457244537</v>
      </c>
    </row>
    <row r="79" spans="1:5">
      <c r="A79">
        <v>46.152</v>
      </c>
      <c r="B79">
        <v>25.22864944815855</v>
      </c>
      <c r="C79">
        <v>46.152</v>
      </c>
      <c r="D79">
        <v>27.80172413793104</v>
      </c>
      <c r="E79">
        <v>3.065818768871596</v>
      </c>
    </row>
    <row r="80" spans="1:5">
      <c r="A80">
        <v>46.751</v>
      </c>
      <c r="B80">
        <v>27.91202356953623</v>
      </c>
      <c r="C80">
        <v>46.751</v>
      </c>
      <c r="D80">
        <v>27.80172413793104</v>
      </c>
      <c r="E80">
        <v>0.1322453133457556</v>
      </c>
    </row>
    <row r="81" spans="1:5">
      <c r="A81">
        <v>47.351</v>
      </c>
      <c r="B81">
        <v>30.23589313052508</v>
      </c>
      <c r="C81">
        <v>47.351</v>
      </c>
      <c r="D81">
        <v>27.80172413793104</v>
      </c>
      <c r="E81">
        <v>2.832101469481379</v>
      </c>
    </row>
    <row r="82" spans="1:5">
      <c r="A82">
        <v>47.95</v>
      </c>
      <c r="B82">
        <v>27.90214215668222</v>
      </c>
      <c r="C82">
        <v>47.95</v>
      </c>
      <c r="D82">
        <v>27.87356321839081</v>
      </c>
      <c r="E82">
        <v>0.0341768746577733</v>
      </c>
    </row>
    <row r="83" spans="1:5">
      <c r="A83">
        <v>48.55</v>
      </c>
      <c r="B83">
        <v>28.65760609954844</v>
      </c>
      <c r="C83">
        <v>48.55</v>
      </c>
      <c r="D83">
        <v>27.87356321839081</v>
      </c>
      <c r="E83">
        <v>0.9376182908689158</v>
      </c>
    </row>
    <row r="84" spans="1:5">
      <c r="A84">
        <v>49.149</v>
      </c>
      <c r="B84">
        <v>27.33843244878346</v>
      </c>
      <c r="C84">
        <v>49.149</v>
      </c>
      <c r="D84">
        <v>27.87356321839081</v>
      </c>
      <c r="E84">
        <v>0.6399501987056957</v>
      </c>
    </row>
    <row r="85" spans="1:5">
      <c r="A85">
        <v>49.748</v>
      </c>
      <c r="B85">
        <v>28.47020968498562</v>
      </c>
      <c r="C85">
        <v>49.748</v>
      </c>
      <c r="D85">
        <v>27.87356321839081</v>
      </c>
      <c r="E85">
        <v>0.7135153621133794</v>
      </c>
    </row>
    <row r="86" spans="1:5">
      <c r="A86">
        <v>50.348</v>
      </c>
      <c r="B86">
        <v>28.19177654275675</v>
      </c>
      <c r="C86">
        <v>50.348</v>
      </c>
      <c r="D86">
        <v>27.87356321839081</v>
      </c>
      <c r="E86">
        <v>0.3494946199871827</v>
      </c>
    </row>
    <row r="87" spans="1:5">
      <c r="A87">
        <v>50.947</v>
      </c>
      <c r="B87">
        <v>30.34800550667896</v>
      </c>
      <c r="C87">
        <v>50.947</v>
      </c>
      <c r="D87">
        <v>27.94540229885057</v>
      </c>
      <c r="E87">
        <v>2.86583004738399</v>
      </c>
    </row>
    <row r="88" spans="1:5">
      <c r="A88">
        <v>51.547</v>
      </c>
      <c r="B88">
        <v>27.46991376950006</v>
      </c>
      <c r="C88">
        <v>51.547</v>
      </c>
      <c r="D88">
        <v>27.94540229885057</v>
      </c>
      <c r="E88">
        <v>0.5671636956777297</v>
      </c>
    </row>
    <row r="89" spans="1:5">
      <c r="A89">
        <v>52.146</v>
      </c>
      <c r="B89">
        <v>27.93452693588123</v>
      </c>
      <c r="C89">
        <v>52.146</v>
      </c>
      <c r="D89">
        <v>27.94540229885057</v>
      </c>
      <c r="E89">
        <v>0.01297215531562265</v>
      </c>
    </row>
    <row r="90" spans="1:5">
      <c r="A90">
        <v>52.745</v>
      </c>
      <c r="B90">
        <v>26.1773972682391</v>
      </c>
      <c r="C90">
        <v>52.745</v>
      </c>
      <c r="D90">
        <v>27.94540229885057</v>
      </c>
      <c r="E90">
        <v>2.108880036513428</v>
      </c>
    </row>
    <row r="91" spans="1:5">
      <c r="A91">
        <v>53.345</v>
      </c>
      <c r="B91">
        <v>29.01075913509094</v>
      </c>
      <c r="C91">
        <v>53.345</v>
      </c>
      <c r="D91">
        <v>28.01724137931035</v>
      </c>
      <c r="E91">
        <v>1.182031381236395</v>
      </c>
    </row>
    <row r="92" spans="1:5">
      <c r="A92">
        <v>53.944</v>
      </c>
      <c r="B92">
        <v>27.68801167107482</v>
      </c>
      <c r="C92">
        <v>53.944</v>
      </c>
      <c r="D92">
        <v>28.01724137931035</v>
      </c>
      <c r="E92">
        <v>0.3916989349263662</v>
      </c>
    </row>
    <row r="93" spans="1:5">
      <c r="A93">
        <v>54.543</v>
      </c>
      <c r="B93">
        <v>28.117694422719</v>
      </c>
      <c r="C93">
        <v>54.543</v>
      </c>
      <c r="D93">
        <v>28.01724137931035</v>
      </c>
      <c r="E93">
        <v>0.1195133644656874</v>
      </c>
    </row>
    <row r="94" spans="1:5">
      <c r="A94">
        <v>55.143</v>
      </c>
      <c r="B94">
        <v>28.12747364437037</v>
      </c>
      <c r="C94">
        <v>55.143</v>
      </c>
      <c r="D94">
        <v>28.01724137931035</v>
      </c>
      <c r="E94">
        <v>0.1311481307380836</v>
      </c>
    </row>
    <row r="95" spans="1:5">
      <c r="A95">
        <v>55.742</v>
      </c>
      <c r="B95">
        <v>27.91068434223895</v>
      </c>
      <c r="C95">
        <v>55.742</v>
      </c>
      <c r="D95">
        <v>28.01724137931035</v>
      </c>
      <c r="E95">
        <v>0.1267755517977647</v>
      </c>
    </row>
    <row r="96" spans="1:5">
      <c r="A96">
        <v>56.342</v>
      </c>
      <c r="B96">
        <v>26.68118451725323</v>
      </c>
      <c r="C96">
        <v>56.342</v>
      </c>
      <c r="D96">
        <v>28.08908045977012</v>
      </c>
      <c r="E96">
        <v>1.602097739320272</v>
      </c>
    </row>
    <row r="97" spans="1:5">
      <c r="A97">
        <v>56.941</v>
      </c>
      <c r="B97">
        <v>28.34480996557518</v>
      </c>
      <c r="C97">
        <v>56.941</v>
      </c>
      <c r="D97">
        <v>28.08908045977012</v>
      </c>
      <c r="E97">
        <v>0.3034744007507666</v>
      </c>
    </row>
    <row r="98" spans="1:5">
      <c r="A98">
        <v>57.54</v>
      </c>
      <c r="B98">
        <v>28.59779896348295</v>
      </c>
      <c r="C98">
        <v>57.54</v>
      </c>
      <c r="D98">
        <v>28.08908045977012</v>
      </c>
      <c r="E98">
        <v>0.6036966386771196</v>
      </c>
    </row>
    <row r="99" spans="1:5">
      <c r="A99">
        <v>58.14</v>
      </c>
      <c r="B99">
        <v>26.26984397892625</v>
      </c>
      <c r="C99">
        <v>58.14</v>
      </c>
      <c r="D99">
        <v>28.08908045977012</v>
      </c>
      <c r="E99">
        <v>2.158889327651032</v>
      </c>
    </row>
    <row r="100" spans="1:5">
      <c r="A100">
        <v>58.739</v>
      </c>
      <c r="B100">
        <v>28.13151078784402</v>
      </c>
      <c r="C100">
        <v>58.739</v>
      </c>
      <c r="D100">
        <v>28.16091954022989</v>
      </c>
      <c r="E100">
        <v>0.03257067632492341</v>
      </c>
    </row>
    <row r="101" spans="1:5">
      <c r="A101">
        <v>59.339</v>
      </c>
      <c r="B101">
        <v>28.10417572119087</v>
      </c>
      <c r="C101">
        <v>59.339</v>
      </c>
      <c r="D101">
        <v>28.16091954022989</v>
      </c>
      <c r="E101">
        <v>0.06716615314822426</v>
      </c>
    </row>
    <row r="102" spans="1:5">
      <c r="A102">
        <v>59.938</v>
      </c>
      <c r="B102">
        <v>26.22398504612773</v>
      </c>
      <c r="C102">
        <v>59.938</v>
      </c>
      <c r="D102">
        <v>28.16091954022989</v>
      </c>
      <c r="E102">
        <v>2.292697972610716</v>
      </c>
    </row>
    <row r="103" spans="1:5">
      <c r="A103">
        <v>60.537</v>
      </c>
      <c r="B103">
        <v>28.24916065833467</v>
      </c>
      <c r="C103">
        <v>60.537</v>
      </c>
      <c r="D103">
        <v>28.16091954022989</v>
      </c>
      <c r="E103">
        <v>0.09676922322364788</v>
      </c>
    </row>
    <row r="104" spans="1:5">
      <c r="A104">
        <v>61.137</v>
      </c>
      <c r="B104">
        <v>28.4448609173316</v>
      </c>
      <c r="C104">
        <v>61.137</v>
      </c>
      <c r="D104">
        <v>28.23275862068966</v>
      </c>
      <c r="E104">
        <v>0.25042103216758</v>
      </c>
    </row>
    <row r="105" spans="1:5">
      <c r="A105">
        <v>61.736</v>
      </c>
      <c r="B105">
        <v>27.85555393713717</v>
      </c>
      <c r="C105">
        <v>61.736</v>
      </c>
      <c r="D105">
        <v>28.23275862068966</v>
      </c>
      <c r="E105">
        <v>0.4453510767642651</v>
      </c>
    </row>
    <row r="106" spans="1:5">
      <c r="A106">
        <v>62.335</v>
      </c>
      <c r="B106">
        <v>26.67521802991979</v>
      </c>
      <c r="C106">
        <v>62.335</v>
      </c>
      <c r="D106">
        <v>28.23275862068966</v>
      </c>
      <c r="E106">
        <v>1.838928331087075</v>
      </c>
    </row>
    <row r="107" spans="1:5">
      <c r="A107">
        <v>62.935</v>
      </c>
      <c r="B107">
        <v>28.595638631483</v>
      </c>
      <c r="C107">
        <v>62.935</v>
      </c>
      <c r="D107">
        <v>28.23275862068966</v>
      </c>
      <c r="E107">
        <v>0.3937375435859287</v>
      </c>
    </row>
    <row r="108" spans="1:5">
      <c r="A108">
        <v>63.534</v>
      </c>
      <c r="B108">
        <v>28.59441133301661</v>
      </c>
      <c r="C108">
        <v>63.534</v>
      </c>
      <c r="D108">
        <v>28.30459770114943</v>
      </c>
      <c r="E108">
        <v>0.3413033634171903</v>
      </c>
    </row>
    <row r="109" spans="1:5">
      <c r="A109">
        <v>64.133</v>
      </c>
      <c r="B109">
        <v>28.47901994646888</v>
      </c>
      <c r="C109">
        <v>64.133</v>
      </c>
      <c r="D109">
        <v>28.30459770114943</v>
      </c>
      <c r="E109">
        <v>0.2054109691071716</v>
      </c>
    </row>
    <row r="110" spans="1:5">
      <c r="A110">
        <v>64.733</v>
      </c>
      <c r="B110">
        <v>27.63049420449124</v>
      </c>
      <c r="C110">
        <v>64.733</v>
      </c>
      <c r="D110">
        <v>28.30459770114943</v>
      </c>
      <c r="E110">
        <v>0.7938680772827423</v>
      </c>
    </row>
    <row r="111" spans="1:5">
      <c r="A111">
        <v>65.33199999999999</v>
      </c>
      <c r="B111">
        <v>28.110901484907</v>
      </c>
      <c r="C111">
        <v>65.33199999999999</v>
      </c>
      <c r="D111">
        <v>28.3764367816092</v>
      </c>
      <c r="E111">
        <v>0.2877645169388322</v>
      </c>
    </row>
    <row r="112" spans="1:5">
      <c r="A112">
        <v>65.932</v>
      </c>
      <c r="B112">
        <v>26.38878216981029</v>
      </c>
      <c r="C112">
        <v>65.932</v>
      </c>
      <c r="D112">
        <v>28.3764367816092</v>
      </c>
      <c r="E112">
        <v>2.291314375462555</v>
      </c>
    </row>
    <row r="113" spans="1:5">
      <c r="A113">
        <v>66.53100000000001</v>
      </c>
      <c r="B113">
        <v>28.90432093085106</v>
      </c>
      <c r="C113">
        <v>66.53100000000001</v>
      </c>
      <c r="D113">
        <v>28.3764367816092</v>
      </c>
      <c r="E113">
        <v>0.6200968234132228</v>
      </c>
    </row>
    <row r="114" spans="1:5">
      <c r="A114">
        <v>67.13</v>
      </c>
      <c r="B114">
        <v>30.5159777184255</v>
      </c>
      <c r="C114">
        <v>67.13</v>
      </c>
      <c r="D114">
        <v>28.3764367816092</v>
      </c>
      <c r="E114">
        <v>2.431002797083562</v>
      </c>
    </row>
    <row r="115" spans="1:5">
      <c r="A115">
        <v>67.73</v>
      </c>
      <c r="B115">
        <v>27.53953798145054</v>
      </c>
      <c r="C115">
        <v>67.73</v>
      </c>
      <c r="D115">
        <v>28.44827586206897</v>
      </c>
      <c r="E115">
        <v>1.003228988544132</v>
      </c>
    </row>
    <row r="116" spans="1:5">
      <c r="A116">
        <v>68.32899999999999</v>
      </c>
      <c r="B116">
        <v>27.85758365470008</v>
      </c>
      <c r="C116">
        <v>68.32899999999999</v>
      </c>
      <c r="D116">
        <v>28.44827586206897</v>
      </c>
      <c r="E116">
        <v>0.6921242025736517</v>
      </c>
    </row>
    <row r="117" spans="1:5">
      <c r="A117">
        <v>68.929</v>
      </c>
      <c r="B117">
        <v>29.52709443080418</v>
      </c>
      <c r="C117">
        <v>68.929</v>
      </c>
      <c r="D117">
        <v>28.44827586206897</v>
      </c>
      <c r="E117">
        <v>1.193739850808857</v>
      </c>
    </row>
    <row r="118" spans="1:5">
      <c r="A118">
        <v>69.52800000000001</v>
      </c>
      <c r="B118">
        <v>29.29808591936356</v>
      </c>
      <c r="C118">
        <v>69.52800000000001</v>
      </c>
      <c r="D118">
        <v>28.52011494252874</v>
      </c>
      <c r="E118">
        <v>0.9092658268296122</v>
      </c>
    </row>
    <row r="119" spans="1:5">
      <c r="A119">
        <v>70.127</v>
      </c>
      <c r="B119">
        <v>28.22526993235396</v>
      </c>
      <c r="C119">
        <v>70.127</v>
      </c>
      <c r="D119">
        <v>28.52011494252874</v>
      </c>
      <c r="E119">
        <v>0.3446047474083015</v>
      </c>
    </row>
    <row r="120" spans="1:5">
      <c r="A120">
        <v>70.727</v>
      </c>
      <c r="B120">
        <v>30.86291506322719</v>
      </c>
      <c r="C120">
        <v>70.727</v>
      </c>
      <c r="D120">
        <v>28.52011494252874</v>
      </c>
      <c r="E120">
        <v>2.655070881572377</v>
      </c>
    </row>
    <row r="121" spans="1:5">
      <c r="A121">
        <v>71.32599999999999</v>
      </c>
      <c r="B121">
        <v>28.99709821206747</v>
      </c>
      <c r="C121">
        <v>71.32599999999999</v>
      </c>
      <c r="D121">
        <v>28.59195402298851</v>
      </c>
      <c r="E121">
        <v>0.4723289038508524</v>
      </c>
    </row>
    <row r="122" spans="1:5">
      <c r="A122">
        <v>71.925</v>
      </c>
      <c r="B122">
        <v>27.74162731155662</v>
      </c>
      <c r="C122">
        <v>71.925</v>
      </c>
      <c r="D122">
        <v>28.59195402298851</v>
      </c>
      <c r="E122">
        <v>0.9913356635788828</v>
      </c>
    </row>
    <row r="123" spans="1:5">
      <c r="A123">
        <v>72.52500000000001</v>
      </c>
      <c r="B123">
        <v>29.48531617354314</v>
      </c>
      <c r="C123">
        <v>72.52500000000001</v>
      </c>
      <c r="D123">
        <v>28.59195402298851</v>
      </c>
      <c r="E123">
        <v>0.9759970485858185</v>
      </c>
    </row>
    <row r="124" spans="1:5">
      <c r="A124">
        <v>73.124</v>
      </c>
      <c r="B124">
        <v>27.24365170539159</v>
      </c>
      <c r="C124">
        <v>73.124</v>
      </c>
      <c r="D124">
        <v>28.66379310344828</v>
      </c>
      <c r="E124">
        <v>1.584520554364204</v>
      </c>
    </row>
    <row r="125" spans="1:5">
      <c r="A125">
        <v>73.724</v>
      </c>
      <c r="B125">
        <v>28.4594903721966</v>
      </c>
      <c r="C125">
        <v>73.724</v>
      </c>
      <c r="D125">
        <v>28.66379310344828</v>
      </c>
      <c r="E125">
        <v>0.2375851310796477</v>
      </c>
    </row>
    <row r="126" spans="1:5">
      <c r="A126">
        <v>74.32299999999999</v>
      </c>
      <c r="B126">
        <v>28.51614876586675</v>
      </c>
      <c r="C126">
        <v>74.32299999999999</v>
      </c>
      <c r="D126">
        <v>28.66379310344828</v>
      </c>
      <c r="E126">
        <v>0.1716966732777717</v>
      </c>
    </row>
    <row r="127" spans="1:5">
      <c r="A127">
        <v>74.922</v>
      </c>
      <c r="B127">
        <v>28.08669898331319</v>
      </c>
      <c r="C127">
        <v>74.922</v>
      </c>
      <c r="D127">
        <v>28.73563218390805</v>
      </c>
      <c r="E127">
        <v>0.7001794853595328</v>
      </c>
    </row>
    <row r="128" spans="1:5">
      <c r="A128">
        <v>75.52200000000001</v>
      </c>
      <c r="B128">
        <v>28.72891289490437</v>
      </c>
      <c r="C128">
        <v>75.52200000000001</v>
      </c>
      <c r="D128">
        <v>28.73563218390805</v>
      </c>
      <c r="E128">
        <v>0.007794375244264698</v>
      </c>
    </row>
    <row r="129" spans="1:5">
      <c r="A129">
        <v>76.121</v>
      </c>
      <c r="B129">
        <v>29.81290325769462</v>
      </c>
      <c r="C129">
        <v>76.121</v>
      </c>
      <c r="D129">
        <v>28.73563218390805</v>
      </c>
      <c r="E129">
        <v>1.18040213101462</v>
      </c>
    </row>
    <row r="130" spans="1:5">
      <c r="A130">
        <v>76.72</v>
      </c>
      <c r="B130">
        <v>27.24560299421061</v>
      </c>
      <c r="C130">
        <v>76.72</v>
      </c>
      <c r="D130">
        <v>28.80747126436782</v>
      </c>
      <c r="E130">
        <v>1.739928270458799</v>
      </c>
    </row>
    <row r="131" spans="1:5">
      <c r="A131">
        <v>77.31999999999999</v>
      </c>
      <c r="B131">
        <v>29.05536901035243</v>
      </c>
      <c r="C131">
        <v>77.31999999999999</v>
      </c>
      <c r="D131">
        <v>28.80747126436782</v>
      </c>
      <c r="E131">
        <v>0.2868442746555038</v>
      </c>
    </row>
    <row r="132" spans="1:5">
      <c r="A132">
        <v>77.919</v>
      </c>
      <c r="B132">
        <v>27.31504781438059</v>
      </c>
      <c r="C132">
        <v>77.919</v>
      </c>
      <c r="D132">
        <v>28.80747126436782</v>
      </c>
      <c r="E132">
        <v>1.726893967067512</v>
      </c>
    </row>
    <row r="133" spans="1:5">
      <c r="A133">
        <v>78.51900000000001</v>
      </c>
      <c r="B133">
        <v>29.3708666110086</v>
      </c>
      <c r="C133">
        <v>78.51900000000001</v>
      </c>
      <c r="D133">
        <v>28.87931034482759</v>
      </c>
      <c r="E133">
        <v>0.5673684266367925</v>
      </c>
    </row>
    <row r="134" spans="1:5">
      <c r="A134">
        <v>79.11799999999999</v>
      </c>
      <c r="B134">
        <v>27.18321053109521</v>
      </c>
      <c r="C134">
        <v>79.11799999999999</v>
      </c>
      <c r="D134">
        <v>28.87931034482759</v>
      </c>
      <c r="E134">
        <v>1.921468864148921</v>
      </c>
    </row>
    <row r="135" spans="1:5">
      <c r="A135">
        <v>79.717</v>
      </c>
      <c r="B135">
        <v>27.95847438240164</v>
      </c>
      <c r="C135">
        <v>79.717</v>
      </c>
      <c r="D135">
        <v>28.87931034482759</v>
      </c>
      <c r="E135">
        <v>1.062855439218013</v>
      </c>
    </row>
    <row r="136" spans="1:5">
      <c r="A136">
        <v>80.31699999999999</v>
      </c>
      <c r="B136">
        <v>29.9494240294092</v>
      </c>
      <c r="C136">
        <v>80.31699999999999</v>
      </c>
      <c r="D136">
        <v>28.95114942528736</v>
      </c>
      <c r="E136">
        <v>1.149378204249462</v>
      </c>
    </row>
    <row r="137" spans="1:5">
      <c r="A137">
        <v>80.916</v>
      </c>
      <c r="B137">
        <v>29.29706107397064</v>
      </c>
      <c r="C137">
        <v>80.916</v>
      </c>
      <c r="D137">
        <v>28.95114942528736</v>
      </c>
      <c r="E137">
        <v>0.3982704838437769</v>
      </c>
    </row>
    <row r="138" spans="1:5">
      <c r="A138">
        <v>81.51600000000001</v>
      </c>
      <c r="B138">
        <v>29.54687188733758</v>
      </c>
      <c r="C138">
        <v>81.51600000000001</v>
      </c>
      <c r="D138">
        <v>28.95114942528736</v>
      </c>
      <c r="E138">
        <v>0.6339519221828285</v>
      </c>
    </row>
    <row r="139" spans="1:5">
      <c r="A139">
        <v>82.11499999999999</v>
      </c>
      <c r="B139">
        <v>29.5466031906629</v>
      </c>
      <c r="C139">
        <v>82.11499999999999</v>
      </c>
      <c r="D139">
        <v>29.02298850574713</v>
      </c>
      <c r="E139">
        <v>0.6013792420814708</v>
      </c>
    </row>
    <row r="140" spans="1:5">
      <c r="A140">
        <v>82.714</v>
      </c>
      <c r="B140">
        <v>29.75573387932275</v>
      </c>
      <c r="C140">
        <v>82.714</v>
      </c>
      <c r="D140">
        <v>29.02298850574713</v>
      </c>
      <c r="E140">
        <v>0.7831547414552713</v>
      </c>
    </row>
    <row r="141" spans="1:5">
      <c r="A141">
        <v>83.31399999999999</v>
      </c>
      <c r="B141">
        <v>28.287243227085</v>
      </c>
      <c r="C141">
        <v>83.31399999999999</v>
      </c>
      <c r="D141">
        <v>29.0948275862069</v>
      </c>
      <c r="E141">
        <v>0.86836012200195</v>
      </c>
    </row>
    <row r="142" spans="1:5">
      <c r="A142">
        <v>83.913</v>
      </c>
      <c r="B142">
        <v>29.27191250945015</v>
      </c>
      <c r="C142">
        <v>83.913</v>
      </c>
      <c r="D142">
        <v>29.0948275862069</v>
      </c>
      <c r="E142">
        <v>0.2028824799626407</v>
      </c>
    </row>
    <row r="143" spans="1:5">
      <c r="A143">
        <v>84.512</v>
      </c>
      <c r="B143">
        <v>27.65765100908578</v>
      </c>
      <c r="C143">
        <v>84.512</v>
      </c>
      <c r="D143">
        <v>29.0948275862069</v>
      </c>
      <c r="E143">
        <v>1.646543041442462</v>
      </c>
    </row>
    <row r="144" spans="1:5">
      <c r="A144">
        <v>85.11199999999999</v>
      </c>
      <c r="B144">
        <v>30.90402503860635</v>
      </c>
      <c r="C144">
        <v>85.11199999999999</v>
      </c>
      <c r="D144">
        <v>29.16666666666667</v>
      </c>
      <c r="E144">
        <v>1.940380252598173</v>
      </c>
    </row>
    <row r="145" spans="1:5">
      <c r="A145">
        <v>85.711</v>
      </c>
      <c r="B145">
        <v>29.26336378219288</v>
      </c>
      <c r="C145">
        <v>85.711</v>
      </c>
      <c r="D145">
        <v>29.16666666666667</v>
      </c>
      <c r="E145">
        <v>0.1021925294135134</v>
      </c>
    </row>
    <row r="146" spans="1:5">
      <c r="A146">
        <v>86.31100000000001</v>
      </c>
      <c r="B146">
        <v>28.70341981255031</v>
      </c>
      <c r="C146">
        <v>86.31100000000001</v>
      </c>
      <c r="D146">
        <v>29.23850574712644</v>
      </c>
      <c r="E146">
        <v>0.5659424046256034</v>
      </c>
    </row>
    <row r="147" spans="1:5">
      <c r="A147">
        <v>86.91</v>
      </c>
      <c r="B147">
        <v>29.94766723099129</v>
      </c>
      <c r="C147">
        <v>86.91</v>
      </c>
      <c r="D147">
        <v>29.23850574712644</v>
      </c>
      <c r="E147">
        <v>0.8084789398361029</v>
      </c>
    </row>
    <row r="148" spans="1:5">
      <c r="A148">
        <v>87.509</v>
      </c>
      <c r="B148">
        <v>26.43092103509525</v>
      </c>
      <c r="C148">
        <v>87.509</v>
      </c>
      <c r="D148">
        <v>29.23850574712644</v>
      </c>
      <c r="E148">
        <v>3.183491498916967</v>
      </c>
    </row>
    <row r="149" spans="1:5">
      <c r="A149">
        <v>88.10899999999999</v>
      </c>
      <c r="B149">
        <v>30.48109885829538</v>
      </c>
      <c r="C149">
        <v>88.10899999999999</v>
      </c>
      <c r="D149">
        <v>29.31034482758621</v>
      </c>
      <c r="E149">
        <v>1.309085581687731</v>
      </c>
    </row>
    <row r="150" spans="1:5">
      <c r="A150">
        <v>88.708</v>
      </c>
      <c r="B150">
        <v>29.11250121273676</v>
      </c>
      <c r="C150">
        <v>88.708</v>
      </c>
      <c r="D150">
        <v>29.31034482758621</v>
      </c>
      <c r="E150">
        <v>0.2249986208091747</v>
      </c>
    </row>
    <row r="151" spans="1:5">
      <c r="A151">
        <v>89.307</v>
      </c>
      <c r="B151">
        <v>30.55186354986411</v>
      </c>
      <c r="C151">
        <v>89.307</v>
      </c>
      <c r="D151">
        <v>29.38218390804598</v>
      </c>
      <c r="E151">
        <v>1.326971525192204</v>
      </c>
    </row>
    <row r="152" spans="1:5">
      <c r="A152">
        <v>89.907</v>
      </c>
      <c r="B152">
        <v>27.41497466567741</v>
      </c>
      <c r="C152">
        <v>89.907</v>
      </c>
      <c r="D152">
        <v>29.38218390804598</v>
      </c>
      <c r="E152">
        <v>2.192258113642698</v>
      </c>
    </row>
    <row r="153" spans="1:5">
      <c r="A153">
        <v>90.506</v>
      </c>
      <c r="B153">
        <v>31.10077117996778</v>
      </c>
      <c r="C153">
        <v>90.506</v>
      </c>
      <c r="D153">
        <v>29.38218390804598</v>
      </c>
      <c r="E153">
        <v>1.874337958982194</v>
      </c>
    </row>
    <row r="154" spans="1:5">
      <c r="A154">
        <v>91.10599999999999</v>
      </c>
      <c r="B154">
        <v>29.45504920992542</v>
      </c>
      <c r="C154">
        <v>91.10599999999999</v>
      </c>
      <c r="D154">
        <v>29.45402298850575</v>
      </c>
      <c r="E154">
        <v>0.001161382289575386</v>
      </c>
    </row>
    <row r="155" spans="1:5">
      <c r="A155">
        <v>91.705</v>
      </c>
      <c r="B155">
        <v>30.10049312748997</v>
      </c>
      <c r="C155">
        <v>91.705</v>
      </c>
      <c r="D155">
        <v>29.45402298850575</v>
      </c>
      <c r="E155">
        <v>0.6787634762282601</v>
      </c>
    </row>
    <row r="156" spans="1:5">
      <c r="A156">
        <v>92.304</v>
      </c>
      <c r="B156">
        <v>29.59714538240558</v>
      </c>
      <c r="C156">
        <v>92.304</v>
      </c>
      <c r="D156">
        <v>29.52586206896552</v>
      </c>
      <c r="E156">
        <v>0.08047556553817682</v>
      </c>
    </row>
    <row r="157" spans="1:5">
      <c r="A157">
        <v>92.904</v>
      </c>
      <c r="B157">
        <v>28.79342827300251</v>
      </c>
      <c r="C157">
        <v>92.904</v>
      </c>
      <c r="D157">
        <v>29.52586206896552</v>
      </c>
      <c r="E157">
        <v>0.8268838961723456</v>
      </c>
    </row>
    <row r="158" spans="1:5">
      <c r="A158">
        <v>93.503</v>
      </c>
      <c r="B158">
        <v>30.64574641923505</v>
      </c>
      <c r="C158">
        <v>93.503</v>
      </c>
      <c r="D158">
        <v>29.59770114942529</v>
      </c>
      <c r="E158">
        <v>1.180322828135262</v>
      </c>
    </row>
    <row r="159" spans="1:5">
      <c r="A159">
        <v>94.10299999999999</v>
      </c>
      <c r="B159">
        <v>29.68344077249805</v>
      </c>
      <c r="C159">
        <v>94.10299999999999</v>
      </c>
      <c r="D159">
        <v>29.59770114942529</v>
      </c>
      <c r="E159">
        <v>0.0965611288974751</v>
      </c>
    </row>
    <row r="160" spans="1:5">
      <c r="A160">
        <v>94.702</v>
      </c>
      <c r="B160">
        <v>27.77745234925483</v>
      </c>
      <c r="C160">
        <v>94.702</v>
      </c>
      <c r="D160">
        <v>29.59770114942529</v>
      </c>
      <c r="E160">
        <v>2.049988939997793</v>
      </c>
    </row>
    <row r="161" spans="1:5">
      <c r="A161">
        <v>95.301</v>
      </c>
      <c r="B161">
        <v>29.33725854959264</v>
      </c>
      <c r="C161">
        <v>95.301</v>
      </c>
      <c r="D161">
        <v>29.66954022988506</v>
      </c>
      <c r="E161">
        <v>0.3466137152344362</v>
      </c>
    </row>
    <row r="162" spans="1:5">
      <c r="A162">
        <v>95.901</v>
      </c>
      <c r="B162">
        <v>29.25725323538833</v>
      </c>
      <c r="C162">
        <v>95.901</v>
      </c>
      <c r="D162">
        <v>29.66954022988506</v>
      </c>
      <c r="E162">
        <v>0.4631989478123011</v>
      </c>
    </row>
    <row r="163" spans="1:5">
      <c r="A163">
        <v>96.5</v>
      </c>
      <c r="B163">
        <v>30.87543971859156</v>
      </c>
      <c r="C163">
        <v>96.5</v>
      </c>
      <c r="D163">
        <v>29.74137931034483</v>
      </c>
      <c r="E163">
        <v>1.253085297990531</v>
      </c>
    </row>
    <row r="164" spans="1:5">
      <c r="A164">
        <v>97.099</v>
      </c>
      <c r="B164">
        <v>30.64554828471566</v>
      </c>
      <c r="C164">
        <v>97.099</v>
      </c>
      <c r="D164">
        <v>29.74137931034483</v>
      </c>
      <c r="E164">
        <v>0.9518537950102017</v>
      </c>
    </row>
    <row r="165" spans="1:5">
      <c r="A165">
        <v>97.699</v>
      </c>
      <c r="B165">
        <v>30.08348145361176</v>
      </c>
      <c r="C165">
        <v>97.699</v>
      </c>
      <c r="D165">
        <v>29.8132183908046</v>
      </c>
      <c r="E165">
        <v>0.3021736413072788</v>
      </c>
    </row>
    <row r="166" spans="1:5">
      <c r="A166">
        <v>98.298</v>
      </c>
      <c r="B166">
        <v>30.51301204082411</v>
      </c>
      <c r="C166">
        <v>98.298</v>
      </c>
      <c r="D166">
        <v>29.8132183908046</v>
      </c>
      <c r="E166">
        <v>0.7283146017038593</v>
      </c>
    </row>
    <row r="167" spans="1:5">
      <c r="A167">
        <v>98.89700000000001</v>
      </c>
      <c r="B167">
        <v>28.64696626954508</v>
      </c>
      <c r="C167">
        <v>98.89700000000001</v>
      </c>
      <c r="D167">
        <v>29.88505747126437</v>
      </c>
      <c r="E167">
        <v>1.319152484961467</v>
      </c>
    </row>
    <row r="168" spans="1:5">
      <c r="A168">
        <v>99.497</v>
      </c>
      <c r="B168">
        <v>30.9043762778654</v>
      </c>
      <c r="C168">
        <v>99.497</v>
      </c>
      <c r="D168">
        <v>29.88505747126437</v>
      </c>
      <c r="E168">
        <v>1.073010729438847</v>
      </c>
    </row>
    <row r="169" spans="1:5">
      <c r="A169">
        <v>100.096</v>
      </c>
      <c r="B169">
        <v>30.34511766010651</v>
      </c>
      <c r="C169">
        <v>100.096</v>
      </c>
      <c r="D169">
        <v>29.95689655172414</v>
      </c>
      <c r="E169">
        <v>0.4319774443391413</v>
      </c>
    </row>
    <row r="170" spans="1:5">
      <c r="A170">
        <v>100.696</v>
      </c>
      <c r="B170">
        <v>28.50114054438549</v>
      </c>
      <c r="C170">
        <v>100.696</v>
      </c>
      <c r="D170">
        <v>29.95689655172414</v>
      </c>
      <c r="E170">
        <v>1.594500963150839</v>
      </c>
    </row>
    <row r="171" spans="1:5">
      <c r="A171">
        <v>101.295</v>
      </c>
      <c r="B171">
        <v>30.825308726888</v>
      </c>
      <c r="C171">
        <v>101.295</v>
      </c>
      <c r="D171">
        <v>30.02873563218391</v>
      </c>
      <c r="E171">
        <v>0.8842342486667373</v>
      </c>
    </row>
    <row r="172" spans="1:5">
      <c r="A172">
        <v>101.894</v>
      </c>
      <c r="B172">
        <v>29.08300093928496</v>
      </c>
      <c r="C172">
        <v>101.894</v>
      </c>
      <c r="D172">
        <v>30.02873563218391</v>
      </c>
      <c r="E172">
        <v>1.049810759581612</v>
      </c>
    </row>
    <row r="173" spans="1:5">
      <c r="A173">
        <v>102.494</v>
      </c>
      <c r="B173">
        <v>30.97282620688401</v>
      </c>
      <c r="C173">
        <v>102.494</v>
      </c>
      <c r="D173">
        <v>30.10057471264368</v>
      </c>
      <c r="E173">
        <v>0.9659300556742525</v>
      </c>
    </row>
    <row r="174" spans="1:5">
      <c r="A174">
        <v>103.093</v>
      </c>
      <c r="B174">
        <v>30.18568835939479</v>
      </c>
      <c r="C174">
        <v>103.093</v>
      </c>
      <c r="D174">
        <v>30.10057471264368</v>
      </c>
      <c r="E174">
        <v>0.08876843283310543</v>
      </c>
    </row>
    <row r="175" spans="1:5">
      <c r="A175">
        <v>103.693</v>
      </c>
      <c r="B175">
        <v>30.92762745760026</v>
      </c>
      <c r="C175">
        <v>103.693</v>
      </c>
      <c r="D175">
        <v>30.17241379310345</v>
      </c>
      <c r="E175">
        <v>0.8343312864917068</v>
      </c>
    </row>
    <row r="176" spans="1:5">
      <c r="A176">
        <v>104.292</v>
      </c>
      <c r="B176">
        <v>28.70998179610055</v>
      </c>
      <c r="C176">
        <v>104.292</v>
      </c>
      <c r="D176">
        <v>30.17241379310345</v>
      </c>
      <c r="E176">
        <v>1.590958990597352</v>
      </c>
    </row>
    <row r="177" spans="1:5">
      <c r="A177">
        <v>104.891</v>
      </c>
      <c r="B177">
        <v>31.27170125313447</v>
      </c>
      <c r="C177">
        <v>104.891</v>
      </c>
      <c r="D177">
        <v>30.24425287356322</v>
      </c>
      <c r="E177">
        <v>1.124162069994534</v>
      </c>
    </row>
    <row r="178" spans="1:5">
      <c r="A178">
        <v>105.491</v>
      </c>
      <c r="B178">
        <v>31.71240967188506</v>
      </c>
      <c r="C178">
        <v>105.491</v>
      </c>
      <c r="D178">
        <v>30.24425287356322</v>
      </c>
      <c r="E178">
        <v>1.548216775711276</v>
      </c>
    </row>
    <row r="179" spans="1:5">
      <c r="A179">
        <v>106.09</v>
      </c>
      <c r="B179">
        <v>30.82236961455873</v>
      </c>
      <c r="C179">
        <v>106.09</v>
      </c>
      <c r="D179">
        <v>30.31609195402299</v>
      </c>
      <c r="E179">
        <v>0.5566654845701073</v>
      </c>
    </row>
    <row r="180" spans="1:5">
      <c r="A180">
        <v>106.689</v>
      </c>
      <c r="B180">
        <v>30.61603737015857</v>
      </c>
      <c r="C180">
        <v>106.689</v>
      </c>
      <c r="D180">
        <v>30.31609195402299</v>
      </c>
      <c r="E180">
        <v>0.3063895445311366</v>
      </c>
    </row>
    <row r="181" spans="1:5">
      <c r="A181">
        <v>107.289</v>
      </c>
      <c r="B181">
        <v>29.04321785862172</v>
      </c>
      <c r="C181">
        <v>107.289</v>
      </c>
      <c r="D181">
        <v>30.38793103448276</v>
      </c>
      <c r="E181">
        <v>1.413776250670245</v>
      </c>
    </row>
    <row r="182" spans="1:5">
      <c r="A182">
        <v>107.888</v>
      </c>
      <c r="B182">
        <v>32.69530393805412</v>
      </c>
      <c r="C182">
        <v>107.888</v>
      </c>
      <c r="D182">
        <v>30.38793103448276</v>
      </c>
      <c r="E182">
        <v>2.437089350721151</v>
      </c>
    </row>
    <row r="183" spans="1:5">
      <c r="A183">
        <v>108.488</v>
      </c>
      <c r="B183">
        <v>29.77097307165851</v>
      </c>
      <c r="C183">
        <v>108.488</v>
      </c>
      <c r="D183">
        <v>30.45977011494253</v>
      </c>
      <c r="E183">
        <v>0.70569182012632</v>
      </c>
    </row>
    <row r="184" spans="1:5">
      <c r="A184">
        <v>109.087</v>
      </c>
      <c r="B184">
        <v>30.11380593875171</v>
      </c>
      <c r="C184">
        <v>109.087</v>
      </c>
      <c r="D184">
        <v>30.45977011494253</v>
      </c>
      <c r="E184">
        <v>0.3786023060201452</v>
      </c>
    </row>
    <row r="185" spans="1:5">
      <c r="A185">
        <v>109.686</v>
      </c>
      <c r="B185">
        <v>31.5812142428228</v>
      </c>
      <c r="C185">
        <v>109.686</v>
      </c>
      <c r="D185">
        <v>30.5316091954023</v>
      </c>
      <c r="E185">
        <v>1.137508456246689</v>
      </c>
    </row>
    <row r="186" spans="1:5">
      <c r="A186">
        <v>110.286</v>
      </c>
      <c r="B186">
        <v>30.19209283424548</v>
      </c>
      <c r="C186">
        <v>110.286</v>
      </c>
      <c r="D186">
        <v>30.5316091954023</v>
      </c>
      <c r="E186">
        <v>0.3706719801806277</v>
      </c>
    </row>
    <row r="187" spans="1:5">
      <c r="A187">
        <v>110.885</v>
      </c>
      <c r="B187">
        <v>28.72154762154232</v>
      </c>
      <c r="C187">
        <v>110.885</v>
      </c>
      <c r="D187">
        <v>30.60344827586207</v>
      </c>
      <c r="E187">
        <v>1.986222652840973</v>
      </c>
    </row>
    <row r="188" spans="1:5">
      <c r="A188">
        <v>111.484</v>
      </c>
      <c r="B188">
        <v>30.17179326831339</v>
      </c>
      <c r="C188">
        <v>111.484</v>
      </c>
      <c r="D188">
        <v>30.60344827586207</v>
      </c>
      <c r="E188">
        <v>0.4701594448417596</v>
      </c>
    </row>
    <row r="189" spans="1:5">
      <c r="A189">
        <v>112.084</v>
      </c>
      <c r="B189">
        <v>30.5668961811914</v>
      </c>
      <c r="C189">
        <v>112.084</v>
      </c>
      <c r="D189">
        <v>30.67528735632184</v>
      </c>
      <c r="E189">
        <v>0.1103190346391771</v>
      </c>
    </row>
    <row r="190" spans="1:5">
      <c r="A190">
        <v>112.683</v>
      </c>
      <c r="B190">
        <v>31.55315139974164</v>
      </c>
      <c r="C190">
        <v>112.683</v>
      </c>
      <c r="D190">
        <v>30.67528735632184</v>
      </c>
      <c r="E190">
        <v>0.8964172775656678</v>
      </c>
    </row>
    <row r="191" spans="1:5">
      <c r="A191">
        <v>113.283</v>
      </c>
      <c r="B191">
        <v>29.61583112885834</v>
      </c>
      <c r="C191">
        <v>113.283</v>
      </c>
      <c r="D191">
        <v>30.74712643678161</v>
      </c>
      <c r="E191">
        <v>1.168502377263973</v>
      </c>
    </row>
    <row r="192" spans="1:5">
      <c r="A192">
        <v>113.882</v>
      </c>
      <c r="B192">
        <v>29.06621493694566</v>
      </c>
      <c r="C192">
        <v>113.882</v>
      </c>
      <c r="D192">
        <v>30.74712643678161</v>
      </c>
      <c r="E192">
        <v>1.793595978650111</v>
      </c>
    </row>
    <row r="193" spans="1:5">
      <c r="A193">
        <v>114.481</v>
      </c>
      <c r="B193">
        <v>30.74027418295213</v>
      </c>
      <c r="C193">
        <v>114.481</v>
      </c>
      <c r="D193">
        <v>30.81896551724138</v>
      </c>
      <c r="E193">
        <v>0.08059423346847412</v>
      </c>
    </row>
    <row r="194" spans="1:5">
      <c r="A194">
        <v>115.081</v>
      </c>
      <c r="B194">
        <v>31.10074443901169</v>
      </c>
      <c r="C194">
        <v>115.081</v>
      </c>
      <c r="D194">
        <v>30.89080459770115</v>
      </c>
      <c r="E194">
        <v>0.2265397357397452</v>
      </c>
    </row>
    <row r="195" spans="1:5">
      <c r="A195">
        <v>115.68</v>
      </c>
      <c r="B195">
        <v>32.22785774361494</v>
      </c>
      <c r="C195">
        <v>115.68</v>
      </c>
      <c r="D195">
        <v>30.89080459770115</v>
      </c>
      <c r="E195">
        <v>1.376643270738274</v>
      </c>
    </row>
    <row r="196" spans="1:5">
      <c r="A196">
        <v>116.279</v>
      </c>
      <c r="B196">
        <v>31.79624314104644</v>
      </c>
      <c r="C196">
        <v>116.279</v>
      </c>
      <c r="D196">
        <v>30.96264367816092</v>
      </c>
      <c r="E196">
        <v>0.8974249438025045</v>
      </c>
    </row>
    <row r="197" spans="1:5">
      <c r="A197">
        <v>116.879</v>
      </c>
      <c r="B197">
        <v>30.85801120961846</v>
      </c>
      <c r="C197">
        <v>116.879</v>
      </c>
      <c r="D197">
        <v>30.96264367816092</v>
      </c>
      <c r="E197">
        <v>0.1126437712382926</v>
      </c>
    </row>
    <row r="198" spans="1:5">
      <c r="A198">
        <v>117.478</v>
      </c>
      <c r="B198">
        <v>31.26148332160792</v>
      </c>
      <c r="C198">
        <v>117.478</v>
      </c>
      <c r="D198">
        <v>31.03448275862069</v>
      </c>
      <c r="E198">
        <v>0.2438154195047973</v>
      </c>
    </row>
    <row r="199" spans="1:5">
      <c r="A199">
        <v>118.078</v>
      </c>
      <c r="B199">
        <v>31.27181282132901</v>
      </c>
      <c r="C199">
        <v>118.078</v>
      </c>
      <c r="D199">
        <v>31.03448275862069</v>
      </c>
      <c r="E199">
        <v>0.2375674517013676</v>
      </c>
    </row>
    <row r="200" spans="1:5">
      <c r="A200">
        <v>118.677</v>
      </c>
      <c r="B200">
        <v>31.00405523384092</v>
      </c>
      <c r="C200">
        <v>118.677</v>
      </c>
      <c r="D200">
        <v>31.10632183908046</v>
      </c>
      <c r="E200">
        <v>0.1028929932433131</v>
      </c>
    </row>
    <row r="201" spans="1:5">
      <c r="A201">
        <v>119.276</v>
      </c>
      <c r="B201">
        <v>32.37839414691108</v>
      </c>
      <c r="C201">
        <v>119.276</v>
      </c>
      <c r="D201">
        <v>31.17816091954023</v>
      </c>
      <c r="E201">
        <v>1.26824113164737</v>
      </c>
    </row>
    <row r="202" spans="1:5">
      <c r="A202">
        <v>119.876</v>
      </c>
      <c r="B202">
        <v>31.79329018087122</v>
      </c>
      <c r="C202">
        <v>119.876</v>
      </c>
      <c r="D202">
        <v>31.17816091954023</v>
      </c>
      <c r="E202">
        <v>0.6129421414839383</v>
      </c>
    </row>
    <row r="203" spans="1:5">
      <c r="A203">
        <v>120.475</v>
      </c>
      <c r="B203">
        <v>32.90919312594688</v>
      </c>
      <c r="C203">
        <v>120.475</v>
      </c>
      <c r="D203">
        <v>31.25</v>
      </c>
      <c r="E203">
        <v>1.735928680667537</v>
      </c>
    </row>
    <row r="204" spans="1:5">
      <c r="A204">
        <v>121.075</v>
      </c>
      <c r="B204">
        <v>31.48366043865619</v>
      </c>
      <c r="C204">
        <v>121.075</v>
      </c>
      <c r="D204">
        <v>31.25</v>
      </c>
      <c r="E204">
        <v>0.2325249300715098</v>
      </c>
    </row>
    <row r="205" spans="1:5">
      <c r="A205">
        <v>121.674</v>
      </c>
      <c r="B205">
        <v>29.91954048110048</v>
      </c>
      <c r="C205">
        <v>121.674</v>
      </c>
      <c r="D205">
        <v>31.32183908045977</v>
      </c>
      <c r="E205">
        <v>1.433133928836718</v>
      </c>
    </row>
    <row r="206" spans="1:5">
      <c r="A206">
        <v>122.273</v>
      </c>
      <c r="B206">
        <v>31.67162330595555</v>
      </c>
      <c r="C206">
        <v>122.273</v>
      </c>
      <c r="D206">
        <v>31.32183908045977</v>
      </c>
      <c r="E206">
        <v>0.3472980316946646</v>
      </c>
    </row>
    <row r="207" spans="1:5">
      <c r="A207">
        <v>122.873</v>
      </c>
      <c r="B207">
        <v>29.84636006538672</v>
      </c>
      <c r="C207">
        <v>122.873</v>
      </c>
      <c r="D207">
        <v>31.39367816091955</v>
      </c>
      <c r="E207">
        <v>1.582920255795418</v>
      </c>
    </row>
    <row r="208" spans="1:5">
      <c r="A208">
        <v>123.472</v>
      </c>
      <c r="B208">
        <v>30.01018061491477</v>
      </c>
      <c r="C208">
        <v>123.472</v>
      </c>
      <c r="D208">
        <v>31.46551724137931</v>
      </c>
      <c r="E208">
        <v>1.45198204690978</v>
      </c>
    </row>
    <row r="209" spans="1:5">
      <c r="A209">
        <v>124.071</v>
      </c>
      <c r="B209">
        <v>32.81808661207437</v>
      </c>
      <c r="C209">
        <v>124.071</v>
      </c>
      <c r="D209">
        <v>31.46551724137931</v>
      </c>
      <c r="E209">
        <v>1.368359761474194</v>
      </c>
    </row>
    <row r="210" spans="1:5">
      <c r="A210">
        <v>124.671</v>
      </c>
      <c r="B210">
        <v>32.57411855897639</v>
      </c>
      <c r="C210">
        <v>124.671</v>
      </c>
      <c r="D210">
        <v>31.53735632183908</v>
      </c>
      <c r="E210">
        <v>1.093230209853228</v>
      </c>
    </row>
    <row r="211" spans="1:5">
      <c r="A211">
        <v>125.27</v>
      </c>
      <c r="B211">
        <v>32.55589619037745</v>
      </c>
      <c r="C211">
        <v>125.27</v>
      </c>
      <c r="D211">
        <v>31.53735632183908</v>
      </c>
      <c r="E211">
        <v>1.002802873384352</v>
      </c>
    </row>
    <row r="212" spans="1:5">
      <c r="A212">
        <v>125.87</v>
      </c>
      <c r="B212">
        <v>31.05558092925979</v>
      </c>
      <c r="C212">
        <v>125.87</v>
      </c>
      <c r="D212">
        <v>31.60919540229885</v>
      </c>
      <c r="E212">
        <v>0.5470796997007352</v>
      </c>
    </row>
    <row r="213" spans="1:5">
      <c r="A213">
        <v>126.469</v>
      </c>
      <c r="B213">
        <v>31.29398409020573</v>
      </c>
      <c r="C213">
        <v>126.469</v>
      </c>
      <c r="D213">
        <v>31.68103448275862</v>
      </c>
      <c r="E213">
        <v>0.3815117736455987</v>
      </c>
    </row>
    <row r="214" spans="1:5">
      <c r="A214">
        <v>127.068</v>
      </c>
      <c r="B214">
        <v>30.6177024059152</v>
      </c>
      <c r="C214">
        <v>127.068</v>
      </c>
      <c r="D214">
        <v>31.68103448275862</v>
      </c>
      <c r="E214">
        <v>1.118789305340926</v>
      </c>
    </row>
    <row r="215" spans="1:5">
      <c r="A215">
        <v>127.668</v>
      </c>
      <c r="B215">
        <v>31.84328055568655</v>
      </c>
      <c r="C215">
        <v>127.668</v>
      </c>
      <c r="D215">
        <v>31.75287356321839</v>
      </c>
      <c r="E215">
        <v>0.08916273125647547</v>
      </c>
    </row>
    <row r="216" spans="1:5">
      <c r="A216">
        <v>128.267</v>
      </c>
      <c r="B216">
        <v>31.66746498280022</v>
      </c>
      <c r="C216">
        <v>128.267</v>
      </c>
      <c r="D216">
        <v>31.82471264367816</v>
      </c>
      <c r="E216">
        <v>0.1546825238504737</v>
      </c>
    </row>
    <row r="217" spans="1:5">
      <c r="A217">
        <v>128.866</v>
      </c>
      <c r="B217">
        <v>30.70492164186481</v>
      </c>
      <c r="C217">
        <v>128.866</v>
      </c>
      <c r="D217">
        <v>31.82471264367816</v>
      </c>
      <c r="E217">
        <v>1.17034800681181</v>
      </c>
    </row>
    <row r="218" spans="1:5">
      <c r="A218">
        <v>129.466</v>
      </c>
      <c r="B218">
        <v>32.74206254281763</v>
      </c>
      <c r="C218">
        <v>129.466</v>
      </c>
      <c r="D218">
        <v>31.89655172413793</v>
      </c>
      <c r="E218">
        <v>0.8835968915931954</v>
      </c>
    </row>
    <row r="219" spans="1:5">
      <c r="A219">
        <v>130.065</v>
      </c>
      <c r="B219">
        <v>31.1099014521626</v>
      </c>
      <c r="C219">
        <v>130.065</v>
      </c>
      <c r="D219">
        <v>31.89655172413793</v>
      </c>
      <c r="E219">
        <v>0.8220849689111586</v>
      </c>
    </row>
    <row r="220" spans="1:5">
      <c r="A220">
        <v>130.665</v>
      </c>
      <c r="B220">
        <v>31.86471993548739</v>
      </c>
      <c r="C220">
        <v>130.665</v>
      </c>
      <c r="D220">
        <v>31.9683908045977</v>
      </c>
      <c r="E220">
        <v>0.1015003383222239</v>
      </c>
    </row>
    <row r="221" spans="1:5">
      <c r="A221">
        <v>131.264</v>
      </c>
      <c r="B221">
        <v>34.32764997824393</v>
      </c>
      <c r="C221">
        <v>131.264</v>
      </c>
      <c r="D221">
        <v>32.04022988505748</v>
      </c>
      <c r="E221">
        <v>2.299771931496954</v>
      </c>
    </row>
    <row r="222" spans="1:5">
      <c r="A222">
        <v>131.863</v>
      </c>
      <c r="B222">
        <v>32.04010693804496</v>
      </c>
      <c r="C222">
        <v>131.863</v>
      </c>
      <c r="D222">
        <v>32.04022988505748</v>
      </c>
      <c r="E222">
        <v>0.0001279089995734421</v>
      </c>
    </row>
    <row r="223" spans="1:5">
      <c r="A223">
        <v>132.463</v>
      </c>
      <c r="B223">
        <v>32.35263768093587</v>
      </c>
      <c r="C223">
        <v>132.463</v>
      </c>
      <c r="D223">
        <v>32.11206896551725</v>
      </c>
      <c r="E223">
        <v>0.2339972115534701</v>
      </c>
    </row>
    <row r="224" spans="1:5">
      <c r="A224">
        <v>133.062</v>
      </c>
      <c r="B224">
        <v>33.00089565102369</v>
      </c>
      <c r="C224">
        <v>133.062</v>
      </c>
      <c r="D224">
        <v>32.18390804597702</v>
      </c>
      <c r="E224">
        <v>0.8461657337983364</v>
      </c>
    </row>
    <row r="225" spans="1:5">
      <c r="A225">
        <v>133.661</v>
      </c>
      <c r="B225">
        <v>32.54854363320211</v>
      </c>
      <c r="C225">
        <v>133.661</v>
      </c>
      <c r="D225">
        <v>32.18390804597702</v>
      </c>
      <c r="E225">
        <v>0.3535372139346621</v>
      </c>
    </row>
    <row r="226" spans="1:5">
      <c r="A226">
        <v>134.261</v>
      </c>
      <c r="B226">
        <v>29.94977577948558</v>
      </c>
      <c r="C226">
        <v>134.261</v>
      </c>
      <c r="D226">
        <v>32.25574712643678</v>
      </c>
      <c r="E226">
        <v>2.316782351897089</v>
      </c>
    </row>
    <row r="227" spans="1:5">
      <c r="A227">
        <v>134.86</v>
      </c>
      <c r="B227">
        <v>31.73701279656522</v>
      </c>
      <c r="C227">
        <v>134.86</v>
      </c>
      <c r="D227">
        <v>32.32758620689656</v>
      </c>
      <c r="E227">
        <v>0.5720414087313249</v>
      </c>
    </row>
    <row r="228" spans="1:5">
      <c r="A228">
        <v>135.46</v>
      </c>
      <c r="B228">
        <v>32.37133378866158</v>
      </c>
      <c r="C228">
        <v>135.46</v>
      </c>
      <c r="D228">
        <v>32.32758620689656</v>
      </c>
      <c r="E228">
        <v>0.04424607141246779</v>
      </c>
    </row>
    <row r="229" spans="1:5">
      <c r="A229">
        <v>136.059</v>
      </c>
      <c r="B229">
        <v>32.606754355627</v>
      </c>
      <c r="C229">
        <v>136.059</v>
      </c>
      <c r="D229">
        <v>32.39942528735632</v>
      </c>
      <c r="E229">
        <v>0.2001364776224415</v>
      </c>
    </row>
    <row r="230" spans="1:5">
      <c r="A230">
        <v>136.658</v>
      </c>
      <c r="B230">
        <v>33.168303578303</v>
      </c>
      <c r="C230">
        <v>136.658</v>
      </c>
      <c r="D230">
        <v>32.4712643678161</v>
      </c>
      <c r="E230">
        <v>0.7155446762520453</v>
      </c>
    </row>
    <row r="231" spans="1:5">
      <c r="A231">
        <v>137.258</v>
      </c>
      <c r="B231">
        <v>32.46537759163104</v>
      </c>
      <c r="C231">
        <v>137.258</v>
      </c>
      <c r="D231">
        <v>32.4712643678161</v>
      </c>
      <c r="E231">
        <v>0.006043062278466456</v>
      </c>
    </row>
    <row r="232" spans="1:5">
      <c r="A232">
        <v>137.857</v>
      </c>
      <c r="B232">
        <v>33.85194168990675</v>
      </c>
      <c r="C232">
        <v>137.857</v>
      </c>
      <c r="D232">
        <v>32.54310344827586</v>
      </c>
      <c r="E232">
        <v>1.279915746650452</v>
      </c>
    </row>
    <row r="233" spans="1:5">
      <c r="A233">
        <v>138.456</v>
      </c>
      <c r="B233">
        <v>31.52013469567005</v>
      </c>
      <c r="C233">
        <v>138.456</v>
      </c>
      <c r="D233">
        <v>32.61494252873563</v>
      </c>
      <c r="E233">
        <v>1.05399914584773</v>
      </c>
    </row>
    <row r="234" spans="1:5">
      <c r="A234">
        <v>139.056</v>
      </c>
      <c r="B234">
        <v>30.88313704381337</v>
      </c>
      <c r="C234">
        <v>139.056</v>
      </c>
      <c r="D234">
        <v>32.61494252873563</v>
      </c>
      <c r="E234">
        <v>1.73678520562685</v>
      </c>
    </row>
    <row r="235" spans="1:5">
      <c r="A235">
        <v>139.655</v>
      </c>
      <c r="B235">
        <v>33.95438264211997</v>
      </c>
      <c r="C235">
        <v>139.655</v>
      </c>
      <c r="D235">
        <v>32.68678160919541</v>
      </c>
      <c r="E235">
        <v>1.209103019459593</v>
      </c>
    </row>
    <row r="236" spans="1:5">
      <c r="A236">
        <v>140.255</v>
      </c>
      <c r="B236">
        <v>33.30766612304839</v>
      </c>
      <c r="C236">
        <v>140.255</v>
      </c>
      <c r="D236">
        <v>32.75862068965517</v>
      </c>
      <c r="E236">
        <v>0.5239120580302159</v>
      </c>
    </row>
    <row r="237" spans="1:5">
      <c r="A237">
        <v>140.854</v>
      </c>
      <c r="B237">
        <v>32.77068757640088</v>
      </c>
      <c r="C237">
        <v>140.854</v>
      </c>
      <c r="D237">
        <v>32.83045977011495</v>
      </c>
      <c r="E237">
        <v>0.05940184806477132</v>
      </c>
    </row>
    <row r="238" spans="1:5">
      <c r="A238">
        <v>141.453</v>
      </c>
      <c r="B238">
        <v>33.12157539225853</v>
      </c>
      <c r="C238">
        <v>141.453</v>
      </c>
      <c r="D238">
        <v>32.83045977011495</v>
      </c>
      <c r="E238">
        <v>0.2774309082983585</v>
      </c>
    </row>
    <row r="239" spans="1:5">
      <c r="A239">
        <v>142.053</v>
      </c>
      <c r="B239">
        <v>34.58890275568632</v>
      </c>
      <c r="C239">
        <v>142.053</v>
      </c>
      <c r="D239">
        <v>32.90229885057472</v>
      </c>
      <c r="E239">
        <v>1.64452094902917</v>
      </c>
    </row>
    <row r="240" spans="1:5">
      <c r="A240">
        <v>142.652</v>
      </c>
      <c r="B240">
        <v>34.3496543497273</v>
      </c>
      <c r="C240">
        <v>142.652</v>
      </c>
      <c r="D240">
        <v>32.97413793103448</v>
      </c>
      <c r="E240">
        <v>1.371550863131821</v>
      </c>
    </row>
    <row r="241" spans="1:5">
      <c r="A241">
        <v>143.252</v>
      </c>
      <c r="B241">
        <v>32.56173635830307</v>
      </c>
      <c r="C241">
        <v>143.252</v>
      </c>
      <c r="D241">
        <v>32.97413793103448</v>
      </c>
      <c r="E241">
        <v>0.4168939645912381</v>
      </c>
    </row>
    <row r="242" spans="1:5">
      <c r="A242">
        <v>143.851</v>
      </c>
      <c r="B242">
        <v>34.35306145011838</v>
      </c>
      <c r="C242">
        <v>143.851</v>
      </c>
      <c r="D242">
        <v>33.04597701149426</v>
      </c>
      <c r="E242">
        <v>1.259214621392408</v>
      </c>
    </row>
    <row r="243" spans="1:5">
      <c r="A243">
        <v>144.45</v>
      </c>
      <c r="B243">
        <v>33.7245421272202</v>
      </c>
      <c r="C243">
        <v>144.45</v>
      </c>
      <c r="D243">
        <v>33.11781609195403</v>
      </c>
      <c r="E243">
        <v>0.6106743608752779</v>
      </c>
    </row>
    <row r="244" spans="1:5">
      <c r="A244">
        <v>145.05</v>
      </c>
      <c r="B244">
        <v>32.38091097496122</v>
      </c>
      <c r="C244">
        <v>145.05</v>
      </c>
      <c r="D244">
        <v>33.11781609195403</v>
      </c>
      <c r="E244">
        <v>0.7417005949775772</v>
      </c>
    </row>
    <row r="245" spans="1:5">
      <c r="A245">
        <v>145.649</v>
      </c>
      <c r="B245">
        <v>34.19477569331237</v>
      </c>
      <c r="C245">
        <v>145.649</v>
      </c>
      <c r="D245">
        <v>33.1896551724138</v>
      </c>
      <c r="E245">
        <v>0.9465283929456864</v>
      </c>
    </row>
    <row r="246" spans="1:5">
      <c r="A246">
        <v>146.248</v>
      </c>
      <c r="B246">
        <v>34.55737154225564</v>
      </c>
      <c r="C246">
        <v>146.248</v>
      </c>
      <c r="D246">
        <v>33.26149425287357</v>
      </c>
      <c r="E246">
        <v>1.24026994517392</v>
      </c>
    </row>
    <row r="247" spans="1:5">
      <c r="A247">
        <v>146.848</v>
      </c>
      <c r="B247">
        <v>32.11077534477234</v>
      </c>
      <c r="C247">
        <v>146.848</v>
      </c>
      <c r="D247">
        <v>33.33333333333334</v>
      </c>
      <c r="E247">
        <v>1.15482024874914</v>
      </c>
    </row>
    <row r="248" spans="1:5">
      <c r="A248">
        <v>147.447</v>
      </c>
      <c r="B248">
        <v>31.5607403107057</v>
      </c>
      <c r="C248">
        <v>147.447</v>
      </c>
      <c r="D248">
        <v>33.33333333333334</v>
      </c>
      <c r="E248">
        <v>1.741935879582966</v>
      </c>
    </row>
    <row r="249" spans="1:5">
      <c r="A249">
        <v>148.047</v>
      </c>
      <c r="B249">
        <v>34.61550736885278</v>
      </c>
      <c r="C249">
        <v>148.047</v>
      </c>
      <c r="D249">
        <v>33.4051724137931</v>
      </c>
      <c r="E249">
        <v>1.132542455973067</v>
      </c>
    </row>
    <row r="250" spans="1:5">
      <c r="A250">
        <v>148.646</v>
      </c>
      <c r="B250">
        <v>34.1491368683327</v>
      </c>
      <c r="C250">
        <v>148.646</v>
      </c>
      <c r="D250">
        <v>33.47701149425288</v>
      </c>
      <c r="E250">
        <v>0.6289639098701792</v>
      </c>
    </row>
    <row r="251" spans="1:5">
      <c r="A251">
        <v>149.245</v>
      </c>
      <c r="B251">
        <v>32.3093945044864</v>
      </c>
      <c r="C251">
        <v>149.245</v>
      </c>
      <c r="D251">
        <v>33.54885057471265</v>
      </c>
      <c r="E251">
        <v>1.164017200429655</v>
      </c>
    </row>
    <row r="252" spans="1:5">
      <c r="A252">
        <v>149.845</v>
      </c>
      <c r="B252">
        <v>32.23879210803275</v>
      </c>
      <c r="C252">
        <v>149.845</v>
      </c>
      <c r="D252">
        <v>33.54885057471265</v>
      </c>
      <c r="E252">
        <v>1.295885586895843</v>
      </c>
    </row>
    <row r="253" spans="1:5">
      <c r="A253">
        <v>150.444</v>
      </c>
      <c r="B253">
        <v>32.61753848855493</v>
      </c>
      <c r="C253">
        <v>150.444</v>
      </c>
      <c r="D253">
        <v>33.62068965517242</v>
      </c>
      <c r="E253">
        <v>0.9466262144063057</v>
      </c>
    </row>
    <row r="254" spans="1:5">
      <c r="A254">
        <v>151.043</v>
      </c>
      <c r="B254">
        <v>34.48585294012474</v>
      </c>
      <c r="C254">
        <v>151.043</v>
      </c>
      <c r="D254">
        <v>33.69252873563219</v>
      </c>
      <c r="E254">
        <v>0.7398210686100467</v>
      </c>
    </row>
    <row r="255" spans="1:5">
      <c r="A255">
        <v>151.643</v>
      </c>
      <c r="B255">
        <v>32.18142537688946</v>
      </c>
      <c r="C255">
        <v>151.643</v>
      </c>
      <c r="D255">
        <v>33.76436781609195</v>
      </c>
      <c r="E255">
        <v>1.479597573560163</v>
      </c>
    </row>
    <row r="256" spans="1:5">
      <c r="A256">
        <v>152.242</v>
      </c>
      <c r="B256">
        <v>34.71081967975913</v>
      </c>
      <c r="C256">
        <v>152.242</v>
      </c>
      <c r="D256">
        <v>33.76436781609195</v>
      </c>
      <c r="E256">
        <v>0.8781289240716327</v>
      </c>
    </row>
    <row r="257" spans="1:5">
      <c r="A257">
        <v>152.842</v>
      </c>
      <c r="B257">
        <v>36.03466008628013</v>
      </c>
      <c r="C257">
        <v>152.842</v>
      </c>
      <c r="D257">
        <v>33.83620689655172</v>
      </c>
      <c r="E257">
        <v>2.031520824945218</v>
      </c>
    </row>
    <row r="258" spans="1:5">
      <c r="A258">
        <v>153.441</v>
      </c>
      <c r="B258">
        <v>34.38913934220029</v>
      </c>
      <c r="C258">
        <v>153.441</v>
      </c>
      <c r="D258">
        <v>33.9080459770115</v>
      </c>
      <c r="E258">
        <v>0.4455239008916697</v>
      </c>
    </row>
    <row r="259" spans="1:5">
      <c r="A259">
        <v>154.04</v>
      </c>
      <c r="B259">
        <v>32.06097778807681</v>
      </c>
      <c r="C259">
        <v>154.04</v>
      </c>
      <c r="D259">
        <v>33.97988505747126</v>
      </c>
      <c r="E259">
        <v>1.784981173529502</v>
      </c>
    </row>
    <row r="260" spans="1:5">
      <c r="A260">
        <v>154.64</v>
      </c>
      <c r="B260">
        <v>36.45813841714414</v>
      </c>
      <c r="C260">
        <v>154.64</v>
      </c>
      <c r="D260">
        <v>34.05172413793104</v>
      </c>
      <c r="E260">
        <v>2.27604026024541</v>
      </c>
    </row>
    <row r="261" spans="1:5">
      <c r="A261">
        <v>155.239</v>
      </c>
      <c r="B261">
        <v>34.887214152335</v>
      </c>
      <c r="C261">
        <v>155.239</v>
      </c>
      <c r="D261">
        <v>34.05172413793104</v>
      </c>
      <c r="E261">
        <v>0.7696566359559917</v>
      </c>
    </row>
    <row r="262" spans="1:5">
      <c r="A262">
        <v>155.838</v>
      </c>
      <c r="B262">
        <v>34.43465431091408</v>
      </c>
      <c r="C262">
        <v>155.838</v>
      </c>
      <c r="D262">
        <v>34.12356321839081</v>
      </c>
      <c r="E262">
        <v>0.2866041330113345</v>
      </c>
    </row>
    <row r="263" spans="1:5">
      <c r="A263">
        <v>156.438</v>
      </c>
      <c r="B263">
        <v>34.55654274579481</v>
      </c>
      <c r="C263">
        <v>156.438</v>
      </c>
      <c r="D263">
        <v>34.19540229885057</v>
      </c>
      <c r="E263">
        <v>0.3319519756183993</v>
      </c>
    </row>
    <row r="264" spans="1:5">
      <c r="A264">
        <v>157.037</v>
      </c>
      <c r="B264">
        <v>34.00376271904425</v>
      </c>
      <c r="C264">
        <v>157.037</v>
      </c>
      <c r="D264">
        <v>34.26724137931034</v>
      </c>
      <c r="E264">
        <v>0.2427019403503657</v>
      </c>
    </row>
    <row r="265" spans="1:5">
      <c r="A265">
        <v>157.637</v>
      </c>
      <c r="B265">
        <v>35.0482420835917</v>
      </c>
      <c r="C265">
        <v>157.637</v>
      </c>
      <c r="D265">
        <v>34.33908045977012</v>
      </c>
      <c r="E265">
        <v>0.6883911996929136</v>
      </c>
    </row>
    <row r="266" spans="1:5">
      <c r="A266">
        <v>158.236</v>
      </c>
      <c r="B266">
        <v>34.14079691563671</v>
      </c>
      <c r="C266">
        <v>158.236</v>
      </c>
      <c r="D266">
        <v>34.33908045977012</v>
      </c>
      <c r="E266">
        <v>0.1924760763135964</v>
      </c>
    </row>
    <row r="267" spans="1:5">
      <c r="A267">
        <v>158.835</v>
      </c>
      <c r="B267">
        <v>35.96673827604251</v>
      </c>
      <c r="C267">
        <v>158.835</v>
      </c>
      <c r="D267">
        <v>34.41091954022988</v>
      </c>
      <c r="E267">
        <v>1.417086331485013</v>
      </c>
    </row>
    <row r="268" spans="1:5">
      <c r="A268">
        <v>159.435</v>
      </c>
      <c r="B268">
        <v>35.89675128571815</v>
      </c>
      <c r="C268">
        <v>159.435</v>
      </c>
      <c r="D268">
        <v>34.48275862068966</v>
      </c>
      <c r="E268">
        <v>1.286529293465974</v>
      </c>
    </row>
    <row r="269" spans="1:5">
      <c r="A269">
        <v>160.034</v>
      </c>
      <c r="B269">
        <v>34.11816600591717</v>
      </c>
      <c r="C269">
        <v>160.034</v>
      </c>
      <c r="D269">
        <v>34.55459770114943</v>
      </c>
      <c r="E269">
        <v>0.3982138657841431</v>
      </c>
    </row>
    <row r="270" spans="1:5">
      <c r="A270">
        <v>160.634</v>
      </c>
      <c r="B270">
        <v>35.3387278661088</v>
      </c>
      <c r="C270">
        <v>160.634</v>
      </c>
      <c r="D270">
        <v>34.62643678160919</v>
      </c>
      <c r="E270">
        <v>0.6856910025058499</v>
      </c>
    </row>
    <row r="271" spans="1:5">
      <c r="A271">
        <v>161.233</v>
      </c>
      <c r="B271">
        <v>33.51004703929036</v>
      </c>
      <c r="C271">
        <v>161.233</v>
      </c>
      <c r="D271">
        <v>34.62643678160919</v>
      </c>
      <c r="E271">
        <v>1.074698839078715</v>
      </c>
    </row>
    <row r="272" spans="1:5">
      <c r="A272">
        <v>161.832</v>
      </c>
      <c r="B272">
        <v>34.80351825734829</v>
      </c>
      <c r="C272">
        <v>161.832</v>
      </c>
      <c r="D272">
        <v>34.69827586206897</v>
      </c>
      <c r="E272">
        <v>0.09588994163193375</v>
      </c>
    </row>
    <row r="273" spans="1:5">
      <c r="A273">
        <v>162.432</v>
      </c>
      <c r="B273">
        <v>34.11097315731465</v>
      </c>
      <c r="C273">
        <v>162.432</v>
      </c>
      <c r="D273">
        <v>34.77011494252874</v>
      </c>
      <c r="E273">
        <v>0.5985481409274198</v>
      </c>
    </row>
    <row r="274" spans="1:5">
      <c r="A274">
        <v>163.031</v>
      </c>
      <c r="B274">
        <v>34.84168158821095</v>
      </c>
      <c r="C274">
        <v>163.031</v>
      </c>
      <c r="D274">
        <v>34.84195402298851</v>
      </c>
      <c r="E274">
        <v>0.0002606386325560754</v>
      </c>
    </row>
    <row r="275" spans="1:5">
      <c r="A275">
        <v>163.63</v>
      </c>
      <c r="B275">
        <v>34.10631193812212</v>
      </c>
      <c r="C275">
        <v>163.63</v>
      </c>
      <c r="D275">
        <v>34.91379310344828</v>
      </c>
      <c r="E275">
        <v>0.7307300355217333</v>
      </c>
    </row>
    <row r="276" spans="1:5">
      <c r="A276">
        <v>164.23</v>
      </c>
      <c r="B276">
        <v>35.53417718298797</v>
      </c>
      <c r="C276">
        <v>164.23</v>
      </c>
      <c r="D276">
        <v>34.98563218390805</v>
      </c>
      <c r="E276">
        <v>0.4938116243493461</v>
      </c>
    </row>
    <row r="277" spans="1:5">
      <c r="A277">
        <v>164.829</v>
      </c>
      <c r="B277">
        <v>34.84600480297704</v>
      </c>
      <c r="C277">
        <v>164.829</v>
      </c>
      <c r="D277">
        <v>35.05747126436782</v>
      </c>
      <c r="E277">
        <v>0.1903565603886235</v>
      </c>
    </row>
    <row r="278" spans="1:5">
      <c r="A278">
        <v>165.429</v>
      </c>
      <c r="B278">
        <v>34.59182081016888</v>
      </c>
      <c r="C278">
        <v>165.429</v>
      </c>
      <c r="D278">
        <v>35.05747126436782</v>
      </c>
      <c r="E278">
        <v>0.4427496121891525</v>
      </c>
    </row>
    <row r="279" spans="1:5">
      <c r="A279">
        <v>166.028</v>
      </c>
      <c r="B279">
        <v>36.01721113981605</v>
      </c>
      <c r="C279">
        <v>166.028</v>
      </c>
      <c r="D279">
        <v>35.12931034482759</v>
      </c>
      <c r="E279">
        <v>0.7955836210655797</v>
      </c>
    </row>
    <row r="280" spans="1:5">
      <c r="A280">
        <v>166.627</v>
      </c>
      <c r="B280">
        <v>35.30612260567231</v>
      </c>
      <c r="C280">
        <v>166.627</v>
      </c>
      <c r="D280">
        <v>35.20114942528736</v>
      </c>
      <c r="E280">
        <v>0.09475917939666277</v>
      </c>
    </row>
    <row r="281" spans="1:5">
      <c r="A281">
        <v>167.227</v>
      </c>
      <c r="B281">
        <v>34.88329128930321</v>
      </c>
      <c r="C281">
        <v>167.227</v>
      </c>
      <c r="D281">
        <v>35.27298850574713</v>
      </c>
      <c r="E281">
        <v>0.3494057755457295</v>
      </c>
    </row>
    <row r="282" spans="1:5">
      <c r="A282">
        <v>167.826</v>
      </c>
      <c r="B282">
        <v>35.45849080476522</v>
      </c>
      <c r="C282">
        <v>167.826</v>
      </c>
      <c r="D282">
        <v>35.3448275862069</v>
      </c>
      <c r="E282">
        <v>0.101907721979852</v>
      </c>
    </row>
    <row r="283" spans="1:5">
      <c r="A283">
        <v>168.425</v>
      </c>
      <c r="B283">
        <v>34.59021456354095</v>
      </c>
      <c r="C283">
        <v>168.425</v>
      </c>
      <c r="D283">
        <v>35.41666666666666</v>
      </c>
      <c r="E283">
        <v>0.7383714164333218</v>
      </c>
    </row>
    <row r="284" spans="1:5">
      <c r="A284">
        <v>169.025</v>
      </c>
      <c r="B284">
        <v>35.25337476409219</v>
      </c>
      <c r="C284">
        <v>169.025</v>
      </c>
      <c r="D284">
        <v>35.48850574712644</v>
      </c>
      <c r="E284">
        <v>0.2095840978042881</v>
      </c>
    </row>
    <row r="285" spans="1:5">
      <c r="A285">
        <v>169.624</v>
      </c>
      <c r="B285">
        <v>36.36493118490149</v>
      </c>
      <c r="C285">
        <v>169.624</v>
      </c>
      <c r="D285">
        <v>35.56034482758621</v>
      </c>
      <c r="E285">
        <v>0.7133618187554447</v>
      </c>
    </row>
    <row r="286" spans="1:5">
      <c r="A286">
        <v>170.224</v>
      </c>
      <c r="B286">
        <v>37.6791548201091</v>
      </c>
      <c r="C286">
        <v>170.224</v>
      </c>
      <c r="D286">
        <v>35.63218390804598</v>
      </c>
      <c r="E286">
        <v>1.854764700651836</v>
      </c>
    </row>
    <row r="287" spans="1:5">
      <c r="A287">
        <v>170.823</v>
      </c>
      <c r="B287">
        <v>35.26199181505352</v>
      </c>
      <c r="C287">
        <v>170.823</v>
      </c>
      <c r="D287">
        <v>35.70402298850575</v>
      </c>
      <c r="E287">
        <v>0.3916413535578076</v>
      </c>
    </row>
    <row r="288" spans="1:5">
      <c r="A288">
        <v>171.422</v>
      </c>
      <c r="B288">
        <v>34.84188141965688</v>
      </c>
      <c r="C288">
        <v>171.422</v>
      </c>
      <c r="D288">
        <v>35.70402298850575</v>
      </c>
      <c r="E288">
        <v>0.8048967564303329</v>
      </c>
    </row>
    <row r="289" spans="1:5">
      <c r="A289">
        <v>172.022</v>
      </c>
      <c r="B289">
        <v>34.60715947001306</v>
      </c>
      <c r="C289">
        <v>172.022</v>
      </c>
      <c r="D289">
        <v>35.77586206896552</v>
      </c>
      <c r="E289">
        <v>1.043381380049589</v>
      </c>
    </row>
    <row r="290" spans="1:5">
      <c r="A290">
        <v>172.621</v>
      </c>
      <c r="B290">
        <v>35.39217467412029</v>
      </c>
      <c r="C290">
        <v>172.621</v>
      </c>
      <c r="D290">
        <v>35.84770114942529</v>
      </c>
      <c r="E290">
        <v>0.40216813021521</v>
      </c>
    </row>
    <row r="291" spans="1:5">
      <c r="A291">
        <v>173.22</v>
      </c>
      <c r="B291">
        <v>38.01655708727097</v>
      </c>
      <c r="C291">
        <v>173.22</v>
      </c>
      <c r="D291">
        <v>35.91954022988506</v>
      </c>
      <c r="E291">
        <v>1.836292315494448</v>
      </c>
    </row>
    <row r="292" spans="1:5">
      <c r="A292">
        <v>173.82</v>
      </c>
      <c r="B292">
        <v>36.36640775781635</v>
      </c>
      <c r="C292">
        <v>173.82</v>
      </c>
      <c r="D292">
        <v>35.99137931034483</v>
      </c>
      <c r="E292">
        <v>0.3292693355634151</v>
      </c>
    </row>
    <row r="293" spans="1:5">
      <c r="A293">
        <v>174.419</v>
      </c>
      <c r="B293">
        <v>34.89403541266321</v>
      </c>
      <c r="C293">
        <v>174.419</v>
      </c>
      <c r="D293">
        <v>36.0632183908046</v>
      </c>
      <c r="E293">
        <v>1.028505288353042</v>
      </c>
    </row>
    <row r="294" spans="1:5">
      <c r="A294">
        <v>175.019</v>
      </c>
      <c r="B294">
        <v>36.71008822021237</v>
      </c>
      <c r="C294">
        <v>175.019</v>
      </c>
      <c r="D294">
        <v>36.13505747126437</v>
      </c>
      <c r="E294">
        <v>0.5029926798154994</v>
      </c>
    </row>
    <row r="295" spans="1:5">
      <c r="A295">
        <v>175.618</v>
      </c>
      <c r="B295">
        <v>36.65691226933552</v>
      </c>
      <c r="C295">
        <v>175.618</v>
      </c>
      <c r="D295">
        <v>36.20689655172414</v>
      </c>
      <c r="E295">
        <v>0.3930886370560416</v>
      </c>
    </row>
    <row r="296" spans="1:5">
      <c r="A296">
        <v>176.217</v>
      </c>
      <c r="B296">
        <v>36.9049236587317</v>
      </c>
      <c r="C296">
        <v>176.217</v>
      </c>
      <c r="D296">
        <v>36.27873563218391</v>
      </c>
      <c r="E296">
        <v>0.5455576626962327</v>
      </c>
    </row>
    <row r="297" spans="1:5">
      <c r="A297">
        <v>176.817</v>
      </c>
      <c r="B297">
        <v>36.55222280192297</v>
      </c>
      <c r="C297">
        <v>176.817</v>
      </c>
      <c r="D297">
        <v>36.35057471264368</v>
      </c>
      <c r="E297">
        <v>0.1758170800898531</v>
      </c>
    </row>
    <row r="298" spans="1:5">
      <c r="A298">
        <v>177.416</v>
      </c>
      <c r="B298">
        <v>36.12670872320356</v>
      </c>
      <c r="C298">
        <v>177.416</v>
      </c>
      <c r="D298">
        <v>36.42241379310345</v>
      </c>
      <c r="E298">
        <v>0.2573564313508211</v>
      </c>
    </row>
    <row r="299" spans="1:5">
      <c r="A299">
        <v>178.015</v>
      </c>
      <c r="B299">
        <v>35.87687018565397</v>
      </c>
      <c r="C299">
        <v>178.015</v>
      </c>
      <c r="D299">
        <v>36.49425287356322</v>
      </c>
      <c r="E299">
        <v>0.5366541598410284</v>
      </c>
    </row>
    <row r="300" spans="1:5">
      <c r="A300">
        <v>178.615</v>
      </c>
      <c r="B300">
        <v>37.92328041417156</v>
      </c>
      <c r="C300">
        <v>178.615</v>
      </c>
      <c r="D300">
        <v>36.56609195402299</v>
      </c>
      <c r="E300">
        <v>1.171845054321967</v>
      </c>
    </row>
    <row r="301" spans="1:5">
      <c r="A301">
        <v>179.214</v>
      </c>
      <c r="B301">
        <v>35.70417250134961</v>
      </c>
      <c r="C301">
        <v>179.214</v>
      </c>
      <c r="D301">
        <v>36.63793103448276</v>
      </c>
      <c r="E301">
        <v>0.8092278752231384</v>
      </c>
    </row>
    <row r="302" spans="1:5">
      <c r="A302">
        <v>179.814</v>
      </c>
      <c r="B302">
        <v>35.68682225198448</v>
      </c>
      <c r="C302">
        <v>179.814</v>
      </c>
      <c r="D302">
        <v>36.70977011494253</v>
      </c>
      <c r="E302">
        <v>0.8853268933049863</v>
      </c>
    </row>
    <row r="303" spans="1:5">
      <c r="A303">
        <v>180.413</v>
      </c>
      <c r="B303">
        <v>35.00232681750291</v>
      </c>
      <c r="C303">
        <v>180.413</v>
      </c>
      <c r="D303">
        <v>36.7816091954023</v>
      </c>
      <c r="E303">
        <v>1.539545801238823</v>
      </c>
    </row>
    <row r="304" spans="1:5">
      <c r="A304">
        <v>181.012</v>
      </c>
      <c r="B304">
        <v>38.72295013090518</v>
      </c>
      <c r="C304">
        <v>181.012</v>
      </c>
      <c r="D304">
        <v>36.85344827586207</v>
      </c>
      <c r="E304">
        <v>1.53708165850346</v>
      </c>
    </row>
    <row r="305" spans="1:5">
      <c r="A305">
        <v>181.612</v>
      </c>
      <c r="B305">
        <v>35.69896158348626</v>
      </c>
      <c r="C305">
        <v>181.612</v>
      </c>
      <c r="D305">
        <v>36.99712643678161</v>
      </c>
      <c r="E305">
        <v>1.055992870943346</v>
      </c>
    </row>
    <row r="306" spans="1:5">
      <c r="A306">
        <v>182.211</v>
      </c>
      <c r="B306">
        <v>36.75686008659242</v>
      </c>
      <c r="C306">
        <v>182.211</v>
      </c>
      <c r="D306">
        <v>37.06896551724138</v>
      </c>
      <c r="E306">
        <v>0.2672454850874081</v>
      </c>
    </row>
    <row r="307" spans="1:5">
      <c r="A307">
        <v>182.811</v>
      </c>
      <c r="B307">
        <v>37.91100224761484</v>
      </c>
      <c r="C307">
        <v>182.811</v>
      </c>
      <c r="D307">
        <v>37.14080459770116</v>
      </c>
      <c r="E307">
        <v>0.6566490510786595</v>
      </c>
    </row>
    <row r="308" spans="1:5">
      <c r="A308">
        <v>183.41</v>
      </c>
      <c r="B308">
        <v>36.61773599866137</v>
      </c>
      <c r="C308">
        <v>183.41</v>
      </c>
      <c r="D308">
        <v>37.21264367816092</v>
      </c>
      <c r="E308">
        <v>0.5078948025050907</v>
      </c>
    </row>
    <row r="309" spans="1:5">
      <c r="A309">
        <v>184.009</v>
      </c>
      <c r="B309">
        <v>37.50636398625646</v>
      </c>
      <c r="C309">
        <v>184.009</v>
      </c>
      <c r="D309">
        <v>37.28448275862069</v>
      </c>
      <c r="E309">
        <v>0.1890186252408775</v>
      </c>
    </row>
    <row r="310" spans="1:5">
      <c r="A310">
        <v>184.609</v>
      </c>
      <c r="B310">
        <v>38.77355157143752</v>
      </c>
      <c r="C310">
        <v>184.609</v>
      </c>
      <c r="D310">
        <v>37.35632183908046</v>
      </c>
      <c r="E310">
        <v>1.138479413078346</v>
      </c>
    </row>
    <row r="311" spans="1:5">
      <c r="A311">
        <v>185.208</v>
      </c>
      <c r="B311">
        <v>36.06529292245519</v>
      </c>
      <c r="C311">
        <v>185.208</v>
      </c>
      <c r="D311">
        <v>37.42816091954023</v>
      </c>
      <c r="E311">
        <v>1.159500840448056</v>
      </c>
    </row>
    <row r="312" spans="1:5">
      <c r="A312">
        <v>185.807</v>
      </c>
      <c r="B312">
        <v>35.13166835160802</v>
      </c>
      <c r="C312">
        <v>185.807</v>
      </c>
      <c r="D312">
        <v>37.57183908045977</v>
      </c>
      <c r="E312">
        <v>2.015764163125437</v>
      </c>
    </row>
    <row r="313" spans="1:5">
      <c r="A313">
        <v>186.407</v>
      </c>
      <c r="B313">
        <v>36.18482900244753</v>
      </c>
      <c r="C313">
        <v>186.407</v>
      </c>
      <c r="D313">
        <v>37.64367816091955</v>
      </c>
      <c r="E313">
        <v>1.177224809370975</v>
      </c>
    </row>
    <row r="314" spans="1:5">
      <c r="A314">
        <v>187.006</v>
      </c>
      <c r="B314">
        <v>37.0160735702754</v>
      </c>
      <c r="C314">
        <v>187.006</v>
      </c>
      <c r="D314">
        <v>37.71551724137931</v>
      </c>
      <c r="E314">
        <v>0.5900609173820762</v>
      </c>
    </row>
    <row r="315" spans="1:5">
      <c r="A315">
        <v>187.606</v>
      </c>
      <c r="B315">
        <v>38.51541161780249</v>
      </c>
      <c r="C315">
        <v>187.606</v>
      </c>
      <c r="D315">
        <v>37.78735632183908</v>
      </c>
      <c r="E315">
        <v>0.5509934194251964</v>
      </c>
    </row>
    <row r="316" spans="1:5">
      <c r="A316">
        <v>188.205</v>
      </c>
      <c r="B316">
        <v>37.85962149288468</v>
      </c>
      <c r="C316">
        <v>188.205</v>
      </c>
      <c r="D316">
        <v>37.93103448275863</v>
      </c>
      <c r="E316">
        <v>0.05499257765495216</v>
      </c>
    </row>
    <row r="317" spans="1:5">
      <c r="A317">
        <v>188.804</v>
      </c>
      <c r="B317">
        <v>35.74109500032502</v>
      </c>
      <c r="C317">
        <v>188.804</v>
      </c>
      <c r="D317">
        <v>38.0028735632184</v>
      </c>
      <c r="E317">
        <v>1.843741866054561</v>
      </c>
    </row>
    <row r="318" spans="1:5">
      <c r="A318">
        <v>189.404</v>
      </c>
      <c r="B318">
        <v>38.85465600155582</v>
      </c>
      <c r="C318">
        <v>189.404</v>
      </c>
      <c r="D318">
        <v>38.07471264367816</v>
      </c>
      <c r="E318">
        <v>0.6291291208016248</v>
      </c>
    </row>
    <row r="319" spans="1:5">
      <c r="A319">
        <v>190.003</v>
      </c>
      <c r="B319">
        <v>39.44431138375627</v>
      </c>
      <c r="C319">
        <v>190.003</v>
      </c>
      <c r="D319">
        <v>38.14655172413794</v>
      </c>
      <c r="E319">
        <v>1.017569988628048</v>
      </c>
    </row>
    <row r="320" spans="1:5">
      <c r="A320">
        <v>190.602</v>
      </c>
      <c r="B320">
        <v>39.58406135867892</v>
      </c>
      <c r="C320">
        <v>190.602</v>
      </c>
      <c r="D320">
        <v>38.29022988505748</v>
      </c>
      <c r="E320">
        <v>1.05583199656309</v>
      </c>
    </row>
    <row r="321" spans="1:5">
      <c r="A321">
        <v>191.202</v>
      </c>
      <c r="B321">
        <v>38.53784855637495</v>
      </c>
      <c r="C321">
        <v>191.202</v>
      </c>
      <c r="D321">
        <v>38.36206896551725</v>
      </c>
      <c r="E321">
        <v>0.1459802481259788</v>
      </c>
    </row>
    <row r="322" spans="1:5">
      <c r="A322">
        <v>191.801</v>
      </c>
      <c r="B322">
        <v>39.78959156966928</v>
      </c>
      <c r="C322">
        <v>191.801</v>
      </c>
      <c r="D322">
        <v>38.43390804597701</v>
      </c>
      <c r="E322">
        <v>1.044126132942756</v>
      </c>
    </row>
    <row r="323" spans="1:5">
      <c r="A323">
        <v>192.401</v>
      </c>
      <c r="B323">
        <v>37.38408450496674</v>
      </c>
      <c r="C323">
        <v>192.401</v>
      </c>
      <c r="D323">
        <v>38.57758620689656</v>
      </c>
      <c r="E323">
        <v>0.9293963413879156</v>
      </c>
    </row>
    <row r="324" spans="1:5">
      <c r="A324">
        <v>193</v>
      </c>
      <c r="B324">
        <v>39.95297939681667</v>
      </c>
      <c r="C324">
        <v>193</v>
      </c>
      <c r="D324">
        <v>38.64942528735633</v>
      </c>
      <c r="E324">
        <v>1.002433705338623</v>
      </c>
    </row>
    <row r="325" spans="1:5">
      <c r="A325">
        <v>193.599</v>
      </c>
      <c r="B325">
        <v>38.18680796956135</v>
      </c>
      <c r="C325">
        <v>193.599</v>
      </c>
      <c r="D325">
        <v>38.79310344827586</v>
      </c>
      <c r="E325">
        <v>0.4461575480759922</v>
      </c>
    </row>
    <row r="326" spans="1:5">
      <c r="A326">
        <v>194.199</v>
      </c>
      <c r="B326">
        <v>40.42169699975851</v>
      </c>
      <c r="C326">
        <v>194.199</v>
      </c>
      <c r="D326">
        <v>38.86494252873564</v>
      </c>
      <c r="E326">
        <v>1.180591273421527</v>
      </c>
    </row>
    <row r="327" spans="1:5">
      <c r="A327">
        <v>194.798</v>
      </c>
      <c r="B327">
        <v>40.51549922889122</v>
      </c>
      <c r="C327">
        <v>194.798</v>
      </c>
      <c r="D327">
        <v>39.00862068965518</v>
      </c>
      <c r="E327">
        <v>1.141717872115602</v>
      </c>
    </row>
    <row r="328" spans="1:5">
      <c r="A328">
        <v>195.397</v>
      </c>
      <c r="B328">
        <v>39.38325002870084</v>
      </c>
      <c r="C328">
        <v>195.397</v>
      </c>
      <c r="D328">
        <v>39.08045977011495</v>
      </c>
      <c r="E328">
        <v>0.2199664074258507</v>
      </c>
    </row>
    <row r="329" spans="1:5">
      <c r="A329">
        <v>195.997</v>
      </c>
      <c r="B329">
        <v>40.3304631578514</v>
      </c>
      <c r="C329">
        <v>195.997</v>
      </c>
      <c r="D329">
        <v>39.22413793103448</v>
      </c>
      <c r="E329">
        <v>0.8376086790486968</v>
      </c>
    </row>
    <row r="330" spans="1:5">
      <c r="A330">
        <v>196.596</v>
      </c>
      <c r="B330">
        <v>40.80755969227628</v>
      </c>
      <c r="C330">
        <v>196.596</v>
      </c>
      <c r="D330">
        <v>39.36781609195403</v>
      </c>
      <c r="E330">
        <v>1.086527174680292</v>
      </c>
    </row>
    <row r="331" spans="1:5">
      <c r="A331">
        <v>197.196</v>
      </c>
      <c r="B331">
        <v>39.57269981558876</v>
      </c>
      <c r="C331">
        <v>197.196</v>
      </c>
      <c r="D331">
        <v>39.4396551724138</v>
      </c>
      <c r="E331">
        <v>0.09615504623124027</v>
      </c>
    </row>
    <row r="332" spans="1:5">
      <c r="A332">
        <v>197.795</v>
      </c>
      <c r="B332">
        <v>39.46666328466665</v>
      </c>
      <c r="C332">
        <v>197.795</v>
      </c>
      <c r="D332">
        <v>39.58333333333334</v>
      </c>
      <c r="E332">
        <v>0.08409591615328241</v>
      </c>
    </row>
    <row r="333" spans="1:5">
      <c r="A333">
        <v>198.394</v>
      </c>
      <c r="B333">
        <v>40.53529079572819</v>
      </c>
      <c r="C333">
        <v>198.394</v>
      </c>
      <c r="D333">
        <v>39.72701149425288</v>
      </c>
      <c r="E333">
        <v>0.6305019628316049</v>
      </c>
    </row>
    <row r="334" spans="1:5">
      <c r="A334">
        <v>198.994</v>
      </c>
      <c r="B334">
        <v>40.26911888098012</v>
      </c>
      <c r="C334">
        <v>198.994</v>
      </c>
      <c r="D334">
        <v>39.79885057471265</v>
      </c>
      <c r="E334">
        <v>0.3369786525510707</v>
      </c>
    </row>
    <row r="335" spans="1:5">
      <c r="A335">
        <v>199.593</v>
      </c>
      <c r="B335">
        <v>38.80722387395132</v>
      </c>
      <c r="C335">
        <v>199.593</v>
      </c>
      <c r="D335">
        <v>39.94252873563219</v>
      </c>
      <c r="E335">
        <v>0.8531595760652668</v>
      </c>
    </row>
    <row r="336" spans="1:5">
      <c r="A336">
        <v>200.193</v>
      </c>
      <c r="B336">
        <v>41.13148521886211</v>
      </c>
      <c r="C336">
        <v>200.193</v>
      </c>
      <c r="D336">
        <v>40.08620689655173</v>
      </c>
      <c r="E336">
        <v>0.7421349193379109</v>
      </c>
    </row>
    <row r="337" spans="1:5">
      <c r="A337">
        <v>200.792</v>
      </c>
      <c r="B337">
        <v>40.10998851224974</v>
      </c>
      <c r="C337">
        <v>200.792</v>
      </c>
      <c r="D337">
        <v>40.22988505747127</v>
      </c>
      <c r="E337">
        <v>0.0853768628005209</v>
      </c>
    </row>
    <row r="338" spans="1:5">
      <c r="A338">
        <v>201.391</v>
      </c>
      <c r="B338">
        <v>40.08239899739708</v>
      </c>
      <c r="C338">
        <v>201.391</v>
      </c>
      <c r="D338">
        <v>40.37356321839081</v>
      </c>
      <c r="E338">
        <v>0.2070301278865749</v>
      </c>
    </row>
    <row r="339" spans="1:5">
      <c r="A339">
        <v>201.991</v>
      </c>
      <c r="B339">
        <v>41.46339207991372</v>
      </c>
      <c r="C339">
        <v>201.991</v>
      </c>
      <c r="D339">
        <v>40.51724137931034</v>
      </c>
      <c r="E339">
        <v>0.6670397911153956</v>
      </c>
    </row>
    <row r="340" spans="1:5">
      <c r="A340">
        <v>202.59</v>
      </c>
      <c r="B340">
        <v>41.29843170643171</v>
      </c>
      <c r="C340">
        <v>202.59</v>
      </c>
      <c r="D340">
        <v>40.66091954022988</v>
      </c>
      <c r="E340">
        <v>0.4488598776894849</v>
      </c>
    </row>
    <row r="341" spans="1:5">
      <c r="A341">
        <v>203.189</v>
      </c>
      <c r="B341">
        <v>41.07147959325629</v>
      </c>
      <c r="C341">
        <v>203.189</v>
      </c>
      <c r="D341">
        <v>40.80459770114943</v>
      </c>
      <c r="E341">
        <v>0.1878688689344756</v>
      </c>
    </row>
    <row r="342" spans="1:5">
      <c r="A342">
        <v>203.789</v>
      </c>
      <c r="B342">
        <v>40.58070321636408</v>
      </c>
      <c r="C342">
        <v>203.789</v>
      </c>
      <c r="D342">
        <v>40.94827586206896</v>
      </c>
      <c r="E342">
        <v>0.2591318098335778</v>
      </c>
    </row>
    <row r="343" spans="1:5">
      <c r="A343">
        <v>204.388</v>
      </c>
      <c r="B343">
        <v>42.4816169333427</v>
      </c>
      <c r="C343">
        <v>204.388</v>
      </c>
      <c r="D343">
        <v>41.0919540229885</v>
      </c>
      <c r="E343">
        <v>0.9167117091989279</v>
      </c>
    </row>
    <row r="344" spans="1:5">
      <c r="A344">
        <v>204.988</v>
      </c>
      <c r="B344">
        <v>41.29138465623948</v>
      </c>
      <c r="C344">
        <v>204.988</v>
      </c>
      <c r="D344">
        <v>41.30747126436781</v>
      </c>
      <c r="E344">
        <v>0.01027826574307357</v>
      </c>
    </row>
    <row r="345" spans="1:5">
      <c r="A345">
        <v>205.587</v>
      </c>
      <c r="B345">
        <v>41.4943814967796</v>
      </c>
      <c r="C345">
        <v>205.587</v>
      </c>
      <c r="D345">
        <v>41.45114942528735</v>
      </c>
      <c r="E345">
        <v>0.03218202582529085</v>
      </c>
    </row>
    <row r="346" spans="1:5">
      <c r="A346">
        <v>206.186</v>
      </c>
      <c r="B346">
        <v>42.73933604086271</v>
      </c>
      <c r="C346">
        <v>206.186</v>
      </c>
      <c r="D346">
        <v>41.5948275862069</v>
      </c>
      <c r="E346">
        <v>0.6928037765100641</v>
      </c>
    </row>
    <row r="347" spans="1:5">
      <c r="A347">
        <v>206.786</v>
      </c>
      <c r="B347">
        <v>42.01321451129296</v>
      </c>
      <c r="C347">
        <v>206.786</v>
      </c>
      <c r="D347">
        <v>41.81034482758621</v>
      </c>
      <c r="E347">
        <v>0.1235054635024375</v>
      </c>
    </row>
    <row r="348" spans="1:5">
      <c r="A348">
        <v>207.385</v>
      </c>
      <c r="B348">
        <v>41.52643504870356</v>
      </c>
      <c r="C348">
        <v>207.385</v>
      </c>
      <c r="D348">
        <v>42.02586206896552</v>
      </c>
      <c r="E348">
        <v>0.3018275746865037</v>
      </c>
    </row>
    <row r="349" spans="1:5">
      <c r="A349">
        <v>207.984</v>
      </c>
      <c r="B349">
        <v>42.38431402347097</v>
      </c>
      <c r="C349">
        <v>207.984</v>
      </c>
      <c r="D349">
        <v>42.16954022988506</v>
      </c>
      <c r="E349">
        <v>0.1296403727918584</v>
      </c>
    </row>
    <row r="350" spans="1:5">
      <c r="A350">
        <v>208.584</v>
      </c>
      <c r="B350">
        <v>40.63881711706162</v>
      </c>
      <c r="C350">
        <v>208.584</v>
      </c>
      <c r="D350">
        <v>42.38505747126437</v>
      </c>
      <c r="E350">
        <v>1.100874286724981</v>
      </c>
    </row>
    <row r="351" spans="1:5">
      <c r="A351">
        <v>209.183</v>
      </c>
      <c r="B351">
        <v>43.07073814922945</v>
      </c>
      <c r="C351">
        <v>209.183</v>
      </c>
      <c r="D351">
        <v>42.60057471264368</v>
      </c>
      <c r="E351">
        <v>0.2809707058467757</v>
      </c>
    </row>
    <row r="352" spans="1:5">
      <c r="A352">
        <v>209.783</v>
      </c>
      <c r="B352">
        <v>42.40356232939035</v>
      </c>
      <c r="C352">
        <v>209.783</v>
      </c>
      <c r="D352">
        <v>42.81609195402299</v>
      </c>
      <c r="E352">
        <v>0.2473950899742357</v>
      </c>
    </row>
    <row r="353" spans="1:5">
      <c r="A353">
        <v>210.382</v>
      </c>
      <c r="B353">
        <v>43.9403687980676</v>
      </c>
      <c r="C353">
        <v>210.382</v>
      </c>
      <c r="D353">
        <v>43.0316091954023</v>
      </c>
      <c r="E353">
        <v>0.5378463781218907</v>
      </c>
    </row>
    <row r="354" spans="1:5">
      <c r="A354">
        <v>210.981</v>
      </c>
      <c r="B354">
        <v>44.69626457110374</v>
      </c>
      <c r="C354">
        <v>210.981</v>
      </c>
      <c r="D354">
        <v>43.24712643678161</v>
      </c>
      <c r="E354">
        <v>0.8161803791830659</v>
      </c>
    </row>
    <row r="355" spans="1:5">
      <c r="A355">
        <v>211.581</v>
      </c>
      <c r="B355">
        <v>43.55661780229969</v>
      </c>
      <c r="C355">
        <v>211.581</v>
      </c>
      <c r="D355">
        <v>43.46264367816092</v>
      </c>
      <c r="E355">
        <v>0.05641330704913634</v>
      </c>
    </row>
    <row r="356" spans="1:5">
      <c r="A356">
        <v>212.18</v>
      </c>
      <c r="B356">
        <v>41.52101932029352</v>
      </c>
      <c r="C356">
        <v>212.18</v>
      </c>
      <c r="D356">
        <v>43.67816091954023</v>
      </c>
      <c r="E356">
        <v>1.286369829626478</v>
      </c>
    </row>
    <row r="357" spans="1:5">
      <c r="A357">
        <v>212.779</v>
      </c>
      <c r="B357">
        <v>43.26121758487191</v>
      </c>
      <c r="C357">
        <v>212.779</v>
      </c>
      <c r="D357">
        <v>43.96551724137931</v>
      </c>
      <c r="E357">
        <v>0.3727627936736304</v>
      </c>
    </row>
    <row r="358" spans="1:5">
      <c r="A358">
        <v>213.379</v>
      </c>
      <c r="B358">
        <v>45.08041512139486</v>
      </c>
      <c r="C358">
        <v>213.379</v>
      </c>
      <c r="D358">
        <v>44.18103448275863</v>
      </c>
      <c r="E358">
        <v>0.4576850883310558</v>
      </c>
    </row>
    <row r="359" spans="1:5">
      <c r="A359">
        <v>213.978</v>
      </c>
      <c r="B359">
        <v>45.25105276245917</v>
      </c>
      <c r="C359">
        <v>213.978</v>
      </c>
      <c r="D359">
        <v>44.4683908045977</v>
      </c>
      <c r="E359">
        <v>0.3973986980050008</v>
      </c>
    </row>
    <row r="360" spans="1:5">
      <c r="A360">
        <v>214.578</v>
      </c>
      <c r="B360">
        <v>44.99987320697733</v>
      </c>
      <c r="C360">
        <v>214.578</v>
      </c>
      <c r="D360">
        <v>44.75574712643678</v>
      </c>
      <c r="E360">
        <v>0.1240811632072155</v>
      </c>
    </row>
    <row r="361" spans="1:5">
      <c r="A361">
        <v>215.177</v>
      </c>
      <c r="B361">
        <v>46.41493398411396</v>
      </c>
      <c r="C361">
        <v>215.177</v>
      </c>
      <c r="D361">
        <v>45.04310344827586</v>
      </c>
      <c r="E361">
        <v>0.669493608952196</v>
      </c>
    </row>
    <row r="362" spans="1:5">
      <c r="A362">
        <v>215.776</v>
      </c>
      <c r="B362">
        <v>46.74261345158318</v>
      </c>
      <c r="C362">
        <v>215.776</v>
      </c>
      <c r="D362">
        <v>45.33045977011495</v>
      </c>
      <c r="E362">
        <v>0.6718670768045305</v>
      </c>
    </row>
    <row r="363" spans="1:5">
      <c r="A363">
        <v>216.376</v>
      </c>
      <c r="B363">
        <v>44.56981884973643</v>
      </c>
      <c r="C363">
        <v>216.376</v>
      </c>
      <c r="D363">
        <v>45.61781609195403</v>
      </c>
      <c r="E363">
        <v>0.5314151189888622</v>
      </c>
    </row>
    <row r="364" spans="1:5">
      <c r="A364">
        <v>216.975</v>
      </c>
      <c r="B364">
        <v>44.97873208038176</v>
      </c>
      <c r="C364">
        <v>216.975</v>
      </c>
      <c r="D364">
        <v>45.97701149425288</v>
      </c>
      <c r="E364">
        <v>0.46763109030064</v>
      </c>
    </row>
    <row r="365" spans="1:5">
      <c r="A365">
        <v>217.574</v>
      </c>
      <c r="B365">
        <v>47.00260661015205</v>
      </c>
      <c r="C365">
        <v>217.574</v>
      </c>
      <c r="D365">
        <v>46.26436781609196</v>
      </c>
      <c r="E365">
        <v>0.3242177419594571</v>
      </c>
    </row>
    <row r="366" spans="1:5">
      <c r="A366">
        <v>218.174</v>
      </c>
      <c r="B366">
        <v>46.86123684254517</v>
      </c>
      <c r="C366">
        <v>218.174</v>
      </c>
      <c r="D366">
        <v>46.62356321839081</v>
      </c>
      <c r="E366">
        <v>0.1070197581254828</v>
      </c>
    </row>
    <row r="367" spans="1:5">
      <c r="A367">
        <v>218.773</v>
      </c>
      <c r="B367">
        <v>46.68762263547542</v>
      </c>
      <c r="C367">
        <v>218.773</v>
      </c>
      <c r="D367">
        <v>46.98275862068967</v>
      </c>
      <c r="E367">
        <v>0.129335840405481</v>
      </c>
    </row>
    <row r="368" spans="1:5">
      <c r="A368">
        <v>219.373</v>
      </c>
      <c r="B368">
        <v>46.59265340463619</v>
      </c>
      <c r="C368">
        <v>219.373</v>
      </c>
      <c r="D368">
        <v>47.34195402298851</v>
      </c>
      <c r="E368">
        <v>0.328882513271602</v>
      </c>
    </row>
    <row r="369" spans="1:5">
      <c r="A369">
        <v>219.972</v>
      </c>
      <c r="B369">
        <v>48.41770434565053</v>
      </c>
      <c r="C369">
        <v>219.972</v>
      </c>
      <c r="D369">
        <v>47.77298850574713</v>
      </c>
      <c r="E369">
        <v>0.275851389573588</v>
      </c>
    </row>
    <row r="370" spans="1:5">
      <c r="A370">
        <v>220.571</v>
      </c>
      <c r="B370">
        <v>48.6019741084797</v>
      </c>
      <c r="C370">
        <v>220.571</v>
      </c>
      <c r="D370">
        <v>48.13218390804598</v>
      </c>
      <c r="E370">
        <v>0.1827675454242993</v>
      </c>
    </row>
    <row r="371" spans="1:5">
      <c r="A371">
        <v>221.171</v>
      </c>
      <c r="B371">
        <v>48.99274138978706</v>
      </c>
      <c r="C371">
        <v>221.171</v>
      </c>
      <c r="D371">
        <v>48.56321839080461</v>
      </c>
      <c r="E371">
        <v>0.1647991169065789</v>
      </c>
    </row>
    <row r="372" spans="1:5">
      <c r="A372">
        <v>221.77</v>
      </c>
      <c r="B372">
        <v>48.62860915679303</v>
      </c>
      <c r="C372">
        <v>221.77</v>
      </c>
      <c r="D372">
        <v>48.99425287356323</v>
      </c>
      <c r="E372">
        <v>0.1427072375868608</v>
      </c>
    </row>
    <row r="373" spans="1:5">
      <c r="A373">
        <v>222.37</v>
      </c>
      <c r="B373">
        <v>49.16406487770558</v>
      </c>
      <c r="C373">
        <v>222.37</v>
      </c>
      <c r="D373">
        <v>49.49712643678161</v>
      </c>
      <c r="E373">
        <v>0.1143236133374224</v>
      </c>
    </row>
    <row r="374" spans="1:5">
      <c r="A374">
        <v>222.969</v>
      </c>
      <c r="B374">
        <v>50.28593869396065</v>
      </c>
      <c r="C374">
        <v>222.969</v>
      </c>
      <c r="D374">
        <v>49.92816091954023</v>
      </c>
      <c r="E374">
        <v>0.1223674628060945</v>
      </c>
    </row>
    <row r="375" spans="1:5">
      <c r="A375">
        <v>223.568</v>
      </c>
      <c r="B375">
        <v>51.27060617530393</v>
      </c>
      <c r="C375">
        <v>223.568</v>
      </c>
      <c r="D375">
        <v>50.43103448275862</v>
      </c>
      <c r="E375">
        <v>0.2814214371607268</v>
      </c>
    </row>
    <row r="376" spans="1:5">
      <c r="A376">
        <v>224.168</v>
      </c>
      <c r="B376">
        <v>52.3032265074265</v>
      </c>
      <c r="C376">
        <v>224.168</v>
      </c>
      <c r="D376">
        <v>50.93390804597701</v>
      </c>
      <c r="E376">
        <v>0.4182772426698828</v>
      </c>
    </row>
    <row r="377" spans="1:5">
      <c r="A377">
        <v>224.767</v>
      </c>
      <c r="B377">
        <v>51.21525765761309</v>
      </c>
      <c r="C377">
        <v>224.767</v>
      </c>
      <c r="D377">
        <v>51.50862068965518</v>
      </c>
      <c r="E377">
        <v>0.09386511262848861</v>
      </c>
    </row>
    <row r="378" spans="1:5">
      <c r="A378">
        <v>225.366</v>
      </c>
      <c r="B378">
        <v>50.77948715633181</v>
      </c>
      <c r="C378">
        <v>225.366</v>
      </c>
      <c r="D378">
        <v>52.08333333333334</v>
      </c>
      <c r="E378">
        <v>0.4009025258063729</v>
      </c>
    </row>
    <row r="379" spans="1:5">
      <c r="A379">
        <v>225.966</v>
      </c>
      <c r="B379">
        <v>56.28609701234622</v>
      </c>
      <c r="C379">
        <v>225.966</v>
      </c>
      <c r="D379">
        <v>52.6580459770115</v>
      </c>
      <c r="E379">
        <v>0.9877876521289177</v>
      </c>
    </row>
    <row r="380" spans="1:5">
      <c r="A380">
        <v>226.565</v>
      </c>
      <c r="B380">
        <v>52.23233273174219</v>
      </c>
      <c r="C380">
        <v>226.565</v>
      </c>
      <c r="D380">
        <v>53.23275862068965</v>
      </c>
      <c r="E380">
        <v>0.3050721545960081</v>
      </c>
    </row>
    <row r="381" spans="1:5">
      <c r="A381">
        <v>227.165</v>
      </c>
      <c r="B381">
        <v>52.27572184936318</v>
      </c>
      <c r="C381">
        <v>227.165</v>
      </c>
      <c r="D381">
        <v>53.87931034482759</v>
      </c>
      <c r="E381">
        <v>0.4672318795862262</v>
      </c>
    </row>
    <row r="382" spans="1:5">
      <c r="A382">
        <v>227.764</v>
      </c>
      <c r="B382">
        <v>55.32399147790556</v>
      </c>
      <c r="C382">
        <v>227.764</v>
      </c>
      <c r="D382">
        <v>54.59770114942529</v>
      </c>
      <c r="E382">
        <v>0.2008572290821658</v>
      </c>
    </row>
    <row r="383" spans="1:5">
      <c r="A383">
        <v>228.363</v>
      </c>
      <c r="B383">
        <v>53.64909063134719</v>
      </c>
      <c r="C383">
        <v>228.363</v>
      </c>
      <c r="D383">
        <v>55.24425287356323</v>
      </c>
      <c r="E383">
        <v>0.4237609025862191</v>
      </c>
    </row>
    <row r="384" spans="1:5">
      <c r="A384">
        <v>228.963</v>
      </c>
      <c r="B384">
        <v>56.81237472184038</v>
      </c>
      <c r="C384">
        <v>228.963</v>
      </c>
      <c r="D384">
        <v>55.96264367816093</v>
      </c>
      <c r="E384">
        <v>0.1998654658992476</v>
      </c>
    </row>
    <row r="385" spans="1:5">
      <c r="A385">
        <v>229.562</v>
      </c>
      <c r="B385">
        <v>58.86939413580923</v>
      </c>
      <c r="C385">
        <v>229.562</v>
      </c>
      <c r="D385">
        <v>56.75287356321839</v>
      </c>
      <c r="E385">
        <v>0.4697872170473885</v>
      </c>
    </row>
    <row r="386" spans="1:5">
      <c r="A386">
        <v>230.161</v>
      </c>
      <c r="B386">
        <v>58.01602852473937</v>
      </c>
      <c r="C386">
        <v>230.161</v>
      </c>
      <c r="D386">
        <v>57.54310344827587</v>
      </c>
      <c r="E386">
        <v>0.1042101694694445</v>
      </c>
    </row>
    <row r="387" spans="1:5">
      <c r="A387">
        <v>230.761</v>
      </c>
      <c r="B387">
        <v>56.94886126689111</v>
      </c>
      <c r="C387">
        <v>230.761</v>
      </c>
      <c r="D387">
        <v>58.4051724137931</v>
      </c>
      <c r="E387">
        <v>0.3213473631064609</v>
      </c>
    </row>
    <row r="388" spans="1:5">
      <c r="A388">
        <v>231.36</v>
      </c>
      <c r="B388">
        <v>58.87843255649595</v>
      </c>
      <c r="C388">
        <v>231.36</v>
      </c>
      <c r="D388">
        <v>59.26724137931035</v>
      </c>
      <c r="E388">
        <v>0.09073273863224876</v>
      </c>
    </row>
    <row r="389" spans="1:5">
      <c r="A389">
        <v>231.96</v>
      </c>
      <c r="B389">
        <v>60.92263086911775</v>
      </c>
      <c r="C389">
        <v>231.96</v>
      </c>
      <c r="D389">
        <v>60.20114942528736</v>
      </c>
      <c r="E389">
        <v>0.1438999048637269</v>
      </c>
    </row>
    <row r="390" spans="1:5">
      <c r="A390">
        <v>232.559</v>
      </c>
      <c r="B390">
        <v>60.01087673693888</v>
      </c>
      <c r="C390">
        <v>232.559</v>
      </c>
      <c r="D390">
        <v>61.13505747126437</v>
      </c>
      <c r="E390">
        <v>0.225756975003207</v>
      </c>
    </row>
    <row r="391" spans="1:5">
      <c r="A391">
        <v>233.158</v>
      </c>
      <c r="B391">
        <v>60.94635129235746</v>
      </c>
      <c r="C391">
        <v>233.158</v>
      </c>
      <c r="D391">
        <v>62.14080459770116</v>
      </c>
      <c r="E391">
        <v>0.22461789078844</v>
      </c>
    </row>
    <row r="392" spans="1:5">
      <c r="A392">
        <v>233.758</v>
      </c>
      <c r="B392">
        <v>63.38909330097638</v>
      </c>
      <c r="C392">
        <v>233.758</v>
      </c>
      <c r="D392">
        <v>63.2183908045977</v>
      </c>
      <c r="E392">
        <v>0.04427907588762779</v>
      </c>
    </row>
    <row r="393" spans="1:5">
      <c r="A393">
        <v>234.357</v>
      </c>
      <c r="B393">
        <v>65.05477083519776</v>
      </c>
      <c r="C393">
        <v>234.357</v>
      </c>
      <c r="D393">
        <v>64.36781609195404</v>
      </c>
      <c r="E393">
        <v>0.107343403927055</v>
      </c>
    </row>
    <row r="394" spans="1:5">
      <c r="A394">
        <v>234.956</v>
      </c>
      <c r="B394">
        <v>65.5577093364149</v>
      </c>
      <c r="C394">
        <v>234.956</v>
      </c>
      <c r="D394">
        <v>65.58908045977012</v>
      </c>
      <c r="E394">
        <v>0.01594326531962687</v>
      </c>
    </row>
    <row r="395" spans="1:5">
      <c r="A395">
        <v>235.556</v>
      </c>
      <c r="B395">
        <v>66.43251827336832</v>
      </c>
      <c r="C395">
        <v>235.556</v>
      </c>
      <c r="D395">
        <v>66.88218390804599</v>
      </c>
      <c r="E395">
        <v>0.06673193819038133</v>
      </c>
    </row>
    <row r="396" spans="1:5">
      <c r="A396">
        <v>236.155</v>
      </c>
      <c r="B396">
        <v>68.10259065411559</v>
      </c>
      <c r="C396">
        <v>236.155</v>
      </c>
      <c r="D396">
        <v>68.31896551724138</v>
      </c>
      <c r="E396">
        <v>0.0289315373060537</v>
      </c>
    </row>
    <row r="397" spans="1:5">
      <c r="A397">
        <v>236.755</v>
      </c>
      <c r="B397">
        <v>69.75045892503522</v>
      </c>
      <c r="C397">
        <v>236.755</v>
      </c>
      <c r="D397">
        <v>69.82758620689656</v>
      </c>
      <c r="E397">
        <v>0.03681796171158468</v>
      </c>
    </row>
    <row r="398" spans="1:5">
      <c r="A398">
        <v>237.354</v>
      </c>
      <c r="B398">
        <v>71.61201874887158</v>
      </c>
      <c r="C398">
        <v>237.354</v>
      </c>
      <c r="D398">
        <v>71.47988505747126</v>
      </c>
      <c r="E398">
        <v>0.0367104868017151</v>
      </c>
    </row>
    <row r="399" spans="1:5">
      <c r="A399">
        <v>237.953</v>
      </c>
      <c r="B399">
        <v>73.39467095896802</v>
      </c>
      <c r="C399">
        <v>237.953</v>
      </c>
      <c r="D399">
        <v>73.34770114942529</v>
      </c>
      <c r="E399">
        <v>0.009352703654478456</v>
      </c>
    </row>
    <row r="400" spans="1:5">
      <c r="A400">
        <v>238.553</v>
      </c>
      <c r="B400">
        <v>75.38882740898497</v>
      </c>
      <c r="C400">
        <v>238.553</v>
      </c>
      <c r="D400">
        <v>75.35919540229885</v>
      </c>
      <c r="E400">
        <v>0.01310700772388655</v>
      </c>
    </row>
    <row r="401" spans="1:5">
      <c r="A401">
        <v>239.152</v>
      </c>
      <c r="B401">
        <v>77.81894439219572</v>
      </c>
      <c r="C401">
        <v>239.152</v>
      </c>
      <c r="D401">
        <v>77.6580459770115</v>
      </c>
      <c r="E401">
        <v>0.03477561935518932</v>
      </c>
    </row>
    <row r="402" spans="1:5">
      <c r="A402">
        <v>239.752</v>
      </c>
      <c r="B402">
        <v>80.9492624015934</v>
      </c>
      <c r="C402">
        <v>239.752</v>
      </c>
      <c r="D402">
        <v>80.10057471264368</v>
      </c>
      <c r="E402">
        <v>0.09716551098002051</v>
      </c>
    </row>
    <row r="403" spans="1:5">
      <c r="A403">
        <v>240.351</v>
      </c>
      <c r="B403">
        <v>84.64694217454029</v>
      </c>
      <c r="C403">
        <v>240.351</v>
      </c>
      <c r="D403">
        <v>82.83045977011494</v>
      </c>
      <c r="E403">
        <v>0.1419985099925927</v>
      </c>
    </row>
    <row r="404" spans="1:5">
      <c r="A404">
        <v>240.95</v>
      </c>
      <c r="B404">
        <v>87.05470900857333</v>
      </c>
      <c r="C404">
        <v>240.95</v>
      </c>
      <c r="D404">
        <v>85.77586206896552</v>
      </c>
      <c r="E404">
        <v>0.09618806088789493</v>
      </c>
    </row>
    <row r="405" spans="1:5">
      <c r="A405">
        <v>241.55</v>
      </c>
      <c r="B405">
        <v>88.35758739961821</v>
      </c>
      <c r="C405">
        <v>241.55</v>
      </c>
      <c r="D405">
        <v>88.79310344827586</v>
      </c>
      <c r="E405">
        <v>0.03119882369738534</v>
      </c>
    </row>
    <row r="406" spans="1:5">
      <c r="A406">
        <v>242.149</v>
      </c>
      <c r="B406">
        <v>92.79742567310221</v>
      </c>
      <c r="C406">
        <v>242.149</v>
      </c>
      <c r="D406">
        <v>91.81034482758621</v>
      </c>
      <c r="E406">
        <v>0.07772252210753219</v>
      </c>
    </row>
    <row r="407" spans="1:5">
      <c r="A407">
        <v>242.748</v>
      </c>
      <c r="B407">
        <v>95.43320209550578</v>
      </c>
      <c r="C407">
        <v>242.748</v>
      </c>
      <c r="D407">
        <v>94.61206896551724</v>
      </c>
      <c r="E407">
        <v>0.08630621015679142</v>
      </c>
    </row>
    <row r="408" spans="1:5">
      <c r="A408">
        <v>243.348</v>
      </c>
      <c r="B408">
        <v>99.36734397620395</v>
      </c>
      <c r="C408">
        <v>243.348</v>
      </c>
      <c r="D408">
        <v>97.12643678160921</v>
      </c>
      <c r="E408">
        <v>0.2359003377252855</v>
      </c>
    </row>
    <row r="409" spans="1:5">
      <c r="A409">
        <v>243.947</v>
      </c>
      <c r="B409">
        <v>99.08068868910881</v>
      </c>
      <c r="C409">
        <v>243.947</v>
      </c>
      <c r="D409">
        <v>98.99425287356321</v>
      </c>
      <c r="E409">
        <v>0.0166990798909978</v>
      </c>
    </row>
    <row r="410" spans="1:5">
      <c r="A410">
        <v>244.547</v>
      </c>
      <c r="B410">
        <v>98.4246720986136</v>
      </c>
      <c r="C410">
        <v>244.547</v>
      </c>
      <c r="D410">
        <v>100</v>
      </c>
      <c r="E410">
        <v>0.2521660554186135</v>
      </c>
    </row>
    <row r="411" spans="1:5">
      <c r="A411">
        <v>245.146</v>
      </c>
      <c r="B411">
        <v>98.6304794964651</v>
      </c>
      <c r="C411">
        <v>245.146</v>
      </c>
      <c r="D411">
        <v>99.92816091954023</v>
      </c>
      <c r="E411">
        <v>0.178856370686328</v>
      </c>
    </row>
    <row r="412" spans="1:5">
      <c r="A412">
        <v>245.745</v>
      </c>
      <c r="B412">
        <v>99.27863338330174</v>
      </c>
      <c r="C412">
        <v>245.745</v>
      </c>
      <c r="D412">
        <v>98.56321839080462</v>
      </c>
      <c r="E412">
        <v>0.0961443668487145</v>
      </c>
    </row>
    <row r="413" spans="1:5">
      <c r="A413">
        <v>246.345</v>
      </c>
      <c r="B413">
        <v>95.3396359841077</v>
      </c>
      <c r="C413">
        <v>246.345</v>
      </c>
      <c r="D413">
        <v>95.83333333333334</v>
      </c>
      <c r="E413">
        <v>0.1019022317567873</v>
      </c>
    </row>
    <row r="414" spans="1:5">
      <c r="A414">
        <v>246.944</v>
      </c>
      <c r="B414">
        <v>91.0061736638559</v>
      </c>
      <c r="C414">
        <v>246.944</v>
      </c>
      <c r="D414">
        <v>91.66666666666669</v>
      </c>
      <c r="E414">
        <v>0.1391610533159338</v>
      </c>
    </row>
    <row r="415" spans="1:5">
      <c r="A415">
        <v>247.543</v>
      </c>
      <c r="B415">
        <v>85.57364192277203</v>
      </c>
      <c r="C415">
        <v>247.543</v>
      </c>
      <c r="D415">
        <v>86.13505747126437</v>
      </c>
      <c r="E415">
        <v>0.08108490569552022</v>
      </c>
    </row>
    <row r="416" spans="1:5">
      <c r="A416">
        <v>248.143</v>
      </c>
      <c r="B416">
        <v>79.84704796123818</v>
      </c>
      <c r="C416">
        <v>248.143</v>
      </c>
      <c r="D416">
        <v>79.38218390804599</v>
      </c>
      <c r="E416">
        <v>0.1286332881280147</v>
      </c>
    </row>
    <row r="417" spans="1:5">
      <c r="A417">
        <v>248.742</v>
      </c>
      <c r="B417">
        <v>71.65445300109967</v>
      </c>
      <c r="C417">
        <v>248.742</v>
      </c>
      <c r="D417">
        <v>71.76724137931035</v>
      </c>
      <c r="E417">
        <v>0.05238619368343927</v>
      </c>
    </row>
    <row r="418" spans="1:5">
      <c r="A418">
        <v>249.342</v>
      </c>
      <c r="B418">
        <v>63.66652151363174</v>
      </c>
      <c r="C418">
        <v>249.342</v>
      </c>
      <c r="D418">
        <v>63.57758620689656</v>
      </c>
      <c r="E418">
        <v>0.0466282286159628</v>
      </c>
    </row>
    <row r="419" spans="1:5">
      <c r="A419">
        <v>249.941</v>
      </c>
      <c r="B419">
        <v>54.54703885748904</v>
      </c>
      <c r="C419">
        <v>249.941</v>
      </c>
      <c r="D419">
        <v>55.10057471264368</v>
      </c>
      <c r="E419">
        <v>0.04862174560770322</v>
      </c>
    </row>
    <row r="420" spans="1:5">
      <c r="A420">
        <v>250.54</v>
      </c>
      <c r="B420">
        <v>46.0954897005502</v>
      </c>
      <c r="C420">
        <v>250.54</v>
      </c>
      <c r="D420">
        <v>46.76724137931036</v>
      </c>
      <c r="E420">
        <v>0.1484137476788755</v>
      </c>
    </row>
    <row r="421" spans="1:5">
      <c r="A421">
        <v>251.14</v>
      </c>
      <c r="B421">
        <v>38.59744140559351</v>
      </c>
      <c r="C421">
        <v>251.14</v>
      </c>
      <c r="D421">
        <v>38.86494252873564</v>
      </c>
      <c r="E421">
        <v>0.1423025372550285</v>
      </c>
    </row>
    <row r="422" spans="1:5">
      <c r="A422">
        <v>251.739</v>
      </c>
      <c r="B422">
        <v>31.59833313178794</v>
      </c>
      <c r="C422">
        <v>251.739</v>
      </c>
      <c r="D422">
        <v>31.60919540229885</v>
      </c>
      <c r="E422">
        <v>0.01145475799332987</v>
      </c>
    </row>
    <row r="423" spans="1:5">
      <c r="A423">
        <v>252.338</v>
      </c>
      <c r="B423">
        <v>25.25367578641568</v>
      </c>
      <c r="C423">
        <v>252.338</v>
      </c>
      <c r="D423">
        <v>25.14367816091954</v>
      </c>
      <c r="E423">
        <v>0.1458254235148758</v>
      </c>
    </row>
    <row r="424" spans="1:5">
      <c r="A424">
        <v>252.938</v>
      </c>
      <c r="B424">
        <v>20.49498207567165</v>
      </c>
      <c r="C424">
        <v>252.938</v>
      </c>
      <c r="D424">
        <v>19.54022988505747</v>
      </c>
      <c r="E424">
        <v>0.6243207797716472</v>
      </c>
    </row>
    <row r="425" spans="1:5">
      <c r="A425">
        <v>253.537</v>
      </c>
      <c r="B425">
        <v>15.52719443148657</v>
      </c>
      <c r="C425">
        <v>253.537</v>
      </c>
      <c r="D425">
        <v>14.94252873563219</v>
      </c>
      <c r="E425">
        <v>0.2572714776488845</v>
      </c>
    </row>
    <row r="426" spans="1:5">
      <c r="A426">
        <v>254.137</v>
      </c>
      <c r="B426">
        <v>10.27393968772756</v>
      </c>
      <c r="C426">
        <v>254.137</v>
      </c>
      <c r="D426">
        <v>11.13505747126437</v>
      </c>
      <c r="E426">
        <v>0.5604993700106938</v>
      </c>
    </row>
    <row r="427" spans="1:5">
      <c r="A427">
        <v>254.736</v>
      </c>
      <c r="B427">
        <v>8.261299557123278</v>
      </c>
      <c r="C427">
        <v>254.736</v>
      </c>
      <c r="D427">
        <v>8.189655172413794</v>
      </c>
      <c r="E427">
        <v>0.2916052149579029</v>
      </c>
    </row>
    <row r="428" spans="1:5">
      <c r="A428">
        <v>255.335</v>
      </c>
      <c r="B428">
        <v>4.591401661644362</v>
      </c>
      <c r="C428">
        <v>255.335</v>
      </c>
      <c r="D428">
        <v>5.890804597701151</v>
      </c>
      <c r="E428">
        <v>0.2581381266005524</v>
      </c>
    </row>
    <row r="429" spans="1:5">
      <c r="A429">
        <v>255.935</v>
      </c>
      <c r="B429">
        <v>5.871358435537086</v>
      </c>
      <c r="C429">
        <v>255.935</v>
      </c>
      <c r="D429">
        <v>4.166666666666668</v>
      </c>
      <c r="E429">
        <v>0.2282719907627415</v>
      </c>
    </row>
    <row r="430" spans="1:5">
      <c r="A430">
        <v>256.534</v>
      </c>
      <c r="B430">
        <v>1.726595514726879</v>
      </c>
      <c r="C430">
        <v>256.534</v>
      </c>
      <c r="D430">
        <v>2.945402298850575</v>
      </c>
      <c r="E430">
        <v>0.4968755127992812</v>
      </c>
    </row>
    <row r="431" spans="1:5">
      <c r="A431">
        <v>257.133</v>
      </c>
      <c r="B431">
        <v>2.163469247880986</v>
      </c>
      <c r="C431">
        <v>257.133</v>
      </c>
      <c r="D431">
        <v>2.011494252873564</v>
      </c>
      <c r="E431">
        <v>1.036311608477093</v>
      </c>
    </row>
    <row r="432" spans="1:5">
      <c r="A432">
        <v>257.733</v>
      </c>
      <c r="B432">
        <v>0.6597443923482337</v>
      </c>
      <c r="C432">
        <v>257.733</v>
      </c>
      <c r="D432">
        <v>1.364942528735632</v>
      </c>
      <c r="E432">
        <v>0.7369118182078462</v>
      </c>
    </row>
    <row r="433" spans="1:5">
      <c r="A433">
        <v>258.332</v>
      </c>
      <c r="B433">
        <v>0.6464160615022085</v>
      </c>
      <c r="C433">
        <v>258.332</v>
      </c>
      <c r="D433">
        <v>0.9339080459770116</v>
      </c>
      <c r="E433">
        <v>0.2001222584067502</v>
      </c>
    </row>
    <row r="434" spans="1:5">
      <c r="A434">
        <v>258.932</v>
      </c>
      <c r="B434">
        <v>0.3861492185969032</v>
      </c>
      <c r="C434">
        <v>258.932</v>
      </c>
      <c r="D434">
        <v>0.646551724137931</v>
      </c>
      <c r="E434">
        <v>0.8453237074947073</v>
      </c>
    </row>
    <row r="435" spans="1:5">
      <c r="A435">
        <v>259.531</v>
      </c>
      <c r="B435">
        <v>1.448839072002402</v>
      </c>
      <c r="C435">
        <v>259.531</v>
      </c>
      <c r="D435">
        <v>0.4310344827586207</v>
      </c>
      <c r="E435">
        <v>0.8369482384528135</v>
      </c>
    </row>
    <row r="436" spans="1:5">
      <c r="A436">
        <v>260.13</v>
      </c>
      <c r="B436">
        <v>2.153119430784558</v>
      </c>
      <c r="C436">
        <v>260.13</v>
      </c>
      <c r="D436">
        <v>0.2873563218390805</v>
      </c>
      <c r="E436">
        <v>1.339891062522636</v>
      </c>
    </row>
    <row r="437" spans="1:5">
      <c r="A437">
        <v>260.73</v>
      </c>
      <c r="B437">
        <v>-0.3553702105053448</v>
      </c>
      <c r="C437">
        <v>260.73</v>
      </c>
      <c r="D437">
        <v>0.2155172413793104</v>
      </c>
      <c r="E437">
        <v>33.73380513311675</v>
      </c>
    </row>
    <row r="438" spans="1:5">
      <c r="A438">
        <v>261.329</v>
      </c>
      <c r="B438">
        <v>-0.6933265768378245</v>
      </c>
      <c r="C438">
        <v>261.329</v>
      </c>
      <c r="D438">
        <v>0.1436781609195402</v>
      </c>
      <c r="E438">
        <v>33.91052619257223</v>
      </c>
    </row>
    <row r="439" spans="1:5">
      <c r="A439">
        <v>261.929</v>
      </c>
      <c r="B439">
        <v>-0.3378628623184959</v>
      </c>
      <c r="C439">
        <v>261.929</v>
      </c>
      <c r="D439">
        <v>0.07183908045977012</v>
      </c>
      <c r="E439">
        <v>33.77199396946595</v>
      </c>
    </row>
    <row r="440" spans="1:5">
      <c r="A440">
        <v>262.528</v>
      </c>
      <c r="B440">
        <v>-1.793256361337589</v>
      </c>
      <c r="C440">
        <v>262.528</v>
      </c>
      <c r="D440">
        <v>0.07183908045977012</v>
      </c>
      <c r="E440">
        <v>34.3801364154716</v>
      </c>
    </row>
    <row r="441" spans="1:5">
      <c r="A441">
        <v>263.127</v>
      </c>
      <c r="B441">
        <v>-1.186226851117476</v>
      </c>
      <c r="C441">
        <v>263.127</v>
      </c>
      <c r="D441">
        <v>0</v>
      </c>
      <c r="E441">
        <v>34.18932876613205</v>
      </c>
    </row>
    <row r="442" spans="1:5">
      <c r="A442">
        <v>263.727</v>
      </c>
      <c r="B442">
        <v>-0.9237147056208967</v>
      </c>
      <c r="C442">
        <v>263.727</v>
      </c>
      <c r="D442">
        <v>0</v>
      </c>
      <c r="E442">
        <v>34.11863087554934</v>
      </c>
    </row>
    <row r="443" spans="1:5">
      <c r="A443">
        <v>264.326</v>
      </c>
      <c r="B443">
        <v>-0.352972634181533</v>
      </c>
      <c r="C443">
        <v>264.326</v>
      </c>
      <c r="D443">
        <v>0</v>
      </c>
      <c r="E443">
        <v>33.88696485956852</v>
      </c>
    </row>
    <row r="444" spans="1:5">
      <c r="A444">
        <v>264.925</v>
      </c>
      <c r="B444">
        <v>-0.002641539307022821</v>
      </c>
      <c r="C444">
        <v>264.925</v>
      </c>
      <c r="D444">
        <v>0</v>
      </c>
      <c r="E444">
        <v>33.47738171437299</v>
      </c>
    </row>
    <row r="445" spans="1:5">
      <c r="A445">
        <v>265.525</v>
      </c>
      <c r="B445">
        <v>-0.440819067163395</v>
      </c>
      <c r="C445">
        <v>265.525</v>
      </c>
      <c r="D445">
        <v>0</v>
      </c>
      <c r="E445">
        <v>33.99511031787752</v>
      </c>
    </row>
    <row r="446" spans="1:5">
      <c r="A446">
        <v>266.124</v>
      </c>
      <c r="B446">
        <v>1.737719316362537</v>
      </c>
      <c r="C446">
        <v>266.124</v>
      </c>
      <c r="D446">
        <v>0</v>
      </c>
      <c r="E446">
        <v>2.922203678615176</v>
      </c>
    </row>
    <row r="447" spans="1:5">
      <c r="A447">
        <v>266.724</v>
      </c>
      <c r="B447">
        <v>-1.069920710540319</v>
      </c>
      <c r="C447">
        <v>266.724</v>
      </c>
      <c r="D447">
        <v>0</v>
      </c>
      <c r="E447">
        <v>34.3455461557241</v>
      </c>
    </row>
    <row r="448" spans="1:5">
      <c r="A448">
        <v>267.323</v>
      </c>
      <c r="B448">
        <v>0.1004471785408437</v>
      </c>
      <c r="C448">
        <v>267.323</v>
      </c>
      <c r="D448">
        <v>0</v>
      </c>
      <c r="E448">
        <v>1.933074940313248</v>
      </c>
    </row>
    <row r="449" spans="1:5">
      <c r="A449">
        <v>267.922</v>
      </c>
      <c r="B449">
        <v>0.2893576392041206</v>
      </c>
      <c r="C449">
        <v>267.922</v>
      </c>
      <c r="D449">
        <v>0</v>
      </c>
      <c r="E449">
        <v>2.607687744660514</v>
      </c>
    </row>
    <row r="450" spans="1:5">
      <c r="A450">
        <v>268.522</v>
      </c>
      <c r="B450">
        <v>-0.1423838241521337</v>
      </c>
      <c r="C450">
        <v>268.522</v>
      </c>
      <c r="D450">
        <v>0</v>
      </c>
      <c r="E450">
        <v>33.94738428381245</v>
      </c>
    </row>
    <row r="451" spans="1:5">
      <c r="A451">
        <v>269.121</v>
      </c>
      <c r="B451">
        <v>-0.7314720915706747</v>
      </c>
      <c r="C451">
        <v>269.121</v>
      </c>
      <c r="D451">
        <v>0</v>
      </c>
      <c r="E451">
        <v>34.35133784801234</v>
      </c>
    </row>
    <row r="452" spans="1:5">
      <c r="A452">
        <v>269.72</v>
      </c>
      <c r="B452">
        <v>1.542940963269412</v>
      </c>
      <c r="C452">
        <v>269.72</v>
      </c>
      <c r="D452">
        <v>0</v>
      </c>
      <c r="E452">
        <v>4.053865644755694</v>
      </c>
    </row>
    <row r="453" spans="1:5">
      <c r="A453">
        <v>270.32</v>
      </c>
      <c r="B453">
        <v>-0.5681996737883332</v>
      </c>
      <c r="C453">
        <v>270.32</v>
      </c>
      <c r="D453">
        <v>0</v>
      </c>
      <c r="E453">
        <v>34.35041242481851</v>
      </c>
    </row>
    <row r="454" spans="1:5">
      <c r="A454">
        <v>270.919</v>
      </c>
      <c r="B454">
        <v>1.061626106029514</v>
      </c>
      <c r="C454">
        <v>270.919</v>
      </c>
      <c r="D454">
        <v>0</v>
      </c>
      <c r="E454">
        <v>4.28029356402243</v>
      </c>
    </row>
    <row r="455" spans="1:5">
      <c r="A455">
        <v>271.519</v>
      </c>
      <c r="B455">
        <v>1.870203037314847</v>
      </c>
      <c r="C455">
        <v>271.519</v>
      </c>
      <c r="D455">
        <v>0</v>
      </c>
      <c r="E455">
        <v>4.754167803665307</v>
      </c>
    </row>
    <row r="456" spans="1:5">
      <c r="A456">
        <v>272.118</v>
      </c>
      <c r="B456">
        <v>1.302429923249475</v>
      </c>
      <c r="C456">
        <v>272.118</v>
      </c>
      <c r="D456">
        <v>0</v>
      </c>
      <c r="E456">
        <v>4.840387873794849</v>
      </c>
    </row>
    <row r="457" spans="1:5">
      <c r="A457">
        <v>272.717</v>
      </c>
      <c r="B457">
        <v>2.235549612634422</v>
      </c>
      <c r="C457">
        <v>272.717</v>
      </c>
      <c r="D457">
        <v>0</v>
      </c>
      <c r="E457">
        <v>5.253804461419788</v>
      </c>
    </row>
    <row r="458" spans="1:5">
      <c r="A458">
        <v>273.317</v>
      </c>
      <c r="B458">
        <v>0.4091065852807442</v>
      </c>
      <c r="C458">
        <v>273.317</v>
      </c>
      <c r="D458">
        <v>0</v>
      </c>
      <c r="E458">
        <v>4.65675515671483</v>
      </c>
    </row>
    <row r="459" spans="1:5">
      <c r="A459">
        <v>273.916</v>
      </c>
      <c r="B459">
        <v>1.951407982939507</v>
      </c>
      <c r="C459">
        <v>273.916</v>
      </c>
      <c r="D459">
        <v>0</v>
      </c>
      <c r="E459">
        <v>5.583413760257209</v>
      </c>
    </row>
    <row r="460" spans="1:5">
      <c r="A460">
        <v>274.515</v>
      </c>
      <c r="B460">
        <v>0.1253895437116455</v>
      </c>
      <c r="C460">
        <v>274.515</v>
      </c>
      <c r="D460">
        <v>0</v>
      </c>
      <c r="E460">
        <v>4.346527290622176</v>
      </c>
    </row>
    <row r="461" spans="1:5">
      <c r="A461">
        <v>275.115</v>
      </c>
      <c r="B461">
        <v>0.4936163184705406</v>
      </c>
      <c r="C461">
        <v>275.115</v>
      </c>
      <c r="D461">
        <v>0</v>
      </c>
      <c r="E461">
        <v>5.271148864363297</v>
      </c>
    </row>
    <row r="462" spans="1:5">
      <c r="A462">
        <v>275.714</v>
      </c>
      <c r="B462">
        <v>1.508192083191994</v>
      </c>
      <c r="C462">
        <v>275.714</v>
      </c>
      <c r="D462">
        <v>0</v>
      </c>
      <c r="E462">
        <v>6.068569880898944</v>
      </c>
    </row>
    <row r="463" spans="1:5">
      <c r="A463">
        <v>276.314</v>
      </c>
      <c r="B463">
        <v>-0.03462258811684026</v>
      </c>
      <c r="C463">
        <v>276.314</v>
      </c>
      <c r="D463">
        <v>0</v>
      </c>
      <c r="E463">
        <v>34.23745526856707</v>
      </c>
    </row>
    <row r="464" spans="1:5">
      <c r="A464">
        <v>276.913</v>
      </c>
      <c r="B464">
        <v>0.7228708530973218</v>
      </c>
      <c r="C464">
        <v>276.913</v>
      </c>
      <c r="D464">
        <v>0</v>
      </c>
      <c r="E464">
        <v>6.046151907673023</v>
      </c>
    </row>
    <row r="465" spans="1:5">
      <c r="A465">
        <v>277.512</v>
      </c>
      <c r="B465">
        <v>1.989103994267392</v>
      </c>
      <c r="C465">
        <v>277.512</v>
      </c>
      <c r="D465">
        <v>0</v>
      </c>
      <c r="E465">
        <v>6.791948476284047</v>
      </c>
    </row>
    <row r="466" spans="1:5">
      <c r="A466">
        <v>278.112</v>
      </c>
      <c r="B466">
        <v>-0.3295889155589344</v>
      </c>
      <c r="C466">
        <v>278.112</v>
      </c>
      <c r="D466">
        <v>0</v>
      </c>
      <c r="E466">
        <v>34.79725487459477</v>
      </c>
    </row>
    <row r="467" spans="1:5">
      <c r="A467">
        <v>278.711</v>
      </c>
      <c r="B467">
        <v>0.1081734374222813</v>
      </c>
      <c r="C467">
        <v>278.711</v>
      </c>
      <c r="D467">
        <v>0</v>
      </c>
      <c r="E467">
        <v>5.942250807760733</v>
      </c>
    </row>
    <row r="468" spans="1:5">
      <c r="A468">
        <v>279.311</v>
      </c>
      <c r="B468">
        <v>-0.3196779792276211</v>
      </c>
      <c r="C468">
        <v>279.311</v>
      </c>
      <c r="D468">
        <v>0</v>
      </c>
      <c r="E468">
        <v>34.89426516599673</v>
      </c>
    </row>
    <row r="469" spans="1:5">
      <c r="A469">
        <v>279.91</v>
      </c>
      <c r="B469">
        <v>0.9591138768367364</v>
      </c>
      <c r="C469">
        <v>279.91</v>
      </c>
      <c r="D469">
        <v>0</v>
      </c>
      <c r="E469">
        <v>7.226364536295396</v>
      </c>
    </row>
    <row r="470" spans="1:5">
      <c r="A470">
        <v>280.509</v>
      </c>
      <c r="B470">
        <v>-0.5549623485209697</v>
      </c>
      <c r="C470">
        <v>280.509</v>
      </c>
      <c r="D470">
        <v>0</v>
      </c>
      <c r="E470">
        <v>35.17463195442274</v>
      </c>
    </row>
    <row r="471" spans="1:5">
      <c r="A471">
        <v>281.109</v>
      </c>
      <c r="B471">
        <v>0.2002468675171697</v>
      </c>
      <c r="C471">
        <v>281.109</v>
      </c>
      <c r="D471">
        <v>0</v>
      </c>
      <c r="E471">
        <v>6.757080041522856</v>
      </c>
    </row>
    <row r="472" spans="1:5">
      <c r="A472">
        <v>281.708</v>
      </c>
      <c r="B472">
        <v>1.26572455705012</v>
      </c>
      <c r="C472">
        <v>281.708</v>
      </c>
      <c r="D472">
        <v>0</v>
      </c>
      <c r="E472">
        <v>7.944494918784432</v>
      </c>
    </row>
    <row r="473" spans="1:5">
      <c r="A473">
        <v>282.307</v>
      </c>
      <c r="B473">
        <v>-0.8249539318018865</v>
      </c>
      <c r="C473">
        <v>282.307</v>
      </c>
      <c r="D473">
        <v>0</v>
      </c>
      <c r="E473">
        <v>35.50737509987663</v>
      </c>
    </row>
    <row r="474" spans="1:5">
      <c r="A474">
        <v>282.907</v>
      </c>
      <c r="B474">
        <v>1.240562839880384</v>
      </c>
      <c r="C474">
        <v>282.907</v>
      </c>
      <c r="D474">
        <v>0</v>
      </c>
      <c r="E474">
        <v>8.360423161994181</v>
      </c>
    </row>
    <row r="475" spans="1:5">
      <c r="A475">
        <v>283.506</v>
      </c>
      <c r="B475">
        <v>0.3160351356683093</v>
      </c>
      <c r="C475">
        <v>283.506</v>
      </c>
      <c r="D475">
        <v>0</v>
      </c>
      <c r="E475">
        <v>7.882816321151913</v>
      </c>
    </row>
    <row r="476" spans="1:5">
      <c r="A476">
        <v>284.106</v>
      </c>
      <c r="B476">
        <v>-1.823002957704486</v>
      </c>
      <c r="C476">
        <v>284.106</v>
      </c>
      <c r="D476">
        <v>0</v>
      </c>
      <c r="E476">
        <v>36.14463075007828</v>
      </c>
    </row>
    <row r="477" spans="1:5">
      <c r="A477">
        <v>284.705</v>
      </c>
      <c r="B477">
        <v>-0.8716921475855398</v>
      </c>
      <c r="C477">
        <v>284.705</v>
      </c>
      <c r="D477">
        <v>0</v>
      </c>
      <c r="E477">
        <v>35.78550508895561</v>
      </c>
    </row>
    <row r="478" spans="1:5">
      <c r="A478">
        <v>285.304</v>
      </c>
      <c r="B478">
        <v>0.1863212773485487</v>
      </c>
      <c r="C478">
        <v>285.304</v>
      </c>
      <c r="D478">
        <v>0</v>
      </c>
      <c r="E478">
        <v>8.10923070880825</v>
      </c>
    </row>
    <row r="479" spans="1:5">
      <c r="A479">
        <v>285.904</v>
      </c>
      <c r="B479">
        <v>-1.881789175377504</v>
      </c>
      <c r="C479">
        <v>285.904</v>
      </c>
      <c r="D479">
        <v>0</v>
      </c>
      <c r="E479">
        <v>36.37096108303221</v>
      </c>
    </row>
    <row r="480" spans="1:5">
      <c r="A480">
        <v>286.503</v>
      </c>
      <c r="B480">
        <v>-0.5197479599570122</v>
      </c>
      <c r="C480">
        <v>286.503</v>
      </c>
      <c r="D480">
        <v>0</v>
      </c>
      <c r="E480">
        <v>35.77076612138415</v>
      </c>
    </row>
    <row r="481" spans="1:5">
      <c r="A481">
        <v>287.102</v>
      </c>
      <c r="B481">
        <v>-0.276117303810172</v>
      </c>
      <c r="C481">
        <v>287.102</v>
      </c>
      <c r="D481">
        <v>0</v>
      </c>
      <c r="E481">
        <v>35.62899902099259</v>
      </c>
    </row>
    <row r="482" spans="1:5">
      <c r="A482">
        <v>287.702</v>
      </c>
      <c r="B482">
        <v>0.1300311195686095</v>
      </c>
      <c r="C482">
        <v>287.702</v>
      </c>
      <c r="D482">
        <v>0</v>
      </c>
      <c r="E482">
        <v>8.814236047198413</v>
      </c>
    </row>
    <row r="483" spans="1:5">
      <c r="A483">
        <v>288.301</v>
      </c>
      <c r="B483">
        <v>0.4919987834024484</v>
      </c>
      <c r="C483">
        <v>288.301</v>
      </c>
      <c r="D483">
        <v>0</v>
      </c>
      <c r="E483">
        <v>9.649567009091994</v>
      </c>
    </row>
    <row r="484" spans="1:5">
      <c r="A484">
        <v>288.901</v>
      </c>
      <c r="B484">
        <v>0.8669530981056949</v>
      </c>
      <c r="C484">
        <v>288.901</v>
      </c>
      <c r="D484">
        <v>0</v>
      </c>
      <c r="E484">
        <v>10.14167484405774</v>
      </c>
    </row>
    <row r="485" spans="1:5">
      <c r="A485">
        <v>289.5</v>
      </c>
      <c r="B485">
        <v>-1.214337726703409</v>
      </c>
      <c r="C485">
        <v>289.5</v>
      </c>
      <c r="D485">
        <v>0</v>
      </c>
      <c r="E485">
        <v>36.51206955130487</v>
      </c>
    </row>
    <row r="486" spans="1:5">
      <c r="A486">
        <v>290.099</v>
      </c>
      <c r="B486">
        <v>-0.7798475527443484</v>
      </c>
      <c r="C486">
        <v>290.099</v>
      </c>
      <c r="D486">
        <v>0</v>
      </c>
      <c r="E486">
        <v>36.35782992619578</v>
      </c>
    </row>
    <row r="487" spans="1:5">
      <c r="A487">
        <v>290.699</v>
      </c>
      <c r="B487">
        <v>-0.5101039118117556</v>
      </c>
      <c r="C487">
        <v>290.699</v>
      </c>
      <c r="D487">
        <v>0</v>
      </c>
      <c r="E487">
        <v>36.25242098050401</v>
      </c>
    </row>
    <row r="488" spans="1:5">
      <c r="A488">
        <v>291.298</v>
      </c>
      <c r="B488">
        <v>-0.2867497233067517</v>
      </c>
      <c r="C488">
        <v>291.298</v>
      </c>
      <c r="D488">
        <v>0</v>
      </c>
      <c r="E488">
        <v>36.12392971255963</v>
      </c>
    </row>
    <row r="489" spans="1:5">
      <c r="A489">
        <v>291.897</v>
      </c>
      <c r="B489">
        <v>1.147839741950463</v>
      </c>
      <c r="C489">
        <v>291.897</v>
      </c>
      <c r="D489">
        <v>0</v>
      </c>
      <c r="E489">
        <v>11.31079399222974</v>
      </c>
    </row>
    <row r="490" spans="1:5">
      <c r="A490">
        <v>292.497</v>
      </c>
      <c r="B490">
        <v>0.9731624635329658</v>
      </c>
      <c r="C490">
        <v>292.497</v>
      </c>
      <c r="D490">
        <v>0</v>
      </c>
      <c r="E490">
        <v>11.40642892300057</v>
      </c>
    </row>
    <row r="491" spans="1:5">
      <c r="A491">
        <v>293.096</v>
      </c>
      <c r="B491">
        <v>-0.2286429330515827</v>
      </c>
      <c r="C491">
        <v>293.096</v>
      </c>
      <c r="D491">
        <v>0</v>
      </c>
      <c r="E491">
        <v>36.27421928482126</v>
      </c>
    </row>
    <row r="492" spans="1:5">
      <c r="A492">
        <v>293.696</v>
      </c>
      <c r="B492">
        <v>0.2156504247437591</v>
      </c>
      <c r="C492">
        <v>293.696</v>
      </c>
      <c r="D492">
        <v>0</v>
      </c>
      <c r="E492">
        <v>10.98868597381079</v>
      </c>
    </row>
    <row r="493" spans="1:5">
      <c r="A493">
        <v>294.295</v>
      </c>
      <c r="B493">
        <v>2.061111571213273</v>
      </c>
      <c r="C493">
        <v>294.295</v>
      </c>
      <c r="D493">
        <v>0</v>
      </c>
      <c r="E493">
        <v>12.41459177871083</v>
      </c>
    </row>
    <row r="494" spans="1:5">
      <c r="A494">
        <v>294.894</v>
      </c>
      <c r="B494">
        <v>0.2212245272625359</v>
      </c>
      <c r="C494">
        <v>294.894</v>
      </c>
      <c r="D494">
        <v>0</v>
      </c>
      <c r="E494">
        <v>11.40540132070025</v>
      </c>
    </row>
    <row r="495" spans="1:5">
      <c r="A495">
        <v>295.494</v>
      </c>
      <c r="B495">
        <v>1.054683560751341</v>
      </c>
      <c r="C495">
        <v>295.494</v>
      </c>
      <c r="D495">
        <v>0</v>
      </c>
      <c r="E495">
        <v>12.44264602642825</v>
      </c>
    </row>
    <row r="496" spans="1:5">
      <c r="A496">
        <v>296.093</v>
      </c>
      <c r="B496">
        <v>0.8000423384645703</v>
      </c>
      <c r="C496">
        <v>296.093</v>
      </c>
      <c r="D496">
        <v>0</v>
      </c>
      <c r="E496">
        <v>12.52242640231996</v>
      </c>
    </row>
    <row r="497" spans="1:5">
      <c r="A497">
        <v>296.692</v>
      </c>
      <c r="B497">
        <v>-0.004613652408874851</v>
      </c>
      <c r="C497">
        <v>296.692</v>
      </c>
      <c r="D497">
        <v>0</v>
      </c>
      <c r="E497">
        <v>35.84773515675848</v>
      </c>
    </row>
    <row r="498" spans="1:5">
      <c r="A498">
        <v>297.292</v>
      </c>
      <c r="B498">
        <v>0.2183440252805588</v>
      </c>
      <c r="C498">
        <v>297.292</v>
      </c>
      <c r="D498">
        <v>0</v>
      </c>
      <c r="E498">
        <v>12.19517304921442</v>
      </c>
    </row>
    <row r="499" spans="1:5">
      <c r="A499">
        <v>297.891</v>
      </c>
      <c r="B499">
        <v>-2.329071200560163</v>
      </c>
      <c r="C499">
        <v>297.891</v>
      </c>
      <c r="D499">
        <v>0</v>
      </c>
      <c r="E499">
        <v>38.10832597835965</v>
      </c>
    </row>
    <row r="500" spans="1:5">
      <c r="A500">
        <v>298.491</v>
      </c>
      <c r="B500">
        <v>-0.3044952486289792</v>
      </c>
      <c r="C500">
        <v>298.491</v>
      </c>
      <c r="D500">
        <v>0</v>
      </c>
      <c r="E500">
        <v>37.07772145112722</v>
      </c>
    </row>
    <row r="501" spans="1:5">
      <c r="A501">
        <v>299.09</v>
      </c>
      <c r="B501">
        <v>0.15057024493288</v>
      </c>
      <c r="C501">
        <v>299.09</v>
      </c>
      <c r="D501">
        <v>0</v>
      </c>
      <c r="E501">
        <v>12.60521385023946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24.71160558056538</v>
      </c>
      <c r="C2">
        <v>0</v>
      </c>
      <c r="D2">
        <v>24.44918265813788</v>
      </c>
      <c r="E2">
        <v>0.3577800890072561</v>
      </c>
      <c r="G2" t="s">
        <v>6</v>
      </c>
      <c r="H2">
        <v>259.3</v>
      </c>
      <c r="I2">
        <v>259.3</v>
      </c>
      <c r="J2">
        <f>H2-I2</f>
        <v>0</v>
      </c>
    </row>
    <row r="3" spans="1:10">
      <c r="A3">
        <v>0.679</v>
      </c>
      <c r="B3">
        <v>24.19707024793495</v>
      </c>
      <c r="C3">
        <v>0.679</v>
      </c>
      <c r="D3">
        <v>24.44918265813788</v>
      </c>
      <c r="E3">
        <v>0.343723024375506</v>
      </c>
      <c r="G3" t="s">
        <v>7</v>
      </c>
      <c r="H3">
        <v>251.0030856397388</v>
      </c>
      <c r="I3">
        <v>251.0601317073171</v>
      </c>
      <c r="J3">
        <f>H3-I3</f>
        <v>0</v>
      </c>
    </row>
    <row r="4" spans="1:10">
      <c r="A4">
        <v>1.357</v>
      </c>
      <c r="B4">
        <v>25.54520505134729</v>
      </c>
      <c r="C4">
        <v>1.357</v>
      </c>
      <c r="D4">
        <v>24.44918265813788</v>
      </c>
      <c r="E4">
        <v>1.465023662579963</v>
      </c>
      <c r="G4" t="s">
        <v>8</v>
      </c>
      <c r="H4">
        <v>253.2448029402896</v>
      </c>
      <c r="I4">
        <v>253.0900142857143</v>
      </c>
      <c r="J4">
        <f>H4-I4</f>
        <v>0</v>
      </c>
    </row>
    <row r="5" spans="1:10">
      <c r="A5">
        <v>2.036</v>
      </c>
      <c r="B5">
        <v>26.3885824745691</v>
      </c>
      <c r="C5">
        <v>2.036</v>
      </c>
      <c r="D5">
        <v>24.44918265813788</v>
      </c>
      <c r="E5">
        <v>2.54990580351984</v>
      </c>
      <c r="G5" t="s">
        <v>9</v>
      </c>
      <c r="H5">
        <v>258.2864995219183</v>
      </c>
      <c r="I5">
        <v>258.285678313253</v>
      </c>
      <c r="J5">
        <f>H5-I5</f>
        <v>0</v>
      </c>
    </row>
    <row r="6" spans="1:10">
      <c r="A6">
        <v>2.715</v>
      </c>
      <c r="B6">
        <v>24.68392860954154</v>
      </c>
      <c r="C6">
        <v>2.715</v>
      </c>
      <c r="D6">
        <v>24.52025586353945</v>
      </c>
      <c r="E6">
        <v>0.2225000518115397</v>
      </c>
      <c r="G6" t="s">
        <v>10</v>
      </c>
      <c r="H6">
        <v>259.1667569375466</v>
      </c>
      <c r="I6">
        <v>259.2611866666667</v>
      </c>
      <c r="J6">
        <f>H6-I6</f>
        <v>0</v>
      </c>
    </row>
    <row r="7" spans="1:10">
      <c r="A7">
        <v>3.394</v>
      </c>
      <c r="B7">
        <v>23.05349821308433</v>
      </c>
      <c r="C7">
        <v>3.394</v>
      </c>
      <c r="D7">
        <v>24.52025586353945</v>
      </c>
      <c r="E7">
        <v>1.95593880490824</v>
      </c>
      <c r="G7" t="s">
        <v>11</v>
      </c>
      <c r="H7">
        <v>-0.1332430624534595</v>
      </c>
      <c r="I7">
        <v>-0.03881333333333714</v>
      </c>
      <c r="J7">
        <f>H7-I7</f>
        <v>0</v>
      </c>
    </row>
    <row r="8" spans="1:10">
      <c r="A8">
        <v>4.072</v>
      </c>
      <c r="B8">
        <v>23.47514444925909</v>
      </c>
      <c r="C8">
        <v>4.072</v>
      </c>
      <c r="D8">
        <v>24.52025586353945</v>
      </c>
      <c r="E8">
        <v>1.420745661731851</v>
      </c>
      <c r="G8" t="s">
        <v>12</v>
      </c>
      <c r="H8">
        <v>264.0777329748456</v>
      </c>
      <c r="I8">
        <v>264.0110923076923</v>
      </c>
      <c r="J8">
        <f>H8-I8</f>
        <v>0</v>
      </c>
    </row>
    <row r="9" spans="1:10">
      <c r="A9">
        <v>4.751</v>
      </c>
      <c r="B9">
        <v>23.16660095398761</v>
      </c>
      <c r="C9">
        <v>4.751</v>
      </c>
      <c r="D9">
        <v>24.52025586353945</v>
      </c>
      <c r="E9">
        <v>1.840185949506693</v>
      </c>
      <c r="G9" t="s">
        <v>13</v>
      </c>
      <c r="H9">
        <v>265.5177151652778</v>
      </c>
      <c r="I9">
        <v>265.4810600000001</v>
      </c>
      <c r="J9">
        <f>H9-I9</f>
        <v>0</v>
      </c>
    </row>
    <row r="10" spans="1:10">
      <c r="A10">
        <v>5.43</v>
      </c>
      <c r="B10">
        <v>26.86860541667945</v>
      </c>
      <c r="C10">
        <v>5.43</v>
      </c>
      <c r="D10">
        <v>24.591329068941</v>
      </c>
      <c r="E10">
        <v>3.016476336585071</v>
      </c>
      <c r="G10" t="s">
        <v>14</v>
      </c>
      <c r="H10">
        <v>3.70995980784312</v>
      </c>
      <c r="I10">
        <v>3.783950886226359</v>
      </c>
      <c r="J10">
        <f>H10-I10</f>
        <v>0</v>
      </c>
    </row>
    <row r="11" spans="1:10">
      <c r="A11">
        <v>6.109</v>
      </c>
      <c r="B11">
        <v>24.58698688508223</v>
      </c>
      <c r="C11">
        <v>6.109</v>
      </c>
      <c r="D11">
        <v>24.591329068941</v>
      </c>
      <c r="E11">
        <v>0.00588579257157132</v>
      </c>
      <c r="G11" t="s">
        <v>15</v>
      </c>
      <c r="H11">
        <v>4.910976037299065</v>
      </c>
      <c r="I11">
        <v>4.749905641025634</v>
      </c>
      <c r="J11">
        <f>H11-I11</f>
        <v>0</v>
      </c>
    </row>
    <row r="12" spans="1:10">
      <c r="A12">
        <v>6.787</v>
      </c>
      <c r="B12">
        <v>24.41870288057008</v>
      </c>
      <c r="C12">
        <v>6.787</v>
      </c>
      <c r="D12">
        <v>24.591329068941</v>
      </c>
      <c r="E12">
        <v>0.2339933015779233</v>
      </c>
      <c r="G12" t="s">
        <v>16</v>
      </c>
      <c r="H12">
        <v>8.163671297807781</v>
      </c>
      <c r="I12">
        <v>8.201054959349619</v>
      </c>
      <c r="J12">
        <f>H12-I12</f>
        <v>0</v>
      </c>
    </row>
    <row r="13" spans="1:10">
      <c r="A13">
        <v>7.466</v>
      </c>
      <c r="B13">
        <v>25.78021659343062</v>
      </c>
      <c r="C13">
        <v>7.466</v>
      </c>
      <c r="D13">
        <v>24.66240227434257</v>
      </c>
      <c r="E13">
        <v>1.428735423204852</v>
      </c>
      <c r="G13" t="s">
        <v>17</v>
      </c>
      <c r="H13">
        <v>59.0948875393645</v>
      </c>
      <c r="I13">
        <v>59.44149172835006</v>
      </c>
      <c r="J13">
        <f>H13-I13</f>
        <v>0</v>
      </c>
    </row>
    <row r="14" spans="1:10">
      <c r="A14">
        <v>8.145</v>
      </c>
      <c r="B14">
        <v>24.18264435107653</v>
      </c>
      <c r="C14">
        <v>8.145</v>
      </c>
      <c r="D14">
        <v>24.73347547974413</v>
      </c>
      <c r="E14">
        <v>0.6858325880039924</v>
      </c>
    </row>
    <row r="15" spans="1:10">
      <c r="A15">
        <v>8.824</v>
      </c>
      <c r="B15">
        <v>25.09793769017723</v>
      </c>
      <c r="C15">
        <v>8.824</v>
      </c>
      <c r="D15">
        <v>24.73347547974413</v>
      </c>
      <c r="E15">
        <v>0.4516870272806536</v>
      </c>
    </row>
    <row r="16" spans="1:10">
      <c r="A16">
        <v>9.502000000000001</v>
      </c>
      <c r="B16">
        <v>24.12694143760355</v>
      </c>
      <c r="C16">
        <v>9.502000000000001</v>
      </c>
      <c r="D16">
        <v>24.8045486851457</v>
      </c>
      <c r="E16">
        <v>0.8480933253473976</v>
      </c>
    </row>
    <row r="17" spans="1:5">
      <c r="A17">
        <v>10.181</v>
      </c>
      <c r="B17">
        <v>23.92536865375117</v>
      </c>
      <c r="C17">
        <v>10.181</v>
      </c>
      <c r="D17">
        <v>24.87562189054726</v>
      </c>
      <c r="E17">
        <v>1.179285735143522</v>
      </c>
    </row>
    <row r="18" spans="1:5">
      <c r="A18">
        <v>10.86</v>
      </c>
      <c r="B18">
        <v>23.13713516014497</v>
      </c>
      <c r="C18">
        <v>10.86</v>
      </c>
      <c r="D18">
        <v>24.87562189054726</v>
      </c>
      <c r="E18">
        <v>2.255895834282945</v>
      </c>
    </row>
    <row r="19" spans="1:5">
      <c r="A19">
        <v>11.538</v>
      </c>
      <c r="B19">
        <v>26.17178535648423</v>
      </c>
      <c r="C19">
        <v>11.538</v>
      </c>
      <c r="D19">
        <v>24.94669509594882</v>
      </c>
      <c r="E19">
        <v>1.500055525457916</v>
      </c>
    </row>
    <row r="20" spans="1:5">
      <c r="A20">
        <v>12.217</v>
      </c>
      <c r="B20">
        <v>25.53940667268239</v>
      </c>
      <c r="C20">
        <v>12.217</v>
      </c>
      <c r="D20">
        <v>25.01776830135039</v>
      </c>
      <c r="E20">
        <v>0.6396119409540303</v>
      </c>
    </row>
    <row r="21" spans="1:5">
      <c r="A21">
        <v>12.896</v>
      </c>
      <c r="B21">
        <v>25.2348850913253</v>
      </c>
      <c r="C21">
        <v>12.896</v>
      </c>
      <c r="D21">
        <v>25.08884150675195</v>
      </c>
      <c r="E21">
        <v>0.1789432175022777</v>
      </c>
    </row>
    <row r="22" spans="1:5">
      <c r="A22">
        <v>13.575</v>
      </c>
      <c r="B22">
        <v>24.57632796831694</v>
      </c>
      <c r="C22">
        <v>13.575</v>
      </c>
      <c r="D22">
        <v>25.15991471215352</v>
      </c>
      <c r="E22">
        <v>0.7160954010448254</v>
      </c>
    </row>
    <row r="23" spans="1:5">
      <c r="A23">
        <v>14.253</v>
      </c>
      <c r="B23">
        <v>27.08180058349402</v>
      </c>
      <c r="C23">
        <v>14.253</v>
      </c>
      <c r="D23">
        <v>25.23098791755508</v>
      </c>
      <c r="E23">
        <v>2.237685490557586</v>
      </c>
    </row>
    <row r="24" spans="1:5">
      <c r="A24">
        <v>14.932</v>
      </c>
      <c r="B24">
        <v>25.43102465470669</v>
      </c>
      <c r="C24">
        <v>14.932</v>
      </c>
      <c r="D24">
        <v>25.30206112295664</v>
      </c>
      <c r="E24">
        <v>0.1569245607375395</v>
      </c>
    </row>
    <row r="25" spans="1:5">
      <c r="A25">
        <v>15.611</v>
      </c>
      <c r="B25">
        <v>23.85243659577149</v>
      </c>
      <c r="C25">
        <v>15.611</v>
      </c>
      <c r="D25">
        <v>25.3731343283582</v>
      </c>
      <c r="E25">
        <v>1.860426792199338</v>
      </c>
    </row>
    <row r="26" spans="1:5">
      <c r="A26">
        <v>16.29</v>
      </c>
      <c r="B26">
        <v>25.16090816437204</v>
      </c>
      <c r="C26">
        <v>16.29</v>
      </c>
      <c r="D26">
        <v>25.44420753375977</v>
      </c>
      <c r="E26">
        <v>0.3437049938540005</v>
      </c>
    </row>
    <row r="27" spans="1:5">
      <c r="A27">
        <v>16.968</v>
      </c>
      <c r="B27">
        <v>24.81855784839536</v>
      </c>
      <c r="C27">
        <v>16.968</v>
      </c>
      <c r="D27">
        <v>25.51528073916133</v>
      </c>
      <c r="E27">
        <v>0.8448319513410032</v>
      </c>
    </row>
    <row r="28" spans="1:5">
      <c r="A28">
        <v>17.647</v>
      </c>
      <c r="B28">
        <v>26.17962601222754</v>
      </c>
      <c r="C28">
        <v>17.647</v>
      </c>
      <c r="D28">
        <v>25.5863539445629</v>
      </c>
      <c r="E28">
        <v>0.7134389635047377</v>
      </c>
    </row>
    <row r="29" spans="1:5">
      <c r="A29">
        <v>18.326</v>
      </c>
      <c r="B29">
        <v>26.78952040263498</v>
      </c>
      <c r="C29">
        <v>18.326</v>
      </c>
      <c r="D29">
        <v>25.65742714996446</v>
      </c>
      <c r="E29">
        <v>1.343863340345548</v>
      </c>
    </row>
    <row r="30" spans="1:5">
      <c r="A30">
        <v>19.005</v>
      </c>
      <c r="B30">
        <v>27.89079685674055</v>
      </c>
      <c r="C30">
        <v>19.005</v>
      </c>
      <c r="D30">
        <v>25.72850035536602</v>
      </c>
      <c r="E30">
        <v>2.478895680194088</v>
      </c>
    </row>
    <row r="31" spans="1:5">
      <c r="A31">
        <v>19.683</v>
      </c>
      <c r="B31">
        <v>26.16472770223681</v>
      </c>
      <c r="C31">
        <v>19.683</v>
      </c>
      <c r="D31">
        <v>25.79957356076759</v>
      </c>
      <c r="E31">
        <v>0.4365214570108677</v>
      </c>
    </row>
    <row r="32" spans="1:5">
      <c r="A32">
        <v>20.362</v>
      </c>
      <c r="B32">
        <v>25.58021488838411</v>
      </c>
      <c r="C32">
        <v>20.362</v>
      </c>
      <c r="D32">
        <v>25.87064676616915</v>
      </c>
      <c r="E32">
        <v>0.3475458933737762</v>
      </c>
    </row>
    <row r="33" spans="1:5">
      <c r="A33">
        <v>21.041</v>
      </c>
      <c r="B33">
        <v>26.7089247237906</v>
      </c>
      <c r="C33">
        <v>21.041</v>
      </c>
      <c r="D33">
        <v>26.01279317697228</v>
      </c>
      <c r="E33">
        <v>0.8248947943081334</v>
      </c>
    </row>
    <row r="34" spans="1:5">
      <c r="A34">
        <v>21.72</v>
      </c>
      <c r="B34">
        <v>26.27445673768437</v>
      </c>
      <c r="C34">
        <v>21.72</v>
      </c>
      <c r="D34">
        <v>26.08386638237385</v>
      </c>
      <c r="E34">
        <v>0.226090970651006</v>
      </c>
    </row>
    <row r="35" spans="1:5">
      <c r="A35">
        <v>22.398</v>
      </c>
      <c r="B35">
        <v>25.87224328262014</v>
      </c>
      <c r="C35">
        <v>22.398</v>
      </c>
      <c r="D35">
        <v>26.15493958777541</v>
      </c>
      <c r="E35">
        <v>0.334938783589028</v>
      </c>
    </row>
    <row r="36" spans="1:5">
      <c r="A36">
        <v>23.077</v>
      </c>
      <c r="B36">
        <v>24.9164326407281</v>
      </c>
      <c r="C36">
        <v>23.077</v>
      </c>
      <c r="D36">
        <v>26.22601279317697</v>
      </c>
      <c r="E36">
        <v>1.526635861961329</v>
      </c>
    </row>
    <row r="37" spans="1:5">
      <c r="A37">
        <v>23.756</v>
      </c>
      <c r="B37">
        <v>25.77384391131973</v>
      </c>
      <c r="C37">
        <v>23.756</v>
      </c>
      <c r="D37">
        <v>26.29708599857853</v>
      </c>
      <c r="E37">
        <v>0.6176697487171361</v>
      </c>
    </row>
    <row r="38" spans="1:5">
      <c r="A38">
        <v>24.434</v>
      </c>
      <c r="B38">
        <v>26.58663361580224</v>
      </c>
      <c r="C38">
        <v>24.434</v>
      </c>
      <c r="D38">
        <v>26.3681592039801</v>
      </c>
      <c r="E38">
        <v>0.2564892510197289</v>
      </c>
    </row>
    <row r="39" spans="1:5">
      <c r="A39">
        <v>25.113</v>
      </c>
      <c r="B39">
        <v>27.18420748614205</v>
      </c>
      <c r="C39">
        <v>25.113</v>
      </c>
      <c r="D39">
        <v>26.43923240938166</v>
      </c>
      <c r="E39">
        <v>0.8704158614612669</v>
      </c>
    </row>
    <row r="40" spans="1:5">
      <c r="A40">
        <v>25.792</v>
      </c>
      <c r="B40">
        <v>25.6741516832941</v>
      </c>
      <c r="C40">
        <v>25.792</v>
      </c>
      <c r="D40">
        <v>26.51030561478322</v>
      </c>
      <c r="E40">
        <v>0.9815289182175377</v>
      </c>
    </row>
    <row r="41" spans="1:5">
      <c r="A41">
        <v>26.471</v>
      </c>
      <c r="B41">
        <v>26.56188535910941</v>
      </c>
      <c r="C41">
        <v>26.471</v>
      </c>
      <c r="D41">
        <v>26.58137882018479</v>
      </c>
      <c r="E41">
        <v>0.02444500867473827</v>
      </c>
    </row>
    <row r="42" spans="1:5">
      <c r="A42">
        <v>27.149</v>
      </c>
      <c r="B42">
        <v>26.75646233339901</v>
      </c>
      <c r="C42">
        <v>27.149</v>
      </c>
      <c r="D42">
        <v>26.65245202558635</v>
      </c>
      <c r="E42">
        <v>0.1213612761948909</v>
      </c>
    </row>
    <row r="43" spans="1:5">
      <c r="A43">
        <v>27.828</v>
      </c>
      <c r="B43">
        <v>26.81181776896929</v>
      </c>
      <c r="C43">
        <v>27.828</v>
      </c>
      <c r="D43">
        <v>26.72352523098792</v>
      </c>
      <c r="E43">
        <v>0.1031845112348957</v>
      </c>
    </row>
    <row r="44" spans="1:5">
      <c r="A44">
        <v>28.507</v>
      </c>
      <c r="B44">
        <v>26.54920629342679</v>
      </c>
      <c r="C44">
        <v>28.507</v>
      </c>
      <c r="D44">
        <v>26.79459843638948</v>
      </c>
      <c r="E44">
        <v>0.2846675431271798</v>
      </c>
    </row>
    <row r="45" spans="1:5">
      <c r="A45">
        <v>29.186</v>
      </c>
      <c r="B45">
        <v>27.54778502438591</v>
      </c>
      <c r="C45">
        <v>29.186</v>
      </c>
      <c r="D45">
        <v>26.86567164179104</v>
      </c>
      <c r="E45">
        <v>0.8463258635899278</v>
      </c>
    </row>
    <row r="46" spans="1:5">
      <c r="A46">
        <v>29.864</v>
      </c>
      <c r="B46">
        <v>26.65871492559258</v>
      </c>
      <c r="C46">
        <v>29.864</v>
      </c>
      <c r="D46">
        <v>26.86567164179104</v>
      </c>
      <c r="E46">
        <v>0.2567796293573469</v>
      </c>
    </row>
    <row r="47" spans="1:5">
      <c r="A47">
        <v>30.543</v>
      </c>
      <c r="B47">
        <v>26.36704759340348</v>
      </c>
      <c r="C47">
        <v>30.543</v>
      </c>
      <c r="D47">
        <v>26.93674484719261</v>
      </c>
      <c r="E47">
        <v>0.6587646750639384</v>
      </c>
    </row>
    <row r="48" spans="1:5">
      <c r="A48">
        <v>31.222</v>
      </c>
      <c r="B48">
        <v>27.84764245855809</v>
      </c>
      <c r="C48">
        <v>31.222</v>
      </c>
      <c r="D48">
        <v>27.00781805259417</v>
      </c>
      <c r="E48">
        <v>1.036520122097575</v>
      </c>
    </row>
    <row r="49" spans="1:5">
      <c r="A49">
        <v>31.901</v>
      </c>
      <c r="B49">
        <v>26.89985849831794</v>
      </c>
      <c r="C49">
        <v>31.901</v>
      </c>
      <c r="D49">
        <v>27.00781805259417</v>
      </c>
      <c r="E49">
        <v>0.1332448183040811</v>
      </c>
    </row>
    <row r="50" spans="1:5">
      <c r="A50">
        <v>32.579</v>
      </c>
      <c r="B50">
        <v>28.28440584096254</v>
      </c>
      <c r="C50">
        <v>32.579</v>
      </c>
      <c r="D50">
        <v>27.07889125799574</v>
      </c>
      <c r="E50">
        <v>1.461203719497049</v>
      </c>
    </row>
    <row r="51" spans="1:5">
      <c r="A51">
        <v>33.258</v>
      </c>
      <c r="B51">
        <v>26.92962420557788</v>
      </c>
      <c r="C51">
        <v>33.258</v>
      </c>
      <c r="D51">
        <v>27.07889125799574</v>
      </c>
      <c r="E51">
        <v>0.1837434319789387</v>
      </c>
    </row>
    <row r="52" spans="1:5">
      <c r="A52">
        <v>33.937</v>
      </c>
      <c r="B52">
        <v>27.17619202778484</v>
      </c>
      <c r="C52">
        <v>33.937</v>
      </c>
      <c r="D52">
        <v>27.1499644633973</v>
      </c>
      <c r="E52">
        <v>0.03220085784752925</v>
      </c>
    </row>
    <row r="53" spans="1:5">
      <c r="A53">
        <v>34.616</v>
      </c>
      <c r="B53">
        <v>29.29221754910337</v>
      </c>
      <c r="C53">
        <v>34.616</v>
      </c>
      <c r="D53">
        <v>27.22103766879886</v>
      </c>
      <c r="E53">
        <v>2.535359732567895</v>
      </c>
    </row>
    <row r="54" spans="1:5">
      <c r="A54">
        <v>35.294</v>
      </c>
      <c r="B54">
        <v>27.75831285760067</v>
      </c>
      <c r="C54">
        <v>35.294</v>
      </c>
      <c r="D54">
        <v>27.22103766879886</v>
      </c>
      <c r="E54">
        <v>0.6579166150079573</v>
      </c>
    </row>
    <row r="55" spans="1:5">
      <c r="A55">
        <v>35.973</v>
      </c>
      <c r="B55">
        <v>27.65515356354262</v>
      </c>
      <c r="C55">
        <v>35.973</v>
      </c>
      <c r="D55">
        <v>27.22103766879886</v>
      </c>
      <c r="E55">
        <v>0.4952864304987087</v>
      </c>
    </row>
    <row r="56" spans="1:5">
      <c r="A56">
        <v>36.652</v>
      </c>
      <c r="B56">
        <v>27.80023227376673</v>
      </c>
      <c r="C56">
        <v>36.652</v>
      </c>
      <c r="D56">
        <v>27.29211087420043</v>
      </c>
      <c r="E56">
        <v>0.6205961885328107</v>
      </c>
    </row>
    <row r="57" spans="1:5">
      <c r="A57">
        <v>37.331</v>
      </c>
      <c r="B57">
        <v>28.21716323687935</v>
      </c>
      <c r="C57">
        <v>37.331</v>
      </c>
      <c r="D57">
        <v>27.29211087420043</v>
      </c>
      <c r="E57">
        <v>1.06456752098502</v>
      </c>
    </row>
    <row r="58" spans="1:5">
      <c r="A58">
        <v>38.009</v>
      </c>
      <c r="B58">
        <v>27.82821696797125</v>
      </c>
      <c r="C58">
        <v>38.009</v>
      </c>
      <c r="D58">
        <v>27.36318407960199</v>
      </c>
      <c r="E58">
        <v>0.5664946094680052</v>
      </c>
    </row>
    <row r="59" spans="1:5">
      <c r="A59">
        <v>38.688</v>
      </c>
      <c r="B59">
        <v>26.93285616637709</v>
      </c>
      <c r="C59">
        <v>38.688</v>
      </c>
      <c r="D59">
        <v>27.36318407960199</v>
      </c>
      <c r="E59">
        <v>0.5242176397467011</v>
      </c>
    </row>
    <row r="60" spans="1:5">
      <c r="A60">
        <v>39.367</v>
      </c>
      <c r="B60">
        <v>29.19742986959434</v>
      </c>
      <c r="C60">
        <v>39.367</v>
      </c>
      <c r="D60">
        <v>27.36318407960199</v>
      </c>
      <c r="E60">
        <v>2.189533354979033</v>
      </c>
    </row>
    <row r="61" spans="1:5">
      <c r="A61">
        <v>40.046</v>
      </c>
      <c r="B61">
        <v>26.20745550563117</v>
      </c>
      <c r="C61">
        <v>40.046</v>
      </c>
      <c r="D61">
        <v>27.36318407960199</v>
      </c>
      <c r="E61">
        <v>1.407887535564457</v>
      </c>
    </row>
    <row r="62" spans="1:5">
      <c r="A62">
        <v>40.724</v>
      </c>
      <c r="B62">
        <v>26.08862577179323</v>
      </c>
      <c r="C62">
        <v>40.724</v>
      </c>
      <c r="D62">
        <v>27.43425728500355</v>
      </c>
      <c r="E62">
        <v>1.569005619965747</v>
      </c>
    </row>
    <row r="63" spans="1:5">
      <c r="A63">
        <v>41.403</v>
      </c>
      <c r="B63">
        <v>28.12945628204159</v>
      </c>
      <c r="C63">
        <v>41.403</v>
      </c>
      <c r="D63">
        <v>27.43425728500355</v>
      </c>
      <c r="E63">
        <v>0.8446847917379263</v>
      </c>
    </row>
    <row r="64" spans="1:5">
      <c r="A64">
        <v>42.082</v>
      </c>
      <c r="B64">
        <v>26.59948862012479</v>
      </c>
      <c r="C64">
        <v>42.082</v>
      </c>
      <c r="D64">
        <v>27.43425728500355</v>
      </c>
      <c r="E64">
        <v>1.01426555395891</v>
      </c>
    </row>
    <row r="65" spans="1:5">
      <c r="A65">
        <v>42.761</v>
      </c>
      <c r="B65">
        <v>28.08568752765305</v>
      </c>
      <c r="C65">
        <v>42.761</v>
      </c>
      <c r="D65">
        <v>27.43425728500355</v>
      </c>
      <c r="E65">
        <v>0.7387452272556936</v>
      </c>
    </row>
    <row r="66" spans="1:5">
      <c r="A66">
        <v>43.439</v>
      </c>
      <c r="B66">
        <v>28.78380786043078</v>
      </c>
      <c r="C66">
        <v>43.439</v>
      </c>
      <c r="D66">
        <v>27.50533049040512</v>
      </c>
      <c r="E66">
        <v>1.549369215870888</v>
      </c>
    </row>
    <row r="67" spans="1:5">
      <c r="A67">
        <v>44.118</v>
      </c>
      <c r="B67">
        <v>26.99379209947149</v>
      </c>
      <c r="C67">
        <v>44.118</v>
      </c>
      <c r="D67">
        <v>27.50533049040512</v>
      </c>
      <c r="E67">
        <v>0.6199263704079351</v>
      </c>
    </row>
    <row r="68" spans="1:5">
      <c r="A68">
        <v>44.797</v>
      </c>
      <c r="B68">
        <v>26.11197455407962</v>
      </c>
      <c r="C68">
        <v>44.797</v>
      </c>
      <c r="D68">
        <v>27.50533049040512</v>
      </c>
      <c r="E68">
        <v>1.688588977097305</v>
      </c>
    </row>
    <row r="69" spans="1:5">
      <c r="A69">
        <v>45.475</v>
      </c>
      <c r="B69">
        <v>27.70631733491259</v>
      </c>
      <c r="C69">
        <v>45.475</v>
      </c>
      <c r="D69">
        <v>27.50533049040512</v>
      </c>
      <c r="E69">
        <v>0.2435732043255973</v>
      </c>
    </row>
    <row r="70" spans="1:5">
      <c r="A70">
        <v>46.154</v>
      </c>
      <c r="B70">
        <v>27.13751065315401</v>
      </c>
      <c r="C70">
        <v>46.154</v>
      </c>
      <c r="D70">
        <v>27.50533049040512</v>
      </c>
      <c r="E70">
        <v>0.4457558234386816</v>
      </c>
    </row>
    <row r="71" spans="1:5">
      <c r="A71">
        <v>46.833</v>
      </c>
      <c r="B71">
        <v>26.83105940847522</v>
      </c>
      <c r="C71">
        <v>46.833</v>
      </c>
      <c r="D71">
        <v>27.57640369580668</v>
      </c>
      <c r="E71">
        <v>0.847905877787378</v>
      </c>
    </row>
    <row r="72" spans="1:5">
      <c r="A72">
        <v>47.512</v>
      </c>
      <c r="B72">
        <v>27.51184849176367</v>
      </c>
      <c r="C72">
        <v>47.512</v>
      </c>
      <c r="D72">
        <v>27.57640369580668</v>
      </c>
      <c r="E72">
        <v>0.07803193478394814</v>
      </c>
    </row>
    <row r="73" spans="1:5">
      <c r="A73">
        <v>48.19</v>
      </c>
      <c r="B73">
        <v>26.12193499284813</v>
      </c>
      <c r="C73">
        <v>48.19</v>
      </c>
      <c r="D73">
        <v>27.57640369580668</v>
      </c>
      <c r="E73">
        <v>1.758107787854541</v>
      </c>
    </row>
    <row r="74" spans="1:5">
      <c r="A74">
        <v>48.869</v>
      </c>
      <c r="B74">
        <v>28.30191271143435</v>
      </c>
      <c r="C74">
        <v>48.869</v>
      </c>
      <c r="D74">
        <v>27.57640369580668</v>
      </c>
      <c r="E74">
        <v>0.8208446196947405</v>
      </c>
    </row>
    <row r="75" spans="1:5">
      <c r="A75">
        <v>49.548</v>
      </c>
      <c r="B75">
        <v>28.08349156898237</v>
      </c>
      <c r="C75">
        <v>49.548</v>
      </c>
      <c r="D75">
        <v>27.64747690120824</v>
      </c>
      <c r="E75">
        <v>0.5256834940515832</v>
      </c>
    </row>
    <row r="76" spans="1:5">
      <c r="A76">
        <v>50.227</v>
      </c>
      <c r="B76">
        <v>28.35843242327147</v>
      </c>
      <c r="C76">
        <v>50.227</v>
      </c>
      <c r="D76">
        <v>27.64747690120824</v>
      </c>
      <c r="E76">
        <v>0.8571674546212124</v>
      </c>
    </row>
    <row r="77" spans="1:5">
      <c r="A77">
        <v>50.905</v>
      </c>
      <c r="B77">
        <v>27.50485885268928</v>
      </c>
      <c r="C77">
        <v>50.905</v>
      </c>
      <c r="D77">
        <v>27.64747690120824</v>
      </c>
      <c r="E77">
        <v>0.1719482384457407</v>
      </c>
    </row>
    <row r="78" spans="1:5">
      <c r="A78">
        <v>51.584</v>
      </c>
      <c r="B78">
        <v>27.45186681963102</v>
      </c>
      <c r="C78">
        <v>51.584</v>
      </c>
      <c r="D78">
        <v>27.64747690120824</v>
      </c>
      <c r="E78">
        <v>0.235838375988994</v>
      </c>
    </row>
    <row r="79" spans="1:5">
      <c r="A79">
        <v>52.263</v>
      </c>
      <c r="B79">
        <v>27.58504712825588</v>
      </c>
      <c r="C79">
        <v>52.263</v>
      </c>
      <c r="D79">
        <v>27.64747690120824</v>
      </c>
      <c r="E79">
        <v>0.07526880080889044</v>
      </c>
    </row>
    <row r="80" spans="1:5">
      <c r="A80">
        <v>52.942</v>
      </c>
      <c r="B80">
        <v>28.19105905983965</v>
      </c>
      <c r="C80">
        <v>52.942</v>
      </c>
      <c r="D80">
        <v>27.71855010660981</v>
      </c>
      <c r="E80">
        <v>0.5682223052943433</v>
      </c>
    </row>
    <row r="81" spans="1:5">
      <c r="A81">
        <v>53.62</v>
      </c>
      <c r="B81">
        <v>28.11354184315214</v>
      </c>
      <c r="C81">
        <v>53.62</v>
      </c>
      <c r="D81">
        <v>27.71855010660981</v>
      </c>
      <c r="E81">
        <v>0.475002883175264</v>
      </c>
    </row>
    <row r="82" spans="1:5">
      <c r="A82">
        <v>54.299</v>
      </c>
      <c r="B82">
        <v>27.65197323387684</v>
      </c>
      <c r="C82">
        <v>54.299</v>
      </c>
      <c r="D82">
        <v>27.71855010660981</v>
      </c>
      <c r="E82">
        <v>0.08006295720964836</v>
      </c>
    </row>
    <row r="83" spans="1:5">
      <c r="A83">
        <v>54.978</v>
      </c>
      <c r="B83">
        <v>29.03629021586617</v>
      </c>
      <c r="C83">
        <v>54.978</v>
      </c>
      <c r="D83">
        <v>27.71855010660981</v>
      </c>
      <c r="E83">
        <v>1.562278707506189</v>
      </c>
    </row>
    <row r="84" spans="1:5">
      <c r="A84">
        <v>55.657</v>
      </c>
      <c r="B84">
        <v>29.20327725547806</v>
      </c>
      <c r="C84">
        <v>55.657</v>
      </c>
      <c r="D84">
        <v>27.71855010660981</v>
      </c>
      <c r="E84">
        <v>1.710656126213907</v>
      </c>
    </row>
    <row r="85" spans="1:5">
      <c r="A85">
        <v>56.335</v>
      </c>
      <c r="B85">
        <v>28.35223770278992</v>
      </c>
      <c r="C85">
        <v>56.335</v>
      </c>
      <c r="D85">
        <v>27.78962331201137</v>
      </c>
      <c r="E85">
        <v>0.6748494866371813</v>
      </c>
    </row>
    <row r="86" spans="1:5">
      <c r="A86">
        <v>57.014</v>
      </c>
      <c r="B86">
        <v>27.02664436773979</v>
      </c>
      <c r="C86">
        <v>57.014</v>
      </c>
      <c r="D86">
        <v>27.78962331201137</v>
      </c>
      <c r="E86">
        <v>0.9151844625661667</v>
      </c>
    </row>
    <row r="87" spans="1:5">
      <c r="A87">
        <v>57.693</v>
      </c>
      <c r="B87">
        <v>28.70892469929503</v>
      </c>
      <c r="C87">
        <v>57.693</v>
      </c>
      <c r="D87">
        <v>27.78962331201137</v>
      </c>
      <c r="E87">
        <v>1.102691433851756</v>
      </c>
    </row>
    <row r="88" spans="1:5">
      <c r="A88">
        <v>58.371</v>
      </c>
      <c r="B88">
        <v>27.41234294380128</v>
      </c>
      <c r="C88">
        <v>58.371</v>
      </c>
      <c r="D88">
        <v>27.78962331201137</v>
      </c>
      <c r="E88">
        <v>0.4525434595665836</v>
      </c>
    </row>
    <row r="89" spans="1:5">
      <c r="A89">
        <v>59.05</v>
      </c>
      <c r="B89">
        <v>28.09311628011761</v>
      </c>
      <c r="C89">
        <v>59.05</v>
      </c>
      <c r="D89">
        <v>27.86069651741294</v>
      </c>
      <c r="E89">
        <v>0.2780736446645236</v>
      </c>
    </row>
    <row r="90" spans="1:5">
      <c r="A90">
        <v>59.729</v>
      </c>
      <c r="B90">
        <v>27.4305539479451</v>
      </c>
      <c r="C90">
        <v>59.729</v>
      </c>
      <c r="D90">
        <v>27.86069651741294</v>
      </c>
      <c r="E90">
        <v>0.5146348598990228</v>
      </c>
    </row>
    <row r="91" spans="1:5">
      <c r="A91">
        <v>60.408</v>
      </c>
      <c r="B91">
        <v>28.23365150373791</v>
      </c>
      <c r="C91">
        <v>60.408</v>
      </c>
      <c r="D91">
        <v>27.86069651741294</v>
      </c>
      <c r="E91">
        <v>0.4462140014959506</v>
      </c>
    </row>
    <row r="92" spans="1:5">
      <c r="A92">
        <v>61.086</v>
      </c>
      <c r="B92">
        <v>28.50066640309983</v>
      </c>
      <c r="C92">
        <v>61.086</v>
      </c>
      <c r="D92">
        <v>27.86069651741294</v>
      </c>
      <c r="E92">
        <v>0.7156456668601724</v>
      </c>
    </row>
    <row r="93" spans="1:5">
      <c r="A93">
        <v>61.765</v>
      </c>
      <c r="B93">
        <v>28.17836107990311</v>
      </c>
      <c r="C93">
        <v>61.765</v>
      </c>
      <c r="D93">
        <v>27.9317697228145</v>
      </c>
      <c r="E93">
        <v>0.2942782353042167</v>
      </c>
    </row>
    <row r="94" spans="1:5">
      <c r="A94">
        <v>62.444</v>
      </c>
      <c r="B94">
        <v>27.70114975044184</v>
      </c>
      <c r="C94">
        <v>62.444</v>
      </c>
      <c r="D94">
        <v>27.9317697228145</v>
      </c>
      <c r="E94">
        <v>0.2752182367500675</v>
      </c>
    </row>
    <row r="95" spans="1:5">
      <c r="A95">
        <v>63.123</v>
      </c>
      <c r="B95">
        <v>28.97895605538435</v>
      </c>
      <c r="C95">
        <v>63.123</v>
      </c>
      <c r="D95">
        <v>27.9317697228145</v>
      </c>
      <c r="E95">
        <v>1.18369653521382</v>
      </c>
    </row>
    <row r="96" spans="1:5">
      <c r="A96">
        <v>63.801</v>
      </c>
      <c r="B96">
        <v>26.97528859015424</v>
      </c>
      <c r="C96">
        <v>63.801</v>
      </c>
      <c r="D96">
        <v>28.00284292821606</v>
      </c>
      <c r="E96">
        <v>1.163607729345411</v>
      </c>
    </row>
    <row r="97" spans="1:5">
      <c r="A97">
        <v>64.48</v>
      </c>
      <c r="B97">
        <v>27.96039287903086</v>
      </c>
      <c r="C97">
        <v>64.48</v>
      </c>
      <c r="D97">
        <v>28.00284292821606</v>
      </c>
      <c r="E97">
        <v>0.05053064230420858</v>
      </c>
    </row>
    <row r="98" spans="1:5">
      <c r="A98">
        <v>65.15900000000001</v>
      </c>
      <c r="B98">
        <v>27.11470668798531</v>
      </c>
      <c r="C98">
        <v>65.15900000000001</v>
      </c>
      <c r="D98">
        <v>28.00284292821606</v>
      </c>
      <c r="E98">
        <v>1.057197707279755</v>
      </c>
    </row>
    <row r="99" spans="1:5">
      <c r="A99">
        <v>65.83799999999999</v>
      </c>
      <c r="B99">
        <v>29.11902367550721</v>
      </c>
      <c r="C99">
        <v>65.83799999999999</v>
      </c>
      <c r="D99">
        <v>28.00284292821606</v>
      </c>
      <c r="E99">
        <v>1.26131217986956</v>
      </c>
    </row>
    <row r="100" spans="1:5">
      <c r="A100">
        <v>66.51600000000001</v>
      </c>
      <c r="B100">
        <v>30.07629865263583</v>
      </c>
      <c r="C100">
        <v>66.51600000000001</v>
      </c>
      <c r="D100">
        <v>28.07391613361763</v>
      </c>
      <c r="E100">
        <v>2.377512408657055</v>
      </c>
    </row>
    <row r="101" spans="1:5">
      <c r="A101">
        <v>67.19499999999999</v>
      </c>
      <c r="B101">
        <v>26.12528998839656</v>
      </c>
      <c r="C101">
        <v>67.19499999999999</v>
      </c>
      <c r="D101">
        <v>28.07391613361763</v>
      </c>
      <c r="E101">
        <v>2.280269712835039</v>
      </c>
    </row>
    <row r="102" spans="1:5">
      <c r="A102">
        <v>67.874</v>
      </c>
      <c r="B102">
        <v>29.04986996196574</v>
      </c>
      <c r="C102">
        <v>67.874</v>
      </c>
      <c r="D102">
        <v>28.07391613361763</v>
      </c>
      <c r="E102">
        <v>1.095259888295709</v>
      </c>
    </row>
    <row r="103" spans="1:5">
      <c r="A103">
        <v>68.55200000000001</v>
      </c>
      <c r="B103">
        <v>28.5296374904818</v>
      </c>
      <c r="C103">
        <v>68.55200000000001</v>
      </c>
      <c r="D103">
        <v>28.14498933901919</v>
      </c>
      <c r="E103">
        <v>0.4555555127170767</v>
      </c>
    </row>
    <row r="104" spans="1:5">
      <c r="A104">
        <v>69.23099999999999</v>
      </c>
      <c r="B104">
        <v>26.64896987210664</v>
      </c>
      <c r="C104">
        <v>69.23099999999999</v>
      </c>
      <c r="D104">
        <v>28.14498933901919</v>
      </c>
      <c r="E104">
        <v>1.751320938357794</v>
      </c>
    </row>
    <row r="105" spans="1:5">
      <c r="A105">
        <v>69.91</v>
      </c>
      <c r="B105">
        <v>28.41418037156395</v>
      </c>
      <c r="C105">
        <v>69.91</v>
      </c>
      <c r="D105">
        <v>28.14498933901919</v>
      </c>
      <c r="E105">
        <v>0.3188146319785173</v>
      </c>
    </row>
    <row r="106" spans="1:5">
      <c r="A106">
        <v>70.589</v>
      </c>
      <c r="B106">
        <v>27.61386066112325</v>
      </c>
      <c r="C106">
        <v>70.589</v>
      </c>
      <c r="D106">
        <v>28.14498933901919</v>
      </c>
      <c r="E106">
        <v>0.6290387624575644</v>
      </c>
    </row>
    <row r="107" spans="1:5">
      <c r="A107">
        <v>71.267</v>
      </c>
      <c r="B107">
        <v>29.18961712879988</v>
      </c>
      <c r="C107">
        <v>71.267</v>
      </c>
      <c r="D107">
        <v>28.21606254442075</v>
      </c>
      <c r="E107">
        <v>1.150118639984405</v>
      </c>
    </row>
    <row r="108" spans="1:5">
      <c r="A108">
        <v>71.946</v>
      </c>
      <c r="B108">
        <v>30.15195258319271</v>
      </c>
      <c r="C108">
        <v>71.946</v>
      </c>
      <c r="D108">
        <v>28.21606254442075</v>
      </c>
      <c r="E108">
        <v>2.243623888368788</v>
      </c>
    </row>
    <row r="109" spans="1:5">
      <c r="A109">
        <v>72.625</v>
      </c>
      <c r="B109">
        <v>28.36428097328116</v>
      </c>
      <c r="C109">
        <v>72.625</v>
      </c>
      <c r="D109">
        <v>28.21606254442075</v>
      </c>
      <c r="E109">
        <v>0.1642715323507807</v>
      </c>
    </row>
    <row r="110" spans="1:5">
      <c r="A110">
        <v>73.304</v>
      </c>
      <c r="B110">
        <v>27.28981148786906</v>
      </c>
      <c r="C110">
        <v>73.304</v>
      </c>
      <c r="D110">
        <v>28.28713574982232</v>
      </c>
      <c r="E110">
        <v>1.117398539697994</v>
      </c>
    </row>
    <row r="111" spans="1:5">
      <c r="A111">
        <v>73.982</v>
      </c>
      <c r="B111">
        <v>27.53279489520297</v>
      </c>
      <c r="C111">
        <v>73.982</v>
      </c>
      <c r="D111">
        <v>28.28713574982232</v>
      </c>
      <c r="E111">
        <v>0.888909198031345</v>
      </c>
    </row>
    <row r="112" spans="1:5">
      <c r="A112">
        <v>74.661</v>
      </c>
      <c r="B112">
        <v>27.11872089477585</v>
      </c>
      <c r="C112">
        <v>74.661</v>
      </c>
      <c r="D112">
        <v>28.28713574982232</v>
      </c>
      <c r="E112">
        <v>1.376850670896466</v>
      </c>
    </row>
    <row r="113" spans="1:5">
      <c r="A113">
        <v>75.34</v>
      </c>
      <c r="B113">
        <v>29.89508877119341</v>
      </c>
      <c r="C113">
        <v>75.34</v>
      </c>
      <c r="D113">
        <v>28.35820895522388</v>
      </c>
      <c r="E113">
        <v>1.806507853858914</v>
      </c>
    </row>
    <row r="114" spans="1:5">
      <c r="A114">
        <v>76.01900000000001</v>
      </c>
      <c r="B114">
        <v>27.86862033710268</v>
      </c>
      <c r="C114">
        <v>76.01900000000001</v>
      </c>
      <c r="D114">
        <v>28.35820895522388</v>
      </c>
      <c r="E114">
        <v>0.575481358142463</v>
      </c>
    </row>
    <row r="115" spans="1:5">
      <c r="A115">
        <v>76.697</v>
      </c>
      <c r="B115">
        <v>26.98936216579967</v>
      </c>
      <c r="C115">
        <v>76.697</v>
      </c>
      <c r="D115">
        <v>28.35820895522388</v>
      </c>
      <c r="E115">
        <v>1.608995348972322</v>
      </c>
    </row>
    <row r="116" spans="1:5">
      <c r="A116">
        <v>77.376</v>
      </c>
      <c r="B116">
        <v>27.46853529881201</v>
      </c>
      <c r="C116">
        <v>77.376</v>
      </c>
      <c r="D116">
        <v>28.42928216062544</v>
      </c>
      <c r="E116">
        <v>1.069969142719988</v>
      </c>
    </row>
    <row r="117" spans="1:5">
      <c r="A117">
        <v>78.05500000000001</v>
      </c>
      <c r="B117">
        <v>28.75907572064567</v>
      </c>
      <c r="C117">
        <v>78.05500000000001</v>
      </c>
      <c r="D117">
        <v>28.42928216062544</v>
      </c>
      <c r="E117">
        <v>0.3866829491237089</v>
      </c>
    </row>
    <row r="118" spans="1:5">
      <c r="A118">
        <v>78.733</v>
      </c>
      <c r="B118">
        <v>26.98751033501085</v>
      </c>
      <c r="C118">
        <v>78.733</v>
      </c>
      <c r="D118">
        <v>28.42928216062544</v>
      </c>
      <c r="E118">
        <v>1.690477465533108</v>
      </c>
    </row>
    <row r="119" spans="1:5">
      <c r="A119">
        <v>79.41200000000001</v>
      </c>
      <c r="B119">
        <v>28.96451671506313</v>
      </c>
      <c r="C119">
        <v>79.41200000000001</v>
      </c>
      <c r="D119">
        <v>28.50035536602701</v>
      </c>
      <c r="E119">
        <v>0.5428720017405054</v>
      </c>
    </row>
    <row r="120" spans="1:5">
      <c r="A120">
        <v>80.09099999999999</v>
      </c>
      <c r="B120">
        <v>27.29737493129203</v>
      </c>
      <c r="C120">
        <v>80.09099999999999</v>
      </c>
      <c r="D120">
        <v>28.50035536602701</v>
      </c>
      <c r="E120">
        <v>1.402235369669877</v>
      </c>
    </row>
    <row r="121" spans="1:5">
      <c r="A121">
        <v>80.77</v>
      </c>
      <c r="B121">
        <v>27.66461946537585</v>
      </c>
      <c r="C121">
        <v>80.77</v>
      </c>
      <c r="D121">
        <v>28.57142857142857</v>
      </c>
      <c r="E121">
        <v>1.003318683964133</v>
      </c>
    </row>
    <row r="122" spans="1:5">
      <c r="A122">
        <v>81.449</v>
      </c>
      <c r="B122">
        <v>30.31846521012739</v>
      </c>
      <c r="C122">
        <v>81.449</v>
      </c>
      <c r="D122">
        <v>28.57142857142857</v>
      </c>
      <c r="E122">
        <v>2.002203059314212</v>
      </c>
    </row>
    <row r="123" spans="1:5">
      <c r="A123">
        <v>82.127</v>
      </c>
      <c r="B123">
        <v>29.52107839656141</v>
      </c>
      <c r="C123">
        <v>82.127</v>
      </c>
      <c r="D123">
        <v>28.57142857142857</v>
      </c>
      <c r="E123">
        <v>1.047213722673329</v>
      </c>
    </row>
    <row r="124" spans="1:5">
      <c r="A124">
        <v>82.806</v>
      </c>
      <c r="B124">
        <v>30.50407650504567</v>
      </c>
      <c r="C124">
        <v>82.806</v>
      </c>
      <c r="D124">
        <v>28.64250177683014</v>
      </c>
      <c r="E124">
        <v>2.166448008766964</v>
      </c>
    </row>
    <row r="125" spans="1:5">
      <c r="A125">
        <v>83.485</v>
      </c>
      <c r="B125">
        <v>29.98651898777261</v>
      </c>
      <c r="C125">
        <v>83.485</v>
      </c>
      <c r="D125">
        <v>28.64250177683014</v>
      </c>
      <c r="E125">
        <v>1.545428288416829</v>
      </c>
    </row>
    <row r="126" spans="1:5">
      <c r="A126">
        <v>84.163</v>
      </c>
      <c r="B126">
        <v>30.27147272175888</v>
      </c>
      <c r="C126">
        <v>84.163</v>
      </c>
      <c r="D126">
        <v>28.64250177683014</v>
      </c>
      <c r="E126">
        <v>1.822656974396134</v>
      </c>
    </row>
    <row r="127" spans="1:5">
      <c r="A127">
        <v>84.842</v>
      </c>
      <c r="B127">
        <v>29.74613561935621</v>
      </c>
      <c r="C127">
        <v>84.842</v>
      </c>
      <c r="D127">
        <v>28.7135749822317</v>
      </c>
      <c r="E127">
        <v>1.198690442602461</v>
      </c>
    </row>
    <row r="128" spans="1:5">
      <c r="A128">
        <v>85.521</v>
      </c>
      <c r="B128">
        <v>28.01952884309533</v>
      </c>
      <c r="C128">
        <v>85.521</v>
      </c>
      <c r="D128">
        <v>28.7135749822317</v>
      </c>
      <c r="E128">
        <v>0.8057119783538615</v>
      </c>
    </row>
    <row r="129" spans="1:5">
      <c r="A129">
        <v>86.2</v>
      </c>
      <c r="B129">
        <v>28.24224369868494</v>
      </c>
      <c r="C129">
        <v>86.2</v>
      </c>
      <c r="D129">
        <v>28.78464818763326</v>
      </c>
      <c r="E129">
        <v>0.5914930816833107</v>
      </c>
    </row>
    <row r="130" spans="1:5">
      <c r="A130">
        <v>86.878</v>
      </c>
      <c r="B130">
        <v>30.01913060282593</v>
      </c>
      <c r="C130">
        <v>86.878</v>
      </c>
      <c r="D130">
        <v>28.78464818763326</v>
      </c>
      <c r="E130">
        <v>1.418124488190474</v>
      </c>
    </row>
    <row r="131" spans="1:5">
      <c r="A131">
        <v>87.557</v>
      </c>
      <c r="B131">
        <v>28.79365794723314</v>
      </c>
      <c r="C131">
        <v>87.557</v>
      </c>
      <c r="D131">
        <v>28.78464818763326</v>
      </c>
      <c r="E131">
        <v>0.01043352407986173</v>
      </c>
    </row>
    <row r="132" spans="1:5">
      <c r="A132">
        <v>88.236</v>
      </c>
      <c r="B132">
        <v>28.10385730921809</v>
      </c>
      <c r="C132">
        <v>88.236</v>
      </c>
      <c r="D132">
        <v>28.85572139303483</v>
      </c>
      <c r="E132">
        <v>0.8202183904842996</v>
      </c>
    </row>
    <row r="133" spans="1:5">
      <c r="A133">
        <v>88.91500000000001</v>
      </c>
      <c r="B133">
        <v>29.58872034329609</v>
      </c>
      <c r="C133">
        <v>88.91500000000001</v>
      </c>
      <c r="D133">
        <v>28.85572139303483</v>
      </c>
      <c r="E133">
        <v>0.7955364678211718</v>
      </c>
    </row>
    <row r="134" spans="1:5">
      <c r="A134">
        <v>89.593</v>
      </c>
      <c r="B134">
        <v>29.29539731279436</v>
      </c>
      <c r="C134">
        <v>89.593</v>
      </c>
      <c r="D134">
        <v>28.92679459843638</v>
      </c>
      <c r="E134">
        <v>0.4247534963977666</v>
      </c>
    </row>
    <row r="135" spans="1:5">
      <c r="A135">
        <v>90.27200000000001</v>
      </c>
      <c r="B135">
        <v>29.55864807747351</v>
      </c>
      <c r="C135">
        <v>90.27200000000001</v>
      </c>
      <c r="D135">
        <v>28.92679459843638</v>
      </c>
      <c r="E135">
        <v>0.7281063431656277</v>
      </c>
    </row>
    <row r="136" spans="1:5">
      <c r="A136">
        <v>90.95099999999999</v>
      </c>
      <c r="B136">
        <v>27.71018504419916</v>
      </c>
      <c r="C136">
        <v>90.95099999999999</v>
      </c>
      <c r="D136">
        <v>28.92679459843638</v>
      </c>
      <c r="E136">
        <v>1.401940739403578</v>
      </c>
    </row>
    <row r="137" spans="1:5">
      <c r="A137">
        <v>91.63</v>
      </c>
      <c r="B137">
        <v>29.24897983166611</v>
      </c>
      <c r="C137">
        <v>91.63</v>
      </c>
      <c r="D137">
        <v>28.99786780383795</v>
      </c>
      <c r="E137">
        <v>0.2886557378710959</v>
      </c>
    </row>
    <row r="138" spans="1:5">
      <c r="A138">
        <v>92.30800000000001</v>
      </c>
      <c r="B138">
        <v>28.88107643662268</v>
      </c>
      <c r="C138">
        <v>92.30800000000001</v>
      </c>
      <c r="D138">
        <v>28.99786780383795</v>
      </c>
      <c r="E138">
        <v>0.1342528216273619</v>
      </c>
    </row>
    <row r="139" spans="1:5">
      <c r="A139">
        <v>92.98699999999999</v>
      </c>
      <c r="B139">
        <v>30.99175057467698</v>
      </c>
      <c r="C139">
        <v>92.98699999999999</v>
      </c>
      <c r="D139">
        <v>29.06894100923952</v>
      </c>
      <c r="E139">
        <v>2.165964218495091</v>
      </c>
    </row>
    <row r="140" spans="1:5">
      <c r="A140">
        <v>93.666</v>
      </c>
      <c r="B140">
        <v>29.97738351305737</v>
      </c>
      <c r="C140">
        <v>93.666</v>
      </c>
      <c r="D140">
        <v>29.06894100923952</v>
      </c>
      <c r="E140">
        <v>0.9841689921481589</v>
      </c>
    </row>
    <row r="141" spans="1:5">
      <c r="A141">
        <v>94.34399999999999</v>
      </c>
      <c r="B141">
        <v>27.92670732616664</v>
      </c>
      <c r="C141">
        <v>94.34399999999999</v>
      </c>
      <c r="D141">
        <v>29.14001421464108</v>
      </c>
      <c r="E141">
        <v>1.329153181603546</v>
      </c>
    </row>
    <row r="142" spans="1:5">
      <c r="A142">
        <v>95.023</v>
      </c>
      <c r="B142">
        <v>27.84573864257288</v>
      </c>
      <c r="C142">
        <v>95.023</v>
      </c>
      <c r="D142">
        <v>29.14001421464108</v>
      </c>
      <c r="E142">
        <v>1.473777174618083</v>
      </c>
    </row>
    <row r="143" spans="1:5">
      <c r="A143">
        <v>95.702</v>
      </c>
      <c r="B143">
        <v>30.32081839933154</v>
      </c>
      <c r="C143">
        <v>95.702</v>
      </c>
      <c r="D143">
        <v>29.14001421464108</v>
      </c>
      <c r="E143">
        <v>1.286402735976248</v>
      </c>
    </row>
    <row r="144" spans="1:5">
      <c r="A144">
        <v>96.381</v>
      </c>
      <c r="B144">
        <v>29.24871873850702</v>
      </c>
      <c r="C144">
        <v>96.381</v>
      </c>
      <c r="D144">
        <v>29.21108742004264</v>
      </c>
      <c r="E144">
        <v>0.0429418208267514</v>
      </c>
    </row>
    <row r="145" spans="1:5">
      <c r="A145">
        <v>97.06</v>
      </c>
      <c r="B145">
        <v>29.90377734898703</v>
      </c>
      <c r="C145">
        <v>97.06</v>
      </c>
      <c r="D145">
        <v>29.21108742004264</v>
      </c>
      <c r="E145">
        <v>0.7428310398931174</v>
      </c>
    </row>
    <row r="146" spans="1:5">
      <c r="A146">
        <v>97.738</v>
      </c>
      <c r="B146">
        <v>28.81383914079796</v>
      </c>
      <c r="C146">
        <v>97.738</v>
      </c>
      <c r="D146">
        <v>29.2821606254442</v>
      </c>
      <c r="E146">
        <v>0.5027383484573409</v>
      </c>
    </row>
    <row r="147" spans="1:5">
      <c r="A147">
        <v>98.417</v>
      </c>
      <c r="B147">
        <v>29.18129434796217</v>
      </c>
      <c r="C147">
        <v>98.417</v>
      </c>
      <c r="D147">
        <v>29.2821606254442</v>
      </c>
      <c r="E147">
        <v>0.1148210780074647</v>
      </c>
    </row>
    <row r="148" spans="1:5">
      <c r="A148">
        <v>99.096</v>
      </c>
      <c r="B148">
        <v>28.13932166380636</v>
      </c>
      <c r="C148">
        <v>99.096</v>
      </c>
      <c r="D148">
        <v>29.35323383084577</v>
      </c>
      <c r="E148">
        <v>1.32049162865409</v>
      </c>
    </row>
    <row r="149" spans="1:5">
      <c r="A149">
        <v>99.774</v>
      </c>
      <c r="B149">
        <v>29.41546176986449</v>
      </c>
      <c r="C149">
        <v>99.774</v>
      </c>
      <c r="D149">
        <v>29.35323383084577</v>
      </c>
      <c r="E149">
        <v>0.06674725970843189</v>
      </c>
    </row>
    <row r="150" spans="1:5">
      <c r="A150">
        <v>100.453</v>
      </c>
      <c r="B150">
        <v>30.61457836320541</v>
      </c>
      <c r="C150">
        <v>100.453</v>
      </c>
      <c r="D150">
        <v>29.42430703624733</v>
      </c>
      <c r="E150">
        <v>1.343390785783508</v>
      </c>
    </row>
    <row r="151" spans="1:5">
      <c r="A151">
        <v>101.132</v>
      </c>
      <c r="B151">
        <v>29.44019797479672</v>
      </c>
      <c r="C151">
        <v>101.132</v>
      </c>
      <c r="D151">
        <v>29.42430703624733</v>
      </c>
      <c r="E151">
        <v>0.01800205357406735</v>
      </c>
    </row>
    <row r="152" spans="1:5">
      <c r="A152">
        <v>101.811</v>
      </c>
      <c r="B152">
        <v>29.52081011408876</v>
      </c>
      <c r="C152">
        <v>101.811</v>
      </c>
      <c r="D152">
        <v>29.4953802416489</v>
      </c>
      <c r="E152">
        <v>0.0287388196970926</v>
      </c>
    </row>
    <row r="153" spans="1:5">
      <c r="A153">
        <v>102.489</v>
      </c>
      <c r="B153">
        <v>29.72240359084731</v>
      </c>
      <c r="C153">
        <v>102.489</v>
      </c>
      <c r="D153">
        <v>29.4953802416489</v>
      </c>
      <c r="E153">
        <v>0.2416121303132258</v>
      </c>
    </row>
    <row r="154" spans="1:5">
      <c r="A154">
        <v>103.168</v>
      </c>
      <c r="B154">
        <v>29.23992616849241</v>
      </c>
      <c r="C154">
        <v>103.168</v>
      </c>
      <c r="D154">
        <v>29.56645344705046</v>
      </c>
      <c r="E154">
        <v>0.3474052236861471</v>
      </c>
    </row>
    <row r="155" spans="1:5">
      <c r="A155">
        <v>103.847</v>
      </c>
      <c r="B155">
        <v>29.72893537531577</v>
      </c>
      <c r="C155">
        <v>103.847</v>
      </c>
      <c r="D155">
        <v>29.56645344705046</v>
      </c>
      <c r="E155">
        <v>0.1726054410623993</v>
      </c>
    </row>
    <row r="156" spans="1:5">
      <c r="A156">
        <v>104.526</v>
      </c>
      <c r="B156">
        <v>30.34677417102907</v>
      </c>
      <c r="C156">
        <v>104.526</v>
      </c>
      <c r="D156">
        <v>29.63752665245202</v>
      </c>
      <c r="E156">
        <v>0.7976908542269472</v>
      </c>
    </row>
    <row r="157" spans="1:5">
      <c r="A157">
        <v>105.204</v>
      </c>
      <c r="B157">
        <v>29.98803374435117</v>
      </c>
      <c r="C157">
        <v>105.204</v>
      </c>
      <c r="D157">
        <v>29.63752665245202</v>
      </c>
      <c r="E157">
        <v>0.3717003839388616</v>
      </c>
    </row>
    <row r="158" spans="1:5">
      <c r="A158">
        <v>105.883</v>
      </c>
      <c r="B158">
        <v>30.93881143346107</v>
      </c>
      <c r="C158">
        <v>105.883</v>
      </c>
      <c r="D158">
        <v>29.70859985785359</v>
      </c>
      <c r="E158">
        <v>1.374158115547961</v>
      </c>
    </row>
    <row r="159" spans="1:5">
      <c r="A159">
        <v>106.562</v>
      </c>
      <c r="B159">
        <v>29.89767806656745</v>
      </c>
      <c r="C159">
        <v>106.562</v>
      </c>
      <c r="D159">
        <v>29.70859985785359</v>
      </c>
      <c r="E159">
        <v>0.2003248097328126</v>
      </c>
    </row>
    <row r="160" spans="1:5">
      <c r="A160">
        <v>107.241</v>
      </c>
      <c r="B160">
        <v>30.38257644097832</v>
      </c>
      <c r="C160">
        <v>107.241</v>
      </c>
      <c r="D160">
        <v>29.77967306325515</v>
      </c>
      <c r="E160">
        <v>0.6748488881913203</v>
      </c>
    </row>
    <row r="161" spans="1:5">
      <c r="A161">
        <v>107.919</v>
      </c>
      <c r="B161">
        <v>29.18246136767467</v>
      </c>
      <c r="C161">
        <v>107.919</v>
      </c>
      <c r="D161">
        <v>29.77967306325515</v>
      </c>
      <c r="E161">
        <v>0.6684780077022557</v>
      </c>
    </row>
    <row r="162" spans="1:5">
      <c r="A162">
        <v>108.598</v>
      </c>
      <c r="B162">
        <v>29.09897601648288</v>
      </c>
      <c r="C162">
        <v>108.598</v>
      </c>
      <c r="D162">
        <v>29.85074626865672</v>
      </c>
      <c r="E162">
        <v>0.794831881411646</v>
      </c>
    </row>
    <row r="163" spans="1:5">
      <c r="A163">
        <v>109.277</v>
      </c>
      <c r="B163">
        <v>29.18426148134867</v>
      </c>
      <c r="C163">
        <v>109.277</v>
      </c>
      <c r="D163">
        <v>29.85074626865672</v>
      </c>
      <c r="E163">
        <v>0.7442413458273189</v>
      </c>
    </row>
    <row r="164" spans="1:5">
      <c r="A164">
        <v>109.955</v>
      </c>
      <c r="B164">
        <v>29.6939887447247</v>
      </c>
      <c r="C164">
        <v>109.955</v>
      </c>
      <c r="D164">
        <v>29.92181947405828</v>
      </c>
      <c r="E164">
        <v>0.239739175609843</v>
      </c>
    </row>
    <row r="165" spans="1:5">
      <c r="A165">
        <v>110.634</v>
      </c>
      <c r="B165">
        <v>30.38317584859037</v>
      </c>
      <c r="C165">
        <v>110.634</v>
      </c>
      <c r="D165">
        <v>29.92181947405828</v>
      </c>
      <c r="E165">
        <v>0.4844165414248874</v>
      </c>
    </row>
    <row r="166" spans="1:5">
      <c r="A166">
        <v>111.313</v>
      </c>
      <c r="B166">
        <v>29.38193211915544</v>
      </c>
      <c r="C166">
        <v>111.313</v>
      </c>
      <c r="D166">
        <v>29.99289267945984</v>
      </c>
      <c r="E166">
        <v>0.6425192174278179</v>
      </c>
    </row>
    <row r="167" spans="1:5">
      <c r="A167">
        <v>111.992</v>
      </c>
      <c r="B167">
        <v>30.48938629192302</v>
      </c>
      <c r="C167">
        <v>111.992</v>
      </c>
      <c r="D167">
        <v>29.99289267945984</v>
      </c>
      <c r="E167">
        <v>0.5200895920757995</v>
      </c>
    </row>
    <row r="168" spans="1:5">
      <c r="A168">
        <v>112.67</v>
      </c>
      <c r="B168">
        <v>30.41730578775777</v>
      </c>
      <c r="C168">
        <v>112.67</v>
      </c>
      <c r="D168">
        <v>30.0639658848614</v>
      </c>
      <c r="E168">
        <v>0.3917645731877004</v>
      </c>
    </row>
    <row r="169" spans="1:5">
      <c r="A169">
        <v>113.349</v>
      </c>
      <c r="B169">
        <v>28.98266824399539</v>
      </c>
      <c r="C169">
        <v>113.349</v>
      </c>
      <c r="D169">
        <v>30.0639658848614</v>
      </c>
      <c r="E169">
        <v>1.198885563986197</v>
      </c>
    </row>
    <row r="170" spans="1:5">
      <c r="A170">
        <v>114.028</v>
      </c>
      <c r="B170">
        <v>30.17486001273912</v>
      </c>
      <c r="C170">
        <v>114.028</v>
      </c>
      <c r="D170">
        <v>30.13503909026297</v>
      </c>
      <c r="E170">
        <v>0.04404719962574469</v>
      </c>
    </row>
    <row r="171" spans="1:5">
      <c r="A171">
        <v>114.707</v>
      </c>
      <c r="B171">
        <v>29.77410011359596</v>
      </c>
      <c r="C171">
        <v>114.707</v>
      </c>
      <c r="D171">
        <v>30.13503909026297</v>
      </c>
      <c r="E171">
        <v>0.3992461793793041</v>
      </c>
    </row>
    <row r="172" spans="1:5">
      <c r="A172">
        <v>115.385</v>
      </c>
      <c r="B172">
        <v>32.2674320766494</v>
      </c>
      <c r="C172">
        <v>115.385</v>
      </c>
      <c r="D172">
        <v>30.20611229566454</v>
      </c>
      <c r="E172">
        <v>2.214604051535511</v>
      </c>
    </row>
    <row r="173" spans="1:5">
      <c r="A173">
        <v>116.064</v>
      </c>
      <c r="B173">
        <v>28.2909470182136</v>
      </c>
      <c r="C173">
        <v>116.064</v>
      </c>
      <c r="D173">
        <v>30.20611229566454</v>
      </c>
      <c r="E173">
        <v>2.089360618975351</v>
      </c>
    </row>
    <row r="174" spans="1:5">
      <c r="A174">
        <v>116.743</v>
      </c>
      <c r="B174">
        <v>30.41987797775565</v>
      </c>
      <c r="C174">
        <v>116.743</v>
      </c>
      <c r="D174">
        <v>30.2771855010661</v>
      </c>
      <c r="E174">
        <v>0.1491494034265156</v>
      </c>
    </row>
    <row r="175" spans="1:5">
      <c r="A175">
        <v>117.422</v>
      </c>
      <c r="B175">
        <v>29.13379531902508</v>
      </c>
      <c r="C175">
        <v>117.422</v>
      </c>
      <c r="D175">
        <v>30.34825870646766</v>
      </c>
      <c r="E175">
        <v>1.265795985038985</v>
      </c>
    </row>
    <row r="176" spans="1:5">
      <c r="A176">
        <v>118.1</v>
      </c>
      <c r="B176">
        <v>29.5765860678498</v>
      </c>
      <c r="C176">
        <v>118.1</v>
      </c>
      <c r="D176">
        <v>30.34825870646766</v>
      </c>
      <c r="E176">
        <v>0.8475748653671515</v>
      </c>
    </row>
    <row r="177" spans="1:5">
      <c r="A177">
        <v>118.779</v>
      </c>
      <c r="B177">
        <v>30.93227600032583</v>
      </c>
      <c r="C177">
        <v>118.779</v>
      </c>
      <c r="D177">
        <v>30.41933191186922</v>
      </c>
      <c r="E177">
        <v>0.5620812558087581</v>
      </c>
    </row>
    <row r="178" spans="1:5">
      <c r="A178">
        <v>119.458</v>
      </c>
      <c r="B178">
        <v>29.83441021589328</v>
      </c>
      <c r="C178">
        <v>119.458</v>
      </c>
      <c r="D178">
        <v>30.41933191186922</v>
      </c>
      <c r="E178">
        <v>0.6409539145156947</v>
      </c>
    </row>
    <row r="179" spans="1:5">
      <c r="A179">
        <v>120.137</v>
      </c>
      <c r="B179">
        <v>30.42702785263639</v>
      </c>
      <c r="C179">
        <v>120.137</v>
      </c>
      <c r="D179">
        <v>30.49040511727079</v>
      </c>
      <c r="E179">
        <v>0.06714469084674986</v>
      </c>
    </row>
    <row r="180" spans="1:5">
      <c r="A180">
        <v>120.815</v>
      </c>
      <c r="B180">
        <v>29.40402200053926</v>
      </c>
      <c r="C180">
        <v>120.815</v>
      </c>
      <c r="D180">
        <v>30.49040511727079</v>
      </c>
      <c r="E180">
        <v>1.187677579830032</v>
      </c>
    </row>
    <row r="181" spans="1:5">
      <c r="A181">
        <v>121.494</v>
      </c>
      <c r="B181">
        <v>31.63847799523232</v>
      </c>
      <c r="C181">
        <v>121.494</v>
      </c>
      <c r="D181">
        <v>30.56147832267235</v>
      </c>
      <c r="E181">
        <v>1.117770572200831</v>
      </c>
    </row>
    <row r="182" spans="1:5">
      <c r="A182">
        <v>122.173</v>
      </c>
      <c r="B182">
        <v>31.38697170432004</v>
      </c>
      <c r="C182">
        <v>122.173</v>
      </c>
      <c r="D182">
        <v>30.63255152807392</v>
      </c>
      <c r="E182">
        <v>0.8209351801842906</v>
      </c>
    </row>
    <row r="183" spans="1:5">
      <c r="A183">
        <v>122.851</v>
      </c>
      <c r="B183">
        <v>28.89213466716074</v>
      </c>
      <c r="C183">
        <v>122.851</v>
      </c>
      <c r="D183">
        <v>30.63255152807392</v>
      </c>
      <c r="E183">
        <v>1.871505879672019</v>
      </c>
    </row>
    <row r="184" spans="1:5">
      <c r="A184">
        <v>123.53</v>
      </c>
      <c r="B184">
        <v>30.18664292924583</v>
      </c>
      <c r="C184">
        <v>123.53</v>
      </c>
      <c r="D184">
        <v>30.70362473347548</v>
      </c>
      <c r="E184">
        <v>0.5320856346049607</v>
      </c>
    </row>
    <row r="185" spans="1:5">
      <c r="A185">
        <v>124.209</v>
      </c>
      <c r="B185">
        <v>31.27245562724812</v>
      </c>
      <c r="C185">
        <v>124.209</v>
      </c>
      <c r="D185">
        <v>30.70362473347548</v>
      </c>
      <c r="E185">
        <v>0.5837510713490868</v>
      </c>
    </row>
    <row r="186" spans="1:5">
      <c r="A186">
        <v>124.888</v>
      </c>
      <c r="B186">
        <v>30.51407296103754</v>
      </c>
      <c r="C186">
        <v>124.888</v>
      </c>
      <c r="D186">
        <v>30.77469793887704</v>
      </c>
      <c r="E186">
        <v>0.2674684240484977</v>
      </c>
    </row>
    <row r="187" spans="1:5">
      <c r="A187">
        <v>125.566</v>
      </c>
      <c r="B187">
        <v>30.05753866652907</v>
      </c>
      <c r="C187">
        <v>125.566</v>
      </c>
      <c r="D187">
        <v>30.8457711442786</v>
      </c>
      <c r="E187">
        <v>0.8084972854609448</v>
      </c>
    </row>
    <row r="188" spans="1:5">
      <c r="A188">
        <v>126.245</v>
      </c>
      <c r="B188">
        <v>30.20323467138618</v>
      </c>
      <c r="C188">
        <v>126.245</v>
      </c>
      <c r="D188">
        <v>30.8457711442786</v>
      </c>
      <c r="E188">
        <v>0.6943539303837483</v>
      </c>
    </row>
    <row r="189" spans="1:5">
      <c r="A189">
        <v>126.924</v>
      </c>
      <c r="B189">
        <v>29.05074684421538</v>
      </c>
      <c r="C189">
        <v>126.924</v>
      </c>
      <c r="D189">
        <v>30.91684434968017</v>
      </c>
      <c r="E189">
        <v>1.952943932228949</v>
      </c>
    </row>
    <row r="190" spans="1:5">
      <c r="A190">
        <v>127.603</v>
      </c>
      <c r="B190">
        <v>31.64509243199455</v>
      </c>
      <c r="C190">
        <v>127.603</v>
      </c>
      <c r="D190">
        <v>30.91684434968017</v>
      </c>
      <c r="E190">
        <v>0.7419738805136811</v>
      </c>
    </row>
    <row r="191" spans="1:5">
      <c r="A191">
        <v>128.281</v>
      </c>
      <c r="B191">
        <v>30.75271252718225</v>
      </c>
      <c r="C191">
        <v>128.281</v>
      </c>
      <c r="D191">
        <v>30.98791755508173</v>
      </c>
      <c r="E191">
        <v>0.2399131029753648</v>
      </c>
    </row>
    <row r="192" spans="1:5">
      <c r="A192">
        <v>128.96</v>
      </c>
      <c r="B192">
        <v>29.1093509451881</v>
      </c>
      <c r="C192">
        <v>128.96</v>
      </c>
      <c r="D192">
        <v>31.0589907604833</v>
      </c>
      <c r="E192">
        <v>2.000576189379873</v>
      </c>
    </row>
    <row r="193" spans="1:5">
      <c r="A193">
        <v>129.639</v>
      </c>
      <c r="B193">
        <v>32.56617356928584</v>
      </c>
      <c r="C193">
        <v>129.639</v>
      </c>
      <c r="D193">
        <v>31.0589907604833</v>
      </c>
      <c r="E193">
        <v>1.526859504758937</v>
      </c>
    </row>
    <row r="194" spans="1:5">
      <c r="A194">
        <v>130.318</v>
      </c>
      <c r="B194">
        <v>29.24145835102454</v>
      </c>
      <c r="C194">
        <v>130.318</v>
      </c>
      <c r="D194">
        <v>31.13006396588486</v>
      </c>
      <c r="E194">
        <v>1.963710995692765</v>
      </c>
    </row>
    <row r="195" spans="1:5">
      <c r="A195">
        <v>130.996</v>
      </c>
      <c r="B195">
        <v>31.69605338360385</v>
      </c>
      <c r="C195">
        <v>130.996</v>
      </c>
      <c r="D195">
        <v>31.20113717128642</v>
      </c>
      <c r="E195">
        <v>0.5287373657787553</v>
      </c>
    </row>
    <row r="196" spans="1:5">
      <c r="A196">
        <v>131.675</v>
      </c>
      <c r="B196">
        <v>29.65357603803957</v>
      </c>
      <c r="C196">
        <v>131.675</v>
      </c>
      <c r="D196">
        <v>31.20113717128642</v>
      </c>
      <c r="E196">
        <v>1.643655514754935</v>
      </c>
    </row>
    <row r="197" spans="1:5">
      <c r="A197">
        <v>132.354</v>
      </c>
      <c r="B197">
        <v>32.09577906375903</v>
      </c>
      <c r="C197">
        <v>132.354</v>
      </c>
      <c r="D197">
        <v>31.27221037668799</v>
      </c>
      <c r="E197">
        <v>0.8778493505370916</v>
      </c>
    </row>
    <row r="198" spans="1:5">
      <c r="A198">
        <v>133.033</v>
      </c>
      <c r="B198">
        <v>31.54724959161018</v>
      </c>
      <c r="C198">
        <v>133.033</v>
      </c>
      <c r="D198">
        <v>31.27221037668799</v>
      </c>
      <c r="E198">
        <v>0.2780314014261527</v>
      </c>
    </row>
    <row r="199" spans="1:5">
      <c r="A199">
        <v>133.711</v>
      </c>
      <c r="B199">
        <v>30.24459410149657</v>
      </c>
      <c r="C199">
        <v>133.711</v>
      </c>
      <c r="D199">
        <v>31.34328358208955</v>
      </c>
      <c r="E199">
        <v>1.118417555932365</v>
      </c>
    </row>
    <row r="200" spans="1:5">
      <c r="A200">
        <v>134.39</v>
      </c>
      <c r="B200">
        <v>32.58520741990392</v>
      </c>
      <c r="C200">
        <v>134.39</v>
      </c>
      <c r="D200">
        <v>31.41435678749112</v>
      </c>
      <c r="E200">
        <v>1.242373182356577</v>
      </c>
    </row>
    <row r="201" spans="1:5">
      <c r="A201">
        <v>135.069</v>
      </c>
      <c r="B201">
        <v>32.12828857869155</v>
      </c>
      <c r="C201">
        <v>135.069</v>
      </c>
      <c r="D201">
        <v>31.41435678749112</v>
      </c>
      <c r="E201">
        <v>0.717130823464095</v>
      </c>
    </row>
    <row r="202" spans="1:5">
      <c r="A202">
        <v>135.747</v>
      </c>
      <c r="B202">
        <v>31.11833002057475</v>
      </c>
      <c r="C202">
        <v>135.747</v>
      </c>
      <c r="D202">
        <v>31.48542999289268</v>
      </c>
      <c r="E202">
        <v>0.3693443064430146</v>
      </c>
    </row>
    <row r="203" spans="1:5">
      <c r="A203">
        <v>136.426</v>
      </c>
      <c r="B203">
        <v>31.61361103280906</v>
      </c>
      <c r="C203">
        <v>136.426</v>
      </c>
      <c r="D203">
        <v>31.55650319829424</v>
      </c>
      <c r="E203">
        <v>0.06032336573750147</v>
      </c>
    </row>
    <row r="204" spans="1:5">
      <c r="A204">
        <v>137.105</v>
      </c>
      <c r="B204">
        <v>32.51134758656929</v>
      </c>
      <c r="C204">
        <v>137.105</v>
      </c>
      <c r="D204">
        <v>31.55650319829424</v>
      </c>
      <c r="E204">
        <v>0.9546874413432662</v>
      </c>
    </row>
    <row r="205" spans="1:5">
      <c r="A205">
        <v>137.784</v>
      </c>
      <c r="B205">
        <v>30.97534528583057</v>
      </c>
      <c r="C205">
        <v>137.784</v>
      </c>
      <c r="D205">
        <v>31.62757640369581</v>
      </c>
      <c r="E205">
        <v>0.6539440582044692</v>
      </c>
    </row>
    <row r="206" spans="1:5">
      <c r="A206">
        <v>138.462</v>
      </c>
      <c r="B206">
        <v>32.41694972295397</v>
      </c>
      <c r="C206">
        <v>138.462</v>
      </c>
      <c r="D206">
        <v>31.69864960909737</v>
      </c>
      <c r="E206">
        <v>0.7553424964097392</v>
      </c>
    </row>
    <row r="207" spans="1:5">
      <c r="A207">
        <v>139.141</v>
      </c>
      <c r="B207">
        <v>32.11040951928813</v>
      </c>
      <c r="C207">
        <v>139.141</v>
      </c>
      <c r="D207">
        <v>31.69864960909737</v>
      </c>
      <c r="E207">
        <v>0.4106888098152479</v>
      </c>
    </row>
    <row r="208" spans="1:5">
      <c r="A208">
        <v>139.82</v>
      </c>
      <c r="B208">
        <v>31.64161827785786</v>
      </c>
      <c r="C208">
        <v>139.82</v>
      </c>
      <c r="D208">
        <v>31.76972281449893</v>
      </c>
      <c r="E208">
        <v>0.1283503261626799</v>
      </c>
    </row>
    <row r="209" spans="1:5">
      <c r="A209">
        <v>140.499</v>
      </c>
      <c r="B209">
        <v>31.86665118856819</v>
      </c>
      <c r="C209">
        <v>140.499</v>
      </c>
      <c r="D209">
        <v>31.8407960199005</v>
      </c>
      <c r="E209">
        <v>0.02618734307959776</v>
      </c>
    </row>
    <row r="210" spans="1:5">
      <c r="A210">
        <v>141.177</v>
      </c>
      <c r="B210">
        <v>31.58297431212572</v>
      </c>
      <c r="C210">
        <v>141.177</v>
      </c>
      <c r="D210">
        <v>31.91186922530206</v>
      </c>
      <c r="E210">
        <v>0.3269252242884314</v>
      </c>
    </row>
    <row r="211" spans="1:5">
      <c r="A211">
        <v>141.856</v>
      </c>
      <c r="B211">
        <v>32.94124516092481</v>
      </c>
      <c r="C211">
        <v>141.856</v>
      </c>
      <c r="D211">
        <v>31.91186922530206</v>
      </c>
      <c r="E211">
        <v>1.018771083207716</v>
      </c>
    </row>
    <row r="212" spans="1:5">
      <c r="A212">
        <v>142.535</v>
      </c>
      <c r="B212">
        <v>33.00360624107645</v>
      </c>
      <c r="C212">
        <v>142.535</v>
      </c>
      <c r="D212">
        <v>31.98294243070362</v>
      </c>
      <c r="E212">
        <v>1.013095895865015</v>
      </c>
    </row>
    <row r="213" spans="1:5">
      <c r="A213">
        <v>143.214</v>
      </c>
      <c r="B213">
        <v>32.85414485747305</v>
      </c>
      <c r="C213">
        <v>143.214</v>
      </c>
      <c r="D213">
        <v>32.05401563610519</v>
      </c>
      <c r="E213">
        <v>0.8320634253248858</v>
      </c>
    </row>
    <row r="214" spans="1:5">
      <c r="A214">
        <v>143.892</v>
      </c>
      <c r="B214">
        <v>30.74677884970271</v>
      </c>
      <c r="C214">
        <v>143.892</v>
      </c>
      <c r="D214">
        <v>32.05401563610519</v>
      </c>
      <c r="E214">
        <v>1.359410316680188</v>
      </c>
    </row>
    <row r="215" spans="1:5">
      <c r="A215">
        <v>144.571</v>
      </c>
      <c r="B215">
        <v>31.28976323805934</v>
      </c>
      <c r="C215">
        <v>144.571</v>
      </c>
      <c r="D215">
        <v>32.12508884150675</v>
      </c>
      <c r="E215">
        <v>0.8263545416549641</v>
      </c>
    </row>
    <row r="216" spans="1:5">
      <c r="A216">
        <v>145.25</v>
      </c>
      <c r="B216">
        <v>30.1631121644123</v>
      </c>
      <c r="C216">
        <v>145.25</v>
      </c>
      <c r="D216">
        <v>32.19616204690832</v>
      </c>
      <c r="E216">
        <v>2.01780216368349</v>
      </c>
    </row>
    <row r="217" spans="1:5">
      <c r="A217">
        <v>145.929</v>
      </c>
      <c r="B217">
        <v>31.6573780517873</v>
      </c>
      <c r="C217">
        <v>145.929</v>
      </c>
      <c r="D217">
        <v>32.19616204690832</v>
      </c>
      <c r="E217">
        <v>0.5578138934034426</v>
      </c>
    </row>
    <row r="218" spans="1:5">
      <c r="A218">
        <v>146.607</v>
      </c>
      <c r="B218">
        <v>34.00529404192721</v>
      </c>
      <c r="C218">
        <v>146.607</v>
      </c>
      <c r="D218">
        <v>32.26723525230988</v>
      </c>
      <c r="E218">
        <v>1.702684206785337</v>
      </c>
    </row>
    <row r="219" spans="1:5">
      <c r="A219">
        <v>147.286</v>
      </c>
      <c r="B219">
        <v>31.70896107472419</v>
      </c>
      <c r="C219">
        <v>147.286</v>
      </c>
      <c r="D219">
        <v>32.33830845771144</v>
      </c>
      <c r="E219">
        <v>0.6182385606228457</v>
      </c>
    </row>
    <row r="220" spans="1:5">
      <c r="A220">
        <v>147.965</v>
      </c>
      <c r="B220">
        <v>33.18874699620936</v>
      </c>
      <c r="C220">
        <v>147.965</v>
      </c>
      <c r="D220">
        <v>32.40938166311301</v>
      </c>
      <c r="E220">
        <v>0.8015840816276064</v>
      </c>
    </row>
    <row r="221" spans="1:5">
      <c r="A221">
        <v>148.644</v>
      </c>
      <c r="B221">
        <v>32.45189249880773</v>
      </c>
      <c r="C221">
        <v>148.644</v>
      </c>
      <c r="D221">
        <v>32.40938166311301</v>
      </c>
      <c r="E221">
        <v>0.04372276741408761</v>
      </c>
    </row>
    <row r="222" spans="1:5">
      <c r="A222">
        <v>149.322</v>
      </c>
      <c r="B222">
        <v>31.13713388972396</v>
      </c>
      <c r="C222">
        <v>149.322</v>
      </c>
      <c r="D222">
        <v>32.48045486851457</v>
      </c>
      <c r="E222">
        <v>1.327891314541871</v>
      </c>
    </row>
    <row r="223" spans="1:5">
      <c r="A223">
        <v>150.001</v>
      </c>
      <c r="B223">
        <v>34.05696364110977</v>
      </c>
      <c r="C223">
        <v>150.001</v>
      </c>
      <c r="D223">
        <v>32.55152807391614</v>
      </c>
      <c r="E223">
        <v>1.482985355870279</v>
      </c>
    </row>
    <row r="224" spans="1:5">
      <c r="A224">
        <v>150.68</v>
      </c>
      <c r="B224">
        <v>32.11144004969968</v>
      </c>
      <c r="C224">
        <v>150.68</v>
      </c>
      <c r="D224">
        <v>32.62260127931769</v>
      </c>
      <c r="E224">
        <v>0.4979970730804691</v>
      </c>
    </row>
    <row r="225" spans="1:5">
      <c r="A225">
        <v>151.358</v>
      </c>
      <c r="B225">
        <v>34.58455159315535</v>
      </c>
      <c r="C225">
        <v>151.358</v>
      </c>
      <c r="D225">
        <v>32.62260127931769</v>
      </c>
      <c r="E225">
        <v>1.899074780893601</v>
      </c>
    </row>
    <row r="226" spans="1:5">
      <c r="A226">
        <v>152.037</v>
      </c>
      <c r="B226">
        <v>32.90773496554497</v>
      </c>
      <c r="C226">
        <v>152.037</v>
      </c>
      <c r="D226">
        <v>32.69367448471926</v>
      </c>
      <c r="E226">
        <v>0.2077866935257041</v>
      </c>
    </row>
    <row r="227" spans="1:5">
      <c r="A227">
        <v>152.716</v>
      </c>
      <c r="B227">
        <v>32.1497189575719</v>
      </c>
      <c r="C227">
        <v>152.716</v>
      </c>
      <c r="D227">
        <v>32.76474769012083</v>
      </c>
      <c r="E227">
        <v>0.5971110889236469</v>
      </c>
    </row>
    <row r="228" spans="1:5">
      <c r="A228">
        <v>153.395</v>
      </c>
      <c r="B228">
        <v>30.48956846232654</v>
      </c>
      <c r="C228">
        <v>153.395</v>
      </c>
      <c r="D228">
        <v>32.83582089552239</v>
      </c>
      <c r="E228">
        <v>2.282694868230438</v>
      </c>
    </row>
    <row r="229" spans="1:5">
      <c r="A229">
        <v>154.073</v>
      </c>
      <c r="B229">
        <v>34.38531859040513</v>
      </c>
      <c r="C229">
        <v>154.073</v>
      </c>
      <c r="D229">
        <v>32.83582089552239</v>
      </c>
      <c r="E229">
        <v>1.492765769698488</v>
      </c>
    </row>
    <row r="230" spans="1:5">
      <c r="A230">
        <v>154.752</v>
      </c>
      <c r="B230">
        <v>32.62980431109091</v>
      </c>
      <c r="C230">
        <v>154.752</v>
      </c>
      <c r="D230">
        <v>32.90689410092396</v>
      </c>
      <c r="E230">
        <v>0.2678807723002223</v>
      </c>
    </row>
    <row r="231" spans="1:5">
      <c r="A231">
        <v>155.431</v>
      </c>
      <c r="B231">
        <v>33.23139263582921</v>
      </c>
      <c r="C231">
        <v>155.431</v>
      </c>
      <c r="D231">
        <v>32.97796730632552</v>
      </c>
      <c r="E231">
        <v>0.2440347760291671</v>
      </c>
    </row>
    <row r="232" spans="1:5">
      <c r="A232">
        <v>156.11</v>
      </c>
      <c r="B232">
        <v>33.41614210480292</v>
      </c>
      <c r="C232">
        <v>156.11</v>
      </c>
      <c r="D232">
        <v>33.04904051172708</v>
      </c>
      <c r="E232">
        <v>0.3526192191427088</v>
      </c>
    </row>
    <row r="233" spans="1:5">
      <c r="A233">
        <v>156.788</v>
      </c>
      <c r="B233">
        <v>34.29320087727963</v>
      </c>
      <c r="C233">
        <v>156.788</v>
      </c>
      <c r="D233">
        <v>33.12011371712865</v>
      </c>
      <c r="E233">
        <v>1.180639223413759</v>
      </c>
    </row>
    <row r="234" spans="1:5">
      <c r="A234">
        <v>157.467</v>
      </c>
      <c r="B234">
        <v>32.72410694431455</v>
      </c>
      <c r="C234">
        <v>157.467</v>
      </c>
      <c r="D234">
        <v>33.12011371712865</v>
      </c>
      <c r="E234">
        <v>0.3985561726390804</v>
      </c>
    </row>
    <row r="235" spans="1:5">
      <c r="A235">
        <v>158.146</v>
      </c>
      <c r="B235">
        <v>33.84916805605672</v>
      </c>
      <c r="C235">
        <v>158.146</v>
      </c>
      <c r="D235">
        <v>33.19118692253021</v>
      </c>
      <c r="E235">
        <v>0.6292117886163703</v>
      </c>
    </row>
    <row r="236" spans="1:5">
      <c r="A236">
        <v>158.825</v>
      </c>
      <c r="B236">
        <v>32.50536548012367</v>
      </c>
      <c r="C236">
        <v>158.825</v>
      </c>
      <c r="D236">
        <v>33.26226012793177</v>
      </c>
      <c r="E236">
        <v>0.7249932125241325</v>
      </c>
    </row>
    <row r="237" spans="1:5">
      <c r="A237">
        <v>159.503</v>
      </c>
      <c r="B237">
        <v>32.50863028070989</v>
      </c>
      <c r="C237">
        <v>159.503</v>
      </c>
      <c r="D237">
        <v>33.33333333333333</v>
      </c>
      <c r="E237">
        <v>0.7883296965526888</v>
      </c>
    </row>
    <row r="238" spans="1:5">
      <c r="A238">
        <v>160.182</v>
      </c>
      <c r="B238">
        <v>33.28262758422718</v>
      </c>
      <c r="C238">
        <v>160.182</v>
      </c>
      <c r="D238">
        <v>33.4044065387349</v>
      </c>
      <c r="E238">
        <v>0.1166623229827163</v>
      </c>
    </row>
    <row r="239" spans="1:5">
      <c r="A239">
        <v>160.861</v>
      </c>
      <c r="B239">
        <v>32.37636049729286</v>
      </c>
      <c r="C239">
        <v>160.861</v>
      </c>
      <c r="D239">
        <v>33.4044065387349</v>
      </c>
      <c r="E239">
        <v>1.025858709438971</v>
      </c>
    </row>
    <row r="240" spans="1:5">
      <c r="A240">
        <v>161.54</v>
      </c>
      <c r="B240">
        <v>33.0094912211533</v>
      </c>
      <c r="C240">
        <v>161.54</v>
      </c>
      <c r="D240">
        <v>33.47547974413646</v>
      </c>
      <c r="E240">
        <v>0.4433660947537468</v>
      </c>
    </row>
    <row r="241" spans="1:5">
      <c r="A241">
        <v>162.218</v>
      </c>
      <c r="B241">
        <v>33.32409562262504</v>
      </c>
      <c r="C241">
        <v>162.218</v>
      </c>
      <c r="D241">
        <v>33.54655294953802</v>
      </c>
      <c r="E241">
        <v>0.2111444420474512</v>
      </c>
    </row>
    <row r="242" spans="1:5">
      <c r="A242">
        <v>162.897</v>
      </c>
      <c r="B242">
        <v>32.64130956440445</v>
      </c>
      <c r="C242">
        <v>162.897</v>
      </c>
      <c r="D242">
        <v>33.61762615493959</v>
      </c>
      <c r="E242">
        <v>0.9265561599007647</v>
      </c>
    </row>
    <row r="243" spans="1:5">
      <c r="A243">
        <v>163.576</v>
      </c>
      <c r="B243">
        <v>33.67158226385807</v>
      </c>
      <c r="C243">
        <v>163.576</v>
      </c>
      <c r="D243">
        <v>33.68869936034115</v>
      </c>
      <c r="E243">
        <v>0.01693653639359254</v>
      </c>
    </row>
    <row r="244" spans="1:5">
      <c r="A244">
        <v>164.254</v>
      </c>
      <c r="B244">
        <v>35.29110417737368</v>
      </c>
      <c r="C244">
        <v>164.254</v>
      </c>
      <c r="D244">
        <v>33.75977256574271</v>
      </c>
      <c r="E244">
        <v>1.508271639433808</v>
      </c>
    </row>
    <row r="245" spans="1:5">
      <c r="A245">
        <v>164.933</v>
      </c>
      <c r="B245">
        <v>33.35677014828006</v>
      </c>
      <c r="C245">
        <v>164.933</v>
      </c>
      <c r="D245">
        <v>33.75977256574271</v>
      </c>
      <c r="E245">
        <v>0.3979118606104921</v>
      </c>
    </row>
    <row r="246" spans="1:5">
      <c r="A246">
        <v>165.612</v>
      </c>
      <c r="B246">
        <v>33.08554410439107</v>
      </c>
      <c r="C246">
        <v>165.612</v>
      </c>
      <c r="D246">
        <v>33.83084577114428</v>
      </c>
      <c r="E246">
        <v>0.7029282158549075</v>
      </c>
    </row>
    <row r="247" spans="1:5">
      <c r="A247">
        <v>166.291</v>
      </c>
      <c r="B247">
        <v>33.77179218421819</v>
      </c>
      <c r="C247">
        <v>166.291</v>
      </c>
      <c r="D247">
        <v>33.90191897654584</v>
      </c>
      <c r="E247">
        <v>0.123038489168089</v>
      </c>
    </row>
    <row r="248" spans="1:5">
      <c r="A248">
        <v>166.969</v>
      </c>
      <c r="B248">
        <v>33.81351550810482</v>
      </c>
      <c r="C248">
        <v>166.969</v>
      </c>
      <c r="D248">
        <v>33.9729921819474</v>
      </c>
      <c r="E248">
        <v>0.1495944841742833</v>
      </c>
    </row>
    <row r="249" spans="1:5">
      <c r="A249">
        <v>167.648</v>
      </c>
      <c r="B249">
        <v>35.79469128919132</v>
      </c>
      <c r="C249">
        <v>167.648</v>
      </c>
      <c r="D249">
        <v>34.04406538734897</v>
      </c>
      <c r="E249">
        <v>1.632370147457987</v>
      </c>
    </row>
    <row r="250" spans="1:5">
      <c r="A250">
        <v>168.327</v>
      </c>
      <c r="B250">
        <v>35.64957168126804</v>
      </c>
      <c r="C250">
        <v>168.327</v>
      </c>
      <c r="D250">
        <v>34.11513859275053</v>
      </c>
      <c r="E250">
        <v>1.444691402539226</v>
      </c>
    </row>
    <row r="251" spans="1:5">
      <c r="A251">
        <v>169.006</v>
      </c>
      <c r="B251">
        <v>34.6135232502283</v>
      </c>
      <c r="C251">
        <v>169.006</v>
      </c>
      <c r="D251">
        <v>34.18621179815209</v>
      </c>
      <c r="E251">
        <v>0.4166508753092367</v>
      </c>
    </row>
    <row r="252" spans="1:5">
      <c r="A252">
        <v>169.684</v>
      </c>
      <c r="B252">
        <v>31.80181408443898</v>
      </c>
      <c r="C252">
        <v>169.684</v>
      </c>
      <c r="D252">
        <v>34.18621179815209</v>
      </c>
      <c r="E252">
        <v>2.297511397925526</v>
      </c>
    </row>
    <row r="253" spans="1:5">
      <c r="A253">
        <v>170.363</v>
      </c>
      <c r="B253">
        <v>34.516405163624</v>
      </c>
      <c r="C253">
        <v>170.363</v>
      </c>
      <c r="D253">
        <v>34.25728500355365</v>
      </c>
      <c r="E253">
        <v>0.2412134689034971</v>
      </c>
    </row>
    <row r="254" spans="1:5">
      <c r="A254">
        <v>171.042</v>
      </c>
      <c r="B254">
        <v>33.52798199964729</v>
      </c>
      <c r="C254">
        <v>171.042</v>
      </c>
      <c r="D254">
        <v>34.32835820895522</v>
      </c>
      <c r="E254">
        <v>0.7448528584935116</v>
      </c>
    </row>
    <row r="255" spans="1:5">
      <c r="A255">
        <v>171.721</v>
      </c>
      <c r="B255">
        <v>34.49065544249341</v>
      </c>
      <c r="C255">
        <v>171.721</v>
      </c>
      <c r="D255">
        <v>34.39943141435678</v>
      </c>
      <c r="E255">
        <v>0.08627945040343367</v>
      </c>
    </row>
    <row r="256" spans="1:5">
      <c r="A256">
        <v>172.399</v>
      </c>
      <c r="B256">
        <v>34.58866552883331</v>
      </c>
      <c r="C256">
        <v>172.399</v>
      </c>
      <c r="D256">
        <v>34.47050461975835</v>
      </c>
      <c r="E256">
        <v>0.11061441498114</v>
      </c>
    </row>
    <row r="257" spans="1:5">
      <c r="A257">
        <v>173.078</v>
      </c>
      <c r="B257">
        <v>35.68807433185809</v>
      </c>
      <c r="C257">
        <v>173.078</v>
      </c>
      <c r="D257">
        <v>34.54157782515991</v>
      </c>
      <c r="E257">
        <v>1.05615992555794</v>
      </c>
    </row>
    <row r="258" spans="1:5">
      <c r="A258">
        <v>173.757</v>
      </c>
      <c r="B258">
        <v>34.40519368189518</v>
      </c>
      <c r="C258">
        <v>173.757</v>
      </c>
      <c r="D258">
        <v>34.61265103056147</v>
      </c>
      <c r="E258">
        <v>0.1919778930458626</v>
      </c>
    </row>
    <row r="259" spans="1:5">
      <c r="A259">
        <v>174.436</v>
      </c>
      <c r="B259">
        <v>33.64708458570065</v>
      </c>
      <c r="C259">
        <v>174.436</v>
      </c>
      <c r="D259">
        <v>34.68372423596304</v>
      </c>
      <c r="E259">
        <v>0.9559818161998004</v>
      </c>
    </row>
    <row r="260" spans="1:5">
      <c r="A260">
        <v>175.114</v>
      </c>
      <c r="B260">
        <v>34.34400979760226</v>
      </c>
      <c r="C260">
        <v>175.114</v>
      </c>
      <c r="D260">
        <v>34.7547974413646</v>
      </c>
      <c r="E260">
        <v>0.3778440175859215</v>
      </c>
    </row>
    <row r="261" spans="1:5">
      <c r="A261">
        <v>175.793</v>
      </c>
      <c r="B261">
        <v>33.68178658099151</v>
      </c>
      <c r="C261">
        <v>175.793</v>
      </c>
      <c r="D261">
        <v>34.82587064676617</v>
      </c>
      <c r="E261">
        <v>1.051367627710519</v>
      </c>
    </row>
    <row r="262" spans="1:5">
      <c r="A262">
        <v>176.472</v>
      </c>
      <c r="B262">
        <v>34.56389619983276</v>
      </c>
      <c r="C262">
        <v>176.472</v>
      </c>
      <c r="D262">
        <v>34.89694385216773</v>
      </c>
      <c r="E262">
        <v>0.3051851562994437</v>
      </c>
    </row>
    <row r="263" spans="1:5">
      <c r="A263">
        <v>177.15</v>
      </c>
      <c r="B263">
        <v>34.84390189416989</v>
      </c>
      <c r="C263">
        <v>177.15</v>
      </c>
      <c r="D263">
        <v>34.9680170575693</v>
      </c>
      <c r="E263">
        <v>0.1133770596614528</v>
      </c>
    </row>
    <row r="264" spans="1:5">
      <c r="A264">
        <v>177.829</v>
      </c>
      <c r="B264">
        <v>35.30283090592661</v>
      </c>
      <c r="C264">
        <v>177.829</v>
      </c>
      <c r="D264">
        <v>35.03909026297086</v>
      </c>
      <c r="E264">
        <v>0.2402967267109297</v>
      </c>
    </row>
    <row r="265" spans="1:5">
      <c r="A265">
        <v>178.508</v>
      </c>
      <c r="B265">
        <v>33.96080424372527</v>
      </c>
      <c r="C265">
        <v>178.508</v>
      </c>
      <c r="D265">
        <v>35.11016346837242</v>
      </c>
      <c r="E265">
        <v>1.048271958887213</v>
      </c>
    </row>
    <row r="266" spans="1:5">
      <c r="A266">
        <v>179.187</v>
      </c>
      <c r="B266">
        <v>37.39092661269584</v>
      </c>
      <c r="C266">
        <v>179.187</v>
      </c>
      <c r="D266">
        <v>35.18123667377399</v>
      </c>
      <c r="E266">
        <v>1.997087446593216</v>
      </c>
    </row>
    <row r="267" spans="1:5">
      <c r="A267">
        <v>179.865</v>
      </c>
      <c r="B267">
        <v>35.0763022016525</v>
      </c>
      <c r="C267">
        <v>179.865</v>
      </c>
      <c r="D267">
        <v>35.25230987917555</v>
      </c>
      <c r="E267">
        <v>0.1597146368262323</v>
      </c>
    </row>
    <row r="268" spans="1:5">
      <c r="A268">
        <v>180.544</v>
      </c>
      <c r="B268">
        <v>35.01680361584049</v>
      </c>
      <c r="C268">
        <v>180.544</v>
      </c>
      <c r="D268">
        <v>35.32338308457712</v>
      </c>
      <c r="E268">
        <v>0.2778919978418236</v>
      </c>
    </row>
    <row r="269" spans="1:5">
      <c r="A269">
        <v>181.223</v>
      </c>
      <c r="B269">
        <v>34.83408058523582</v>
      </c>
      <c r="C269">
        <v>181.223</v>
      </c>
      <c r="D269">
        <v>35.39445628997868</v>
      </c>
      <c r="E269">
        <v>0.5069548366463791</v>
      </c>
    </row>
    <row r="270" spans="1:5">
      <c r="A270">
        <v>181.902</v>
      </c>
      <c r="B270">
        <v>37.60630557537034</v>
      </c>
      <c r="C270">
        <v>181.902</v>
      </c>
      <c r="D270">
        <v>35.46552949538024</v>
      </c>
      <c r="E270">
        <v>1.921046983832668</v>
      </c>
    </row>
    <row r="271" spans="1:5">
      <c r="A271">
        <v>182.58</v>
      </c>
      <c r="B271">
        <v>34.52696736622203</v>
      </c>
      <c r="C271">
        <v>182.58</v>
      </c>
      <c r="D271">
        <v>35.53660270078181</v>
      </c>
      <c r="E271">
        <v>0.9102754829127219</v>
      </c>
    </row>
    <row r="272" spans="1:5">
      <c r="A272">
        <v>183.259</v>
      </c>
      <c r="B272">
        <v>35.37279769266674</v>
      </c>
      <c r="C272">
        <v>183.259</v>
      </c>
      <c r="D272">
        <v>35.60767590618337</v>
      </c>
      <c r="E272">
        <v>0.211357118895887</v>
      </c>
    </row>
    <row r="273" spans="1:5">
      <c r="A273">
        <v>183.938</v>
      </c>
      <c r="B273">
        <v>35.03918488084561</v>
      </c>
      <c r="C273">
        <v>183.938</v>
      </c>
      <c r="D273">
        <v>35.67874911158493</v>
      </c>
      <c r="E273">
        <v>0.5741161522768892</v>
      </c>
    </row>
    <row r="274" spans="1:5">
      <c r="A274">
        <v>184.617</v>
      </c>
      <c r="B274">
        <v>34.23471206449412</v>
      </c>
      <c r="C274">
        <v>184.617</v>
      </c>
      <c r="D274">
        <v>35.7498223169865</v>
      </c>
      <c r="E274">
        <v>1.359987495309939</v>
      </c>
    </row>
    <row r="275" spans="1:5">
      <c r="A275">
        <v>185.295</v>
      </c>
      <c r="B275">
        <v>33.06648789650279</v>
      </c>
      <c r="C275">
        <v>185.295</v>
      </c>
      <c r="D275">
        <v>35.82089552238806</v>
      </c>
      <c r="E275">
        <v>2.473629370715309</v>
      </c>
    </row>
    <row r="276" spans="1:5">
      <c r="A276">
        <v>185.974</v>
      </c>
      <c r="B276">
        <v>34.85988268692778</v>
      </c>
      <c r="C276">
        <v>185.974</v>
      </c>
      <c r="D276">
        <v>35.89196872778962</v>
      </c>
      <c r="E276">
        <v>0.9221396668320705</v>
      </c>
    </row>
    <row r="277" spans="1:5">
      <c r="A277">
        <v>186.653</v>
      </c>
      <c r="B277">
        <v>36.64954052260659</v>
      </c>
      <c r="C277">
        <v>186.653</v>
      </c>
      <c r="D277">
        <v>35.96304193319119</v>
      </c>
      <c r="E277">
        <v>0.6101543169967362</v>
      </c>
    </row>
    <row r="278" spans="1:5">
      <c r="A278">
        <v>187.332</v>
      </c>
      <c r="B278">
        <v>34.45378675115648</v>
      </c>
      <c r="C278">
        <v>187.332</v>
      </c>
      <c r="D278">
        <v>36.03411513859275</v>
      </c>
      <c r="E278">
        <v>1.408312475410503</v>
      </c>
    </row>
    <row r="279" spans="1:5">
      <c r="A279">
        <v>188.01</v>
      </c>
      <c r="B279">
        <v>38.46494847890542</v>
      </c>
      <c r="C279">
        <v>188.01</v>
      </c>
      <c r="D279">
        <v>36.10518834399431</v>
      </c>
      <c r="E279">
        <v>2.018662836186486</v>
      </c>
    </row>
    <row r="280" spans="1:5">
      <c r="A280">
        <v>188.689</v>
      </c>
      <c r="B280">
        <v>35.64234297173935</v>
      </c>
      <c r="C280">
        <v>188.689</v>
      </c>
      <c r="D280">
        <v>36.17626154939587</v>
      </c>
      <c r="E280">
        <v>0.4733769519101891</v>
      </c>
    </row>
    <row r="281" spans="1:5">
      <c r="A281">
        <v>189.368</v>
      </c>
      <c r="B281">
        <v>35.15485927205218</v>
      </c>
      <c r="C281">
        <v>189.368</v>
      </c>
      <c r="D281">
        <v>36.24733475479744</v>
      </c>
      <c r="E281">
        <v>0.9673259967818818</v>
      </c>
    </row>
    <row r="282" spans="1:5">
      <c r="A282">
        <v>190.046</v>
      </c>
      <c r="B282">
        <v>37.8273374314161</v>
      </c>
      <c r="C282">
        <v>190.046</v>
      </c>
      <c r="D282">
        <v>36.38948116560057</v>
      </c>
      <c r="E282">
        <v>1.262247467571909</v>
      </c>
    </row>
    <row r="283" spans="1:5">
      <c r="A283">
        <v>190.725</v>
      </c>
      <c r="B283">
        <v>35.67730686694369</v>
      </c>
      <c r="C283">
        <v>190.725</v>
      </c>
      <c r="D283">
        <v>36.46055437100213</v>
      </c>
      <c r="E283">
        <v>0.6793243097894744</v>
      </c>
    </row>
    <row r="284" spans="1:5">
      <c r="A284">
        <v>191.404</v>
      </c>
      <c r="B284">
        <v>35.5131532500079</v>
      </c>
      <c r="C284">
        <v>191.404</v>
      </c>
      <c r="D284">
        <v>36.53162757640369</v>
      </c>
      <c r="E284">
        <v>0.8951552979197206</v>
      </c>
    </row>
    <row r="285" spans="1:5">
      <c r="A285">
        <v>192.083</v>
      </c>
      <c r="B285">
        <v>37.33864711725283</v>
      </c>
      <c r="C285">
        <v>192.083</v>
      </c>
      <c r="D285">
        <v>36.60270078180526</v>
      </c>
      <c r="E285">
        <v>0.6361329769696883</v>
      </c>
    </row>
    <row r="286" spans="1:5">
      <c r="A286">
        <v>192.761</v>
      </c>
      <c r="B286">
        <v>36.23999913792027</v>
      </c>
      <c r="C286">
        <v>192.761</v>
      </c>
      <c r="D286">
        <v>36.67377398720682</v>
      </c>
      <c r="E286">
        <v>0.3793944431829214</v>
      </c>
    </row>
    <row r="287" spans="1:5">
      <c r="A287">
        <v>193.44</v>
      </c>
      <c r="B287">
        <v>35.46537141977677</v>
      </c>
      <c r="C287">
        <v>193.44</v>
      </c>
      <c r="D287">
        <v>36.81592039800995</v>
      </c>
      <c r="E287">
        <v>1.118927302292939</v>
      </c>
    </row>
    <row r="288" spans="1:5">
      <c r="A288">
        <v>194.119</v>
      </c>
      <c r="B288">
        <v>37.51680644207094</v>
      </c>
      <c r="C288">
        <v>194.119</v>
      </c>
      <c r="D288">
        <v>36.88699360341151</v>
      </c>
      <c r="E288">
        <v>0.5469218952889611</v>
      </c>
    </row>
    <row r="289" spans="1:5">
      <c r="A289">
        <v>194.798</v>
      </c>
      <c r="B289">
        <v>36.93146479148442</v>
      </c>
      <c r="C289">
        <v>194.798</v>
      </c>
      <c r="D289">
        <v>36.95806680881308</v>
      </c>
      <c r="E289">
        <v>0.02399297332142911</v>
      </c>
    </row>
    <row r="290" spans="1:5">
      <c r="A290">
        <v>195.476</v>
      </c>
      <c r="B290">
        <v>37.03690009522513</v>
      </c>
      <c r="C290">
        <v>195.476</v>
      </c>
      <c r="D290">
        <v>37.02914001421464</v>
      </c>
      <c r="E290">
        <v>0.006985562368366633</v>
      </c>
    </row>
    <row r="291" spans="1:5">
      <c r="A291">
        <v>196.155</v>
      </c>
      <c r="B291">
        <v>36.27639842146499</v>
      </c>
      <c r="C291">
        <v>196.155</v>
      </c>
      <c r="D291">
        <v>37.17128642501777</v>
      </c>
      <c r="E291">
        <v>0.7144121242439916</v>
      </c>
    </row>
    <row r="292" spans="1:5">
      <c r="A292">
        <v>196.834</v>
      </c>
      <c r="B292">
        <v>37.51023131594135</v>
      </c>
      <c r="C292">
        <v>196.834</v>
      </c>
      <c r="D292">
        <v>37.24235963041934</v>
      </c>
      <c r="E292">
        <v>0.2309340618797747</v>
      </c>
    </row>
    <row r="293" spans="1:5">
      <c r="A293">
        <v>197.513</v>
      </c>
      <c r="B293">
        <v>36.15105592265491</v>
      </c>
      <c r="C293">
        <v>197.513</v>
      </c>
      <c r="D293">
        <v>37.3134328358209</v>
      </c>
      <c r="E293">
        <v>1.001943352220004</v>
      </c>
    </row>
    <row r="294" spans="1:5">
      <c r="A294">
        <v>198.191</v>
      </c>
      <c r="B294">
        <v>36.63544527496612</v>
      </c>
      <c r="C294">
        <v>198.191</v>
      </c>
      <c r="D294">
        <v>37.45557924662403</v>
      </c>
      <c r="E294">
        <v>0.6464602087708456</v>
      </c>
    </row>
    <row r="295" spans="1:5">
      <c r="A295">
        <v>198.87</v>
      </c>
      <c r="B295">
        <v>38.86710909083245</v>
      </c>
      <c r="C295">
        <v>198.87</v>
      </c>
      <c r="D295">
        <v>37.52665245202559</v>
      </c>
      <c r="E295">
        <v>1.081719303659991</v>
      </c>
    </row>
    <row r="296" spans="1:5">
      <c r="A296">
        <v>199.549</v>
      </c>
      <c r="B296">
        <v>38.10144745157903</v>
      </c>
      <c r="C296">
        <v>199.549</v>
      </c>
      <c r="D296">
        <v>37.66879886282872</v>
      </c>
      <c r="E296">
        <v>0.3685983536389121</v>
      </c>
    </row>
    <row r="297" spans="1:5">
      <c r="A297">
        <v>200.228</v>
      </c>
      <c r="B297">
        <v>37.2982634090445</v>
      </c>
      <c r="C297">
        <v>200.228</v>
      </c>
      <c r="D297">
        <v>37.73987206823028</v>
      </c>
      <c r="E297">
        <v>0.3762388717760102</v>
      </c>
    </row>
    <row r="298" spans="1:5">
      <c r="A298">
        <v>200.906</v>
      </c>
      <c r="B298">
        <v>37.58303926388112</v>
      </c>
      <c r="C298">
        <v>200.906</v>
      </c>
      <c r="D298">
        <v>37.88201847903341</v>
      </c>
      <c r="E298">
        <v>0.2306177514968882</v>
      </c>
    </row>
    <row r="299" spans="1:5">
      <c r="A299">
        <v>201.585</v>
      </c>
      <c r="B299">
        <v>37.21438594912188</v>
      </c>
      <c r="C299">
        <v>201.585</v>
      </c>
      <c r="D299">
        <v>37.95309168443497</v>
      </c>
      <c r="E299">
        <v>0.6243301200947304</v>
      </c>
    </row>
    <row r="300" spans="1:5">
      <c r="A300">
        <v>202.264</v>
      </c>
      <c r="B300">
        <v>39.2167774723467</v>
      </c>
      <c r="C300">
        <v>202.264</v>
      </c>
      <c r="D300">
        <v>38.09523809523809</v>
      </c>
      <c r="E300">
        <v>0.9106416952490998</v>
      </c>
    </row>
    <row r="301" spans="1:5">
      <c r="A301">
        <v>202.943</v>
      </c>
      <c r="B301">
        <v>36.92588956179396</v>
      </c>
      <c r="C301">
        <v>202.943</v>
      </c>
      <c r="D301">
        <v>38.16631130063966</v>
      </c>
      <c r="E301">
        <v>1.009363410044562</v>
      </c>
    </row>
    <row r="302" spans="1:5">
      <c r="A302">
        <v>203.621</v>
      </c>
      <c r="B302">
        <v>39.0679067245135</v>
      </c>
      <c r="C302">
        <v>203.621</v>
      </c>
      <c r="D302">
        <v>38.30845771144279</v>
      </c>
      <c r="E302">
        <v>0.6326425428404292</v>
      </c>
    </row>
    <row r="303" spans="1:5">
      <c r="A303">
        <v>204.3</v>
      </c>
      <c r="B303">
        <v>37.76067867512545</v>
      </c>
      <c r="C303">
        <v>204.3</v>
      </c>
      <c r="D303">
        <v>38.37953091684435</v>
      </c>
      <c r="E303">
        <v>0.5192781317474205</v>
      </c>
    </row>
    <row r="304" spans="1:5">
      <c r="A304">
        <v>204.979</v>
      </c>
      <c r="B304">
        <v>37.94211081165978</v>
      </c>
      <c r="C304">
        <v>204.979</v>
      </c>
      <c r="D304">
        <v>38.52167732764748</v>
      </c>
      <c r="E304">
        <v>0.4418143293394776</v>
      </c>
    </row>
    <row r="305" spans="1:5">
      <c r="A305">
        <v>205.657</v>
      </c>
      <c r="B305">
        <v>39.38198420052044</v>
      </c>
      <c r="C305">
        <v>205.657</v>
      </c>
      <c r="D305">
        <v>38.66382373845061</v>
      </c>
      <c r="E305">
        <v>0.544091272719797</v>
      </c>
    </row>
    <row r="306" spans="1:5">
      <c r="A306">
        <v>206.336</v>
      </c>
      <c r="B306">
        <v>37.59602771653029</v>
      </c>
      <c r="C306">
        <v>206.336</v>
      </c>
      <c r="D306">
        <v>38.80597014925373</v>
      </c>
      <c r="E306">
        <v>0.9195762144713184</v>
      </c>
    </row>
    <row r="307" spans="1:5">
      <c r="A307">
        <v>207.015</v>
      </c>
      <c r="B307">
        <v>39.66614759534532</v>
      </c>
      <c r="C307">
        <v>207.015</v>
      </c>
      <c r="D307">
        <v>38.8770433546553</v>
      </c>
      <c r="E307">
        <v>0.593583472234253</v>
      </c>
    </row>
    <row r="308" spans="1:5">
      <c r="A308">
        <v>207.694</v>
      </c>
      <c r="B308">
        <v>39.03374229063737</v>
      </c>
      <c r="C308">
        <v>207.694</v>
      </c>
      <c r="D308">
        <v>39.01918976545843</v>
      </c>
      <c r="E308">
        <v>0.01243193863191968</v>
      </c>
    </row>
    <row r="309" spans="1:5">
      <c r="A309">
        <v>208.372</v>
      </c>
      <c r="B309">
        <v>40.21052679457644</v>
      </c>
      <c r="C309">
        <v>208.372</v>
      </c>
      <c r="D309">
        <v>39.16133617626155</v>
      </c>
      <c r="E309">
        <v>0.7840811927969193</v>
      </c>
    </row>
    <row r="310" spans="1:5">
      <c r="A310">
        <v>209.051</v>
      </c>
      <c r="B310">
        <v>38.70617090737343</v>
      </c>
      <c r="C310">
        <v>209.051</v>
      </c>
      <c r="D310">
        <v>39.30348258706468</v>
      </c>
      <c r="E310">
        <v>0.4484499251300305</v>
      </c>
    </row>
    <row r="311" spans="1:5">
      <c r="A311">
        <v>209.73</v>
      </c>
      <c r="B311">
        <v>41.81478138911103</v>
      </c>
      <c r="C311">
        <v>209.73</v>
      </c>
      <c r="D311">
        <v>39.44562899786781</v>
      </c>
      <c r="E311">
        <v>1.699229638716469</v>
      </c>
    </row>
    <row r="312" spans="1:5">
      <c r="A312">
        <v>210.409</v>
      </c>
      <c r="B312">
        <v>38.42303589321801</v>
      </c>
      <c r="C312">
        <v>210.409</v>
      </c>
      <c r="D312">
        <v>39.58777540867093</v>
      </c>
      <c r="E312">
        <v>0.8715260359876423</v>
      </c>
    </row>
    <row r="313" spans="1:5">
      <c r="A313">
        <v>211.087</v>
      </c>
      <c r="B313">
        <v>40.79923482637682</v>
      </c>
      <c r="C313">
        <v>211.087</v>
      </c>
      <c r="D313">
        <v>39.72992181947406</v>
      </c>
      <c r="E313">
        <v>0.7465754292568207</v>
      </c>
    </row>
    <row r="314" spans="1:5">
      <c r="A314">
        <v>211.766</v>
      </c>
      <c r="B314">
        <v>38.87781214070636</v>
      </c>
      <c r="C314">
        <v>211.766</v>
      </c>
      <c r="D314">
        <v>39.87206823027719</v>
      </c>
      <c r="E314">
        <v>0.7389883560478068</v>
      </c>
    </row>
    <row r="315" spans="1:5">
      <c r="A315">
        <v>212.445</v>
      </c>
      <c r="B315">
        <v>40.67819437029668</v>
      </c>
      <c r="C315">
        <v>212.445</v>
      </c>
      <c r="D315">
        <v>40.08528784648187</v>
      </c>
      <c r="E315">
        <v>0.4359426496705471</v>
      </c>
    </row>
    <row r="316" spans="1:5">
      <c r="A316">
        <v>213.124</v>
      </c>
      <c r="B316">
        <v>41.64774983909832</v>
      </c>
      <c r="C316">
        <v>213.124</v>
      </c>
      <c r="D316">
        <v>40.227434257285</v>
      </c>
      <c r="E316">
        <v>0.9847481634127986</v>
      </c>
    </row>
    <row r="317" spans="1:5">
      <c r="A317">
        <v>213.802</v>
      </c>
      <c r="B317">
        <v>39.35518035096975</v>
      </c>
      <c r="C317">
        <v>213.802</v>
      </c>
      <c r="D317">
        <v>40.36958066808813</v>
      </c>
      <c r="E317">
        <v>0.7466081200632565</v>
      </c>
    </row>
    <row r="318" spans="1:5">
      <c r="A318">
        <v>214.481</v>
      </c>
      <c r="B318">
        <v>41.71587009768869</v>
      </c>
      <c r="C318">
        <v>214.481</v>
      </c>
      <c r="D318">
        <v>40.58280028429282</v>
      </c>
      <c r="E318">
        <v>0.7778451475613046</v>
      </c>
    </row>
    <row r="319" spans="1:5">
      <c r="A319">
        <v>215.16</v>
      </c>
      <c r="B319">
        <v>40.54865149963437</v>
      </c>
      <c r="C319">
        <v>215.16</v>
      </c>
      <c r="D319">
        <v>40.72494669509594</v>
      </c>
      <c r="E319">
        <v>0.1288259060370375</v>
      </c>
    </row>
    <row r="320" spans="1:5">
      <c r="A320">
        <v>215.839</v>
      </c>
      <c r="B320">
        <v>39.28162605642284</v>
      </c>
      <c r="C320">
        <v>215.839</v>
      </c>
      <c r="D320">
        <v>40.93816631130063</v>
      </c>
      <c r="E320">
        <v>1.126070818774458</v>
      </c>
    </row>
    <row r="321" spans="1:5">
      <c r="A321">
        <v>216.517</v>
      </c>
      <c r="B321">
        <v>41.67567772025539</v>
      </c>
      <c r="C321">
        <v>216.517</v>
      </c>
      <c r="D321">
        <v>41.15138592750533</v>
      </c>
      <c r="E321">
        <v>0.3778400015610398</v>
      </c>
    </row>
    <row r="322" spans="1:5">
      <c r="A322">
        <v>217.196</v>
      </c>
      <c r="B322">
        <v>40.1846715381582</v>
      </c>
      <c r="C322">
        <v>217.196</v>
      </c>
      <c r="D322">
        <v>41.29353233830845</v>
      </c>
      <c r="E322">
        <v>0.7622437216548247</v>
      </c>
    </row>
    <row r="323" spans="1:5">
      <c r="A323">
        <v>217.875</v>
      </c>
      <c r="B323">
        <v>42.08905833367138</v>
      </c>
      <c r="C323">
        <v>217.875</v>
      </c>
      <c r="D323">
        <v>41.50675195451315</v>
      </c>
      <c r="E323">
        <v>0.3715338206755445</v>
      </c>
    </row>
    <row r="324" spans="1:5">
      <c r="A324">
        <v>218.553</v>
      </c>
      <c r="B324">
        <v>40.71514317328162</v>
      </c>
      <c r="C324">
        <v>218.553</v>
      </c>
      <c r="D324">
        <v>41.71997157071784</v>
      </c>
      <c r="E324">
        <v>0.6450259310535533</v>
      </c>
    </row>
    <row r="325" spans="1:5">
      <c r="A325">
        <v>219.232</v>
      </c>
      <c r="B325">
        <v>40.18165232336972</v>
      </c>
      <c r="C325">
        <v>219.232</v>
      </c>
      <c r="D325">
        <v>41.93319118692253</v>
      </c>
      <c r="E325">
        <v>1.125241994212776</v>
      </c>
    </row>
    <row r="326" spans="1:5">
      <c r="A326">
        <v>219.911</v>
      </c>
      <c r="B326">
        <v>42.83392628548303</v>
      </c>
      <c r="C326">
        <v>219.911</v>
      </c>
      <c r="D326">
        <v>42.14641080312722</v>
      </c>
      <c r="E326">
        <v>0.3893195763468547</v>
      </c>
    </row>
    <row r="327" spans="1:5">
      <c r="A327">
        <v>220.59</v>
      </c>
      <c r="B327">
        <v>42.01137654545314</v>
      </c>
      <c r="C327">
        <v>220.59</v>
      </c>
      <c r="D327">
        <v>42.43070362473348</v>
      </c>
      <c r="E327">
        <v>0.2356729780317141</v>
      </c>
    </row>
    <row r="328" spans="1:5">
      <c r="A328">
        <v>221.268</v>
      </c>
      <c r="B328">
        <v>43.54966779884214</v>
      </c>
      <c r="C328">
        <v>221.268</v>
      </c>
      <c r="D328">
        <v>42.64392324093816</v>
      </c>
      <c r="E328">
        <v>0.5227552472196321</v>
      </c>
    </row>
    <row r="329" spans="1:5">
      <c r="A329">
        <v>221.947</v>
      </c>
      <c r="B329">
        <v>43.96024936609071</v>
      </c>
      <c r="C329">
        <v>221.947</v>
      </c>
      <c r="D329">
        <v>42.92821606254442</v>
      </c>
      <c r="E329">
        <v>0.610014466633067</v>
      </c>
    </row>
    <row r="330" spans="1:5">
      <c r="A330">
        <v>222.626</v>
      </c>
      <c r="B330">
        <v>44.70396600998399</v>
      </c>
      <c r="C330">
        <v>222.626</v>
      </c>
      <c r="D330">
        <v>43.1414356787491</v>
      </c>
      <c r="E330">
        <v>0.8586270925699626</v>
      </c>
    </row>
    <row r="331" spans="1:5">
      <c r="A331">
        <v>223.305</v>
      </c>
      <c r="B331">
        <v>42.89194200025447</v>
      </c>
      <c r="C331">
        <v>223.305</v>
      </c>
      <c r="D331">
        <v>43.42572850035537</v>
      </c>
      <c r="E331">
        <v>0.2961937007315646</v>
      </c>
    </row>
    <row r="332" spans="1:5">
      <c r="A332">
        <v>223.983</v>
      </c>
      <c r="B332">
        <v>41.5434171632787</v>
      </c>
      <c r="C332">
        <v>223.983</v>
      </c>
      <c r="D332">
        <v>43.71002132196162</v>
      </c>
      <c r="E332">
        <v>1.247297611033006</v>
      </c>
    </row>
    <row r="333" spans="1:5">
      <c r="A333">
        <v>224.662</v>
      </c>
      <c r="B333">
        <v>43.96688797140929</v>
      </c>
      <c r="C333">
        <v>224.662</v>
      </c>
      <c r="D333">
        <v>43.99431414356787</v>
      </c>
      <c r="E333">
        <v>0.02006516612405804</v>
      </c>
    </row>
    <row r="334" spans="1:5">
      <c r="A334">
        <v>225.341</v>
      </c>
      <c r="B334">
        <v>44.48153461637776</v>
      </c>
      <c r="C334">
        <v>225.341</v>
      </c>
      <c r="D334">
        <v>44.34968017057569</v>
      </c>
      <c r="E334">
        <v>0.07326129531738454</v>
      </c>
    </row>
    <row r="335" spans="1:5">
      <c r="A335">
        <v>226.02</v>
      </c>
      <c r="B335">
        <v>44.51932356065238</v>
      </c>
      <c r="C335">
        <v>226.02</v>
      </c>
      <c r="D335">
        <v>44.63397299218195</v>
      </c>
      <c r="E335">
        <v>0.0641468433013645</v>
      </c>
    </row>
    <row r="336" spans="1:5">
      <c r="A336">
        <v>226.698</v>
      </c>
      <c r="B336">
        <v>43.41749750022533</v>
      </c>
      <c r="C336">
        <v>226.698</v>
      </c>
      <c r="D336">
        <v>44.98933901918976</v>
      </c>
      <c r="E336">
        <v>0.7999440748380422</v>
      </c>
    </row>
    <row r="337" spans="1:5">
      <c r="A337">
        <v>227.377</v>
      </c>
      <c r="B337">
        <v>46.84161854691303</v>
      </c>
      <c r="C337">
        <v>227.377</v>
      </c>
      <c r="D337">
        <v>45.34470504619759</v>
      </c>
      <c r="E337">
        <v>0.7003161044455365</v>
      </c>
    </row>
    <row r="338" spans="1:5">
      <c r="A338">
        <v>228.056</v>
      </c>
      <c r="B338">
        <v>46.46060762573628</v>
      </c>
      <c r="C338">
        <v>228.056</v>
      </c>
      <c r="D338">
        <v>45.7000710732054</v>
      </c>
      <c r="E338">
        <v>0.3563924612807967</v>
      </c>
    </row>
    <row r="339" spans="1:5">
      <c r="A339">
        <v>228.735</v>
      </c>
      <c r="B339">
        <v>46.7217455592028</v>
      </c>
      <c r="C339">
        <v>228.735</v>
      </c>
      <c r="D339">
        <v>46.05543710021322</v>
      </c>
      <c r="E339">
        <v>0.2840169205923721</v>
      </c>
    </row>
    <row r="340" spans="1:5">
      <c r="A340">
        <v>229.413</v>
      </c>
      <c r="B340">
        <v>47.03579624000458</v>
      </c>
      <c r="C340">
        <v>229.413</v>
      </c>
      <c r="D340">
        <v>46.4818763326226</v>
      </c>
      <c r="E340">
        <v>0.2359248797975616</v>
      </c>
    </row>
    <row r="341" spans="1:5">
      <c r="A341">
        <v>230.092</v>
      </c>
      <c r="B341">
        <v>48.98192835101614</v>
      </c>
      <c r="C341">
        <v>230.092</v>
      </c>
      <c r="D341">
        <v>46.90831556503198</v>
      </c>
      <c r="E341">
        <v>0.8417364568026898</v>
      </c>
    </row>
    <row r="342" spans="1:5">
      <c r="A342">
        <v>230.771</v>
      </c>
      <c r="B342">
        <v>47.64482748174198</v>
      </c>
      <c r="C342">
        <v>230.771</v>
      </c>
      <c r="D342">
        <v>47.33475479744137</v>
      </c>
      <c r="E342">
        <v>0.1317573032070271</v>
      </c>
    </row>
    <row r="343" spans="1:5">
      <c r="A343">
        <v>231.449</v>
      </c>
      <c r="B343">
        <v>47.67312198893408</v>
      </c>
      <c r="C343">
        <v>231.449</v>
      </c>
      <c r="D343">
        <v>47.76119402985075</v>
      </c>
      <c r="E343">
        <v>0.03719608853545366</v>
      </c>
    </row>
    <row r="344" spans="1:5">
      <c r="A344">
        <v>232.128</v>
      </c>
      <c r="B344">
        <v>50.29954400797599</v>
      </c>
      <c r="C344">
        <v>232.128</v>
      </c>
      <c r="D344">
        <v>48.2587064676617</v>
      </c>
      <c r="E344">
        <v>0.7683988526242359</v>
      </c>
    </row>
    <row r="345" spans="1:5">
      <c r="A345">
        <v>232.807</v>
      </c>
      <c r="B345">
        <v>48.31033170343103</v>
      </c>
      <c r="C345">
        <v>232.807</v>
      </c>
      <c r="D345">
        <v>48.75621890547264</v>
      </c>
      <c r="E345">
        <v>0.1697325370553916</v>
      </c>
    </row>
    <row r="346" spans="1:5">
      <c r="A346">
        <v>233.486</v>
      </c>
      <c r="B346">
        <v>48.09855098622136</v>
      </c>
      <c r="C346">
        <v>233.486</v>
      </c>
      <c r="D346">
        <v>49.25373134328358</v>
      </c>
      <c r="E346">
        <v>0.4387184020276005</v>
      </c>
    </row>
    <row r="347" spans="1:5">
      <c r="A347">
        <v>234.164</v>
      </c>
      <c r="B347">
        <v>49.58010385547541</v>
      </c>
      <c r="C347">
        <v>234.164</v>
      </c>
      <c r="D347">
        <v>49.75124378109452</v>
      </c>
      <c r="E347">
        <v>0.0690348649244059</v>
      </c>
    </row>
    <row r="348" spans="1:5">
      <c r="A348">
        <v>234.843</v>
      </c>
      <c r="B348">
        <v>50.67604383265557</v>
      </c>
      <c r="C348">
        <v>234.843</v>
      </c>
      <c r="D348">
        <v>50.31982942430703</v>
      </c>
      <c r="E348">
        <v>0.1214736254230035</v>
      </c>
    </row>
    <row r="349" spans="1:5">
      <c r="A349">
        <v>235.522</v>
      </c>
      <c r="B349">
        <v>51.68944121851793</v>
      </c>
      <c r="C349">
        <v>235.522</v>
      </c>
      <c r="D349">
        <v>50.88841506751954</v>
      </c>
      <c r="E349">
        <v>0.2488923405826923</v>
      </c>
    </row>
    <row r="350" spans="1:5">
      <c r="A350">
        <v>236.201</v>
      </c>
      <c r="B350">
        <v>50.2307708499621</v>
      </c>
      <c r="C350">
        <v>236.201</v>
      </c>
      <c r="D350">
        <v>51.52807391613361</v>
      </c>
      <c r="E350">
        <v>0.4183832270407968</v>
      </c>
    </row>
    <row r="351" spans="1:5">
      <c r="A351">
        <v>236.879</v>
      </c>
      <c r="B351">
        <v>51.39494480173401</v>
      </c>
      <c r="C351">
        <v>236.879</v>
      </c>
      <c r="D351">
        <v>52.16773276474769</v>
      </c>
      <c r="E351">
        <v>0.2397710804827472</v>
      </c>
    </row>
    <row r="352" spans="1:5">
      <c r="A352">
        <v>237.558</v>
      </c>
      <c r="B352">
        <v>53.60413306232316</v>
      </c>
      <c r="C352">
        <v>237.558</v>
      </c>
      <c r="D352">
        <v>52.87846481876333</v>
      </c>
      <c r="E352">
        <v>0.2084507394777213</v>
      </c>
    </row>
    <row r="353" spans="1:5">
      <c r="A353">
        <v>238.237</v>
      </c>
      <c r="B353">
        <v>54.36679816972705</v>
      </c>
      <c r="C353">
        <v>238.237</v>
      </c>
      <c r="D353">
        <v>53.58919687277896</v>
      </c>
      <c r="E353">
        <v>0.2218426851367325</v>
      </c>
    </row>
    <row r="354" spans="1:5">
      <c r="A354">
        <v>238.916</v>
      </c>
      <c r="B354">
        <v>54.25322462256417</v>
      </c>
      <c r="C354">
        <v>238.916</v>
      </c>
      <c r="D354">
        <v>54.2999289267946</v>
      </c>
      <c r="E354">
        <v>0.01823280114971459</v>
      </c>
    </row>
    <row r="355" spans="1:5">
      <c r="A355">
        <v>239.594</v>
      </c>
      <c r="B355">
        <v>54.61003955511917</v>
      </c>
      <c r="C355">
        <v>239.594</v>
      </c>
      <c r="D355">
        <v>55.0817341862118</v>
      </c>
      <c r="E355">
        <v>0.1232261019984617</v>
      </c>
    </row>
    <row r="356" spans="1:5">
      <c r="A356">
        <v>240.273</v>
      </c>
      <c r="B356">
        <v>55.13628817959816</v>
      </c>
      <c r="C356">
        <v>240.273</v>
      </c>
      <c r="D356">
        <v>55.93461265103056</v>
      </c>
      <c r="E356">
        <v>0.1948395086737102</v>
      </c>
    </row>
    <row r="357" spans="1:5">
      <c r="A357">
        <v>240.952</v>
      </c>
      <c r="B357">
        <v>55.6575546817906</v>
      </c>
      <c r="C357">
        <v>240.952</v>
      </c>
      <c r="D357">
        <v>56.78749111584933</v>
      </c>
      <c r="E357">
        <v>0.2757031690746768</v>
      </c>
    </row>
    <row r="358" spans="1:5">
      <c r="A358">
        <v>241.631</v>
      </c>
      <c r="B358">
        <v>58.46119967306229</v>
      </c>
      <c r="C358">
        <v>241.631</v>
      </c>
      <c r="D358">
        <v>57.64036958066809</v>
      </c>
      <c r="E358">
        <v>0.1790174994507553</v>
      </c>
    </row>
    <row r="359" spans="1:5">
      <c r="A359">
        <v>242.309</v>
      </c>
      <c r="B359">
        <v>58.2294120211571</v>
      </c>
      <c r="C359">
        <v>242.309</v>
      </c>
      <c r="D359">
        <v>58.63539445628998</v>
      </c>
      <c r="E359">
        <v>0.08585702304591222</v>
      </c>
    </row>
    <row r="360" spans="1:5">
      <c r="A360">
        <v>242.988</v>
      </c>
      <c r="B360">
        <v>59.70299653998923</v>
      </c>
      <c r="C360">
        <v>242.988</v>
      </c>
      <c r="D360">
        <v>59.63041933191186</v>
      </c>
      <c r="E360">
        <v>0.0368670805150437</v>
      </c>
    </row>
    <row r="361" spans="1:5">
      <c r="A361">
        <v>243.667</v>
      </c>
      <c r="B361">
        <v>62.32211856883838</v>
      </c>
      <c r="C361">
        <v>243.667</v>
      </c>
      <c r="D361">
        <v>60.69651741293531</v>
      </c>
      <c r="E361">
        <v>0.3126024353117923</v>
      </c>
    </row>
    <row r="362" spans="1:5">
      <c r="A362">
        <v>244.345</v>
      </c>
      <c r="B362">
        <v>62.29121546749595</v>
      </c>
      <c r="C362">
        <v>244.345</v>
      </c>
      <c r="D362">
        <v>61.76261549395878</v>
      </c>
      <c r="E362">
        <v>0.103859419809633</v>
      </c>
    </row>
    <row r="363" spans="1:5">
      <c r="A363">
        <v>245.024</v>
      </c>
      <c r="B363">
        <v>63.25722610437176</v>
      </c>
      <c r="C363">
        <v>245.024</v>
      </c>
      <c r="D363">
        <v>62.97085998578535</v>
      </c>
      <c r="E363">
        <v>0.04826558643162628</v>
      </c>
    </row>
    <row r="364" spans="1:5">
      <c r="A364">
        <v>245.703</v>
      </c>
      <c r="B364">
        <v>64.38401001641736</v>
      </c>
      <c r="C364">
        <v>245.703</v>
      </c>
      <c r="D364">
        <v>64.2501776830135</v>
      </c>
      <c r="E364">
        <v>0.02139436066842467</v>
      </c>
    </row>
    <row r="365" spans="1:5">
      <c r="A365">
        <v>246.382</v>
      </c>
      <c r="B365">
        <v>65.61178549203071</v>
      </c>
      <c r="C365">
        <v>246.382</v>
      </c>
      <c r="D365">
        <v>65.60056858564322</v>
      </c>
      <c r="E365">
        <v>0.00569959815355603</v>
      </c>
    </row>
    <row r="366" spans="1:5">
      <c r="A366">
        <v>247.06</v>
      </c>
      <c r="B366">
        <v>66.58138239141225</v>
      </c>
      <c r="C366">
        <v>247.06</v>
      </c>
      <c r="D366">
        <v>67.09310589907604</v>
      </c>
      <c r="E366">
        <v>0.07715989101912524</v>
      </c>
    </row>
    <row r="367" spans="1:5">
      <c r="A367">
        <v>247.739</v>
      </c>
      <c r="B367">
        <v>67.76375759861996</v>
      </c>
      <c r="C367">
        <v>247.739</v>
      </c>
      <c r="D367">
        <v>68.72778962331201</v>
      </c>
      <c r="E367">
        <v>0.1285058910733733</v>
      </c>
    </row>
    <row r="368" spans="1:5">
      <c r="A368">
        <v>248.418</v>
      </c>
      <c r="B368">
        <v>70.94604551460438</v>
      </c>
      <c r="C368">
        <v>248.418</v>
      </c>
      <c r="D368">
        <v>70.5046197583511</v>
      </c>
      <c r="E368">
        <v>0.04949294456180958</v>
      </c>
    </row>
    <row r="369" spans="1:5">
      <c r="A369">
        <v>249.097</v>
      </c>
      <c r="B369">
        <v>73.26876980451169</v>
      </c>
      <c r="C369">
        <v>249.097</v>
      </c>
      <c r="D369">
        <v>72.56574271499645</v>
      </c>
      <c r="E369">
        <v>0.08358569271292847</v>
      </c>
    </row>
    <row r="370" spans="1:5">
      <c r="A370">
        <v>249.775</v>
      </c>
      <c r="B370">
        <v>73.75728152979124</v>
      </c>
      <c r="C370">
        <v>249.775</v>
      </c>
      <c r="D370">
        <v>74.84008528784648</v>
      </c>
      <c r="E370">
        <v>0.1050918701516717</v>
      </c>
    </row>
    <row r="371" spans="1:5">
      <c r="A371">
        <v>250.454</v>
      </c>
      <c r="B371">
        <v>77.31574105470743</v>
      </c>
      <c r="C371">
        <v>250.454</v>
      </c>
      <c r="D371">
        <v>77.39872068230277</v>
      </c>
      <c r="E371">
        <v>0.03573686440974509</v>
      </c>
    </row>
    <row r="372" spans="1:5">
      <c r="A372">
        <v>251.133</v>
      </c>
      <c r="B372">
        <v>81.11328340929933</v>
      </c>
      <c r="C372">
        <v>251.133</v>
      </c>
      <c r="D372">
        <v>80.31272210376687</v>
      </c>
      <c r="E372">
        <v>0.0831653139585678</v>
      </c>
    </row>
    <row r="373" spans="1:5">
      <c r="A373">
        <v>251.812</v>
      </c>
      <c r="B373">
        <v>81.67915690991637</v>
      </c>
      <c r="C373">
        <v>251.812</v>
      </c>
      <c r="D373">
        <v>83.51101634683724</v>
      </c>
      <c r="E373">
        <v>0.1423675287620004</v>
      </c>
    </row>
    <row r="374" spans="1:5">
      <c r="A374">
        <v>252.49</v>
      </c>
      <c r="B374">
        <v>86.50385650039766</v>
      </c>
      <c r="C374">
        <v>252.49</v>
      </c>
      <c r="D374">
        <v>86.9225302061123</v>
      </c>
      <c r="E374">
        <v>0.08741602348050231</v>
      </c>
    </row>
    <row r="375" spans="1:5">
      <c r="A375">
        <v>253.169</v>
      </c>
      <c r="B375">
        <v>89.95856754855059</v>
      </c>
      <c r="C375">
        <v>253.169</v>
      </c>
      <c r="D375">
        <v>90.40511727078891</v>
      </c>
      <c r="E375">
        <v>0.04394318090503781</v>
      </c>
    </row>
    <row r="376" spans="1:5">
      <c r="A376">
        <v>253.848</v>
      </c>
      <c r="B376">
        <v>94.22644028963127</v>
      </c>
      <c r="C376">
        <v>253.848</v>
      </c>
      <c r="D376">
        <v>93.81663113006397</v>
      </c>
      <c r="E376">
        <v>0.0539500804224575</v>
      </c>
    </row>
    <row r="377" spans="1:5">
      <c r="A377">
        <v>254.527</v>
      </c>
      <c r="B377">
        <v>96.65615161024689</v>
      </c>
      <c r="C377">
        <v>254.527</v>
      </c>
      <c r="D377">
        <v>96.73063255152807</v>
      </c>
      <c r="E377">
        <v>0.02566609953039943</v>
      </c>
    </row>
    <row r="378" spans="1:5">
      <c r="A378">
        <v>255.205</v>
      </c>
      <c r="B378">
        <v>96.93849469348127</v>
      </c>
      <c r="C378">
        <v>255.205</v>
      </c>
      <c r="D378">
        <v>98.93390191897653</v>
      </c>
      <c r="E378">
        <v>0.198468429647556</v>
      </c>
    </row>
    <row r="379" spans="1:5">
      <c r="A379">
        <v>255.884</v>
      </c>
      <c r="B379">
        <v>100.4833655179539</v>
      </c>
      <c r="C379">
        <v>255.884</v>
      </c>
      <c r="D379">
        <v>99.99999999999999</v>
      </c>
      <c r="E379">
        <v>0.161121839317957</v>
      </c>
    </row>
    <row r="380" spans="1:5">
      <c r="A380">
        <v>256.563</v>
      </c>
      <c r="B380">
        <v>98.12986320315152</v>
      </c>
      <c r="C380">
        <v>256.563</v>
      </c>
      <c r="D380">
        <v>99.50248756218905</v>
      </c>
      <c r="E380">
        <v>0.1364991099034644</v>
      </c>
    </row>
    <row r="381" spans="1:5">
      <c r="A381">
        <v>257.242</v>
      </c>
      <c r="B381">
        <v>97.95115484183228</v>
      </c>
      <c r="C381">
        <v>257.242</v>
      </c>
      <c r="D381">
        <v>97.29921819474059</v>
      </c>
      <c r="E381">
        <v>0.06524816480105955</v>
      </c>
    </row>
    <row r="382" spans="1:5">
      <c r="A382">
        <v>257.92</v>
      </c>
      <c r="B382">
        <v>93.6051740666321</v>
      </c>
      <c r="C382">
        <v>257.92</v>
      </c>
      <c r="D382">
        <v>93.17697228144989</v>
      </c>
      <c r="E382">
        <v>0.04452162168250363</v>
      </c>
    </row>
    <row r="383" spans="1:5">
      <c r="A383">
        <v>258.599</v>
      </c>
      <c r="B383">
        <v>87.73196443199222</v>
      </c>
      <c r="C383">
        <v>258.599</v>
      </c>
      <c r="D383">
        <v>87.2778962331201</v>
      </c>
      <c r="E383">
        <v>0.07339015502954783</v>
      </c>
    </row>
    <row r="384" spans="1:5">
      <c r="A384">
        <v>259.278</v>
      </c>
      <c r="B384">
        <v>78.94750162732349</v>
      </c>
      <c r="C384">
        <v>259.278</v>
      </c>
      <c r="D384">
        <v>79.81520966595593</v>
      </c>
      <c r="E384">
        <v>0.1326261060525342</v>
      </c>
    </row>
    <row r="385" spans="1:5">
      <c r="A385">
        <v>259.956</v>
      </c>
      <c r="B385">
        <v>70.8740821106913</v>
      </c>
      <c r="C385">
        <v>259.956</v>
      </c>
      <c r="D385">
        <v>71.07320540156361</v>
      </c>
      <c r="E385">
        <v>0.009108902007549659</v>
      </c>
    </row>
    <row r="386" spans="1:5">
      <c r="A386">
        <v>260.635</v>
      </c>
      <c r="B386">
        <v>61.44524798083523</v>
      </c>
      <c r="C386">
        <v>260.635</v>
      </c>
      <c r="D386">
        <v>61.62046908315565</v>
      </c>
      <c r="E386">
        <v>0.09478511763353807</v>
      </c>
    </row>
    <row r="387" spans="1:5">
      <c r="A387">
        <v>261.314</v>
      </c>
      <c r="B387">
        <v>50.2837585747773</v>
      </c>
      <c r="C387">
        <v>261.314</v>
      </c>
      <c r="D387">
        <v>51.95451314854299</v>
      </c>
      <c r="E387">
        <v>0.3237450146248672</v>
      </c>
    </row>
    <row r="388" spans="1:5">
      <c r="A388">
        <v>261.993</v>
      </c>
      <c r="B388">
        <v>42.69785716720246</v>
      </c>
      <c r="C388">
        <v>261.993</v>
      </c>
      <c r="D388">
        <v>42.5728500355366</v>
      </c>
      <c r="E388">
        <v>0.0978770363126632</v>
      </c>
    </row>
    <row r="389" spans="1:5">
      <c r="A389">
        <v>262.671</v>
      </c>
      <c r="B389">
        <v>34.03308375764896</v>
      </c>
      <c r="C389">
        <v>262.671</v>
      </c>
      <c r="D389">
        <v>33.90191897654584</v>
      </c>
      <c r="E389">
        <v>0.1138143089489835</v>
      </c>
    </row>
    <row r="390" spans="1:5">
      <c r="A390">
        <v>263.35</v>
      </c>
      <c r="B390">
        <v>24.88051981435259</v>
      </c>
      <c r="C390">
        <v>263.35</v>
      </c>
      <c r="D390">
        <v>26.29708599857853</v>
      </c>
      <c r="E390">
        <v>0.3645314761920035</v>
      </c>
    </row>
    <row r="391" spans="1:5">
      <c r="A391">
        <v>264.029</v>
      </c>
      <c r="B391">
        <v>20.50860443562053</v>
      </c>
      <c r="C391">
        <v>264.029</v>
      </c>
      <c r="D391">
        <v>19.82942430703625</v>
      </c>
      <c r="E391">
        <v>0.1948224463722835</v>
      </c>
    </row>
    <row r="392" spans="1:5">
      <c r="A392">
        <v>264.708</v>
      </c>
      <c r="B392">
        <v>14.76913592719448</v>
      </c>
      <c r="C392">
        <v>264.708</v>
      </c>
      <c r="D392">
        <v>14.57000710732054</v>
      </c>
      <c r="E392">
        <v>0.2081838309464633</v>
      </c>
    </row>
    <row r="393" spans="1:5">
      <c r="A393">
        <v>265.386</v>
      </c>
      <c r="B393">
        <v>10.68836670762052</v>
      </c>
      <c r="C393">
        <v>265.386</v>
      </c>
      <c r="D393">
        <v>10.44776119402985</v>
      </c>
      <c r="E393">
        <v>0.4631576153525617</v>
      </c>
    </row>
    <row r="394" spans="1:5">
      <c r="A394">
        <v>266.065</v>
      </c>
      <c r="B394">
        <v>7.388970811265902</v>
      </c>
      <c r="C394">
        <v>266.065</v>
      </c>
      <c r="D394">
        <v>7.249466950959488</v>
      </c>
      <c r="E394">
        <v>0.6414442204285116</v>
      </c>
    </row>
    <row r="395" spans="1:5">
      <c r="A395">
        <v>266.744</v>
      </c>
      <c r="B395">
        <v>5.638219068822525</v>
      </c>
      <c r="C395">
        <v>266.744</v>
      </c>
      <c r="D395">
        <v>4.975124378109453</v>
      </c>
      <c r="E395">
        <v>0.5018055965778963</v>
      </c>
    </row>
    <row r="396" spans="1:5">
      <c r="A396">
        <v>267.423</v>
      </c>
      <c r="B396">
        <v>3.183194238896029</v>
      </c>
      <c r="C396">
        <v>267.423</v>
      </c>
      <c r="D396">
        <v>3.34044065387349</v>
      </c>
      <c r="E396">
        <v>0.7835731668175365</v>
      </c>
    </row>
    <row r="397" spans="1:5">
      <c r="A397">
        <v>268.101</v>
      </c>
      <c r="B397">
        <v>1.623869762827869</v>
      </c>
      <c r="C397">
        <v>268.101</v>
      </c>
      <c r="D397">
        <v>2.203269367448472</v>
      </c>
      <c r="E397">
        <v>0.7746083414210021</v>
      </c>
    </row>
    <row r="398" spans="1:5">
      <c r="A398">
        <v>268.78</v>
      </c>
      <c r="B398">
        <v>0.0907350765362489</v>
      </c>
      <c r="C398">
        <v>268.78</v>
      </c>
      <c r="D398">
        <v>1.421464108031272</v>
      </c>
      <c r="E398">
        <v>1.334418523495829</v>
      </c>
    </row>
    <row r="399" spans="1:5">
      <c r="A399">
        <v>269.459</v>
      </c>
      <c r="B399">
        <v>0.02415354442359574</v>
      </c>
      <c r="C399">
        <v>269.459</v>
      </c>
      <c r="D399">
        <v>0.923951670220327</v>
      </c>
      <c r="E399">
        <v>1.756222091694404</v>
      </c>
    </row>
    <row r="400" spans="1:5">
      <c r="A400">
        <v>270.138</v>
      </c>
      <c r="B400">
        <v>0.2202270583619394</v>
      </c>
      <c r="C400">
        <v>270.138</v>
      </c>
      <c r="D400">
        <v>0.5685856432125089</v>
      </c>
      <c r="E400">
        <v>0.5595847784526518</v>
      </c>
    </row>
    <row r="401" spans="1:5">
      <c r="A401">
        <v>270.816</v>
      </c>
      <c r="B401">
        <v>-0.07614848904412225</v>
      </c>
      <c r="C401">
        <v>270.816</v>
      </c>
      <c r="D401">
        <v>0.3553660270078181</v>
      </c>
      <c r="E401">
        <v>33.51821035075992</v>
      </c>
    </row>
    <row r="402" spans="1:5">
      <c r="A402">
        <v>271.495</v>
      </c>
      <c r="B402">
        <v>0.03055920616796112</v>
      </c>
      <c r="C402">
        <v>271.495</v>
      </c>
      <c r="D402">
        <v>0.2132196162046908</v>
      </c>
      <c r="E402">
        <v>4.544966117479412</v>
      </c>
    </row>
    <row r="403" spans="1:5">
      <c r="A403">
        <v>272.174</v>
      </c>
      <c r="B403">
        <v>-0.1906115274483485</v>
      </c>
      <c r="C403">
        <v>272.174</v>
      </c>
      <c r="D403">
        <v>0.1421464108031272</v>
      </c>
      <c r="E403">
        <v>33.65061399217568</v>
      </c>
    </row>
    <row r="404" spans="1:5">
      <c r="A404">
        <v>272.852</v>
      </c>
      <c r="B404">
        <v>-0.9578593661608411</v>
      </c>
      <c r="C404">
        <v>272.852</v>
      </c>
      <c r="D404">
        <v>0.07107320540156362</v>
      </c>
      <c r="E404">
        <v>34.03238971320433</v>
      </c>
    </row>
    <row r="405" spans="1:5">
      <c r="A405">
        <v>273.531</v>
      </c>
      <c r="B405">
        <v>-0.5035154022303072</v>
      </c>
      <c r="C405">
        <v>273.531</v>
      </c>
      <c r="D405">
        <v>0.07107320540156362</v>
      </c>
      <c r="E405">
        <v>33.87308298005746</v>
      </c>
    </row>
    <row r="406" spans="1:5">
      <c r="A406">
        <v>274.21</v>
      </c>
      <c r="B406">
        <v>0.03506639096680032</v>
      </c>
      <c r="C406">
        <v>274.21</v>
      </c>
      <c r="D406">
        <v>0</v>
      </c>
      <c r="E406">
        <v>0.2462062328839018</v>
      </c>
    </row>
    <row r="407" spans="1:5">
      <c r="A407">
        <v>274.889</v>
      </c>
      <c r="B407">
        <v>-0.1721949229278446</v>
      </c>
      <c r="C407">
        <v>274.889</v>
      </c>
      <c r="D407">
        <v>0</v>
      </c>
      <c r="E407">
        <v>33.74299587409369</v>
      </c>
    </row>
    <row r="408" spans="1:5">
      <c r="A408">
        <v>275.567</v>
      </c>
      <c r="B408">
        <v>-1.081447704809251</v>
      </c>
      <c r="C408">
        <v>275.567</v>
      </c>
      <c r="D408">
        <v>0</v>
      </c>
      <c r="E408">
        <v>34.2166430768358</v>
      </c>
    </row>
    <row r="409" spans="1:5">
      <c r="A409">
        <v>276.246</v>
      </c>
      <c r="B409">
        <v>0.3194768630904073</v>
      </c>
      <c r="C409">
        <v>276.246</v>
      </c>
      <c r="D409">
        <v>0</v>
      </c>
      <c r="E409">
        <v>1.789376560985749</v>
      </c>
    </row>
    <row r="410" spans="1:5">
      <c r="A410">
        <v>276.925</v>
      </c>
      <c r="B410">
        <v>0.3659848537386403</v>
      </c>
      <c r="C410">
        <v>276.925</v>
      </c>
      <c r="D410">
        <v>0</v>
      </c>
      <c r="E410">
        <v>2.071686378820367</v>
      </c>
    </row>
    <row r="411" spans="1:5">
      <c r="A411">
        <v>277.604</v>
      </c>
      <c r="B411">
        <v>1.259572971245897</v>
      </c>
      <c r="C411">
        <v>277.604</v>
      </c>
      <c r="D411">
        <v>0</v>
      </c>
      <c r="E411">
        <v>2.931853028843978</v>
      </c>
    </row>
    <row r="412" spans="1:5">
      <c r="A412">
        <v>278.282</v>
      </c>
      <c r="B412">
        <v>0.1490442944657422</v>
      </c>
      <c r="C412">
        <v>278.282</v>
      </c>
      <c r="D412">
        <v>0</v>
      </c>
      <c r="E412">
        <v>2.225520956278712</v>
      </c>
    </row>
    <row r="413" spans="1:5">
      <c r="A413">
        <v>278.961</v>
      </c>
      <c r="B413">
        <v>1.981570870005488</v>
      </c>
      <c r="C413">
        <v>278.961</v>
      </c>
      <c r="D413">
        <v>0</v>
      </c>
      <c r="E413">
        <v>3.588565087462406</v>
      </c>
    </row>
    <row r="414" spans="1:5">
      <c r="A414">
        <v>279.64</v>
      </c>
      <c r="B414">
        <v>0.2197997559115389</v>
      </c>
      <c r="C414">
        <v>279.64</v>
      </c>
      <c r="D414">
        <v>0</v>
      </c>
      <c r="E414">
        <v>2.736405393051048</v>
      </c>
    </row>
    <row r="415" spans="1:5">
      <c r="A415">
        <v>280.319</v>
      </c>
      <c r="B415">
        <v>-0.9352250154721234</v>
      </c>
      <c r="C415">
        <v>280.319</v>
      </c>
      <c r="D415">
        <v>0</v>
      </c>
      <c r="E415">
        <v>34.4447736579308</v>
      </c>
    </row>
    <row r="416" spans="1:5">
      <c r="A416">
        <v>280.997</v>
      </c>
      <c r="B416">
        <v>-1.588360141691843</v>
      </c>
      <c r="C416">
        <v>280.997</v>
      </c>
      <c r="D416">
        <v>0</v>
      </c>
      <c r="E416">
        <v>34.75143488433099</v>
      </c>
    </row>
    <row r="417" spans="1:5">
      <c r="A417">
        <v>281.676</v>
      </c>
      <c r="B417">
        <v>0.2186828675464994</v>
      </c>
      <c r="C417">
        <v>281.676</v>
      </c>
      <c r="D417">
        <v>0</v>
      </c>
      <c r="E417">
        <v>3.402863049088587</v>
      </c>
    </row>
    <row r="418" spans="1:5">
      <c r="A418">
        <v>282.355</v>
      </c>
      <c r="B418">
        <v>-1.151505731778336</v>
      </c>
      <c r="C418">
        <v>282.355</v>
      </c>
      <c r="D418">
        <v>0</v>
      </c>
      <c r="E418">
        <v>34.6781588112571</v>
      </c>
    </row>
    <row r="419" spans="1:5">
      <c r="A419">
        <v>283.034</v>
      </c>
      <c r="B419">
        <v>-0.3445233726723569</v>
      </c>
      <c r="C419">
        <v>283.034</v>
      </c>
      <c r="D419">
        <v>0</v>
      </c>
      <c r="E419">
        <v>34.32435340886357</v>
      </c>
    </row>
    <row r="420" spans="1:5">
      <c r="A420">
        <v>283.712</v>
      </c>
      <c r="B420">
        <v>2.270467805868421</v>
      </c>
      <c r="C420">
        <v>283.712</v>
      </c>
      <c r="D420">
        <v>0</v>
      </c>
      <c r="E420">
        <v>5.219848016010529</v>
      </c>
    </row>
    <row r="421" spans="1:5">
      <c r="A421">
        <v>284.391</v>
      </c>
      <c r="B421">
        <v>-1.398215937102219</v>
      </c>
      <c r="C421">
        <v>284.391</v>
      </c>
      <c r="D421">
        <v>0</v>
      </c>
      <c r="E421">
        <v>34.93501095024155</v>
      </c>
    </row>
    <row r="422" spans="1:5">
      <c r="A422">
        <v>285.07</v>
      </c>
      <c r="B422">
        <v>-0.6550235117433559</v>
      </c>
      <c r="C422">
        <v>285.07</v>
      </c>
      <c r="D422">
        <v>0</v>
      </c>
      <c r="E422">
        <v>34.6583299486913</v>
      </c>
    </row>
    <row r="423" spans="1:5">
      <c r="A423">
        <v>285.748</v>
      </c>
      <c r="B423">
        <v>0.2691955864751103</v>
      </c>
      <c r="C423">
        <v>285.748</v>
      </c>
      <c r="D423">
        <v>0</v>
      </c>
      <c r="E423">
        <v>4.970845861762445</v>
      </c>
    </row>
    <row r="424" spans="1:5">
      <c r="A424">
        <v>286.427</v>
      </c>
      <c r="B424">
        <v>0.1400889160950563</v>
      </c>
      <c r="C424">
        <v>286.427</v>
      </c>
      <c r="D424">
        <v>0</v>
      </c>
      <c r="E424">
        <v>4.775436144639798</v>
      </c>
    </row>
    <row r="425" spans="1:5">
      <c r="A425">
        <v>287.106</v>
      </c>
      <c r="B425">
        <v>-1.101025939733633</v>
      </c>
      <c r="C425">
        <v>287.106</v>
      </c>
      <c r="D425">
        <v>0</v>
      </c>
      <c r="E425">
        <v>35.0383831750442</v>
      </c>
    </row>
    <row r="426" spans="1:5">
      <c r="A426">
        <v>287.785</v>
      </c>
      <c r="B426">
        <v>-0.5478318539126038</v>
      </c>
      <c r="C426">
        <v>287.785</v>
      </c>
      <c r="D426">
        <v>0</v>
      </c>
      <c r="E426">
        <v>34.82060504808227</v>
      </c>
    </row>
    <row r="427" spans="1:5">
      <c r="A427">
        <v>288.463</v>
      </c>
      <c r="B427">
        <v>-0.1010465317455649</v>
      </c>
      <c r="C427">
        <v>288.463</v>
      </c>
      <c r="D427">
        <v>0</v>
      </c>
      <c r="E427">
        <v>34.4772468893068</v>
      </c>
    </row>
    <row r="428" spans="1:5">
      <c r="A428">
        <v>289.142</v>
      </c>
      <c r="B428">
        <v>-0.1057742028711338</v>
      </c>
      <c r="C428">
        <v>289.142</v>
      </c>
      <c r="D428">
        <v>0</v>
      </c>
      <c r="E428">
        <v>34.53940504681851</v>
      </c>
    </row>
    <row r="429" spans="1:5">
      <c r="A429">
        <v>289.821</v>
      </c>
      <c r="B429">
        <v>-0.8944872214479803</v>
      </c>
      <c r="C429">
        <v>289.821</v>
      </c>
      <c r="D429">
        <v>0</v>
      </c>
      <c r="E429">
        <v>35.18705378906839</v>
      </c>
    </row>
    <row r="430" spans="1:5">
      <c r="A430">
        <v>290.5</v>
      </c>
      <c r="B430">
        <v>-0.1246193390196236</v>
      </c>
      <c r="C430">
        <v>290.5</v>
      </c>
      <c r="D430">
        <v>0</v>
      </c>
      <c r="E430">
        <v>34.68312149930437</v>
      </c>
    </row>
    <row r="431" spans="1:5">
      <c r="A431">
        <v>291.178</v>
      </c>
      <c r="B431">
        <v>0.05197326731625396</v>
      </c>
      <c r="C431">
        <v>291.178</v>
      </c>
      <c r="D431">
        <v>0</v>
      </c>
      <c r="E431">
        <v>6.359216958024271</v>
      </c>
    </row>
    <row r="432" spans="1:5">
      <c r="A432">
        <v>291.857</v>
      </c>
      <c r="B432">
        <v>0.6219127748267989</v>
      </c>
      <c r="C432">
        <v>291.857</v>
      </c>
      <c r="D432">
        <v>0</v>
      </c>
      <c r="E432">
        <v>7.33459946764691</v>
      </c>
    </row>
    <row r="433" spans="1:5">
      <c r="A433">
        <v>292.536</v>
      </c>
      <c r="B433">
        <v>0.08185392914721461</v>
      </c>
      <c r="C433">
        <v>292.536</v>
      </c>
      <c r="D433">
        <v>0</v>
      </c>
      <c r="E433">
        <v>6.667321086726536</v>
      </c>
    </row>
    <row r="434" spans="1:5">
      <c r="A434">
        <v>293.215</v>
      </c>
      <c r="B434">
        <v>0.08454247150635522</v>
      </c>
      <c r="C434">
        <v>293.215</v>
      </c>
      <c r="D434">
        <v>0</v>
      </c>
      <c r="E434">
        <v>7.129278555068706</v>
      </c>
    </row>
    <row r="435" spans="1:5">
      <c r="A435">
        <v>293.893</v>
      </c>
      <c r="B435">
        <v>0.3344090284939802</v>
      </c>
      <c r="C435">
        <v>293.893</v>
      </c>
      <c r="D435">
        <v>0</v>
      </c>
      <c r="E435">
        <v>7.725815442359934</v>
      </c>
    </row>
    <row r="436" spans="1:5">
      <c r="A436">
        <v>294.572</v>
      </c>
      <c r="B436">
        <v>-0.4095675165717559</v>
      </c>
      <c r="C436">
        <v>294.572</v>
      </c>
      <c r="D436">
        <v>0</v>
      </c>
      <c r="E436">
        <v>35.36183568677181</v>
      </c>
    </row>
    <row r="437" spans="1:5">
      <c r="A437">
        <v>295.251</v>
      </c>
      <c r="B437">
        <v>-0.3276232784456253</v>
      </c>
      <c r="C437">
        <v>295.251</v>
      </c>
      <c r="D437">
        <v>0</v>
      </c>
      <c r="E437">
        <v>35.36328338490124</v>
      </c>
    </row>
    <row r="438" spans="1:5">
      <c r="A438">
        <v>295.93</v>
      </c>
      <c r="B438">
        <v>0.4642342363832447</v>
      </c>
      <c r="C438">
        <v>295.93</v>
      </c>
      <c r="D438">
        <v>0</v>
      </c>
      <c r="E438">
        <v>8.486169595305894</v>
      </c>
    </row>
    <row r="439" spans="1:5">
      <c r="A439">
        <v>296.608</v>
      </c>
      <c r="B439">
        <v>1.015033742861545</v>
      </c>
      <c r="C439">
        <v>296.608</v>
      </c>
      <c r="D439">
        <v>0</v>
      </c>
      <c r="E439">
        <v>9.124486636369094</v>
      </c>
    </row>
    <row r="440" spans="1:5">
      <c r="A440">
        <v>297.287</v>
      </c>
      <c r="B440">
        <v>0.02682852610312442</v>
      </c>
      <c r="C440">
        <v>297.287</v>
      </c>
      <c r="D440">
        <v>0</v>
      </c>
      <c r="E440">
        <v>8.22232263856284</v>
      </c>
    </row>
    <row r="441" spans="1:5">
      <c r="A441">
        <v>297.966</v>
      </c>
      <c r="B441">
        <v>-1.712149298658726</v>
      </c>
      <c r="C441">
        <v>297.966</v>
      </c>
      <c r="D441">
        <v>0</v>
      </c>
      <c r="E441">
        <v>36.40755135204477</v>
      </c>
    </row>
    <row r="442" spans="1:5">
      <c r="A442">
        <v>298.644</v>
      </c>
      <c r="B442">
        <v>2.962386103274415</v>
      </c>
      <c r="C442">
        <v>298.644</v>
      </c>
      <c r="D442">
        <v>0</v>
      </c>
      <c r="E442">
        <v>10.33342911627687</v>
      </c>
    </row>
    <row r="443" spans="1:5">
      <c r="A443">
        <v>299.323</v>
      </c>
      <c r="B443">
        <v>0.3492445608731987</v>
      </c>
      <c r="C443">
        <v>299.323</v>
      </c>
      <c r="D443">
        <v>0</v>
      </c>
      <c r="E443">
        <v>9.49920327423458</v>
      </c>
    </row>
    <row r="444" spans="1:5">
      <c r="A444">
        <v>300.002</v>
      </c>
      <c r="B444">
        <v>1.139455502679457</v>
      </c>
      <c r="C444">
        <v>300.002</v>
      </c>
      <c r="D444">
        <v>0</v>
      </c>
      <c r="E444">
        <v>10.27781965493651</v>
      </c>
    </row>
    <row r="445" spans="1:5">
      <c r="A445">
        <v>300.681</v>
      </c>
      <c r="B445">
        <v>1.960899974254068</v>
      </c>
      <c r="C445">
        <v>300.681</v>
      </c>
      <c r="D445">
        <v>0</v>
      </c>
      <c r="E445">
        <v>10.83056415896905</v>
      </c>
    </row>
    <row r="446" spans="1:5">
      <c r="A446">
        <v>301.359</v>
      </c>
      <c r="B446">
        <v>-2.226135283047685</v>
      </c>
      <c r="C446">
        <v>301.359</v>
      </c>
      <c r="D446">
        <v>0</v>
      </c>
      <c r="E446">
        <v>37.02313395031734</v>
      </c>
    </row>
    <row r="447" spans="1:5">
      <c r="A447">
        <v>302.038</v>
      </c>
      <c r="B447">
        <v>0.28329989679534</v>
      </c>
      <c r="C447">
        <v>302.038</v>
      </c>
      <c r="D447">
        <v>0</v>
      </c>
      <c r="E447">
        <v>10.29283551636563</v>
      </c>
    </row>
    <row r="448" spans="1:5">
      <c r="A448">
        <v>302.717</v>
      </c>
      <c r="B448">
        <v>-1.075655866775802</v>
      </c>
      <c r="C448">
        <v>302.717</v>
      </c>
      <c r="D448">
        <v>0</v>
      </c>
      <c r="E448">
        <v>36.70152372240624</v>
      </c>
    </row>
    <row r="449" spans="1:5">
      <c r="A449">
        <v>303.396</v>
      </c>
      <c r="B449">
        <v>0.3724229966620341</v>
      </c>
      <c r="C449">
        <v>303.396</v>
      </c>
      <c r="D449">
        <v>0</v>
      </c>
      <c r="E449">
        <v>10.87853058835459</v>
      </c>
    </row>
    <row r="450" spans="1:5">
      <c r="A450">
        <v>304.074</v>
      </c>
      <c r="B450">
        <v>-0.06460227555641783</v>
      </c>
      <c r="C450">
        <v>304.074</v>
      </c>
      <c r="D450">
        <v>0</v>
      </c>
      <c r="E450">
        <v>35.92769737471786</v>
      </c>
    </row>
    <row r="451" spans="1:5">
      <c r="A451">
        <v>304.753</v>
      </c>
      <c r="B451">
        <v>-0.5940293862660554</v>
      </c>
      <c r="C451">
        <v>304.753</v>
      </c>
      <c r="D451">
        <v>0</v>
      </c>
      <c r="E451">
        <v>36.68045929742949</v>
      </c>
    </row>
    <row r="452" spans="1:5">
      <c r="A452">
        <v>305.432</v>
      </c>
      <c r="B452">
        <v>1.917368072042247</v>
      </c>
      <c r="C452">
        <v>305.432</v>
      </c>
      <c r="D452">
        <v>0</v>
      </c>
      <c r="E452">
        <v>12.36162618098031</v>
      </c>
    </row>
    <row r="453" spans="1:5">
      <c r="A453">
        <v>306.111</v>
      </c>
      <c r="B453">
        <v>1.087257624118458</v>
      </c>
      <c r="C453">
        <v>306.111</v>
      </c>
      <c r="D453">
        <v>0</v>
      </c>
      <c r="E453">
        <v>12.30685752203769</v>
      </c>
    </row>
    <row r="454" spans="1:5">
      <c r="A454">
        <v>306.789</v>
      </c>
      <c r="B454">
        <v>-0.5521172522707477</v>
      </c>
      <c r="C454">
        <v>306.789</v>
      </c>
      <c r="D454">
        <v>0</v>
      </c>
      <c r="E454">
        <v>36.91833735526226</v>
      </c>
    </row>
    <row r="455" spans="1:5">
      <c r="A455">
        <v>307.468</v>
      </c>
      <c r="B455">
        <v>0.398601422566093</v>
      </c>
      <c r="C455">
        <v>307.468</v>
      </c>
      <c r="D455">
        <v>0</v>
      </c>
      <c r="E455">
        <v>12.26657121673798</v>
      </c>
    </row>
    <row r="456" spans="1:5">
      <c r="A456">
        <v>308.147</v>
      </c>
      <c r="B456">
        <v>0.5292647851750234</v>
      </c>
      <c r="C456">
        <v>308.147</v>
      </c>
      <c r="D456">
        <v>0</v>
      </c>
      <c r="E456">
        <v>12.62627210513417</v>
      </c>
    </row>
    <row r="457" spans="1:5">
      <c r="A457">
        <v>308.826</v>
      </c>
      <c r="B457">
        <v>-0.5850651200591823</v>
      </c>
      <c r="C457">
        <v>308.826</v>
      </c>
      <c r="D457">
        <v>0</v>
      </c>
      <c r="E457">
        <v>37.22182396652175</v>
      </c>
    </row>
    <row r="458" spans="1:5">
      <c r="A458">
        <v>309.504</v>
      </c>
      <c r="B458">
        <v>-1.171985846906363</v>
      </c>
      <c r="C458">
        <v>309.504</v>
      </c>
      <c r="D458">
        <v>0</v>
      </c>
      <c r="E458">
        <v>37.67034209356291</v>
      </c>
    </row>
    <row r="459" spans="1:5">
      <c r="A459">
        <v>310.183</v>
      </c>
      <c r="B459">
        <v>-1.41596852279389</v>
      </c>
      <c r="C459">
        <v>310.183</v>
      </c>
      <c r="D459">
        <v>0</v>
      </c>
      <c r="E459">
        <v>37.88777536472615</v>
      </c>
    </row>
    <row r="460" spans="1:5">
      <c r="A460">
        <v>310.862</v>
      </c>
      <c r="B460">
        <v>-1.05878784686021</v>
      </c>
      <c r="C460">
        <v>310.862</v>
      </c>
      <c r="D460">
        <v>0</v>
      </c>
      <c r="E460">
        <v>37.80789560738952</v>
      </c>
    </row>
    <row r="461" spans="1:5">
      <c r="A461">
        <v>311.541</v>
      </c>
      <c r="B461">
        <v>0.2433748928863428</v>
      </c>
      <c r="C461">
        <v>311.541</v>
      </c>
      <c r="D461">
        <v>0</v>
      </c>
      <c r="E461">
        <v>13.40387702301041</v>
      </c>
    </row>
    <row r="462" spans="1:5">
      <c r="A462">
        <v>312.219</v>
      </c>
      <c r="B462">
        <v>2.088181611565783</v>
      </c>
      <c r="C462">
        <v>312.219</v>
      </c>
      <c r="D462">
        <v>0</v>
      </c>
      <c r="E462">
        <v>14.69239490919636</v>
      </c>
    </row>
    <row r="463" spans="1:5">
      <c r="A463">
        <v>312.898</v>
      </c>
      <c r="B463">
        <v>0.6060783152567354</v>
      </c>
      <c r="C463">
        <v>312.898</v>
      </c>
      <c r="D463">
        <v>0</v>
      </c>
      <c r="E463">
        <v>14.27626657391608</v>
      </c>
    </row>
    <row r="464" spans="1:5">
      <c r="A464">
        <v>313.577</v>
      </c>
      <c r="B464">
        <v>-1.270291996963794</v>
      </c>
      <c r="C464">
        <v>313.577</v>
      </c>
      <c r="D464">
        <v>0</v>
      </c>
      <c r="E464">
        <v>38.32416748823731</v>
      </c>
    </row>
    <row r="465" spans="1:5">
      <c r="A465">
        <v>314.255</v>
      </c>
      <c r="B465">
        <v>0.7602709926238144</v>
      </c>
      <c r="C465">
        <v>314.255</v>
      </c>
      <c r="D465">
        <v>0</v>
      </c>
      <c r="E465">
        <v>14.82777127723124</v>
      </c>
    </row>
    <row r="466" spans="1:5">
      <c r="A466">
        <v>314.934</v>
      </c>
      <c r="B466">
        <v>-0.2218957694214042</v>
      </c>
      <c r="C466">
        <v>314.934</v>
      </c>
      <c r="D466">
        <v>0</v>
      </c>
      <c r="E466">
        <v>37.73479881740776</v>
      </c>
    </row>
    <row r="467" spans="1:5">
      <c r="A467">
        <v>315.613</v>
      </c>
      <c r="B467">
        <v>2.879776634396738</v>
      </c>
      <c r="C467">
        <v>315.613</v>
      </c>
      <c r="D467">
        <v>0</v>
      </c>
      <c r="E467">
        <v>15.9886696620308</v>
      </c>
    </row>
    <row r="468" spans="1:5">
      <c r="A468">
        <v>316.292</v>
      </c>
      <c r="B468">
        <v>-0.8099410872853068</v>
      </c>
      <c r="C468">
        <v>316.292</v>
      </c>
      <c r="D468">
        <v>0</v>
      </c>
      <c r="E468">
        <v>38.48609097536281</v>
      </c>
    </row>
    <row r="469" spans="1:5">
      <c r="A469">
        <v>316.97</v>
      </c>
      <c r="B469">
        <v>-0.5868873450131195</v>
      </c>
      <c r="C469">
        <v>316.97</v>
      </c>
      <c r="D469">
        <v>0</v>
      </c>
      <c r="E469">
        <v>38.4339253780163</v>
      </c>
    </row>
    <row r="470" spans="1:5">
      <c r="A470">
        <v>317.649</v>
      </c>
      <c r="B470">
        <v>-0.9728978077405004</v>
      </c>
      <c r="C470">
        <v>317.649</v>
      </c>
      <c r="D470">
        <v>0</v>
      </c>
      <c r="E470">
        <v>38.8023867653239</v>
      </c>
    </row>
    <row r="471" spans="1:5">
      <c r="A471">
        <v>318.328</v>
      </c>
      <c r="B471">
        <v>0.4617484289738066</v>
      </c>
      <c r="C471">
        <v>318.328</v>
      </c>
      <c r="D471">
        <v>0</v>
      </c>
      <c r="E471">
        <v>15.95259111878466</v>
      </c>
    </row>
    <row r="472" spans="1:5">
      <c r="A472">
        <v>319.007</v>
      </c>
      <c r="B472">
        <v>-0.6290728508435721</v>
      </c>
      <c r="C472">
        <v>319.007</v>
      </c>
      <c r="D472">
        <v>0</v>
      </c>
      <c r="E472">
        <v>38.7926071623874</v>
      </c>
    </row>
    <row r="473" spans="1:5">
      <c r="A473">
        <v>319.685</v>
      </c>
      <c r="B473">
        <v>-0.2223140647219622</v>
      </c>
      <c r="C473">
        <v>319.685</v>
      </c>
      <c r="D473">
        <v>0</v>
      </c>
      <c r="E473">
        <v>38.47059802172751</v>
      </c>
    </row>
    <row r="474" spans="1:5">
      <c r="A474">
        <v>320.364</v>
      </c>
      <c r="B474">
        <v>0.6679754846955723</v>
      </c>
      <c r="C474">
        <v>320.364</v>
      </c>
      <c r="D474">
        <v>0</v>
      </c>
      <c r="E474">
        <v>16.80919942585329</v>
      </c>
    </row>
    <row r="475" spans="1:5">
      <c r="A475">
        <v>321.043</v>
      </c>
      <c r="B475">
        <v>0.2759195889269564</v>
      </c>
      <c r="C475">
        <v>321.043</v>
      </c>
      <c r="D475">
        <v>0</v>
      </c>
      <c r="E475">
        <v>16.63384678753949</v>
      </c>
    </row>
    <row r="476" spans="1:5">
      <c r="A476">
        <v>321.722</v>
      </c>
      <c r="B476">
        <v>0.4138922961322148</v>
      </c>
      <c r="C476">
        <v>321.722</v>
      </c>
      <c r="D476">
        <v>0</v>
      </c>
      <c r="E476">
        <v>17.05218094414428</v>
      </c>
    </row>
    <row r="477" spans="1:5">
      <c r="A477">
        <v>322.4</v>
      </c>
      <c r="B477">
        <v>1.73349727222373</v>
      </c>
      <c r="C477">
        <v>322.4</v>
      </c>
      <c r="D477">
        <v>0</v>
      </c>
      <c r="E477">
        <v>17.99461319688907</v>
      </c>
    </row>
    <row r="478" spans="1:5">
      <c r="A478">
        <v>323.079</v>
      </c>
      <c r="B478">
        <v>1.346363103533713</v>
      </c>
      <c r="C478">
        <v>323.079</v>
      </c>
      <c r="D478">
        <v>0</v>
      </c>
      <c r="E478">
        <v>18.07028287352183</v>
      </c>
    </row>
    <row r="479" spans="1:5">
      <c r="A479">
        <v>323.758</v>
      </c>
      <c r="B479">
        <v>0.3268577472250638</v>
      </c>
      <c r="C479">
        <v>323.758</v>
      </c>
      <c r="D479">
        <v>0</v>
      </c>
      <c r="E479">
        <v>17.60055477410795</v>
      </c>
    </row>
    <row r="480" spans="1:5">
      <c r="A480">
        <v>324.437</v>
      </c>
      <c r="B480">
        <v>-1.493485947207039</v>
      </c>
      <c r="C480">
        <v>324.437</v>
      </c>
      <c r="D480">
        <v>0</v>
      </c>
      <c r="E480">
        <v>40.22146277327822</v>
      </c>
    </row>
    <row r="481" spans="1:5">
      <c r="A481">
        <v>325.115</v>
      </c>
      <c r="B481">
        <v>1.409833211661453</v>
      </c>
      <c r="C481">
        <v>325.115</v>
      </c>
      <c r="D481">
        <v>0</v>
      </c>
      <c r="E481">
        <v>18.78031395772975</v>
      </c>
    </row>
    <row r="482" spans="1:5">
      <c r="A482">
        <v>325.794</v>
      </c>
      <c r="B482">
        <v>-0.4880194386505121</v>
      </c>
      <c r="C482">
        <v>325.794</v>
      </c>
      <c r="D482">
        <v>0</v>
      </c>
      <c r="E482">
        <v>39.81716792476294</v>
      </c>
    </row>
    <row r="483" spans="1:5">
      <c r="A483">
        <v>326.473</v>
      </c>
      <c r="B483">
        <v>0.5780824048649733</v>
      </c>
      <c r="C483">
        <v>326.473</v>
      </c>
      <c r="D483">
        <v>0</v>
      </c>
      <c r="E483">
        <v>18.78658486062987</v>
      </c>
    </row>
    <row r="484" spans="1:5">
      <c r="A484">
        <v>327.151</v>
      </c>
      <c r="B484">
        <v>-0.5053078527695104</v>
      </c>
      <c r="C484">
        <v>327.151</v>
      </c>
      <c r="D484">
        <v>0</v>
      </c>
      <c r="E484">
        <v>40.07310235553557</v>
      </c>
    </row>
    <row r="485" spans="1:5">
      <c r="A485">
        <v>327.83</v>
      </c>
      <c r="B485">
        <v>-1.173766683534988</v>
      </c>
      <c r="C485">
        <v>327.83</v>
      </c>
      <c r="D485">
        <v>0</v>
      </c>
      <c r="E485">
        <v>40.66202902207712</v>
      </c>
    </row>
    <row r="486" spans="1:5">
      <c r="A486">
        <v>328.509</v>
      </c>
      <c r="B486">
        <v>2.157910173249392</v>
      </c>
      <c r="C486">
        <v>328.509</v>
      </c>
      <c r="D486">
        <v>0</v>
      </c>
      <c r="E486">
        <v>20.12032365257648</v>
      </c>
    </row>
    <row r="487" spans="1:5">
      <c r="A487">
        <v>329.188</v>
      </c>
      <c r="B487">
        <v>-0.02230693203129149</v>
      </c>
      <c r="C487">
        <v>329.188</v>
      </c>
      <c r="D487">
        <v>0</v>
      </c>
      <c r="E487">
        <v>39.34551528043426</v>
      </c>
    </row>
    <row r="488" spans="1:5">
      <c r="A488">
        <v>329.866</v>
      </c>
      <c r="B488">
        <v>-0.3005427627609151</v>
      </c>
      <c r="C488">
        <v>329.866</v>
      </c>
      <c r="D488">
        <v>0</v>
      </c>
      <c r="E488">
        <v>40.33067896424755</v>
      </c>
    </row>
    <row r="489" spans="1:5">
      <c r="A489">
        <v>330.545</v>
      </c>
      <c r="B489">
        <v>0.7997505447051327</v>
      </c>
      <c r="C489">
        <v>330.545</v>
      </c>
      <c r="D489">
        <v>0</v>
      </c>
      <c r="E489">
        <v>20.29801352764586</v>
      </c>
    </row>
    <row r="490" spans="1:5">
      <c r="A490">
        <v>331.224</v>
      </c>
      <c r="B490">
        <v>-1.361694981126927</v>
      </c>
      <c r="C490">
        <v>331.224</v>
      </c>
      <c r="D490">
        <v>0</v>
      </c>
      <c r="E490">
        <v>41.39002768094355</v>
      </c>
    </row>
    <row r="491" spans="1:5">
      <c r="A491">
        <v>331.903</v>
      </c>
      <c r="B491">
        <v>0.6315927632279797</v>
      </c>
      <c r="C491">
        <v>331.903</v>
      </c>
      <c r="D491">
        <v>0</v>
      </c>
      <c r="E491">
        <v>20.66982635006823</v>
      </c>
    </row>
    <row r="492" spans="1:5">
      <c r="A492">
        <v>332.581</v>
      </c>
      <c r="B492">
        <v>-1.486618869150795</v>
      </c>
      <c r="C492">
        <v>332.581</v>
      </c>
      <c r="D492">
        <v>0</v>
      </c>
      <c r="E492">
        <v>41.7098870322234</v>
      </c>
    </row>
    <row r="493" spans="1:5">
      <c r="A493">
        <v>333.26</v>
      </c>
      <c r="B493">
        <v>0.2813462062012107</v>
      </c>
      <c r="C493">
        <v>333.26</v>
      </c>
      <c r="D493">
        <v>0</v>
      </c>
      <c r="E493">
        <v>20.69607249271582</v>
      </c>
    </row>
    <row r="494" spans="1:5">
      <c r="A494">
        <v>333.939</v>
      </c>
      <c r="B494">
        <v>-0.2394161953542968</v>
      </c>
      <c r="C494">
        <v>333.939</v>
      </c>
      <c r="D494">
        <v>0</v>
      </c>
      <c r="E494">
        <v>40.98753254143622</v>
      </c>
    </row>
    <row r="495" spans="1:5">
      <c r="A495">
        <v>334.618</v>
      </c>
      <c r="B495">
        <v>-0.1321744830839502</v>
      </c>
      <c r="C495">
        <v>334.618</v>
      </c>
      <c r="D495">
        <v>0</v>
      </c>
      <c r="E495">
        <v>40.88661394981519</v>
      </c>
    </row>
    <row r="496" spans="1:5">
      <c r="A496">
        <v>335.296</v>
      </c>
      <c r="B496">
        <v>-2.444635654590054</v>
      </c>
      <c r="C496">
        <v>335.296</v>
      </c>
      <c r="D496">
        <v>0</v>
      </c>
      <c r="E496">
        <v>42.65471328514848</v>
      </c>
    </row>
    <row r="497" spans="1:5">
      <c r="A497">
        <v>335.975</v>
      </c>
      <c r="B497">
        <v>0.524283114074683</v>
      </c>
      <c r="C497">
        <v>335.975</v>
      </c>
      <c r="D497">
        <v>0</v>
      </c>
      <c r="E497">
        <v>21.90151067480341</v>
      </c>
    </row>
    <row r="498" spans="1:5">
      <c r="A498">
        <v>336.654</v>
      </c>
      <c r="B498">
        <v>-1.333561282793089</v>
      </c>
      <c r="C498">
        <v>336.654</v>
      </c>
      <c r="D498">
        <v>0</v>
      </c>
      <c r="E498">
        <v>42.42035734990144</v>
      </c>
    </row>
    <row r="499" spans="1:5">
      <c r="A499">
        <v>337.333</v>
      </c>
      <c r="B499">
        <v>0.1530950866070985</v>
      </c>
      <c r="C499">
        <v>337.333</v>
      </c>
      <c r="D499">
        <v>0</v>
      </c>
      <c r="E499">
        <v>21.7536679711496</v>
      </c>
    </row>
    <row r="500" spans="1:5">
      <c r="A500">
        <v>338.011</v>
      </c>
      <c r="B500">
        <v>-1.355414993901658</v>
      </c>
      <c r="C500">
        <v>338.011</v>
      </c>
      <c r="D500">
        <v>0</v>
      </c>
      <c r="E500">
        <v>42.70087830358138</v>
      </c>
    </row>
    <row r="501" spans="1:5">
      <c r="A501">
        <v>338.69</v>
      </c>
      <c r="B501">
        <v>-0.6955654740123902</v>
      </c>
      <c r="C501">
        <v>338.69</v>
      </c>
      <c r="D501">
        <v>0</v>
      </c>
      <c r="E501">
        <v>42.4166638759941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25.61146712337781</v>
      </c>
      <c r="C2">
        <v>0</v>
      </c>
      <c r="D2">
        <v>24.5014245014245</v>
      </c>
      <c r="E2">
        <v>1.510174264750431</v>
      </c>
      <c r="G2" t="s">
        <v>6</v>
      </c>
      <c r="H2">
        <v>270.5</v>
      </c>
      <c r="I2">
        <v>270.5</v>
      </c>
      <c r="J2">
        <f>H2-I2</f>
        <v>0</v>
      </c>
    </row>
    <row r="3" spans="1:10">
      <c r="A3">
        <v>0.679</v>
      </c>
      <c r="B3">
        <v>24.57823317581765</v>
      </c>
      <c r="C3">
        <v>0.679</v>
      </c>
      <c r="D3">
        <v>24.5014245014245</v>
      </c>
      <c r="E3">
        <v>0.1044955221395216</v>
      </c>
      <c r="G3" t="s">
        <v>7</v>
      </c>
      <c r="H3">
        <v>262.185654372328</v>
      </c>
      <c r="I3">
        <v>262.2484325581395</v>
      </c>
      <c r="J3">
        <f>H3-I3</f>
        <v>0</v>
      </c>
    </row>
    <row r="4" spans="1:10">
      <c r="A4">
        <v>1.357</v>
      </c>
      <c r="B4">
        <v>25.70107284413079</v>
      </c>
      <c r="C4">
        <v>1.357</v>
      </c>
      <c r="D4">
        <v>24.5014245014245</v>
      </c>
      <c r="E4">
        <v>1.596259246823291</v>
      </c>
      <c r="G4" t="s">
        <v>8</v>
      </c>
      <c r="H4">
        <v>264.2679470112823</v>
      </c>
      <c r="I4">
        <v>264.2867428571429</v>
      </c>
      <c r="J4">
        <f>H4-I4</f>
        <v>0</v>
      </c>
    </row>
    <row r="5" spans="1:10">
      <c r="A5">
        <v>2.036</v>
      </c>
      <c r="B5">
        <v>24.40336266961722</v>
      </c>
      <c r="C5">
        <v>2.036</v>
      </c>
      <c r="D5">
        <v>24.5014245014245</v>
      </c>
      <c r="E5">
        <v>0.1334097014122278</v>
      </c>
      <c r="G5" t="s">
        <v>9</v>
      </c>
      <c r="H5">
        <v>269.4092258868254</v>
      </c>
      <c r="I5">
        <v>269.5124531914893</v>
      </c>
      <c r="J5">
        <f>H5-I5</f>
        <v>0</v>
      </c>
    </row>
    <row r="6" spans="1:10">
      <c r="A6">
        <v>2.715</v>
      </c>
      <c r="B6">
        <v>25.38476466068058</v>
      </c>
      <c r="C6">
        <v>2.715</v>
      </c>
      <c r="D6">
        <v>24.57264957264957</v>
      </c>
      <c r="E6">
        <v>1.101651771589887</v>
      </c>
      <c r="G6" t="s">
        <v>10</v>
      </c>
      <c r="H6">
        <v>270.4289784611688</v>
      </c>
      <c r="I6">
        <v>270.4579684210526</v>
      </c>
      <c r="J6">
        <f>H6-I6</f>
        <v>0</v>
      </c>
    </row>
    <row r="7" spans="1:10">
      <c r="A7">
        <v>3.394</v>
      </c>
      <c r="B7">
        <v>23.62593745377159</v>
      </c>
      <c r="C7">
        <v>3.394</v>
      </c>
      <c r="D7">
        <v>24.57264957264957</v>
      </c>
      <c r="E7">
        <v>1.274187535166744</v>
      </c>
      <c r="G7" t="s">
        <v>11</v>
      </c>
      <c r="H7">
        <v>-0.07102153883118945</v>
      </c>
      <c r="I7">
        <v>-0.04203157894738752</v>
      </c>
      <c r="J7">
        <f>H7-I7</f>
        <v>0</v>
      </c>
    </row>
    <row r="8" spans="1:10">
      <c r="A8">
        <v>4.072</v>
      </c>
      <c r="B8">
        <v>25.77488605142032</v>
      </c>
      <c r="C8">
        <v>4.072</v>
      </c>
      <c r="D8">
        <v>24.57264957264957</v>
      </c>
      <c r="E8">
        <v>1.595373812181392</v>
      </c>
      <c r="G8" t="s">
        <v>12</v>
      </c>
      <c r="H8">
        <v>275.0538818928141</v>
      </c>
      <c r="I8">
        <v>275.2663927710843</v>
      </c>
      <c r="J8">
        <f>H8-I8</f>
        <v>0</v>
      </c>
    </row>
    <row r="9" spans="1:10">
      <c r="A9">
        <v>4.751</v>
      </c>
      <c r="B9">
        <v>24.77116052995789</v>
      </c>
      <c r="C9">
        <v>4.751</v>
      </c>
      <c r="D9">
        <v>24.57264957264957</v>
      </c>
      <c r="E9">
        <v>0.2478810659309634</v>
      </c>
      <c r="G9" t="s">
        <v>13</v>
      </c>
      <c r="H9">
        <v>276.7778329765821</v>
      </c>
      <c r="I9">
        <v>276.7369692307692</v>
      </c>
      <c r="J9">
        <f>H9-I9</f>
        <v>0</v>
      </c>
    </row>
    <row r="10" spans="1:10">
      <c r="A10">
        <v>5.43</v>
      </c>
      <c r="B10">
        <v>24.39111928697272</v>
      </c>
      <c r="C10">
        <v>5.43</v>
      </c>
      <c r="D10">
        <v>24.64387464387464</v>
      </c>
      <c r="E10">
        <v>0.3153038093782273</v>
      </c>
      <c r="G10" t="s">
        <v>14</v>
      </c>
      <c r="H10">
        <v>4.05023007398904</v>
      </c>
      <c r="I10">
        <v>3.786064909688795</v>
      </c>
      <c r="J10">
        <f>H10-I10</f>
        <v>0</v>
      </c>
    </row>
    <row r="11" spans="1:10">
      <c r="A11">
        <v>6.109</v>
      </c>
      <c r="B11">
        <v>24.92390497859829</v>
      </c>
      <c r="C11">
        <v>6.109</v>
      </c>
      <c r="D11">
        <v>24.64387464387464</v>
      </c>
      <c r="E11">
        <v>0.3787693544817021</v>
      </c>
      <c r="G11" t="s">
        <v>15</v>
      </c>
      <c r="H11">
        <v>4.624903431645293</v>
      </c>
      <c r="I11">
        <v>4.808424350031714</v>
      </c>
      <c r="J11">
        <f>H11-I11</f>
        <v>0</v>
      </c>
    </row>
    <row r="12" spans="1:10">
      <c r="A12">
        <v>6.787</v>
      </c>
      <c r="B12">
        <v>23.77169297497728</v>
      </c>
      <c r="C12">
        <v>6.787</v>
      </c>
      <c r="D12">
        <v>24.64387464387464</v>
      </c>
      <c r="E12">
        <v>1.179713933653079</v>
      </c>
      <c r="G12" t="s">
        <v>16</v>
      </c>
      <c r="H12">
        <v>8.243324088840836</v>
      </c>
      <c r="I12">
        <v>8.209535862913071</v>
      </c>
      <c r="J12">
        <f>H12-I12</f>
        <v>0</v>
      </c>
    </row>
    <row r="13" spans="1:10">
      <c r="A13">
        <v>7.466</v>
      </c>
      <c r="B13">
        <v>25.62636847513908</v>
      </c>
      <c r="C13">
        <v>7.466</v>
      </c>
      <c r="D13">
        <v>24.71509971509971</v>
      </c>
      <c r="E13">
        <v>1.216457621271235</v>
      </c>
      <c r="G13" t="s">
        <v>17</v>
      </c>
      <c r="H13">
        <v>59.85611052473646</v>
      </c>
      <c r="I13">
        <v>59.55962665353326</v>
      </c>
      <c r="J13">
        <f>H13-I13</f>
        <v>0</v>
      </c>
    </row>
    <row r="14" spans="1:10">
      <c r="A14">
        <v>8.145</v>
      </c>
      <c r="B14">
        <v>23.8809731382832</v>
      </c>
      <c r="C14">
        <v>8.145</v>
      </c>
      <c r="D14">
        <v>24.71509971509971</v>
      </c>
      <c r="E14">
        <v>1.124989158357726</v>
      </c>
    </row>
    <row r="15" spans="1:10">
      <c r="A15">
        <v>8.824</v>
      </c>
      <c r="B15">
        <v>24.45239133121902</v>
      </c>
      <c r="C15">
        <v>8.824</v>
      </c>
      <c r="D15">
        <v>24.78632478632479</v>
      </c>
      <c r="E15">
        <v>0.4145573006737628</v>
      </c>
    </row>
    <row r="16" spans="1:10">
      <c r="A16">
        <v>9.502000000000001</v>
      </c>
      <c r="B16">
        <v>25.70882375958764</v>
      </c>
      <c r="C16">
        <v>9.502000000000001</v>
      </c>
      <c r="D16">
        <v>24.85754985754986</v>
      </c>
      <c r="E16">
        <v>1.13702801868244</v>
      </c>
    </row>
    <row r="17" spans="1:5">
      <c r="A17">
        <v>10.181</v>
      </c>
      <c r="B17">
        <v>25.13845878884194</v>
      </c>
      <c r="C17">
        <v>10.181</v>
      </c>
      <c r="D17">
        <v>24.85754985754986</v>
      </c>
      <c r="E17">
        <v>0.3465946862524288</v>
      </c>
    </row>
    <row r="18" spans="1:5">
      <c r="A18">
        <v>10.86</v>
      </c>
      <c r="B18">
        <v>24.58247237791554</v>
      </c>
      <c r="C18">
        <v>10.86</v>
      </c>
      <c r="D18">
        <v>24.92877492877493</v>
      </c>
      <c r="E18">
        <v>0.4277652732535876</v>
      </c>
    </row>
    <row r="19" spans="1:5">
      <c r="A19">
        <v>11.538</v>
      </c>
      <c r="B19">
        <v>25.09626097583111</v>
      </c>
      <c r="C19">
        <v>11.538</v>
      </c>
      <c r="D19">
        <v>25</v>
      </c>
      <c r="E19">
        <v>0.1187112675072408</v>
      </c>
    </row>
    <row r="20" spans="1:5">
      <c r="A20">
        <v>12.217</v>
      </c>
      <c r="B20">
        <v>24.98055562787703</v>
      </c>
      <c r="C20">
        <v>12.217</v>
      </c>
      <c r="D20">
        <v>25.07122507122507</v>
      </c>
      <c r="E20">
        <v>0.1113863705699447</v>
      </c>
    </row>
    <row r="21" spans="1:5">
      <c r="A21">
        <v>12.896</v>
      </c>
      <c r="B21">
        <v>23.43871700050055</v>
      </c>
      <c r="C21">
        <v>12.896</v>
      </c>
      <c r="D21">
        <v>25.14245014245014</v>
      </c>
      <c r="E21">
        <v>2.102353543865966</v>
      </c>
    </row>
    <row r="22" spans="1:5">
      <c r="A22">
        <v>13.575</v>
      </c>
      <c r="B22">
        <v>25.24309576400053</v>
      </c>
      <c r="C22">
        <v>13.575</v>
      </c>
      <c r="D22">
        <v>25.14245014245014</v>
      </c>
      <c r="E22">
        <v>0.123161039737421</v>
      </c>
    </row>
    <row r="23" spans="1:5">
      <c r="A23">
        <v>14.253</v>
      </c>
      <c r="B23">
        <v>26.65791671175099</v>
      </c>
      <c r="C23">
        <v>14.253</v>
      </c>
      <c r="D23">
        <v>25.21367521367521</v>
      </c>
      <c r="E23">
        <v>1.750207852600234</v>
      </c>
    </row>
    <row r="24" spans="1:5">
      <c r="A24">
        <v>14.932</v>
      </c>
      <c r="B24">
        <v>25.48974652325998</v>
      </c>
      <c r="C24">
        <v>14.932</v>
      </c>
      <c r="D24">
        <v>25.28490028490029</v>
      </c>
      <c r="E24">
        <v>0.2492497291751229</v>
      </c>
    </row>
    <row r="25" spans="1:5">
      <c r="A25">
        <v>15.611</v>
      </c>
      <c r="B25">
        <v>25.6500095014137</v>
      </c>
      <c r="C25">
        <v>15.611</v>
      </c>
      <c r="D25">
        <v>25.35612535612536</v>
      </c>
      <c r="E25">
        <v>0.3565448611281141</v>
      </c>
    </row>
    <row r="26" spans="1:5">
      <c r="A26">
        <v>16.29</v>
      </c>
      <c r="B26">
        <v>23.53814313025568</v>
      </c>
      <c r="C26">
        <v>16.29</v>
      </c>
      <c r="D26">
        <v>25.42735042735043</v>
      </c>
      <c r="E26">
        <v>2.310501176469297</v>
      </c>
    </row>
    <row r="27" spans="1:5">
      <c r="A27">
        <v>16.968</v>
      </c>
      <c r="B27">
        <v>23.98420485978959</v>
      </c>
      <c r="C27">
        <v>16.968</v>
      </c>
      <c r="D27">
        <v>25.4985754985755</v>
      </c>
      <c r="E27">
        <v>1.84413984292499</v>
      </c>
    </row>
    <row r="28" spans="1:5">
      <c r="A28">
        <v>17.647</v>
      </c>
      <c r="B28">
        <v>24.86544037934335</v>
      </c>
      <c r="C28">
        <v>17.647</v>
      </c>
      <c r="D28">
        <v>25.56980056980057</v>
      </c>
      <c r="E28">
        <v>0.8523585322633631</v>
      </c>
    </row>
    <row r="29" spans="1:5">
      <c r="A29">
        <v>18.326</v>
      </c>
      <c r="B29">
        <v>26.15561653475237</v>
      </c>
      <c r="C29">
        <v>18.326</v>
      </c>
      <c r="D29">
        <v>25.64102564102564</v>
      </c>
      <c r="E29">
        <v>0.5316895212689596</v>
      </c>
    </row>
    <row r="30" spans="1:5">
      <c r="A30">
        <v>19.005</v>
      </c>
      <c r="B30">
        <v>24.96467996207585</v>
      </c>
      <c r="C30">
        <v>19.005</v>
      </c>
      <c r="D30">
        <v>25.78347578347578</v>
      </c>
      <c r="E30">
        <v>0.9005375200329615</v>
      </c>
    </row>
    <row r="31" spans="1:5">
      <c r="A31">
        <v>19.683</v>
      </c>
      <c r="B31">
        <v>27.15198674299798</v>
      </c>
      <c r="C31">
        <v>19.683</v>
      </c>
      <c r="D31">
        <v>25.85470085470086</v>
      </c>
      <c r="E31">
        <v>1.540442401244874</v>
      </c>
    </row>
    <row r="32" spans="1:5">
      <c r="A32">
        <v>20.362</v>
      </c>
      <c r="B32">
        <v>24.45343733075474</v>
      </c>
      <c r="C32">
        <v>20.362</v>
      </c>
      <c r="D32">
        <v>25.92592592592593</v>
      </c>
      <c r="E32">
        <v>1.686448035213087</v>
      </c>
    </row>
    <row r="33" spans="1:5">
      <c r="A33">
        <v>21.041</v>
      </c>
      <c r="B33">
        <v>25.70264790409026</v>
      </c>
      <c r="C33">
        <v>21.041</v>
      </c>
      <c r="D33">
        <v>25.997150997151</v>
      </c>
      <c r="E33">
        <v>0.3510213217049868</v>
      </c>
    </row>
    <row r="34" spans="1:5">
      <c r="A34">
        <v>21.72</v>
      </c>
      <c r="B34">
        <v>27.54250691360569</v>
      </c>
      <c r="C34">
        <v>21.72</v>
      </c>
      <c r="D34">
        <v>26.06837606837607</v>
      </c>
      <c r="E34">
        <v>1.736718294889688</v>
      </c>
    </row>
    <row r="35" spans="1:5">
      <c r="A35">
        <v>22.398</v>
      </c>
      <c r="B35">
        <v>27.06134250848209</v>
      </c>
      <c r="C35">
        <v>22.398</v>
      </c>
      <c r="D35">
        <v>26.13960113960114</v>
      </c>
      <c r="E35">
        <v>1.086313366379521</v>
      </c>
    </row>
    <row r="36" spans="1:5">
      <c r="A36">
        <v>23.077</v>
      </c>
      <c r="B36">
        <v>26.00514253935508</v>
      </c>
      <c r="C36">
        <v>23.077</v>
      </c>
      <c r="D36">
        <v>26.21082621082621</v>
      </c>
      <c r="E36">
        <v>0.2430772179968267</v>
      </c>
    </row>
    <row r="37" spans="1:5">
      <c r="A37">
        <v>23.756</v>
      </c>
      <c r="B37">
        <v>26.59707177707097</v>
      </c>
      <c r="C37">
        <v>23.756</v>
      </c>
      <c r="D37">
        <v>26.28205128205128</v>
      </c>
      <c r="E37">
        <v>0.3706831341110879</v>
      </c>
    </row>
    <row r="38" spans="1:5">
      <c r="A38">
        <v>24.434</v>
      </c>
      <c r="B38">
        <v>25.0711349324716</v>
      </c>
      <c r="C38">
        <v>24.434</v>
      </c>
      <c r="D38">
        <v>26.35327635327635</v>
      </c>
      <c r="E38">
        <v>1.515278352984203</v>
      </c>
    </row>
    <row r="39" spans="1:5">
      <c r="A39">
        <v>25.113</v>
      </c>
      <c r="B39">
        <v>24.72320825534432</v>
      </c>
      <c r="C39">
        <v>25.113</v>
      </c>
      <c r="D39">
        <v>26.42450142450143</v>
      </c>
      <c r="E39">
        <v>2.009647014366619</v>
      </c>
    </row>
    <row r="40" spans="1:5">
      <c r="A40">
        <v>25.792</v>
      </c>
      <c r="B40">
        <v>26.79756013967425</v>
      </c>
      <c r="C40">
        <v>25.792</v>
      </c>
      <c r="D40">
        <v>26.4957264957265</v>
      </c>
      <c r="E40">
        <v>0.3526877244219058</v>
      </c>
    </row>
    <row r="41" spans="1:5">
      <c r="A41">
        <v>26.471</v>
      </c>
      <c r="B41">
        <v>26.85889512465705</v>
      </c>
      <c r="C41">
        <v>26.471</v>
      </c>
      <c r="D41">
        <v>26.56695156695157</v>
      </c>
      <c r="E41">
        <v>0.3405279690796614</v>
      </c>
    </row>
    <row r="42" spans="1:5">
      <c r="A42">
        <v>27.149</v>
      </c>
      <c r="B42">
        <v>25.48380017427031</v>
      </c>
      <c r="C42">
        <v>27.149</v>
      </c>
      <c r="D42">
        <v>26.63817663817664</v>
      </c>
      <c r="E42">
        <v>1.350696680248613</v>
      </c>
    </row>
    <row r="43" spans="1:5">
      <c r="A43">
        <v>27.828</v>
      </c>
      <c r="B43">
        <v>26.09500881614623</v>
      </c>
      <c r="C43">
        <v>27.828</v>
      </c>
      <c r="D43">
        <v>26.70940170940171</v>
      </c>
      <c r="E43">
        <v>0.7157706805779597</v>
      </c>
    </row>
    <row r="44" spans="1:5">
      <c r="A44">
        <v>28.507</v>
      </c>
      <c r="B44">
        <v>26.0590432135222</v>
      </c>
      <c r="C44">
        <v>28.507</v>
      </c>
      <c r="D44">
        <v>26.78062678062678</v>
      </c>
      <c r="E44">
        <v>0.838873842396656</v>
      </c>
    </row>
    <row r="45" spans="1:5">
      <c r="A45">
        <v>29.186</v>
      </c>
      <c r="B45">
        <v>27.21739156824622</v>
      </c>
      <c r="C45">
        <v>29.186</v>
      </c>
      <c r="D45">
        <v>26.85185185185185</v>
      </c>
      <c r="E45">
        <v>0.4222074554106109</v>
      </c>
    </row>
    <row r="46" spans="1:5">
      <c r="A46">
        <v>29.864</v>
      </c>
      <c r="B46">
        <v>28.10598697502584</v>
      </c>
      <c r="C46">
        <v>29.864</v>
      </c>
      <c r="D46">
        <v>26.92307692307692</v>
      </c>
      <c r="E46">
        <v>1.442368857998811</v>
      </c>
    </row>
    <row r="47" spans="1:5">
      <c r="A47">
        <v>30.543</v>
      </c>
      <c r="B47">
        <v>27.30098603047531</v>
      </c>
      <c r="C47">
        <v>30.543</v>
      </c>
      <c r="D47">
        <v>26.92307692307692</v>
      </c>
      <c r="E47">
        <v>0.4352904103142154</v>
      </c>
    </row>
    <row r="48" spans="1:5">
      <c r="A48">
        <v>31.222</v>
      </c>
      <c r="B48">
        <v>26.92222801766096</v>
      </c>
      <c r="C48">
        <v>31.222</v>
      </c>
      <c r="D48">
        <v>26.994301994302</v>
      </c>
      <c r="E48">
        <v>0.08341307417460632</v>
      </c>
    </row>
    <row r="49" spans="1:5">
      <c r="A49">
        <v>31.901</v>
      </c>
      <c r="B49">
        <v>27.44389802933516</v>
      </c>
      <c r="C49">
        <v>31.901</v>
      </c>
      <c r="D49">
        <v>27.06552706552707</v>
      </c>
      <c r="E49">
        <v>0.4659937133215485</v>
      </c>
    </row>
    <row r="50" spans="1:5">
      <c r="A50">
        <v>32.579</v>
      </c>
      <c r="B50">
        <v>25.63726939663459</v>
      </c>
      <c r="C50">
        <v>32.579</v>
      </c>
      <c r="D50">
        <v>27.06552706552707</v>
      </c>
      <c r="E50">
        <v>1.728616617589086</v>
      </c>
    </row>
    <row r="51" spans="1:5">
      <c r="A51">
        <v>33.258</v>
      </c>
      <c r="B51">
        <v>28.54989452295361</v>
      </c>
      <c r="C51">
        <v>33.258</v>
      </c>
      <c r="D51">
        <v>27.13675213675214</v>
      </c>
      <c r="E51">
        <v>1.705204735277783</v>
      </c>
    </row>
    <row r="52" spans="1:5">
      <c r="A52">
        <v>33.937</v>
      </c>
      <c r="B52">
        <v>26.17748273240336</v>
      </c>
      <c r="C52">
        <v>33.937</v>
      </c>
      <c r="D52">
        <v>27.13675213675214</v>
      </c>
      <c r="E52">
        <v>1.178315173845751</v>
      </c>
    </row>
    <row r="53" spans="1:5">
      <c r="A53">
        <v>34.616</v>
      </c>
      <c r="B53">
        <v>26.27598346813755</v>
      </c>
      <c r="C53">
        <v>34.616</v>
      </c>
      <c r="D53">
        <v>27.20797720797721</v>
      </c>
      <c r="E53">
        <v>1.081275586626681</v>
      </c>
    </row>
    <row r="54" spans="1:5">
      <c r="A54">
        <v>35.294</v>
      </c>
      <c r="B54">
        <v>27.15451383965252</v>
      </c>
      <c r="C54">
        <v>35.294</v>
      </c>
      <c r="D54">
        <v>27.20797720797721</v>
      </c>
      <c r="E54">
        <v>0.06549962402082291</v>
      </c>
    </row>
    <row r="55" spans="1:5">
      <c r="A55">
        <v>35.973</v>
      </c>
      <c r="B55">
        <v>27.66404559411945</v>
      </c>
      <c r="C55">
        <v>35.973</v>
      </c>
      <c r="D55">
        <v>27.27920227920228</v>
      </c>
      <c r="E55">
        <v>0.4702524056951273</v>
      </c>
    </row>
    <row r="56" spans="1:5">
      <c r="A56">
        <v>36.652</v>
      </c>
      <c r="B56">
        <v>27.68644512383159</v>
      </c>
      <c r="C56">
        <v>36.652</v>
      </c>
      <c r="D56">
        <v>27.27920227920228</v>
      </c>
      <c r="E56">
        <v>0.4639838493376891</v>
      </c>
    </row>
    <row r="57" spans="1:5">
      <c r="A57">
        <v>37.331</v>
      </c>
      <c r="B57">
        <v>25.58674705300837</v>
      </c>
      <c r="C57">
        <v>37.331</v>
      </c>
      <c r="D57">
        <v>27.35042735042735</v>
      </c>
      <c r="E57">
        <v>2.080413721155267</v>
      </c>
    </row>
    <row r="58" spans="1:5">
      <c r="A58">
        <v>38.009</v>
      </c>
      <c r="B58">
        <v>25.99252888488565</v>
      </c>
      <c r="C58">
        <v>38.009</v>
      </c>
      <c r="D58">
        <v>27.35042735042735</v>
      </c>
      <c r="E58">
        <v>1.636002716346046</v>
      </c>
    </row>
    <row r="59" spans="1:5">
      <c r="A59">
        <v>38.688</v>
      </c>
      <c r="B59">
        <v>27.61792631709449</v>
      </c>
      <c r="C59">
        <v>38.688</v>
      </c>
      <c r="D59">
        <v>27.35042735042735</v>
      </c>
      <c r="E59">
        <v>0.3040701567448568</v>
      </c>
    </row>
    <row r="60" spans="1:5">
      <c r="A60">
        <v>39.367</v>
      </c>
      <c r="B60">
        <v>26.95121321700707</v>
      </c>
      <c r="C60">
        <v>39.367</v>
      </c>
      <c r="D60">
        <v>27.42165242165242</v>
      </c>
      <c r="E60">
        <v>0.5351455940895786</v>
      </c>
    </row>
    <row r="61" spans="1:5">
      <c r="A61">
        <v>40.046</v>
      </c>
      <c r="B61">
        <v>25.69245106919388</v>
      </c>
      <c r="C61">
        <v>40.046</v>
      </c>
      <c r="D61">
        <v>27.42165242165242</v>
      </c>
      <c r="E61">
        <v>2.07074099287642</v>
      </c>
    </row>
    <row r="62" spans="1:5">
      <c r="A62">
        <v>40.724</v>
      </c>
      <c r="B62">
        <v>26.81787429520488</v>
      </c>
      <c r="C62">
        <v>40.724</v>
      </c>
      <c r="D62">
        <v>27.42165242165242</v>
      </c>
      <c r="E62">
        <v>0.7339432809803913</v>
      </c>
    </row>
    <row r="63" spans="1:5">
      <c r="A63">
        <v>41.403</v>
      </c>
      <c r="B63">
        <v>27.97763705154316</v>
      </c>
      <c r="C63">
        <v>41.403</v>
      </c>
      <c r="D63">
        <v>27.42165242165242</v>
      </c>
      <c r="E63">
        <v>0.6298131295889211</v>
      </c>
    </row>
    <row r="64" spans="1:5">
      <c r="A64">
        <v>42.082</v>
      </c>
      <c r="B64">
        <v>29.0391454325514</v>
      </c>
      <c r="C64">
        <v>42.082</v>
      </c>
      <c r="D64">
        <v>27.4928774928775</v>
      </c>
      <c r="E64">
        <v>1.874749729967327</v>
      </c>
    </row>
    <row r="65" spans="1:5">
      <c r="A65">
        <v>42.761</v>
      </c>
      <c r="B65">
        <v>25.98725642438162</v>
      </c>
      <c r="C65">
        <v>42.761</v>
      </c>
      <c r="D65">
        <v>27.4928774928775</v>
      </c>
      <c r="E65">
        <v>1.801430172281622</v>
      </c>
    </row>
    <row r="66" spans="1:5">
      <c r="A66">
        <v>43.439</v>
      </c>
      <c r="B66">
        <v>27.62313344895809</v>
      </c>
      <c r="C66">
        <v>43.439</v>
      </c>
      <c r="D66">
        <v>27.4928774928775</v>
      </c>
      <c r="E66">
        <v>0.1579269104811328</v>
      </c>
    </row>
    <row r="67" spans="1:5">
      <c r="A67">
        <v>44.118</v>
      </c>
      <c r="B67">
        <v>27.81275317882337</v>
      </c>
      <c r="C67">
        <v>44.118</v>
      </c>
      <c r="D67">
        <v>27.4928774928775</v>
      </c>
      <c r="E67">
        <v>0.3618845918921325</v>
      </c>
    </row>
    <row r="68" spans="1:5">
      <c r="A68">
        <v>44.797</v>
      </c>
      <c r="B68">
        <v>27.31546514582041</v>
      </c>
      <c r="C68">
        <v>44.797</v>
      </c>
      <c r="D68">
        <v>27.56410256410257</v>
      </c>
      <c r="E68">
        <v>0.2813359060544139</v>
      </c>
    </row>
    <row r="69" spans="1:5">
      <c r="A69">
        <v>45.475</v>
      </c>
      <c r="B69">
        <v>26.71283950156648</v>
      </c>
      <c r="C69">
        <v>45.475</v>
      </c>
      <c r="D69">
        <v>27.56410256410257</v>
      </c>
      <c r="E69">
        <v>1.029434401206432</v>
      </c>
    </row>
    <row r="70" spans="1:5">
      <c r="A70">
        <v>46.154</v>
      </c>
      <c r="B70">
        <v>28.33708546514069</v>
      </c>
      <c r="C70">
        <v>46.154</v>
      </c>
      <c r="D70">
        <v>27.56410256410257</v>
      </c>
      <c r="E70">
        <v>0.9347700198600514</v>
      </c>
    </row>
    <row r="71" spans="1:5">
      <c r="A71">
        <v>46.833</v>
      </c>
      <c r="B71">
        <v>29.61320418927719</v>
      </c>
      <c r="C71">
        <v>46.833</v>
      </c>
      <c r="D71">
        <v>27.56410256410257</v>
      </c>
      <c r="E71">
        <v>2.477983360676286</v>
      </c>
    </row>
    <row r="72" spans="1:5">
      <c r="A72">
        <v>47.512</v>
      </c>
      <c r="B72">
        <v>26.41631840149161</v>
      </c>
      <c r="C72">
        <v>47.512</v>
      </c>
      <c r="D72">
        <v>27.56410256410257</v>
      </c>
      <c r="E72">
        <v>1.388018057110929</v>
      </c>
    </row>
    <row r="73" spans="1:5">
      <c r="A73">
        <v>48.19</v>
      </c>
      <c r="B73">
        <v>29.17903763935456</v>
      </c>
      <c r="C73">
        <v>48.19</v>
      </c>
      <c r="D73">
        <v>27.56410256410257</v>
      </c>
      <c r="E73">
        <v>1.875706129245529</v>
      </c>
    </row>
    <row r="74" spans="1:5">
      <c r="A74">
        <v>48.869</v>
      </c>
      <c r="B74">
        <v>25.17832612211419</v>
      </c>
      <c r="C74">
        <v>48.869</v>
      </c>
      <c r="D74">
        <v>27.63532763532764</v>
      </c>
      <c r="E74">
        <v>2.893989122504544</v>
      </c>
    </row>
    <row r="75" spans="1:5">
      <c r="A75">
        <v>49.548</v>
      </c>
      <c r="B75">
        <v>27.8348822426423</v>
      </c>
      <c r="C75">
        <v>49.548</v>
      </c>
      <c r="D75">
        <v>27.63532763532764</v>
      </c>
      <c r="E75">
        <v>0.2406998871733526</v>
      </c>
    </row>
    <row r="76" spans="1:5">
      <c r="A76">
        <v>50.227</v>
      </c>
      <c r="B76">
        <v>29.16706719203662</v>
      </c>
      <c r="C76">
        <v>50.227</v>
      </c>
      <c r="D76">
        <v>27.63532763532764</v>
      </c>
      <c r="E76">
        <v>1.847562145721138</v>
      </c>
    </row>
    <row r="77" spans="1:5">
      <c r="A77">
        <v>50.905</v>
      </c>
      <c r="B77">
        <v>29.15400483056816</v>
      </c>
      <c r="C77">
        <v>50.905</v>
      </c>
      <c r="D77">
        <v>27.63532763532764</v>
      </c>
      <c r="E77">
        <v>1.799279821884974</v>
      </c>
    </row>
    <row r="78" spans="1:5">
      <c r="A78">
        <v>51.584</v>
      </c>
      <c r="B78">
        <v>27.23006995942588</v>
      </c>
      <c r="C78">
        <v>51.584</v>
      </c>
      <c r="D78">
        <v>27.63532763532764</v>
      </c>
      <c r="E78">
        <v>0.4888159595928425</v>
      </c>
    </row>
    <row r="79" spans="1:5">
      <c r="A79">
        <v>52.263</v>
      </c>
      <c r="B79">
        <v>26.55415292861192</v>
      </c>
      <c r="C79">
        <v>52.263</v>
      </c>
      <c r="D79">
        <v>27.70655270655271</v>
      </c>
      <c r="E79">
        <v>1.323592314563665</v>
      </c>
    </row>
    <row r="80" spans="1:5">
      <c r="A80">
        <v>52.942</v>
      </c>
      <c r="B80">
        <v>25.55773802347143</v>
      </c>
      <c r="C80">
        <v>52.942</v>
      </c>
      <c r="D80">
        <v>27.70655270655271</v>
      </c>
      <c r="E80">
        <v>2.546514409154246</v>
      </c>
    </row>
    <row r="81" spans="1:5">
      <c r="A81">
        <v>53.62</v>
      </c>
      <c r="B81">
        <v>28.82588678790749</v>
      </c>
      <c r="C81">
        <v>53.62</v>
      </c>
      <c r="D81">
        <v>27.70655270655271</v>
      </c>
      <c r="E81">
        <v>1.346653856231465</v>
      </c>
    </row>
    <row r="82" spans="1:5">
      <c r="A82">
        <v>54.299</v>
      </c>
      <c r="B82">
        <v>27.81978279713706</v>
      </c>
      <c r="C82">
        <v>54.299</v>
      </c>
      <c r="D82">
        <v>27.70655270655271</v>
      </c>
      <c r="E82">
        <v>0.1362254046104802</v>
      </c>
    </row>
    <row r="83" spans="1:5">
      <c r="A83">
        <v>54.978</v>
      </c>
      <c r="B83">
        <v>28.17014271465747</v>
      </c>
      <c r="C83">
        <v>54.978</v>
      </c>
      <c r="D83">
        <v>27.70655270655271</v>
      </c>
      <c r="E83">
        <v>0.520709656788892</v>
      </c>
    </row>
    <row r="84" spans="1:5">
      <c r="A84">
        <v>55.657</v>
      </c>
      <c r="B84">
        <v>28.12579505578474</v>
      </c>
      <c r="C84">
        <v>55.657</v>
      </c>
      <c r="D84">
        <v>27.77777777777778</v>
      </c>
      <c r="E84">
        <v>0.4176207336083522</v>
      </c>
    </row>
    <row r="85" spans="1:5">
      <c r="A85">
        <v>56.335</v>
      </c>
      <c r="B85">
        <v>29.16900760449788</v>
      </c>
      <c r="C85">
        <v>56.335</v>
      </c>
      <c r="D85">
        <v>27.77777777777778</v>
      </c>
      <c r="E85">
        <v>1.669475792064119</v>
      </c>
    </row>
    <row r="86" spans="1:5">
      <c r="A86">
        <v>57.014</v>
      </c>
      <c r="B86">
        <v>28.40724031456766</v>
      </c>
      <c r="C86">
        <v>57.014</v>
      </c>
      <c r="D86">
        <v>27.77777777777778</v>
      </c>
      <c r="E86">
        <v>0.7553550441478522</v>
      </c>
    </row>
    <row r="87" spans="1:5">
      <c r="A87">
        <v>57.693</v>
      </c>
      <c r="B87">
        <v>28.50476280430254</v>
      </c>
      <c r="C87">
        <v>57.693</v>
      </c>
      <c r="D87">
        <v>27.77777777777778</v>
      </c>
      <c r="E87">
        <v>0.8723820318297101</v>
      </c>
    </row>
    <row r="88" spans="1:5">
      <c r="A88">
        <v>58.371</v>
      </c>
      <c r="B88">
        <v>29.06908412228341</v>
      </c>
      <c r="C88">
        <v>58.371</v>
      </c>
      <c r="D88">
        <v>27.77777777777778</v>
      </c>
      <c r="E88">
        <v>1.477788130522292</v>
      </c>
    </row>
    <row r="89" spans="1:5">
      <c r="A89">
        <v>59.05</v>
      </c>
      <c r="B89">
        <v>28.79368685633222</v>
      </c>
      <c r="C89">
        <v>59.05</v>
      </c>
      <c r="D89">
        <v>27.84900284900285</v>
      </c>
      <c r="E89">
        <v>1.130721522839243</v>
      </c>
    </row>
    <row r="90" spans="1:5">
      <c r="A90">
        <v>59.729</v>
      </c>
      <c r="B90">
        <v>27.13682849212582</v>
      </c>
      <c r="C90">
        <v>59.729</v>
      </c>
      <c r="D90">
        <v>27.84900284900285</v>
      </c>
      <c r="E90">
        <v>0.8524235269014091</v>
      </c>
    </row>
    <row r="91" spans="1:5">
      <c r="A91">
        <v>60.408</v>
      </c>
      <c r="B91">
        <v>26.90002428540699</v>
      </c>
      <c r="C91">
        <v>60.408</v>
      </c>
      <c r="D91">
        <v>27.84900284900285</v>
      </c>
      <c r="E91">
        <v>1.135861810135196</v>
      </c>
    </row>
    <row r="92" spans="1:5">
      <c r="A92">
        <v>61.086</v>
      </c>
      <c r="B92">
        <v>28.18687230664942</v>
      </c>
      <c r="C92">
        <v>61.086</v>
      </c>
      <c r="D92">
        <v>27.84900284900285</v>
      </c>
      <c r="E92">
        <v>0.3780778031695872</v>
      </c>
    </row>
    <row r="93" spans="1:5">
      <c r="A93">
        <v>61.765</v>
      </c>
      <c r="B93">
        <v>29.52308346976039</v>
      </c>
      <c r="C93">
        <v>61.765</v>
      </c>
      <c r="D93">
        <v>27.92022792022792</v>
      </c>
      <c r="E93">
        <v>1.913613258115293</v>
      </c>
    </row>
    <row r="94" spans="1:5">
      <c r="A94">
        <v>62.444</v>
      </c>
      <c r="B94">
        <v>26.62953026040129</v>
      </c>
      <c r="C94">
        <v>62.444</v>
      </c>
      <c r="D94">
        <v>27.92022792022792</v>
      </c>
      <c r="E94">
        <v>1.528205068740824</v>
      </c>
    </row>
    <row r="95" spans="1:5">
      <c r="A95">
        <v>63.123</v>
      </c>
      <c r="B95">
        <v>26.99158351453443</v>
      </c>
      <c r="C95">
        <v>63.123</v>
      </c>
      <c r="D95">
        <v>27.92022792022792</v>
      </c>
      <c r="E95">
        <v>1.10868770883815</v>
      </c>
    </row>
    <row r="96" spans="1:5">
      <c r="A96">
        <v>63.801</v>
      </c>
      <c r="B96">
        <v>28.22670960109922</v>
      </c>
      <c r="C96">
        <v>63.801</v>
      </c>
      <c r="D96">
        <v>27.92022792022792</v>
      </c>
      <c r="E96">
        <v>0.3425375144666759</v>
      </c>
    </row>
    <row r="97" spans="1:5">
      <c r="A97">
        <v>64.48</v>
      </c>
      <c r="B97">
        <v>28.05883149176195</v>
      </c>
      <c r="C97">
        <v>64.48</v>
      </c>
      <c r="D97">
        <v>27.991452991453</v>
      </c>
      <c r="E97">
        <v>0.08023699273432792</v>
      </c>
    </row>
    <row r="98" spans="1:5">
      <c r="A98">
        <v>65.15900000000001</v>
      </c>
      <c r="B98">
        <v>27.29965039064426</v>
      </c>
      <c r="C98">
        <v>65.15900000000001</v>
      </c>
      <c r="D98">
        <v>27.991452991453</v>
      </c>
      <c r="E98">
        <v>0.8238259979096431</v>
      </c>
    </row>
    <row r="99" spans="1:5">
      <c r="A99">
        <v>65.83799999999999</v>
      </c>
      <c r="B99">
        <v>28.33028671925249</v>
      </c>
      <c r="C99">
        <v>65.83799999999999</v>
      </c>
      <c r="D99">
        <v>27.991452991453</v>
      </c>
      <c r="E99">
        <v>0.4034966529520678</v>
      </c>
    </row>
    <row r="100" spans="1:5">
      <c r="A100">
        <v>66.51600000000001</v>
      </c>
      <c r="B100">
        <v>28.30957181085304</v>
      </c>
      <c r="C100">
        <v>66.51600000000001</v>
      </c>
      <c r="D100">
        <v>27.991452991453</v>
      </c>
      <c r="E100">
        <v>0.3544235967093311</v>
      </c>
    </row>
    <row r="101" spans="1:5">
      <c r="A101">
        <v>67.19499999999999</v>
      </c>
      <c r="B101">
        <v>29.52328512245803</v>
      </c>
      <c r="C101">
        <v>67.19499999999999</v>
      </c>
      <c r="D101">
        <v>28.06267806267806</v>
      </c>
      <c r="E101">
        <v>1.734934274053362</v>
      </c>
    </row>
    <row r="102" spans="1:5">
      <c r="A102">
        <v>67.874</v>
      </c>
      <c r="B102">
        <v>30.91805740518071</v>
      </c>
      <c r="C102">
        <v>67.874</v>
      </c>
      <c r="D102">
        <v>28.06267806267806</v>
      </c>
      <c r="E102">
        <v>3.367784390639121</v>
      </c>
    </row>
    <row r="103" spans="1:5">
      <c r="A103">
        <v>68.55200000000001</v>
      </c>
      <c r="B103">
        <v>29.09764455455487</v>
      </c>
      <c r="C103">
        <v>68.55200000000001</v>
      </c>
      <c r="D103">
        <v>28.06267806267806</v>
      </c>
      <c r="E103">
        <v>1.228303664200344</v>
      </c>
    </row>
    <row r="104" spans="1:5">
      <c r="A104">
        <v>69.23099999999999</v>
      </c>
      <c r="B104">
        <v>26.67762682639188</v>
      </c>
      <c r="C104">
        <v>69.23099999999999</v>
      </c>
      <c r="D104">
        <v>28.06267806267806</v>
      </c>
      <c r="E104">
        <v>1.645187762898314</v>
      </c>
    </row>
    <row r="105" spans="1:5">
      <c r="A105">
        <v>69.91</v>
      </c>
      <c r="B105">
        <v>27.88553670701145</v>
      </c>
      <c r="C105">
        <v>69.91</v>
      </c>
      <c r="D105">
        <v>28.13390313390314</v>
      </c>
      <c r="E105">
        <v>0.2759895388415703</v>
      </c>
    </row>
    <row r="106" spans="1:5">
      <c r="A106">
        <v>70.589</v>
      </c>
      <c r="B106">
        <v>27.85165447854892</v>
      </c>
      <c r="C106">
        <v>70.589</v>
      </c>
      <c r="D106">
        <v>28.13390313390314</v>
      </c>
      <c r="E106">
        <v>0.3344110650779111</v>
      </c>
    </row>
    <row r="107" spans="1:5">
      <c r="A107">
        <v>71.267</v>
      </c>
      <c r="B107">
        <v>27.94903196349603</v>
      </c>
      <c r="C107">
        <v>71.267</v>
      </c>
      <c r="D107">
        <v>28.13390313390314</v>
      </c>
      <c r="E107">
        <v>0.219037234811462</v>
      </c>
    </row>
    <row r="108" spans="1:5">
      <c r="A108">
        <v>71.946</v>
      </c>
      <c r="B108">
        <v>27.33144437247357</v>
      </c>
      <c r="C108">
        <v>71.946</v>
      </c>
      <c r="D108">
        <v>28.13390313390314</v>
      </c>
      <c r="E108">
        <v>0.9507612667064227</v>
      </c>
    </row>
    <row r="109" spans="1:5">
      <c r="A109">
        <v>72.625</v>
      </c>
      <c r="B109">
        <v>28.54605505120699</v>
      </c>
      <c r="C109">
        <v>72.625</v>
      </c>
      <c r="D109">
        <v>28.20512820512821</v>
      </c>
      <c r="E109">
        <v>0.4029135453658351</v>
      </c>
    </row>
    <row r="110" spans="1:5">
      <c r="A110">
        <v>73.304</v>
      </c>
      <c r="B110">
        <v>28.12120264549244</v>
      </c>
      <c r="C110">
        <v>73.304</v>
      </c>
      <c r="D110">
        <v>28.20512820512821</v>
      </c>
      <c r="E110">
        <v>0.09918475229681434</v>
      </c>
    </row>
    <row r="111" spans="1:5">
      <c r="A111">
        <v>73.982</v>
      </c>
      <c r="B111">
        <v>28.58208504655187</v>
      </c>
      <c r="C111">
        <v>73.982</v>
      </c>
      <c r="D111">
        <v>28.20512820512821</v>
      </c>
      <c r="E111">
        <v>0.416956857895645</v>
      </c>
    </row>
    <row r="112" spans="1:5">
      <c r="A112">
        <v>74.661</v>
      </c>
      <c r="B112">
        <v>28.25352894447865</v>
      </c>
      <c r="C112">
        <v>74.661</v>
      </c>
      <c r="D112">
        <v>28.27635327635328</v>
      </c>
      <c r="E112">
        <v>0.02577572238070139</v>
      </c>
    </row>
    <row r="113" spans="1:5">
      <c r="A113">
        <v>75.34</v>
      </c>
      <c r="B113">
        <v>29.28220210589805</v>
      </c>
      <c r="C113">
        <v>75.34</v>
      </c>
      <c r="D113">
        <v>28.27635327635328</v>
      </c>
      <c r="E113">
        <v>1.185736151705166</v>
      </c>
    </row>
    <row r="114" spans="1:5">
      <c r="A114">
        <v>76.01900000000001</v>
      </c>
      <c r="B114">
        <v>28.82653619490522</v>
      </c>
      <c r="C114">
        <v>76.01900000000001</v>
      </c>
      <c r="D114">
        <v>28.27635327635328</v>
      </c>
      <c r="E114">
        <v>0.6485783523483866</v>
      </c>
    </row>
    <row r="115" spans="1:5">
      <c r="A115">
        <v>76.697</v>
      </c>
      <c r="B115">
        <v>28.21837816152943</v>
      </c>
      <c r="C115">
        <v>76.697</v>
      </c>
      <c r="D115">
        <v>28.27635327635328</v>
      </c>
      <c r="E115">
        <v>0.06834346029612633</v>
      </c>
    </row>
    <row r="116" spans="1:5">
      <c r="A116">
        <v>77.376</v>
      </c>
      <c r="B116">
        <v>27.54621257773404</v>
      </c>
      <c r="C116">
        <v>77.376</v>
      </c>
      <c r="D116">
        <v>28.34757834757835</v>
      </c>
      <c r="E116">
        <v>0.8899807449211045</v>
      </c>
    </row>
    <row r="117" spans="1:5">
      <c r="A117">
        <v>78.05500000000001</v>
      </c>
      <c r="B117">
        <v>27.7690260056985</v>
      </c>
      <c r="C117">
        <v>78.05500000000001</v>
      </c>
      <c r="D117">
        <v>28.34757834757835</v>
      </c>
      <c r="E117">
        <v>0.6803077788938926</v>
      </c>
    </row>
    <row r="118" spans="1:5">
      <c r="A118">
        <v>78.733</v>
      </c>
      <c r="B118">
        <v>28.78111855781303</v>
      </c>
      <c r="C118">
        <v>78.733</v>
      </c>
      <c r="D118">
        <v>28.34757834757835</v>
      </c>
      <c r="E118">
        <v>0.4773579286731542</v>
      </c>
    </row>
    <row r="119" spans="1:5">
      <c r="A119">
        <v>79.41200000000001</v>
      </c>
      <c r="B119">
        <v>28.99015139655813</v>
      </c>
      <c r="C119">
        <v>79.41200000000001</v>
      </c>
      <c r="D119">
        <v>28.41880341880342</v>
      </c>
      <c r="E119">
        <v>0.6701525152611617</v>
      </c>
    </row>
    <row r="120" spans="1:5">
      <c r="A120">
        <v>80.09099999999999</v>
      </c>
      <c r="B120">
        <v>28.02480744381635</v>
      </c>
      <c r="C120">
        <v>80.09099999999999</v>
      </c>
      <c r="D120">
        <v>28.41880341880342</v>
      </c>
      <c r="E120">
        <v>0.4621306172780722</v>
      </c>
    </row>
    <row r="121" spans="1:5">
      <c r="A121">
        <v>80.77</v>
      </c>
      <c r="B121">
        <v>27.91950992401432</v>
      </c>
      <c r="C121">
        <v>80.77</v>
      </c>
      <c r="D121">
        <v>28.41880341880342</v>
      </c>
      <c r="E121">
        <v>0.5856374826097714</v>
      </c>
    </row>
    <row r="122" spans="1:5">
      <c r="A122">
        <v>81.449</v>
      </c>
      <c r="B122">
        <v>25.82423381468748</v>
      </c>
      <c r="C122">
        <v>81.449</v>
      </c>
      <c r="D122">
        <v>28.49002849002849</v>
      </c>
      <c r="E122">
        <v>3.051659413397465</v>
      </c>
    </row>
    <row r="123" spans="1:5">
      <c r="A123">
        <v>82.127</v>
      </c>
      <c r="B123">
        <v>27.77330226510441</v>
      </c>
      <c r="C123">
        <v>82.127</v>
      </c>
      <c r="D123">
        <v>28.49002849002849</v>
      </c>
      <c r="E123">
        <v>0.8385696831611825</v>
      </c>
    </row>
    <row r="124" spans="1:5">
      <c r="A124">
        <v>82.806</v>
      </c>
      <c r="B124">
        <v>28.91067034747091</v>
      </c>
      <c r="C124">
        <v>82.806</v>
      </c>
      <c r="D124">
        <v>28.49002849002849</v>
      </c>
      <c r="E124">
        <v>0.4612778322005475</v>
      </c>
    </row>
    <row r="125" spans="1:5">
      <c r="A125">
        <v>83.485</v>
      </c>
      <c r="B125">
        <v>30.02483460060202</v>
      </c>
      <c r="C125">
        <v>83.485</v>
      </c>
      <c r="D125">
        <v>28.56125356125357</v>
      </c>
      <c r="E125">
        <v>1.70811951724458</v>
      </c>
    </row>
    <row r="126" spans="1:5">
      <c r="A126">
        <v>84.163</v>
      </c>
      <c r="B126">
        <v>29.70526645251974</v>
      </c>
      <c r="C126">
        <v>84.163</v>
      </c>
      <c r="D126">
        <v>28.56125356125357</v>
      </c>
      <c r="E126">
        <v>1.328420563195466</v>
      </c>
    </row>
    <row r="127" spans="1:5">
      <c r="A127">
        <v>84.842</v>
      </c>
      <c r="B127">
        <v>28.59522431750859</v>
      </c>
      <c r="C127">
        <v>84.842</v>
      </c>
      <c r="D127">
        <v>28.56125356125357</v>
      </c>
      <c r="E127">
        <v>0.03964666814800701</v>
      </c>
    </row>
    <row r="128" spans="1:5">
      <c r="A128">
        <v>85.521</v>
      </c>
      <c r="B128">
        <v>28.23694858823244</v>
      </c>
      <c r="C128">
        <v>85.521</v>
      </c>
      <c r="D128">
        <v>28.63247863247864</v>
      </c>
      <c r="E128">
        <v>0.4332716534778088</v>
      </c>
    </row>
    <row r="129" spans="1:5">
      <c r="A129">
        <v>86.2</v>
      </c>
      <c r="B129">
        <v>27.9151260895759</v>
      </c>
      <c r="C129">
        <v>86.2</v>
      </c>
      <c r="D129">
        <v>28.63247863247864</v>
      </c>
      <c r="E129">
        <v>0.8351268409912428</v>
      </c>
    </row>
    <row r="130" spans="1:5">
      <c r="A130">
        <v>86.878</v>
      </c>
      <c r="B130">
        <v>28.74036790864616</v>
      </c>
      <c r="C130">
        <v>86.878</v>
      </c>
      <c r="D130">
        <v>28.63247863247864</v>
      </c>
      <c r="E130">
        <v>0.1181772108543686</v>
      </c>
    </row>
    <row r="131" spans="1:5">
      <c r="A131">
        <v>87.557</v>
      </c>
      <c r="B131">
        <v>27.22051692692331</v>
      </c>
      <c r="C131">
        <v>87.557</v>
      </c>
      <c r="D131">
        <v>28.70370370370371</v>
      </c>
      <c r="E131">
        <v>1.659285191886961</v>
      </c>
    </row>
    <row r="132" spans="1:5">
      <c r="A132">
        <v>88.236</v>
      </c>
      <c r="B132">
        <v>27.41164633494722</v>
      </c>
      <c r="C132">
        <v>88.236</v>
      </c>
      <c r="D132">
        <v>28.70370370370371</v>
      </c>
      <c r="E132">
        <v>1.491612643409143</v>
      </c>
    </row>
    <row r="133" spans="1:5">
      <c r="A133">
        <v>88.91500000000001</v>
      </c>
      <c r="B133">
        <v>28.93658324445644</v>
      </c>
      <c r="C133">
        <v>88.91500000000001</v>
      </c>
      <c r="D133">
        <v>28.70370370370371</v>
      </c>
      <c r="E133">
        <v>0.2542698424069157</v>
      </c>
    </row>
    <row r="134" spans="1:5">
      <c r="A134">
        <v>89.593</v>
      </c>
      <c r="B134">
        <v>30.19687394837398</v>
      </c>
      <c r="C134">
        <v>89.593</v>
      </c>
      <c r="D134">
        <v>28.77492877492878</v>
      </c>
      <c r="E134">
        <v>1.647203814783047</v>
      </c>
    </row>
    <row r="135" spans="1:5">
      <c r="A135">
        <v>90.27200000000001</v>
      </c>
      <c r="B135">
        <v>28.97751485484033</v>
      </c>
      <c r="C135">
        <v>90.27200000000001</v>
      </c>
      <c r="D135">
        <v>28.77492877492878</v>
      </c>
      <c r="E135">
        <v>0.234678924253967</v>
      </c>
    </row>
    <row r="136" spans="1:5">
      <c r="A136">
        <v>90.95099999999999</v>
      </c>
      <c r="B136">
        <v>29.23853370911985</v>
      </c>
      <c r="C136">
        <v>90.95099999999999</v>
      </c>
      <c r="D136">
        <v>28.77492877492878</v>
      </c>
      <c r="E136">
        <v>0.5040360270194183</v>
      </c>
    </row>
    <row r="137" spans="1:5">
      <c r="A137">
        <v>91.63</v>
      </c>
      <c r="B137">
        <v>29.51346867261699</v>
      </c>
      <c r="C137">
        <v>91.63</v>
      </c>
      <c r="D137">
        <v>28.84615384615385</v>
      </c>
      <c r="E137">
        <v>0.7711193550240779</v>
      </c>
    </row>
    <row r="138" spans="1:5">
      <c r="A138">
        <v>92.30800000000001</v>
      </c>
      <c r="B138">
        <v>29.48168625722226</v>
      </c>
      <c r="C138">
        <v>92.30800000000001</v>
      </c>
      <c r="D138">
        <v>28.84615384615385</v>
      </c>
      <c r="E138">
        <v>0.6887336702040985</v>
      </c>
    </row>
    <row r="139" spans="1:5">
      <c r="A139">
        <v>92.98699999999999</v>
      </c>
      <c r="B139">
        <v>28.55485801509753</v>
      </c>
      <c r="C139">
        <v>92.98699999999999</v>
      </c>
      <c r="D139">
        <v>28.91737891737892</v>
      </c>
      <c r="E139">
        <v>0.3935521204118068</v>
      </c>
    </row>
    <row r="140" spans="1:5">
      <c r="A140">
        <v>93.666</v>
      </c>
      <c r="B140">
        <v>29.78109021492534</v>
      </c>
      <c r="C140">
        <v>93.666</v>
      </c>
      <c r="D140">
        <v>28.91737891737892</v>
      </c>
      <c r="E140">
        <v>0.9956080966791202</v>
      </c>
    </row>
    <row r="141" spans="1:5">
      <c r="A141">
        <v>94.34399999999999</v>
      </c>
      <c r="B141">
        <v>29.70652367277461</v>
      </c>
      <c r="C141">
        <v>94.34399999999999</v>
      </c>
      <c r="D141">
        <v>28.91737891737892</v>
      </c>
      <c r="E141">
        <v>0.8559843012867849</v>
      </c>
    </row>
    <row r="142" spans="1:5">
      <c r="A142">
        <v>95.023</v>
      </c>
      <c r="B142">
        <v>29.5481618281427</v>
      </c>
      <c r="C142">
        <v>95.023</v>
      </c>
      <c r="D142">
        <v>28.98860398860399</v>
      </c>
      <c r="E142">
        <v>0.643422773720194</v>
      </c>
    </row>
    <row r="143" spans="1:5">
      <c r="A143">
        <v>95.702</v>
      </c>
      <c r="B143">
        <v>28.90261550474698</v>
      </c>
      <c r="C143">
        <v>95.702</v>
      </c>
      <c r="D143">
        <v>28.98860398860399</v>
      </c>
      <c r="E143">
        <v>0.09887619273975796</v>
      </c>
    </row>
    <row r="144" spans="1:5">
      <c r="A144">
        <v>96.381</v>
      </c>
      <c r="B144">
        <v>30.44696605057045</v>
      </c>
      <c r="C144">
        <v>96.381</v>
      </c>
      <c r="D144">
        <v>28.98860398860399</v>
      </c>
      <c r="E144">
        <v>1.607144739593752</v>
      </c>
    </row>
    <row r="145" spans="1:5">
      <c r="A145">
        <v>97.06</v>
      </c>
      <c r="B145">
        <v>28.46723549216617</v>
      </c>
      <c r="C145">
        <v>97.06</v>
      </c>
      <c r="D145">
        <v>29.05982905982906</v>
      </c>
      <c r="E145">
        <v>0.640695881851971</v>
      </c>
    </row>
    <row r="146" spans="1:5">
      <c r="A146">
        <v>97.738</v>
      </c>
      <c r="B146">
        <v>30.20522027977413</v>
      </c>
      <c r="C146">
        <v>97.738</v>
      </c>
      <c r="D146">
        <v>29.05982905982906</v>
      </c>
      <c r="E146">
        <v>1.249784307167408</v>
      </c>
    </row>
    <row r="147" spans="1:5">
      <c r="A147">
        <v>98.417</v>
      </c>
      <c r="B147">
        <v>28.14459408587673</v>
      </c>
      <c r="C147">
        <v>98.417</v>
      </c>
      <c r="D147">
        <v>29.13105413105413</v>
      </c>
      <c r="E147">
        <v>1.073948950107769</v>
      </c>
    </row>
    <row r="148" spans="1:5">
      <c r="A148">
        <v>99.096</v>
      </c>
      <c r="B148">
        <v>26.94206141728299</v>
      </c>
      <c r="C148">
        <v>99.096</v>
      </c>
      <c r="D148">
        <v>29.13105413105413</v>
      </c>
      <c r="E148">
        <v>2.471019926870079</v>
      </c>
    </row>
    <row r="149" spans="1:5">
      <c r="A149">
        <v>99.774</v>
      </c>
      <c r="B149">
        <v>29.33497287906986</v>
      </c>
      <c r="C149">
        <v>99.774</v>
      </c>
      <c r="D149">
        <v>29.13105413105413</v>
      </c>
      <c r="E149">
        <v>0.2196132051240398</v>
      </c>
    </row>
    <row r="150" spans="1:5">
      <c r="A150">
        <v>100.453</v>
      </c>
      <c r="B150">
        <v>29.48759922769286</v>
      </c>
      <c r="C150">
        <v>100.453</v>
      </c>
      <c r="D150">
        <v>29.2022792022792</v>
      </c>
      <c r="E150">
        <v>0.3256823704721748</v>
      </c>
    </row>
    <row r="151" spans="1:5">
      <c r="A151">
        <v>101.132</v>
      </c>
      <c r="B151">
        <v>29.8308402425433</v>
      </c>
      <c r="C151">
        <v>101.132</v>
      </c>
      <c r="D151">
        <v>29.2022792022792</v>
      </c>
      <c r="E151">
        <v>0.6737825702598387</v>
      </c>
    </row>
    <row r="152" spans="1:5">
      <c r="A152">
        <v>101.811</v>
      </c>
      <c r="B152">
        <v>27.97578003134343</v>
      </c>
      <c r="C152">
        <v>101.811</v>
      </c>
      <c r="D152">
        <v>29.27350427350427</v>
      </c>
      <c r="E152">
        <v>1.418181154352173</v>
      </c>
    </row>
    <row r="153" spans="1:5">
      <c r="A153">
        <v>102.489</v>
      </c>
      <c r="B153">
        <v>28.65853552888552</v>
      </c>
      <c r="C153">
        <v>102.489</v>
      </c>
      <c r="D153">
        <v>29.27350427350427</v>
      </c>
      <c r="E153">
        <v>0.7002563807337632</v>
      </c>
    </row>
    <row r="154" spans="1:5">
      <c r="A154">
        <v>103.168</v>
      </c>
      <c r="B154">
        <v>30.19432153128757</v>
      </c>
      <c r="C154">
        <v>103.168</v>
      </c>
      <c r="D154">
        <v>29.34472934472934</v>
      </c>
      <c r="E154">
        <v>0.9650707361874996</v>
      </c>
    </row>
    <row r="155" spans="1:5">
      <c r="A155">
        <v>103.847</v>
      </c>
      <c r="B155">
        <v>27.45266067421991</v>
      </c>
      <c r="C155">
        <v>103.847</v>
      </c>
      <c r="D155">
        <v>29.34472934472934</v>
      </c>
      <c r="E155">
        <v>2.122208186989608</v>
      </c>
    </row>
    <row r="156" spans="1:5">
      <c r="A156">
        <v>104.526</v>
      </c>
      <c r="B156">
        <v>29.16819203004623</v>
      </c>
      <c r="C156">
        <v>104.526</v>
      </c>
      <c r="D156">
        <v>29.34472934472934</v>
      </c>
      <c r="E156">
        <v>0.2005326778439286</v>
      </c>
    </row>
    <row r="157" spans="1:5">
      <c r="A157">
        <v>105.204</v>
      </c>
      <c r="B157">
        <v>29.22853708656606</v>
      </c>
      <c r="C157">
        <v>105.204</v>
      </c>
      <c r="D157">
        <v>29.41595441595442</v>
      </c>
      <c r="E157">
        <v>0.2003265837994022</v>
      </c>
    </row>
    <row r="158" spans="1:5">
      <c r="A158">
        <v>105.883</v>
      </c>
      <c r="B158">
        <v>29.23559893317996</v>
      </c>
      <c r="C158">
        <v>105.883</v>
      </c>
      <c r="D158">
        <v>29.41595441595442</v>
      </c>
      <c r="E158">
        <v>0.2043737674054403</v>
      </c>
    </row>
    <row r="159" spans="1:5">
      <c r="A159">
        <v>106.562</v>
      </c>
      <c r="B159">
        <v>30.98183067722316</v>
      </c>
      <c r="C159">
        <v>106.562</v>
      </c>
      <c r="D159">
        <v>29.48717948717949</v>
      </c>
      <c r="E159">
        <v>1.667727328167602</v>
      </c>
    </row>
    <row r="160" spans="1:5">
      <c r="A160">
        <v>107.241</v>
      </c>
      <c r="B160">
        <v>29.29157362453762</v>
      </c>
      <c r="C160">
        <v>107.241</v>
      </c>
      <c r="D160">
        <v>29.48717948717949</v>
      </c>
      <c r="E160">
        <v>0.2211196708125522</v>
      </c>
    </row>
    <row r="161" spans="1:5">
      <c r="A161">
        <v>107.919</v>
      </c>
      <c r="B161">
        <v>30.25518876359073</v>
      </c>
      <c r="C161">
        <v>107.919</v>
      </c>
      <c r="D161">
        <v>29.55840455840456</v>
      </c>
      <c r="E161">
        <v>0.7857711036798247</v>
      </c>
    </row>
    <row r="162" spans="1:5">
      <c r="A162">
        <v>108.598</v>
      </c>
      <c r="B162">
        <v>28.50628595737708</v>
      </c>
      <c r="C162">
        <v>108.598</v>
      </c>
      <c r="D162">
        <v>29.55840455840456</v>
      </c>
      <c r="E162">
        <v>1.186485554893636</v>
      </c>
    </row>
    <row r="163" spans="1:5">
      <c r="A163">
        <v>109.277</v>
      </c>
      <c r="B163">
        <v>28.61028073730492</v>
      </c>
      <c r="C163">
        <v>109.277</v>
      </c>
      <c r="D163">
        <v>29.55840455840456</v>
      </c>
      <c r="E163">
        <v>1.069209513914777</v>
      </c>
    </row>
    <row r="164" spans="1:5">
      <c r="A164">
        <v>109.955</v>
      </c>
      <c r="B164">
        <v>30.82110255849019</v>
      </c>
      <c r="C164">
        <v>109.955</v>
      </c>
      <c r="D164">
        <v>29.62962962962963</v>
      </c>
      <c r="E164">
        <v>1.336263911153143</v>
      </c>
    </row>
    <row r="165" spans="1:5">
      <c r="A165">
        <v>110.634</v>
      </c>
      <c r="B165">
        <v>27.95021671494041</v>
      </c>
      <c r="C165">
        <v>110.634</v>
      </c>
      <c r="D165">
        <v>29.62962962962963</v>
      </c>
      <c r="E165">
        <v>1.869129407574083</v>
      </c>
    </row>
    <row r="166" spans="1:5">
      <c r="A166">
        <v>111.313</v>
      </c>
      <c r="B166">
        <v>31.08071387999093</v>
      </c>
      <c r="C166">
        <v>111.313</v>
      </c>
      <c r="D166">
        <v>29.7008547008547</v>
      </c>
      <c r="E166">
        <v>1.533403563245199</v>
      </c>
    </row>
    <row r="167" spans="1:5">
      <c r="A167">
        <v>111.992</v>
      </c>
      <c r="B167">
        <v>29.77562930894558</v>
      </c>
      <c r="C167">
        <v>111.992</v>
      </c>
      <c r="D167">
        <v>29.7008547008547</v>
      </c>
      <c r="E167">
        <v>0.08044731258626098</v>
      </c>
    </row>
    <row r="168" spans="1:5">
      <c r="A168">
        <v>112.67</v>
      </c>
      <c r="B168">
        <v>30.53831249897915</v>
      </c>
      <c r="C168">
        <v>112.67</v>
      </c>
      <c r="D168">
        <v>29.77207977207977</v>
      </c>
      <c r="E168">
        <v>0.8578873593036104</v>
      </c>
    </row>
    <row r="169" spans="1:5">
      <c r="A169">
        <v>113.349</v>
      </c>
      <c r="B169">
        <v>30.8583987389831</v>
      </c>
      <c r="C169">
        <v>113.349</v>
      </c>
      <c r="D169">
        <v>29.77207977207977</v>
      </c>
      <c r="E169">
        <v>1.156174144216529</v>
      </c>
    </row>
    <row r="170" spans="1:5">
      <c r="A170">
        <v>114.028</v>
      </c>
      <c r="B170">
        <v>29.01790857171567</v>
      </c>
      <c r="C170">
        <v>114.028</v>
      </c>
      <c r="D170">
        <v>29.84330484330484</v>
      </c>
      <c r="E170">
        <v>0.8741907919111515</v>
      </c>
    </row>
    <row r="171" spans="1:5">
      <c r="A171">
        <v>114.707</v>
      </c>
      <c r="B171">
        <v>30.25283560428026</v>
      </c>
      <c r="C171">
        <v>114.707</v>
      </c>
      <c r="D171">
        <v>29.84330484330484</v>
      </c>
      <c r="E171">
        <v>0.4309036270815932</v>
      </c>
    </row>
    <row r="172" spans="1:5">
      <c r="A172">
        <v>115.385</v>
      </c>
      <c r="B172">
        <v>29.33350004391233</v>
      </c>
      <c r="C172">
        <v>115.385</v>
      </c>
      <c r="D172">
        <v>29.91452991452991</v>
      </c>
      <c r="E172">
        <v>0.612228798215368</v>
      </c>
    </row>
    <row r="173" spans="1:5">
      <c r="A173">
        <v>116.064</v>
      </c>
      <c r="B173">
        <v>28.83474206386324</v>
      </c>
      <c r="C173">
        <v>116.064</v>
      </c>
      <c r="D173">
        <v>29.91452991452991</v>
      </c>
      <c r="E173">
        <v>1.20319217645715</v>
      </c>
    </row>
    <row r="174" spans="1:5">
      <c r="A174">
        <v>116.743</v>
      </c>
      <c r="B174">
        <v>28.89154490723584</v>
      </c>
      <c r="C174">
        <v>116.743</v>
      </c>
      <c r="D174">
        <v>29.98575498575499</v>
      </c>
      <c r="E174">
        <v>1.16215027843046</v>
      </c>
    </row>
    <row r="175" spans="1:5">
      <c r="A175">
        <v>117.422</v>
      </c>
      <c r="B175">
        <v>30.6010715160611</v>
      </c>
      <c r="C175">
        <v>117.422</v>
      </c>
      <c r="D175">
        <v>29.98575498575499</v>
      </c>
      <c r="E175">
        <v>0.6840098246633244</v>
      </c>
    </row>
    <row r="176" spans="1:5">
      <c r="A176">
        <v>118.1</v>
      </c>
      <c r="B176">
        <v>29.30086426478136</v>
      </c>
      <c r="C176">
        <v>118.1</v>
      </c>
      <c r="D176">
        <v>29.98575498575499</v>
      </c>
      <c r="E176">
        <v>0.7613512052628441</v>
      </c>
    </row>
    <row r="177" spans="1:5">
      <c r="A177">
        <v>118.779</v>
      </c>
      <c r="B177">
        <v>30.55126820925317</v>
      </c>
      <c r="C177">
        <v>118.779</v>
      </c>
      <c r="D177">
        <v>30.05698005698006</v>
      </c>
      <c r="E177">
        <v>0.5481679034687656</v>
      </c>
    </row>
    <row r="178" spans="1:5">
      <c r="A178">
        <v>119.458</v>
      </c>
      <c r="B178">
        <v>30.59725840606881</v>
      </c>
      <c r="C178">
        <v>119.458</v>
      </c>
      <c r="D178">
        <v>30.05698005698006</v>
      </c>
      <c r="E178">
        <v>0.5647323867361858</v>
      </c>
    </row>
    <row r="179" spans="1:5">
      <c r="A179">
        <v>120.137</v>
      </c>
      <c r="B179">
        <v>29.79944713147388</v>
      </c>
      <c r="C179">
        <v>120.137</v>
      </c>
      <c r="D179">
        <v>30.12820512820513</v>
      </c>
      <c r="E179">
        <v>0.3440467055956666</v>
      </c>
    </row>
    <row r="180" spans="1:5">
      <c r="A180">
        <v>120.815</v>
      </c>
      <c r="B180">
        <v>31.22457085680463</v>
      </c>
      <c r="C180">
        <v>120.815</v>
      </c>
      <c r="D180">
        <v>30.12820512820513</v>
      </c>
      <c r="E180">
        <v>1.153937381787087</v>
      </c>
    </row>
    <row r="181" spans="1:5">
      <c r="A181">
        <v>121.494</v>
      </c>
      <c r="B181">
        <v>30.44919745192714</v>
      </c>
      <c r="C181">
        <v>121.494</v>
      </c>
      <c r="D181">
        <v>30.1994301994302</v>
      </c>
      <c r="E181">
        <v>0.2756864956805818</v>
      </c>
    </row>
    <row r="182" spans="1:5">
      <c r="A182">
        <v>122.173</v>
      </c>
      <c r="B182">
        <v>31.23564532109894</v>
      </c>
      <c r="C182">
        <v>122.173</v>
      </c>
      <c r="D182">
        <v>30.1994301994302</v>
      </c>
      <c r="E182">
        <v>1.086391496422032</v>
      </c>
    </row>
    <row r="183" spans="1:5">
      <c r="A183">
        <v>122.851</v>
      </c>
      <c r="B183">
        <v>30.55335456700404</v>
      </c>
      <c r="C183">
        <v>122.851</v>
      </c>
      <c r="D183">
        <v>30.27065527065527</v>
      </c>
      <c r="E183">
        <v>0.3113018133911127</v>
      </c>
    </row>
    <row r="184" spans="1:5">
      <c r="A184">
        <v>123.53</v>
      </c>
      <c r="B184">
        <v>30.22312840217231</v>
      </c>
      <c r="C184">
        <v>123.53</v>
      </c>
      <c r="D184">
        <v>30.27065527065527</v>
      </c>
      <c r="E184">
        <v>0.05233546929418269</v>
      </c>
    </row>
    <row r="185" spans="1:5">
      <c r="A185">
        <v>124.209</v>
      </c>
      <c r="B185">
        <v>29.70330688224348</v>
      </c>
      <c r="C185">
        <v>124.209</v>
      </c>
      <c r="D185">
        <v>30.34188034188034</v>
      </c>
      <c r="E185">
        <v>0.6644659608023616</v>
      </c>
    </row>
    <row r="186" spans="1:5">
      <c r="A186">
        <v>124.888</v>
      </c>
      <c r="B186">
        <v>29.37368946902498</v>
      </c>
      <c r="C186">
        <v>124.888</v>
      </c>
      <c r="D186">
        <v>30.41310541310541</v>
      </c>
      <c r="E186">
        <v>1.080475571904224</v>
      </c>
    </row>
    <row r="187" spans="1:5">
      <c r="A187">
        <v>125.566</v>
      </c>
      <c r="B187">
        <v>29.67876894241288</v>
      </c>
      <c r="C187">
        <v>125.566</v>
      </c>
      <c r="D187">
        <v>30.41310541310541</v>
      </c>
      <c r="E187">
        <v>0.8048465299393568</v>
      </c>
    </row>
    <row r="188" spans="1:5">
      <c r="A188">
        <v>126.245</v>
      </c>
      <c r="B188">
        <v>30.94450650709511</v>
      </c>
      <c r="C188">
        <v>126.245</v>
      </c>
      <c r="D188">
        <v>30.48433048433048</v>
      </c>
      <c r="E188">
        <v>0.5031831276959018</v>
      </c>
    </row>
    <row r="189" spans="1:5">
      <c r="A189">
        <v>126.924</v>
      </c>
      <c r="B189">
        <v>30.32067737765311</v>
      </c>
      <c r="C189">
        <v>126.924</v>
      </c>
      <c r="D189">
        <v>30.48433048433048</v>
      </c>
      <c r="E189">
        <v>0.1789477895444247</v>
      </c>
    </row>
    <row r="190" spans="1:5">
      <c r="A190">
        <v>127.603</v>
      </c>
      <c r="B190">
        <v>31.30923054825697</v>
      </c>
      <c r="C190">
        <v>127.603</v>
      </c>
      <c r="D190">
        <v>30.55555555555556</v>
      </c>
      <c r="E190">
        <v>0.8221909011288101</v>
      </c>
    </row>
    <row r="191" spans="1:5">
      <c r="A191">
        <v>128.281</v>
      </c>
      <c r="B191">
        <v>31.76031398383642</v>
      </c>
      <c r="C191">
        <v>128.281</v>
      </c>
      <c r="D191">
        <v>30.55555555555556</v>
      </c>
      <c r="E191">
        <v>1.254295599403467</v>
      </c>
    </row>
    <row r="192" spans="1:5">
      <c r="A192">
        <v>128.96</v>
      </c>
      <c r="B192">
        <v>28.88181430695661</v>
      </c>
      <c r="C192">
        <v>128.96</v>
      </c>
      <c r="D192">
        <v>30.62678062678063</v>
      </c>
      <c r="E192">
        <v>1.839873887604091</v>
      </c>
    </row>
    <row r="193" spans="1:5">
      <c r="A193">
        <v>129.639</v>
      </c>
      <c r="B193">
        <v>31.33769085764165</v>
      </c>
      <c r="C193">
        <v>129.639</v>
      </c>
      <c r="D193">
        <v>30.62678062678063</v>
      </c>
      <c r="E193">
        <v>0.7305450801408194</v>
      </c>
    </row>
    <row r="194" spans="1:5">
      <c r="A194">
        <v>130.318</v>
      </c>
      <c r="B194">
        <v>30.67582103857852</v>
      </c>
      <c r="C194">
        <v>130.318</v>
      </c>
      <c r="D194">
        <v>30.6980056980057</v>
      </c>
      <c r="E194">
        <v>0.02408914295108978</v>
      </c>
    </row>
    <row r="195" spans="1:5">
      <c r="A195">
        <v>130.996</v>
      </c>
      <c r="B195">
        <v>31.22185429404805</v>
      </c>
      <c r="C195">
        <v>130.996</v>
      </c>
      <c r="D195">
        <v>30.6980056980057</v>
      </c>
      <c r="E195">
        <v>0.5374154917432213</v>
      </c>
    </row>
    <row r="196" spans="1:5">
      <c r="A196">
        <v>131.675</v>
      </c>
      <c r="B196">
        <v>31.80487573570309</v>
      </c>
      <c r="C196">
        <v>131.675</v>
      </c>
      <c r="D196">
        <v>30.76923076923077</v>
      </c>
      <c r="E196">
        <v>1.121948713678337</v>
      </c>
    </row>
    <row r="197" spans="1:5">
      <c r="A197">
        <v>132.354</v>
      </c>
      <c r="B197">
        <v>30.62353858512602</v>
      </c>
      <c r="C197">
        <v>132.354</v>
      </c>
      <c r="D197">
        <v>30.76923076923077</v>
      </c>
      <c r="E197">
        <v>0.1578331994468159</v>
      </c>
    </row>
    <row r="198" spans="1:5">
      <c r="A198">
        <v>133.033</v>
      </c>
      <c r="B198">
        <v>28.29221504235274</v>
      </c>
      <c r="C198">
        <v>133.033</v>
      </c>
      <c r="D198">
        <v>30.84045584045584</v>
      </c>
      <c r="E198">
        <v>2.692961793671336</v>
      </c>
    </row>
    <row r="199" spans="1:5">
      <c r="A199">
        <v>133.711</v>
      </c>
      <c r="B199">
        <v>31.32492991913907</v>
      </c>
      <c r="C199">
        <v>133.711</v>
      </c>
      <c r="D199">
        <v>30.91168091168091</v>
      </c>
      <c r="E199">
        <v>0.4456233536645623</v>
      </c>
    </row>
    <row r="200" spans="1:5">
      <c r="A200">
        <v>134.39</v>
      </c>
      <c r="B200">
        <v>29.70863363333128</v>
      </c>
      <c r="C200">
        <v>134.39</v>
      </c>
      <c r="D200">
        <v>30.91168091168091</v>
      </c>
      <c r="E200">
        <v>1.297295221814812</v>
      </c>
    </row>
    <row r="201" spans="1:5">
      <c r="A201">
        <v>135.069</v>
      </c>
      <c r="B201">
        <v>30.73131816083802</v>
      </c>
      <c r="C201">
        <v>135.069</v>
      </c>
      <c r="D201">
        <v>30.98290598290599</v>
      </c>
      <c r="E201">
        <v>0.2566064108460185</v>
      </c>
    </row>
    <row r="202" spans="1:5">
      <c r="A202">
        <v>135.747</v>
      </c>
      <c r="B202">
        <v>32.29904971439568</v>
      </c>
      <c r="C202">
        <v>135.747</v>
      </c>
      <c r="D202">
        <v>30.98290598290599</v>
      </c>
      <c r="E202">
        <v>1.35532086020579</v>
      </c>
    </row>
    <row r="203" spans="1:5">
      <c r="A203">
        <v>136.426</v>
      </c>
      <c r="B203">
        <v>31.7589619871903</v>
      </c>
      <c r="C203">
        <v>136.426</v>
      </c>
      <c r="D203">
        <v>31.05413105413106</v>
      </c>
      <c r="E203">
        <v>0.7565616437424926</v>
      </c>
    </row>
    <row r="204" spans="1:5">
      <c r="A204">
        <v>137.105</v>
      </c>
      <c r="B204">
        <v>32.86156059253022</v>
      </c>
      <c r="C204">
        <v>137.105</v>
      </c>
      <c r="D204">
        <v>31.05413105413106</v>
      </c>
      <c r="E204">
        <v>1.835623690627859</v>
      </c>
    </row>
    <row r="205" spans="1:5">
      <c r="A205">
        <v>137.784</v>
      </c>
      <c r="B205">
        <v>31.44582539477813</v>
      </c>
      <c r="C205">
        <v>137.784</v>
      </c>
      <c r="D205">
        <v>31.12535612535613</v>
      </c>
      <c r="E205">
        <v>0.3251600370909888</v>
      </c>
    </row>
    <row r="206" spans="1:5">
      <c r="A206">
        <v>138.462</v>
      </c>
      <c r="B206">
        <v>32.74095978973121</v>
      </c>
      <c r="C206">
        <v>138.462</v>
      </c>
      <c r="D206">
        <v>31.1965811965812</v>
      </c>
      <c r="E206">
        <v>1.63440499426675</v>
      </c>
    </row>
    <row r="207" spans="1:5">
      <c r="A207">
        <v>139.141</v>
      </c>
      <c r="B207">
        <v>29.4983732006761</v>
      </c>
      <c r="C207">
        <v>139.141</v>
      </c>
      <c r="D207">
        <v>31.1965811965812</v>
      </c>
      <c r="E207">
        <v>1.797440351244571</v>
      </c>
    </row>
    <row r="208" spans="1:5">
      <c r="A208">
        <v>139.82</v>
      </c>
      <c r="B208">
        <v>29.75133868405414</v>
      </c>
      <c r="C208">
        <v>139.82</v>
      </c>
      <c r="D208">
        <v>31.26780626780627</v>
      </c>
      <c r="E208">
        <v>1.560730085722363</v>
      </c>
    </row>
    <row r="209" spans="1:5">
      <c r="A209">
        <v>140.499</v>
      </c>
      <c r="B209">
        <v>32.84132617859589</v>
      </c>
      <c r="C209">
        <v>140.499</v>
      </c>
      <c r="D209">
        <v>31.26780626780627</v>
      </c>
      <c r="E209">
        <v>1.584617769680807</v>
      </c>
    </row>
    <row r="210" spans="1:5">
      <c r="A210">
        <v>141.177</v>
      </c>
      <c r="B210">
        <v>29.78531723334375</v>
      </c>
      <c r="C210">
        <v>141.177</v>
      </c>
      <c r="D210">
        <v>31.33903133903134</v>
      </c>
      <c r="E210">
        <v>1.596498321631007</v>
      </c>
    </row>
    <row r="211" spans="1:5">
      <c r="A211">
        <v>141.856</v>
      </c>
      <c r="B211">
        <v>30.48509988960973</v>
      </c>
      <c r="C211">
        <v>141.856</v>
      </c>
      <c r="D211">
        <v>31.41025641025641</v>
      </c>
      <c r="E211">
        <v>0.9338364212360782</v>
      </c>
    </row>
    <row r="212" spans="1:5">
      <c r="A212">
        <v>142.535</v>
      </c>
      <c r="B212">
        <v>30.52386649453075</v>
      </c>
      <c r="C212">
        <v>142.535</v>
      </c>
      <c r="D212">
        <v>31.41025641025641</v>
      </c>
      <c r="E212">
        <v>0.9406586860762163</v>
      </c>
    </row>
    <row r="213" spans="1:5">
      <c r="A213">
        <v>143.214</v>
      </c>
      <c r="B213">
        <v>31.24331692063995</v>
      </c>
      <c r="C213">
        <v>143.214</v>
      </c>
      <c r="D213">
        <v>31.48148148148148</v>
      </c>
      <c r="E213">
        <v>0.2400425993754989</v>
      </c>
    </row>
    <row r="214" spans="1:5">
      <c r="A214">
        <v>143.892</v>
      </c>
      <c r="B214">
        <v>31.36800895302587</v>
      </c>
      <c r="C214">
        <v>143.892</v>
      </c>
      <c r="D214">
        <v>31.48148148148148</v>
      </c>
      <c r="E214">
        <v>0.1201473830706494</v>
      </c>
    </row>
    <row r="215" spans="1:5">
      <c r="A215">
        <v>144.571</v>
      </c>
      <c r="B215">
        <v>30.7854132397511</v>
      </c>
      <c r="C215">
        <v>144.571</v>
      </c>
      <c r="D215">
        <v>31.55270655270655</v>
      </c>
      <c r="E215">
        <v>0.7709835130181976</v>
      </c>
    </row>
    <row r="216" spans="1:5">
      <c r="A216">
        <v>145.25</v>
      </c>
      <c r="B216">
        <v>32.43242424732664</v>
      </c>
      <c r="C216">
        <v>145.25</v>
      </c>
      <c r="D216">
        <v>31.62393162393163</v>
      </c>
      <c r="E216">
        <v>0.8521949273623092</v>
      </c>
    </row>
    <row r="217" spans="1:5">
      <c r="A217">
        <v>145.929</v>
      </c>
      <c r="B217">
        <v>32.87859650854594</v>
      </c>
      <c r="C217">
        <v>145.929</v>
      </c>
      <c r="D217">
        <v>31.62393162393163</v>
      </c>
      <c r="E217">
        <v>1.250654636086224</v>
      </c>
    </row>
    <row r="218" spans="1:5">
      <c r="A218">
        <v>146.607</v>
      </c>
      <c r="B218">
        <v>30.46904872192474</v>
      </c>
      <c r="C218">
        <v>146.607</v>
      </c>
      <c r="D218">
        <v>31.6951566951567</v>
      </c>
      <c r="E218">
        <v>1.238110339675405</v>
      </c>
    </row>
    <row r="219" spans="1:5">
      <c r="A219">
        <v>147.286</v>
      </c>
      <c r="B219">
        <v>31.96397482281012</v>
      </c>
      <c r="C219">
        <v>147.286</v>
      </c>
      <c r="D219">
        <v>31.76638176638177</v>
      </c>
      <c r="E219">
        <v>0.2073397991221208</v>
      </c>
    </row>
    <row r="220" spans="1:5">
      <c r="A220">
        <v>147.965</v>
      </c>
      <c r="B220">
        <v>32.08124590224207</v>
      </c>
      <c r="C220">
        <v>147.965</v>
      </c>
      <c r="D220">
        <v>31.76638176638177</v>
      </c>
      <c r="E220">
        <v>0.3135575533605296</v>
      </c>
    </row>
    <row r="221" spans="1:5">
      <c r="A221">
        <v>148.644</v>
      </c>
      <c r="B221">
        <v>32.00617786465302</v>
      </c>
      <c r="C221">
        <v>148.644</v>
      </c>
      <c r="D221">
        <v>31.83760683760684</v>
      </c>
      <c r="E221">
        <v>0.1764904712698228</v>
      </c>
    </row>
    <row r="222" spans="1:5">
      <c r="A222">
        <v>149.322</v>
      </c>
      <c r="B222">
        <v>32.5879344490888</v>
      </c>
      <c r="C222">
        <v>149.322</v>
      </c>
      <c r="D222">
        <v>31.83760683760684</v>
      </c>
      <c r="E222">
        <v>0.7445694215069536</v>
      </c>
    </row>
    <row r="223" spans="1:5">
      <c r="A223">
        <v>150.001</v>
      </c>
      <c r="B223">
        <v>30.20718747244713</v>
      </c>
      <c r="C223">
        <v>150.001</v>
      </c>
      <c r="D223">
        <v>31.90883190883191</v>
      </c>
      <c r="E223">
        <v>1.721955646644152</v>
      </c>
    </row>
    <row r="224" spans="1:5">
      <c r="A224">
        <v>150.68</v>
      </c>
      <c r="B224">
        <v>33.61371423970586</v>
      </c>
      <c r="C224">
        <v>150.68</v>
      </c>
      <c r="D224">
        <v>31.98005698005698</v>
      </c>
      <c r="E224">
        <v>1.683812956827434</v>
      </c>
    </row>
    <row r="225" spans="1:5">
      <c r="A225">
        <v>151.358</v>
      </c>
      <c r="B225">
        <v>34.02691704852895</v>
      </c>
      <c r="C225">
        <v>151.358</v>
      </c>
      <c r="D225">
        <v>31.98005698005698</v>
      </c>
      <c r="E225">
        <v>2.027375869465076</v>
      </c>
    </row>
    <row r="226" spans="1:5">
      <c r="A226">
        <v>152.037</v>
      </c>
      <c r="B226">
        <v>32.544171416561</v>
      </c>
      <c r="C226">
        <v>152.037</v>
      </c>
      <c r="D226">
        <v>32.05128205128205</v>
      </c>
      <c r="E226">
        <v>0.4867727402211443</v>
      </c>
    </row>
    <row r="227" spans="1:5">
      <c r="A227">
        <v>152.716</v>
      </c>
      <c r="B227">
        <v>31.5426499886982</v>
      </c>
      <c r="C227">
        <v>152.716</v>
      </c>
      <c r="D227">
        <v>32.12250712250712</v>
      </c>
      <c r="E227">
        <v>0.5731433087894188</v>
      </c>
    </row>
    <row r="228" spans="1:5">
      <c r="A228">
        <v>153.395</v>
      </c>
      <c r="B228">
        <v>32.68156538901642</v>
      </c>
      <c r="C228">
        <v>153.395</v>
      </c>
      <c r="D228">
        <v>32.12250712250712</v>
      </c>
      <c r="E228">
        <v>0.5506305329103233</v>
      </c>
    </row>
    <row r="229" spans="1:5">
      <c r="A229">
        <v>154.073</v>
      </c>
      <c r="B229">
        <v>32.8633825503186</v>
      </c>
      <c r="C229">
        <v>154.073</v>
      </c>
      <c r="D229">
        <v>32.1937321937322</v>
      </c>
      <c r="E229">
        <v>0.6582600078993314</v>
      </c>
    </row>
    <row r="230" spans="1:5">
      <c r="A230">
        <v>154.752</v>
      </c>
      <c r="B230">
        <v>34.08481871530718</v>
      </c>
      <c r="C230">
        <v>154.752</v>
      </c>
      <c r="D230">
        <v>32.26495726495727</v>
      </c>
      <c r="E230">
        <v>1.852061212161207</v>
      </c>
    </row>
    <row r="231" spans="1:5">
      <c r="A231">
        <v>155.431</v>
      </c>
      <c r="B231">
        <v>32.38988541095451</v>
      </c>
      <c r="C231">
        <v>155.431</v>
      </c>
      <c r="D231">
        <v>32.26495726495727</v>
      </c>
      <c r="E231">
        <v>0.1227071687477514</v>
      </c>
    </row>
    <row r="232" spans="1:5">
      <c r="A232">
        <v>156.11</v>
      </c>
      <c r="B232">
        <v>32.2442655392132</v>
      </c>
      <c r="C232">
        <v>156.11</v>
      </c>
      <c r="D232">
        <v>32.33618233618234</v>
      </c>
      <c r="E232">
        <v>0.09029749136412052</v>
      </c>
    </row>
    <row r="233" spans="1:5">
      <c r="A233">
        <v>156.788</v>
      </c>
      <c r="B233">
        <v>30.50156536349197</v>
      </c>
      <c r="C233">
        <v>156.788</v>
      </c>
      <c r="D233">
        <v>32.40740740740741</v>
      </c>
      <c r="E233">
        <v>1.877097871218353</v>
      </c>
    </row>
    <row r="234" spans="1:5">
      <c r="A234">
        <v>157.467</v>
      </c>
      <c r="B234">
        <v>29.87136914343155</v>
      </c>
      <c r="C234">
        <v>157.467</v>
      </c>
      <c r="D234">
        <v>32.40740740740741</v>
      </c>
      <c r="E234">
        <v>2.564284659615257</v>
      </c>
    </row>
    <row r="235" spans="1:5">
      <c r="A235">
        <v>158.146</v>
      </c>
      <c r="B235">
        <v>31.42799380627786</v>
      </c>
      <c r="C235">
        <v>158.146</v>
      </c>
      <c r="D235">
        <v>32.47863247863248</v>
      </c>
      <c r="E235">
        <v>1.032509169389644</v>
      </c>
    </row>
    <row r="236" spans="1:5">
      <c r="A236">
        <v>158.825</v>
      </c>
      <c r="B236">
        <v>33.94478591808252</v>
      </c>
      <c r="C236">
        <v>158.825</v>
      </c>
      <c r="D236">
        <v>32.54985754985756</v>
      </c>
      <c r="E236">
        <v>1.371355752184463</v>
      </c>
    </row>
    <row r="237" spans="1:5">
      <c r="A237">
        <v>159.503</v>
      </c>
      <c r="B237">
        <v>32.86144913101252</v>
      </c>
      <c r="C237">
        <v>159.503</v>
      </c>
      <c r="D237">
        <v>32.62108262108263</v>
      </c>
      <c r="E237">
        <v>0.2456146870025969</v>
      </c>
    </row>
    <row r="238" spans="1:5">
      <c r="A238">
        <v>160.182</v>
      </c>
      <c r="B238">
        <v>32.89179539029983</v>
      </c>
      <c r="C238">
        <v>160.182</v>
      </c>
      <c r="D238">
        <v>32.62108262108263</v>
      </c>
      <c r="E238">
        <v>0.2632288163883445</v>
      </c>
    </row>
    <row r="239" spans="1:5">
      <c r="A239">
        <v>160.861</v>
      </c>
      <c r="B239">
        <v>33.34650834574513</v>
      </c>
      <c r="C239">
        <v>160.861</v>
      </c>
      <c r="D239">
        <v>32.69230769230769</v>
      </c>
      <c r="E239">
        <v>0.6340615184486235</v>
      </c>
    </row>
    <row r="240" spans="1:5">
      <c r="A240">
        <v>161.54</v>
      </c>
      <c r="B240">
        <v>33.589442560044</v>
      </c>
      <c r="C240">
        <v>161.54</v>
      </c>
      <c r="D240">
        <v>32.76353276353277</v>
      </c>
      <c r="E240">
        <v>0.8402734451462112</v>
      </c>
    </row>
    <row r="241" spans="1:5">
      <c r="A241">
        <v>162.218</v>
      </c>
      <c r="B241">
        <v>33.26105709120268</v>
      </c>
      <c r="C241">
        <v>162.218</v>
      </c>
      <c r="D241">
        <v>32.76353276353277</v>
      </c>
      <c r="E241">
        <v>0.4815049755034852</v>
      </c>
    </row>
    <row r="242" spans="1:5">
      <c r="A242">
        <v>162.897</v>
      </c>
      <c r="B242">
        <v>34.35058033735446</v>
      </c>
      <c r="C242">
        <v>162.897</v>
      </c>
      <c r="D242">
        <v>32.83475783475784</v>
      </c>
      <c r="E242">
        <v>1.460039268648776</v>
      </c>
    </row>
    <row r="243" spans="1:5">
      <c r="A243">
        <v>163.576</v>
      </c>
      <c r="B243">
        <v>31.28760852024736</v>
      </c>
      <c r="C243">
        <v>163.576</v>
      </c>
      <c r="D243">
        <v>32.90598290598291</v>
      </c>
      <c r="E243">
        <v>1.568338968502291</v>
      </c>
    </row>
    <row r="244" spans="1:5">
      <c r="A244">
        <v>164.254</v>
      </c>
      <c r="B244">
        <v>33.06288788499239</v>
      </c>
      <c r="C244">
        <v>164.254</v>
      </c>
      <c r="D244">
        <v>32.97720797720798</v>
      </c>
      <c r="E244">
        <v>0.08660517676696317</v>
      </c>
    </row>
    <row r="245" spans="1:5">
      <c r="A245">
        <v>164.933</v>
      </c>
      <c r="B245">
        <v>34.47716146778102</v>
      </c>
      <c r="C245">
        <v>164.933</v>
      </c>
      <c r="D245">
        <v>32.97720797720798</v>
      </c>
      <c r="E245">
        <v>1.439297543179366</v>
      </c>
    </row>
    <row r="246" spans="1:5">
      <c r="A246">
        <v>165.612</v>
      </c>
      <c r="B246">
        <v>32.17798250207323</v>
      </c>
      <c r="C246">
        <v>165.612</v>
      </c>
      <c r="D246">
        <v>33.04843304843305</v>
      </c>
      <c r="E246">
        <v>0.8389629150175308</v>
      </c>
    </row>
    <row r="247" spans="1:5">
      <c r="A247">
        <v>166.291</v>
      </c>
      <c r="B247">
        <v>32.4294117007241</v>
      </c>
      <c r="C247">
        <v>166.291</v>
      </c>
      <c r="D247">
        <v>33.11965811965812</v>
      </c>
      <c r="E247">
        <v>0.6635974697024574</v>
      </c>
    </row>
    <row r="248" spans="1:5">
      <c r="A248">
        <v>166.969</v>
      </c>
      <c r="B248">
        <v>32.28899591097348</v>
      </c>
      <c r="C248">
        <v>166.969</v>
      </c>
      <c r="D248">
        <v>33.19088319088319</v>
      </c>
      <c r="E248">
        <v>0.8656037570490728</v>
      </c>
    </row>
    <row r="249" spans="1:5">
      <c r="A249">
        <v>167.648</v>
      </c>
      <c r="B249">
        <v>31.14021691850139</v>
      </c>
      <c r="C249">
        <v>167.648</v>
      </c>
      <c r="D249">
        <v>33.19088319088319</v>
      </c>
      <c r="E249">
        <v>2.038462407452002</v>
      </c>
    </row>
    <row r="250" spans="1:5">
      <c r="A250">
        <v>168.327</v>
      </c>
      <c r="B250">
        <v>34.27346238221988</v>
      </c>
      <c r="C250">
        <v>168.327</v>
      </c>
      <c r="D250">
        <v>33.26210826210826</v>
      </c>
      <c r="E250">
        <v>0.9641787381110314</v>
      </c>
    </row>
    <row r="251" spans="1:5">
      <c r="A251">
        <v>169.006</v>
      </c>
      <c r="B251">
        <v>33.71090157105073</v>
      </c>
      <c r="C251">
        <v>169.006</v>
      </c>
      <c r="D251">
        <v>33.33333333333334</v>
      </c>
      <c r="E251">
        <v>0.3597961140818006</v>
      </c>
    </row>
    <row r="252" spans="1:5">
      <c r="A252">
        <v>169.684</v>
      </c>
      <c r="B252">
        <v>35.27837749821378</v>
      </c>
      <c r="C252">
        <v>169.684</v>
      </c>
      <c r="D252">
        <v>33.40455840455841</v>
      </c>
      <c r="E252">
        <v>1.846412776974001</v>
      </c>
    </row>
    <row r="253" spans="1:5">
      <c r="A253">
        <v>170.363</v>
      </c>
      <c r="B253">
        <v>34.04701287032228</v>
      </c>
      <c r="C253">
        <v>170.363</v>
      </c>
      <c r="D253">
        <v>33.40455840455841</v>
      </c>
      <c r="E253">
        <v>0.6107395901683853</v>
      </c>
    </row>
    <row r="254" spans="1:5">
      <c r="A254">
        <v>171.042</v>
      </c>
      <c r="B254">
        <v>30.48392078612904</v>
      </c>
      <c r="C254">
        <v>171.042</v>
      </c>
      <c r="D254">
        <v>33.47578347578348</v>
      </c>
      <c r="E254">
        <v>2.923185567219552</v>
      </c>
    </row>
    <row r="255" spans="1:5">
      <c r="A255">
        <v>171.721</v>
      </c>
      <c r="B255">
        <v>33.93762940617079</v>
      </c>
      <c r="C255">
        <v>171.721</v>
      </c>
      <c r="D255">
        <v>33.54700854700855</v>
      </c>
      <c r="E255">
        <v>0.3700614099080844</v>
      </c>
    </row>
    <row r="256" spans="1:5">
      <c r="A256">
        <v>172.399</v>
      </c>
      <c r="B256">
        <v>32.03737510466037</v>
      </c>
      <c r="C256">
        <v>172.399</v>
      </c>
      <c r="D256">
        <v>33.61823361823362</v>
      </c>
      <c r="E256">
        <v>1.501920947691189</v>
      </c>
    </row>
    <row r="257" spans="1:5">
      <c r="A257">
        <v>173.078</v>
      </c>
      <c r="B257">
        <v>32.45506339896625</v>
      </c>
      <c r="C257">
        <v>173.078</v>
      </c>
      <c r="D257">
        <v>33.61823361823362</v>
      </c>
      <c r="E257">
        <v>1.15331284452781</v>
      </c>
    </row>
    <row r="258" spans="1:5">
      <c r="A258">
        <v>173.757</v>
      </c>
      <c r="B258">
        <v>33.44910556551748</v>
      </c>
      <c r="C258">
        <v>173.757</v>
      </c>
      <c r="D258">
        <v>33.68945868945869</v>
      </c>
      <c r="E258">
        <v>0.2272141926350567</v>
      </c>
    </row>
    <row r="259" spans="1:5">
      <c r="A259">
        <v>174.436</v>
      </c>
      <c r="B259">
        <v>33.79708613378489</v>
      </c>
      <c r="C259">
        <v>174.436</v>
      </c>
      <c r="D259">
        <v>33.76068376068376</v>
      </c>
      <c r="E259">
        <v>0.03503681378646686</v>
      </c>
    </row>
    <row r="260" spans="1:5">
      <c r="A260">
        <v>175.114</v>
      </c>
      <c r="B260">
        <v>34.30905095220599</v>
      </c>
      <c r="C260">
        <v>175.114</v>
      </c>
      <c r="D260">
        <v>33.83190883190883</v>
      </c>
      <c r="E260">
        <v>0.4486372531011042</v>
      </c>
    </row>
    <row r="261" spans="1:5">
      <c r="A261">
        <v>175.793</v>
      </c>
      <c r="B261">
        <v>32.92319893902516</v>
      </c>
      <c r="C261">
        <v>175.793</v>
      </c>
      <c r="D261">
        <v>33.9031339031339</v>
      </c>
      <c r="E261">
        <v>0.9226441290613431</v>
      </c>
    </row>
    <row r="262" spans="1:5">
      <c r="A262">
        <v>176.472</v>
      </c>
      <c r="B262">
        <v>33.74341733631071</v>
      </c>
      <c r="C262">
        <v>176.472</v>
      </c>
      <c r="D262">
        <v>33.9031339031339</v>
      </c>
      <c r="E262">
        <v>0.1570322547757438</v>
      </c>
    </row>
    <row r="263" spans="1:5">
      <c r="A263">
        <v>177.15</v>
      </c>
      <c r="B263">
        <v>33.67445494390407</v>
      </c>
      <c r="C263">
        <v>177.15</v>
      </c>
      <c r="D263">
        <v>33.97435897435897</v>
      </c>
      <c r="E263">
        <v>0.2817409527262043</v>
      </c>
    </row>
    <row r="264" spans="1:5">
      <c r="A264">
        <v>177.829</v>
      </c>
      <c r="B264">
        <v>33.9684118686423</v>
      </c>
      <c r="C264">
        <v>177.829</v>
      </c>
      <c r="D264">
        <v>34.04558404558404</v>
      </c>
      <c r="E264">
        <v>0.07249561606327841</v>
      </c>
    </row>
    <row r="265" spans="1:5">
      <c r="A265">
        <v>178.508</v>
      </c>
      <c r="B265">
        <v>34.06969818181726</v>
      </c>
      <c r="C265">
        <v>178.508</v>
      </c>
      <c r="D265">
        <v>34.11680911680912</v>
      </c>
      <c r="E265">
        <v>0.04465452277685612</v>
      </c>
    </row>
    <row r="266" spans="1:5">
      <c r="A266">
        <v>179.187</v>
      </c>
      <c r="B266">
        <v>34.13670677309582</v>
      </c>
      <c r="C266">
        <v>179.187</v>
      </c>
      <c r="D266">
        <v>34.18803418803419</v>
      </c>
      <c r="E266">
        <v>0.04785753864869976</v>
      </c>
    </row>
    <row r="267" spans="1:5">
      <c r="A267">
        <v>179.865</v>
      </c>
      <c r="B267">
        <v>34.44383746136328</v>
      </c>
      <c r="C267">
        <v>179.865</v>
      </c>
      <c r="D267">
        <v>34.25925925925926</v>
      </c>
      <c r="E267">
        <v>0.1795896020471553</v>
      </c>
    </row>
    <row r="268" spans="1:5">
      <c r="A268">
        <v>180.544</v>
      </c>
      <c r="B268">
        <v>33.52445781359</v>
      </c>
      <c r="C268">
        <v>180.544</v>
      </c>
      <c r="D268">
        <v>34.25925925925926</v>
      </c>
      <c r="E268">
        <v>0.7149419471376538</v>
      </c>
    </row>
    <row r="269" spans="1:5">
      <c r="A269">
        <v>181.223</v>
      </c>
      <c r="B269">
        <v>35.56875425066013</v>
      </c>
      <c r="C269">
        <v>181.223</v>
      </c>
      <c r="D269">
        <v>34.33048433048433</v>
      </c>
      <c r="E269">
        <v>1.146517799377623</v>
      </c>
    </row>
    <row r="270" spans="1:5">
      <c r="A270">
        <v>181.902</v>
      </c>
      <c r="B270">
        <v>33.47103821695212</v>
      </c>
      <c r="C270">
        <v>181.902</v>
      </c>
      <c r="D270">
        <v>34.4017094017094</v>
      </c>
      <c r="E270">
        <v>0.8643799860077817</v>
      </c>
    </row>
    <row r="271" spans="1:5">
      <c r="A271">
        <v>182.58</v>
      </c>
      <c r="B271">
        <v>33.48001255995494</v>
      </c>
      <c r="C271">
        <v>182.58</v>
      </c>
      <c r="D271">
        <v>34.47293447293448</v>
      </c>
      <c r="E271">
        <v>0.9205978226676776</v>
      </c>
    </row>
    <row r="272" spans="1:5">
      <c r="A272">
        <v>183.259</v>
      </c>
      <c r="B272">
        <v>34.83516750477114</v>
      </c>
      <c r="C272">
        <v>183.259</v>
      </c>
      <c r="D272">
        <v>34.54415954415955</v>
      </c>
      <c r="E272">
        <v>0.2689924741886863</v>
      </c>
    </row>
    <row r="273" spans="1:5">
      <c r="A273">
        <v>183.938</v>
      </c>
      <c r="B273">
        <v>33.21804330284373</v>
      </c>
      <c r="C273">
        <v>183.938</v>
      </c>
      <c r="D273">
        <v>34.61538461538462</v>
      </c>
      <c r="E273">
        <v>1.291730607517929</v>
      </c>
    </row>
    <row r="274" spans="1:5">
      <c r="A274">
        <v>184.617</v>
      </c>
      <c r="B274">
        <v>33.956676579092</v>
      </c>
      <c r="C274">
        <v>184.617</v>
      </c>
      <c r="D274">
        <v>34.68660968660969</v>
      </c>
      <c r="E274">
        <v>0.6725085206109251</v>
      </c>
    </row>
    <row r="275" spans="1:5">
      <c r="A275">
        <v>185.295</v>
      </c>
      <c r="B275">
        <v>33.90757581431993</v>
      </c>
      <c r="C275">
        <v>185.295</v>
      </c>
      <c r="D275">
        <v>34.75783475783476</v>
      </c>
      <c r="E275">
        <v>0.7820091937603227</v>
      </c>
    </row>
    <row r="276" spans="1:5">
      <c r="A276">
        <v>185.974</v>
      </c>
      <c r="B276">
        <v>33.68864599643259</v>
      </c>
      <c r="C276">
        <v>185.974</v>
      </c>
      <c r="D276">
        <v>34.75783475783476</v>
      </c>
      <c r="E276">
        <v>1.025369549869291</v>
      </c>
    </row>
    <row r="277" spans="1:5">
      <c r="A277">
        <v>186.653</v>
      </c>
      <c r="B277">
        <v>34.1624090497247</v>
      </c>
      <c r="C277">
        <v>186.653</v>
      </c>
      <c r="D277">
        <v>34.82905982905983</v>
      </c>
      <c r="E277">
        <v>0.6118356111664219</v>
      </c>
    </row>
    <row r="278" spans="1:5">
      <c r="A278">
        <v>187.332</v>
      </c>
      <c r="B278">
        <v>36.27569569807962</v>
      </c>
      <c r="C278">
        <v>187.332</v>
      </c>
      <c r="D278">
        <v>34.9002849002849</v>
      </c>
      <c r="E278">
        <v>1.254167303461992</v>
      </c>
    </row>
    <row r="279" spans="1:5">
      <c r="A279">
        <v>188.01</v>
      </c>
      <c r="B279">
        <v>35.09746591912815</v>
      </c>
      <c r="C279">
        <v>188.01</v>
      </c>
      <c r="D279">
        <v>34.97150997150997</v>
      </c>
      <c r="E279">
        <v>0.1158301773356796</v>
      </c>
    </row>
    <row r="280" spans="1:5">
      <c r="A280">
        <v>188.689</v>
      </c>
      <c r="B280">
        <v>35.06956398196544</v>
      </c>
      <c r="C280">
        <v>188.689</v>
      </c>
      <c r="D280">
        <v>35.04273504273505</v>
      </c>
      <c r="E280">
        <v>0.02552021048745215</v>
      </c>
    </row>
    <row r="281" spans="1:5">
      <c r="A281">
        <v>189.368</v>
      </c>
      <c r="B281">
        <v>35.3871582431546</v>
      </c>
      <c r="C281">
        <v>189.368</v>
      </c>
      <c r="D281">
        <v>35.11396011396011</v>
      </c>
      <c r="E281">
        <v>0.2485738550439414</v>
      </c>
    </row>
    <row r="282" spans="1:5">
      <c r="A282">
        <v>190.046</v>
      </c>
      <c r="B282">
        <v>35.66289344143617</v>
      </c>
      <c r="C282">
        <v>190.046</v>
      </c>
      <c r="D282">
        <v>35.18518518518518</v>
      </c>
      <c r="E282">
        <v>0.4333807126236632</v>
      </c>
    </row>
    <row r="283" spans="1:5">
      <c r="A283">
        <v>190.725</v>
      </c>
      <c r="B283">
        <v>34.25432354414468</v>
      </c>
      <c r="C283">
        <v>190.725</v>
      </c>
      <c r="D283">
        <v>35.25641025641026</v>
      </c>
      <c r="E283">
        <v>0.9100022526911428</v>
      </c>
    </row>
    <row r="284" spans="1:5">
      <c r="A284">
        <v>191.404</v>
      </c>
      <c r="B284">
        <v>35.21051908690517</v>
      </c>
      <c r="C284">
        <v>191.404</v>
      </c>
      <c r="D284">
        <v>35.32763532763533</v>
      </c>
      <c r="E284">
        <v>0.1067413594422393</v>
      </c>
    </row>
    <row r="285" spans="1:5">
      <c r="A285">
        <v>192.083</v>
      </c>
      <c r="B285">
        <v>34.1887551063591</v>
      </c>
      <c r="C285">
        <v>192.083</v>
      </c>
      <c r="D285">
        <v>35.3988603988604</v>
      </c>
      <c r="E285">
        <v>1.095318420963003</v>
      </c>
    </row>
    <row r="286" spans="1:5">
      <c r="A286">
        <v>192.761</v>
      </c>
      <c r="B286">
        <v>35.02392006816225</v>
      </c>
      <c r="C286">
        <v>192.761</v>
      </c>
      <c r="D286">
        <v>35.47008547008547</v>
      </c>
      <c r="E286">
        <v>0.4025315140384234</v>
      </c>
    </row>
    <row r="287" spans="1:5">
      <c r="A287">
        <v>193.44</v>
      </c>
      <c r="B287">
        <v>35.45941951697597</v>
      </c>
      <c r="C287">
        <v>193.44</v>
      </c>
      <c r="D287">
        <v>35.54131054131054</v>
      </c>
      <c r="E287">
        <v>0.07423360760380669</v>
      </c>
    </row>
    <row r="288" spans="1:5">
      <c r="A288">
        <v>194.119</v>
      </c>
      <c r="B288">
        <v>35.10272996415637</v>
      </c>
      <c r="C288">
        <v>194.119</v>
      </c>
      <c r="D288">
        <v>35.61253561253562</v>
      </c>
      <c r="E288">
        <v>0.4582504126392538</v>
      </c>
    </row>
    <row r="289" spans="1:5">
      <c r="A289">
        <v>194.798</v>
      </c>
      <c r="B289">
        <v>35.58995744149848</v>
      </c>
      <c r="C289">
        <v>194.798</v>
      </c>
      <c r="D289">
        <v>35.68376068376069</v>
      </c>
      <c r="E289">
        <v>0.0845218854412456</v>
      </c>
    </row>
    <row r="290" spans="1:5">
      <c r="A290">
        <v>195.476</v>
      </c>
      <c r="B290">
        <v>36.50735256295496</v>
      </c>
      <c r="C290">
        <v>195.476</v>
      </c>
      <c r="D290">
        <v>35.75498575498576</v>
      </c>
      <c r="E290">
        <v>0.6720051830342636</v>
      </c>
    </row>
    <row r="291" spans="1:5">
      <c r="A291">
        <v>196.155</v>
      </c>
      <c r="B291">
        <v>35.90849543006226</v>
      </c>
      <c r="C291">
        <v>196.155</v>
      </c>
      <c r="D291">
        <v>35.82621082621083</v>
      </c>
      <c r="E291">
        <v>0.07446809978816579</v>
      </c>
    </row>
    <row r="292" spans="1:5">
      <c r="A292">
        <v>196.834</v>
      </c>
      <c r="B292">
        <v>35.68066059949373</v>
      </c>
      <c r="C292">
        <v>196.834</v>
      </c>
      <c r="D292">
        <v>35.8974358974359</v>
      </c>
      <c r="E292">
        <v>0.1934185390947625</v>
      </c>
    </row>
    <row r="293" spans="1:5">
      <c r="A293">
        <v>197.513</v>
      </c>
      <c r="B293">
        <v>34.95212578452524</v>
      </c>
      <c r="C293">
        <v>197.513</v>
      </c>
      <c r="D293">
        <v>35.96866096866097</v>
      </c>
      <c r="E293">
        <v>0.9062349497818249</v>
      </c>
    </row>
    <row r="294" spans="1:5">
      <c r="A294">
        <v>198.191</v>
      </c>
      <c r="B294">
        <v>36.32912587470024</v>
      </c>
      <c r="C294">
        <v>198.191</v>
      </c>
      <c r="D294">
        <v>36.03988603988604</v>
      </c>
      <c r="E294">
        <v>0.2571904685387502</v>
      </c>
    </row>
    <row r="295" spans="1:5">
      <c r="A295">
        <v>198.87</v>
      </c>
      <c r="B295">
        <v>33.81645616603845</v>
      </c>
      <c r="C295">
        <v>198.87</v>
      </c>
      <c r="D295">
        <v>36.11111111111111</v>
      </c>
      <c r="E295">
        <v>2.043117179378203</v>
      </c>
    </row>
    <row r="296" spans="1:5">
      <c r="A296">
        <v>199.549</v>
      </c>
      <c r="B296">
        <v>36.05982445404713</v>
      </c>
      <c r="C296">
        <v>199.549</v>
      </c>
      <c r="D296">
        <v>36.18233618233618</v>
      </c>
      <c r="E296">
        <v>0.1084455479834779</v>
      </c>
    </row>
    <row r="297" spans="1:5">
      <c r="A297">
        <v>200.228</v>
      </c>
      <c r="B297">
        <v>35.82694371076097</v>
      </c>
      <c r="C297">
        <v>200.228</v>
      </c>
      <c r="D297">
        <v>36.25356125356125</v>
      </c>
      <c r="E297">
        <v>0.3773271517071393</v>
      </c>
    </row>
    <row r="298" spans="1:5">
      <c r="A298">
        <v>200.906</v>
      </c>
      <c r="B298">
        <v>36.97004957169617</v>
      </c>
      <c r="C298">
        <v>200.906</v>
      </c>
      <c r="D298">
        <v>36.3960113960114</v>
      </c>
      <c r="E298">
        <v>0.5046690353089062</v>
      </c>
    </row>
    <row r="299" spans="1:5">
      <c r="A299">
        <v>201.585</v>
      </c>
      <c r="B299">
        <v>35.2620472748972</v>
      </c>
      <c r="C299">
        <v>201.585</v>
      </c>
      <c r="D299">
        <v>36.46723646723647</v>
      </c>
      <c r="E299">
        <v>1.017696654995316</v>
      </c>
    </row>
    <row r="300" spans="1:5">
      <c r="A300">
        <v>202.264</v>
      </c>
      <c r="B300">
        <v>36.64071271599909</v>
      </c>
      <c r="C300">
        <v>202.264</v>
      </c>
      <c r="D300">
        <v>36.53846153846155</v>
      </c>
      <c r="E300">
        <v>0.08980152034348382</v>
      </c>
    </row>
    <row r="301" spans="1:5">
      <c r="A301">
        <v>202.943</v>
      </c>
      <c r="B301">
        <v>35.48443341099262</v>
      </c>
      <c r="C301">
        <v>202.943</v>
      </c>
      <c r="D301">
        <v>36.60968660968661</v>
      </c>
      <c r="E301">
        <v>0.9870273059196932</v>
      </c>
    </row>
    <row r="302" spans="1:5">
      <c r="A302">
        <v>203.621</v>
      </c>
      <c r="B302">
        <v>36.58435197932072</v>
      </c>
      <c r="C302">
        <v>203.621</v>
      </c>
      <c r="D302">
        <v>36.68091168091168</v>
      </c>
      <c r="E302">
        <v>0.08437662302245461</v>
      </c>
    </row>
    <row r="303" spans="1:5">
      <c r="A303">
        <v>204.3</v>
      </c>
      <c r="B303">
        <v>38.36859897232544</v>
      </c>
      <c r="C303">
        <v>204.3</v>
      </c>
      <c r="D303">
        <v>36.82336182336183</v>
      </c>
      <c r="E303">
        <v>1.341256727479341</v>
      </c>
    </row>
    <row r="304" spans="1:5">
      <c r="A304">
        <v>204.979</v>
      </c>
      <c r="B304">
        <v>36.45887653069376</v>
      </c>
      <c r="C304">
        <v>204.979</v>
      </c>
      <c r="D304">
        <v>36.8945868945869</v>
      </c>
      <c r="E304">
        <v>0.3789989329390596</v>
      </c>
    </row>
    <row r="305" spans="1:5">
      <c r="A305">
        <v>205.657</v>
      </c>
      <c r="B305">
        <v>35.36560426695017</v>
      </c>
      <c r="C305">
        <v>205.657</v>
      </c>
      <c r="D305">
        <v>36.96581196581197</v>
      </c>
      <c r="E305">
        <v>1.374402567891641</v>
      </c>
    </row>
    <row r="306" spans="1:5">
      <c r="A306">
        <v>206.336</v>
      </c>
      <c r="B306">
        <v>37.29826802604886</v>
      </c>
      <c r="C306">
        <v>206.336</v>
      </c>
      <c r="D306">
        <v>37.03703703703704</v>
      </c>
      <c r="E306">
        <v>0.2043961263655087</v>
      </c>
    </row>
    <row r="307" spans="1:5">
      <c r="A307">
        <v>207.015</v>
      </c>
      <c r="B307">
        <v>34.77328490526945</v>
      </c>
      <c r="C307">
        <v>207.015</v>
      </c>
      <c r="D307">
        <v>37.17948717948718</v>
      </c>
      <c r="E307">
        <v>2.026903501053417</v>
      </c>
    </row>
    <row r="308" spans="1:5">
      <c r="A308">
        <v>207.694</v>
      </c>
      <c r="B308">
        <v>36.49295195652103</v>
      </c>
      <c r="C308">
        <v>207.694</v>
      </c>
      <c r="D308">
        <v>37.25071225071225</v>
      </c>
      <c r="E308">
        <v>0.6480436860288502</v>
      </c>
    </row>
    <row r="309" spans="1:5">
      <c r="A309">
        <v>208.372</v>
      </c>
      <c r="B309">
        <v>38.06888849784596</v>
      </c>
      <c r="C309">
        <v>208.372</v>
      </c>
      <c r="D309">
        <v>37.32193732193733</v>
      </c>
      <c r="E309">
        <v>0.5835272484940839</v>
      </c>
    </row>
    <row r="310" spans="1:5">
      <c r="A310">
        <v>209.051</v>
      </c>
      <c r="B310">
        <v>37.72552318832633</v>
      </c>
      <c r="C310">
        <v>209.051</v>
      </c>
      <c r="D310">
        <v>37.46438746438747</v>
      </c>
      <c r="E310">
        <v>0.2237700202055046</v>
      </c>
    </row>
    <row r="311" spans="1:5">
      <c r="A311">
        <v>209.73</v>
      </c>
      <c r="B311">
        <v>40.01918426464085</v>
      </c>
      <c r="C311">
        <v>209.73</v>
      </c>
      <c r="D311">
        <v>37.53561253561254</v>
      </c>
      <c r="E311">
        <v>2.019584170796767</v>
      </c>
    </row>
    <row r="312" spans="1:5">
      <c r="A312">
        <v>210.409</v>
      </c>
      <c r="B312">
        <v>38.1329978114581</v>
      </c>
      <c r="C312">
        <v>210.409</v>
      </c>
      <c r="D312">
        <v>37.60683760683762</v>
      </c>
      <c r="E312">
        <v>0.4065536961113436</v>
      </c>
    </row>
    <row r="313" spans="1:5">
      <c r="A313">
        <v>211.087</v>
      </c>
      <c r="B313">
        <v>39.09289252625596</v>
      </c>
      <c r="C313">
        <v>211.087</v>
      </c>
      <c r="D313">
        <v>37.74928774928775</v>
      </c>
      <c r="E313">
        <v>1.090520768552819</v>
      </c>
    </row>
    <row r="314" spans="1:5">
      <c r="A314">
        <v>211.766</v>
      </c>
      <c r="B314">
        <v>37.81019437043486</v>
      </c>
      <c r="C314">
        <v>211.766</v>
      </c>
      <c r="D314">
        <v>37.82051282051282</v>
      </c>
      <c r="E314">
        <v>0.008813373058837788</v>
      </c>
    </row>
    <row r="315" spans="1:5">
      <c r="A315">
        <v>212.445</v>
      </c>
      <c r="B315">
        <v>38.13015468976475</v>
      </c>
      <c r="C315">
        <v>212.445</v>
      </c>
      <c r="D315">
        <v>37.96296296296297</v>
      </c>
      <c r="E315">
        <v>0.1414605904520449</v>
      </c>
    </row>
    <row r="316" spans="1:5">
      <c r="A316">
        <v>213.124</v>
      </c>
      <c r="B316">
        <v>39.03939813671087</v>
      </c>
      <c r="C316">
        <v>213.124</v>
      </c>
      <c r="D316">
        <v>38.03418803418804</v>
      </c>
      <c r="E316">
        <v>0.7864762759738749</v>
      </c>
    </row>
    <row r="317" spans="1:5">
      <c r="A317">
        <v>213.802</v>
      </c>
      <c r="B317">
        <v>37.52930527462559</v>
      </c>
      <c r="C317">
        <v>213.802</v>
      </c>
      <c r="D317">
        <v>38.17663817663818</v>
      </c>
      <c r="E317">
        <v>0.4968560105323845</v>
      </c>
    </row>
    <row r="318" spans="1:5">
      <c r="A318">
        <v>214.481</v>
      </c>
      <c r="B318">
        <v>38.60937421371961</v>
      </c>
      <c r="C318">
        <v>214.481</v>
      </c>
      <c r="D318">
        <v>38.24786324786325</v>
      </c>
      <c r="E318">
        <v>0.2759138177524006</v>
      </c>
    </row>
    <row r="319" spans="1:5">
      <c r="A319">
        <v>215.16</v>
      </c>
      <c r="B319">
        <v>38.40717620742497</v>
      </c>
      <c r="C319">
        <v>215.16</v>
      </c>
      <c r="D319">
        <v>38.39031339031339</v>
      </c>
      <c r="E319">
        <v>0.01464155548834765</v>
      </c>
    </row>
    <row r="320" spans="1:5">
      <c r="A320">
        <v>215.839</v>
      </c>
      <c r="B320">
        <v>38.15335055383364</v>
      </c>
      <c r="C320">
        <v>215.839</v>
      </c>
      <c r="D320">
        <v>38.53276353276354</v>
      </c>
      <c r="E320">
        <v>0.2889971678884199</v>
      </c>
    </row>
    <row r="321" spans="1:5">
      <c r="A321">
        <v>216.517</v>
      </c>
      <c r="B321">
        <v>38.47121261149862</v>
      </c>
      <c r="C321">
        <v>216.517</v>
      </c>
      <c r="D321">
        <v>38.67521367521368</v>
      </c>
      <c r="E321">
        <v>0.1553301083971749</v>
      </c>
    </row>
    <row r="322" spans="1:5">
      <c r="A322">
        <v>217.196</v>
      </c>
      <c r="B322">
        <v>39.01614327594555</v>
      </c>
      <c r="C322">
        <v>217.196</v>
      </c>
      <c r="D322">
        <v>38.74643874643876</v>
      </c>
      <c r="E322">
        <v>0.2041092318342277</v>
      </c>
    </row>
    <row r="323" spans="1:5">
      <c r="A323">
        <v>217.875</v>
      </c>
      <c r="B323">
        <v>40.49854705486994</v>
      </c>
      <c r="C323">
        <v>217.875</v>
      </c>
      <c r="D323">
        <v>38.88888888888889</v>
      </c>
      <c r="E323">
        <v>1.205501776439463</v>
      </c>
    </row>
    <row r="324" spans="1:5">
      <c r="A324">
        <v>218.553</v>
      </c>
      <c r="B324">
        <v>37.83469097852409</v>
      </c>
      <c r="C324">
        <v>218.553</v>
      </c>
      <c r="D324">
        <v>39.03133903133904</v>
      </c>
      <c r="E324">
        <v>0.9048929217925136</v>
      </c>
    </row>
    <row r="325" spans="1:5">
      <c r="A325">
        <v>219.232</v>
      </c>
      <c r="B325">
        <v>37.11274930504491</v>
      </c>
      <c r="C325">
        <v>219.232</v>
      </c>
      <c r="D325">
        <v>39.17378917378918</v>
      </c>
      <c r="E325">
        <v>1.560733081079835</v>
      </c>
    </row>
    <row r="326" spans="1:5">
      <c r="A326">
        <v>219.911</v>
      </c>
      <c r="B326">
        <v>42.71757980385551</v>
      </c>
      <c r="C326">
        <v>219.911</v>
      </c>
      <c r="D326">
        <v>39.31623931623932</v>
      </c>
      <c r="E326">
        <v>2.458988550539631</v>
      </c>
    </row>
    <row r="327" spans="1:5">
      <c r="A327">
        <v>220.59</v>
      </c>
      <c r="B327">
        <v>38.33898062054172</v>
      </c>
      <c r="C327">
        <v>220.59</v>
      </c>
      <c r="D327">
        <v>39.45868945868946</v>
      </c>
      <c r="E327">
        <v>0.8393798055479703</v>
      </c>
    </row>
    <row r="328" spans="1:5">
      <c r="A328">
        <v>221.268</v>
      </c>
      <c r="B328">
        <v>39.77746499530897</v>
      </c>
      <c r="C328">
        <v>221.268</v>
      </c>
      <c r="D328">
        <v>39.60113960113961</v>
      </c>
      <c r="E328">
        <v>0.1310732794283684</v>
      </c>
    </row>
    <row r="329" spans="1:5">
      <c r="A329">
        <v>221.947</v>
      </c>
      <c r="B329">
        <v>38.91511978995898</v>
      </c>
      <c r="C329">
        <v>221.947</v>
      </c>
      <c r="D329">
        <v>39.74358974358975</v>
      </c>
      <c r="E329">
        <v>0.6167538823084265</v>
      </c>
    </row>
    <row r="330" spans="1:5">
      <c r="A330">
        <v>222.626</v>
      </c>
      <c r="B330">
        <v>39.89912351311678</v>
      </c>
      <c r="C330">
        <v>222.626</v>
      </c>
      <c r="D330">
        <v>39.8860398860399</v>
      </c>
      <c r="E330">
        <v>0.01093417405711367</v>
      </c>
    </row>
    <row r="331" spans="1:5">
      <c r="A331">
        <v>223.305</v>
      </c>
      <c r="B331">
        <v>40.7426381194995</v>
      </c>
      <c r="C331">
        <v>223.305</v>
      </c>
      <c r="D331">
        <v>40.02849002849003</v>
      </c>
      <c r="E331">
        <v>0.4721530676204751</v>
      </c>
    </row>
    <row r="332" spans="1:5">
      <c r="A332">
        <v>223.983</v>
      </c>
      <c r="B332">
        <v>38.47544004056885</v>
      </c>
      <c r="C332">
        <v>223.983</v>
      </c>
      <c r="D332">
        <v>40.24216524216524</v>
      </c>
      <c r="E332">
        <v>1.255862452585118</v>
      </c>
    </row>
    <row r="333" spans="1:5">
      <c r="A333">
        <v>224.662</v>
      </c>
      <c r="B333">
        <v>40.00283452420155</v>
      </c>
      <c r="C333">
        <v>224.662</v>
      </c>
      <c r="D333">
        <v>40.38461538461539</v>
      </c>
      <c r="E333">
        <v>0.2801519702907039</v>
      </c>
    </row>
    <row r="334" spans="1:5">
      <c r="A334">
        <v>225.341</v>
      </c>
      <c r="B334">
        <v>43.13789555660728</v>
      </c>
      <c r="C334">
        <v>225.341</v>
      </c>
      <c r="D334">
        <v>40.52706552706552</v>
      </c>
      <c r="E334">
        <v>1.717724997595245</v>
      </c>
    </row>
    <row r="335" spans="1:5">
      <c r="A335">
        <v>226.02</v>
      </c>
      <c r="B335">
        <v>40.80242195895482</v>
      </c>
      <c r="C335">
        <v>226.02</v>
      </c>
      <c r="D335">
        <v>40.74074074074074</v>
      </c>
      <c r="E335">
        <v>0.04228650641527161</v>
      </c>
    </row>
    <row r="336" spans="1:5">
      <c r="A336">
        <v>226.698</v>
      </c>
      <c r="B336">
        <v>41.01892056479497</v>
      </c>
      <c r="C336">
        <v>226.698</v>
      </c>
      <c r="D336">
        <v>40.95441595441595</v>
      </c>
      <c r="E336">
        <v>0.04671917135130238</v>
      </c>
    </row>
    <row r="337" spans="1:5">
      <c r="A337">
        <v>227.377</v>
      </c>
      <c r="B337">
        <v>42.28469330262131</v>
      </c>
      <c r="C337">
        <v>227.377</v>
      </c>
      <c r="D337">
        <v>41.09686609686609</v>
      </c>
      <c r="E337">
        <v>0.7598482492894286</v>
      </c>
    </row>
    <row r="338" spans="1:5">
      <c r="A338">
        <v>228.056</v>
      </c>
      <c r="B338">
        <v>39.27647649424893</v>
      </c>
      <c r="C338">
        <v>228.056</v>
      </c>
      <c r="D338">
        <v>41.31054131054131</v>
      </c>
      <c r="E338">
        <v>1.366045214192847</v>
      </c>
    </row>
    <row r="339" spans="1:5">
      <c r="A339">
        <v>228.735</v>
      </c>
      <c r="B339">
        <v>40.95557974664182</v>
      </c>
      <c r="C339">
        <v>228.735</v>
      </c>
      <c r="D339">
        <v>41.52421652421653</v>
      </c>
      <c r="E339">
        <v>0.3650130695887265</v>
      </c>
    </row>
    <row r="340" spans="1:5">
      <c r="A340">
        <v>229.413</v>
      </c>
      <c r="B340">
        <v>41.49682169199689</v>
      </c>
      <c r="C340">
        <v>229.413</v>
      </c>
      <c r="D340">
        <v>41.73789173789174</v>
      </c>
      <c r="E340">
        <v>0.1542254650784298</v>
      </c>
    </row>
    <row r="341" spans="1:5">
      <c r="A341">
        <v>230.092</v>
      </c>
      <c r="B341">
        <v>43.57274580654234</v>
      </c>
      <c r="C341">
        <v>230.092</v>
      </c>
      <c r="D341">
        <v>41.95156695156695</v>
      </c>
      <c r="E341">
        <v>0.9756753044524393</v>
      </c>
    </row>
    <row r="342" spans="1:5">
      <c r="A342">
        <v>230.771</v>
      </c>
      <c r="B342">
        <v>42.68850719503995</v>
      </c>
      <c r="C342">
        <v>230.771</v>
      </c>
      <c r="D342">
        <v>42.16524216524216</v>
      </c>
      <c r="E342">
        <v>0.2924030605612979</v>
      </c>
    </row>
    <row r="343" spans="1:5">
      <c r="A343">
        <v>231.449</v>
      </c>
      <c r="B343">
        <v>44.26436334465771</v>
      </c>
      <c r="C343">
        <v>231.449</v>
      </c>
      <c r="D343">
        <v>42.45014245014245</v>
      </c>
      <c r="E343">
        <v>1.082201558750096</v>
      </c>
    </row>
    <row r="344" spans="1:5">
      <c r="A344">
        <v>232.128</v>
      </c>
      <c r="B344">
        <v>40.17302934425398</v>
      </c>
      <c r="C344">
        <v>232.128</v>
      </c>
      <c r="D344">
        <v>42.66381766381767</v>
      </c>
      <c r="E344">
        <v>1.543019449233973</v>
      </c>
    </row>
    <row r="345" spans="1:5">
      <c r="A345">
        <v>232.807</v>
      </c>
      <c r="B345">
        <v>40.83907249999672</v>
      </c>
      <c r="C345">
        <v>232.807</v>
      </c>
      <c r="D345">
        <v>42.94871794871795</v>
      </c>
      <c r="E345">
        <v>1.247362622838571</v>
      </c>
    </row>
    <row r="346" spans="1:5">
      <c r="A346">
        <v>233.486</v>
      </c>
      <c r="B346">
        <v>43.02167449711916</v>
      </c>
      <c r="C346">
        <v>233.486</v>
      </c>
      <c r="D346">
        <v>43.16239316239317</v>
      </c>
      <c r="E346">
        <v>0.08881435552824736</v>
      </c>
    </row>
    <row r="347" spans="1:5">
      <c r="A347">
        <v>234.164</v>
      </c>
      <c r="B347">
        <v>42.69155369989365</v>
      </c>
      <c r="C347">
        <v>234.164</v>
      </c>
      <c r="D347">
        <v>43.44729344729345</v>
      </c>
      <c r="E347">
        <v>0.4275654026326842</v>
      </c>
    </row>
    <row r="348" spans="1:5">
      <c r="A348">
        <v>234.843</v>
      </c>
      <c r="B348">
        <v>44.24014303024091</v>
      </c>
      <c r="C348">
        <v>234.843</v>
      </c>
      <c r="D348">
        <v>43.73219373219374</v>
      </c>
      <c r="E348">
        <v>0.2792107938471066</v>
      </c>
    </row>
    <row r="349" spans="1:5">
      <c r="A349">
        <v>235.522</v>
      </c>
      <c r="B349">
        <v>45.32818344565322</v>
      </c>
      <c r="C349">
        <v>235.522</v>
      </c>
      <c r="D349">
        <v>44.01709401709402</v>
      </c>
      <c r="E349">
        <v>0.6680887745984255</v>
      </c>
    </row>
    <row r="350" spans="1:5">
      <c r="A350">
        <v>236.201</v>
      </c>
      <c r="B350">
        <v>43.5075823755495</v>
      </c>
      <c r="C350">
        <v>236.201</v>
      </c>
      <c r="D350">
        <v>44.37321937321937</v>
      </c>
      <c r="E350">
        <v>0.436309683490081</v>
      </c>
    </row>
    <row r="351" spans="1:5">
      <c r="A351">
        <v>236.879</v>
      </c>
      <c r="B351">
        <v>44.40849658873627</v>
      </c>
      <c r="C351">
        <v>236.879</v>
      </c>
      <c r="D351">
        <v>44.65811965811966</v>
      </c>
      <c r="E351">
        <v>0.1369236010807107</v>
      </c>
    </row>
    <row r="352" spans="1:5">
      <c r="A352">
        <v>237.558</v>
      </c>
      <c r="B352">
        <v>46.08327789172935</v>
      </c>
      <c r="C352">
        <v>237.558</v>
      </c>
      <c r="D352">
        <v>45.01424501424502</v>
      </c>
      <c r="E352">
        <v>0.5130271205301479</v>
      </c>
    </row>
    <row r="353" spans="1:5">
      <c r="A353">
        <v>238.237</v>
      </c>
      <c r="B353">
        <v>44.66254452393814</v>
      </c>
      <c r="C353">
        <v>238.237</v>
      </c>
      <c r="D353">
        <v>45.37037037037037</v>
      </c>
      <c r="E353">
        <v>0.3415332899186299</v>
      </c>
    </row>
    <row r="354" spans="1:5">
      <c r="A354">
        <v>238.916</v>
      </c>
      <c r="B354">
        <v>44.90248709538055</v>
      </c>
      <c r="C354">
        <v>238.916</v>
      </c>
      <c r="D354">
        <v>45.72649572649573</v>
      </c>
      <c r="E354">
        <v>0.397145591253631</v>
      </c>
    </row>
    <row r="355" spans="1:5">
      <c r="A355">
        <v>239.594</v>
      </c>
      <c r="B355">
        <v>44.91199896193752</v>
      </c>
      <c r="C355">
        <v>239.594</v>
      </c>
      <c r="D355">
        <v>46.08262108262109</v>
      </c>
      <c r="E355">
        <v>0.562508721210951</v>
      </c>
    </row>
    <row r="356" spans="1:5">
      <c r="A356">
        <v>240.273</v>
      </c>
      <c r="B356">
        <v>45.6107057252573</v>
      </c>
      <c r="C356">
        <v>240.273</v>
      </c>
      <c r="D356">
        <v>46.43874643874644</v>
      </c>
      <c r="E356">
        <v>0.3957931724849873</v>
      </c>
    </row>
    <row r="357" spans="1:5">
      <c r="A357">
        <v>240.952</v>
      </c>
      <c r="B357">
        <v>46.34542584007865</v>
      </c>
      <c r="C357">
        <v>240.952</v>
      </c>
      <c r="D357">
        <v>46.86609686609687</v>
      </c>
      <c r="E357">
        <v>0.223223290930942</v>
      </c>
    </row>
    <row r="358" spans="1:5">
      <c r="A358">
        <v>241.631</v>
      </c>
      <c r="B358">
        <v>45.66387038801151</v>
      </c>
      <c r="C358">
        <v>241.631</v>
      </c>
      <c r="D358">
        <v>47.2934472934473</v>
      </c>
      <c r="E358">
        <v>0.7084724737122967</v>
      </c>
    </row>
    <row r="359" spans="1:5">
      <c r="A359">
        <v>242.309</v>
      </c>
      <c r="B359">
        <v>48.59045858479102</v>
      </c>
      <c r="C359">
        <v>242.309</v>
      </c>
      <c r="D359">
        <v>47.72079772079773</v>
      </c>
      <c r="E359">
        <v>0.3302128860421088</v>
      </c>
    </row>
    <row r="360" spans="1:5">
      <c r="A360">
        <v>242.988</v>
      </c>
      <c r="B360">
        <v>47.67521378190826</v>
      </c>
      <c r="C360">
        <v>242.988</v>
      </c>
      <c r="D360">
        <v>48.21937321937322</v>
      </c>
      <c r="E360">
        <v>0.2069900023258717</v>
      </c>
    </row>
    <row r="361" spans="1:5">
      <c r="A361">
        <v>243.667</v>
      </c>
      <c r="B361">
        <v>50.16516186561808</v>
      </c>
      <c r="C361">
        <v>243.667</v>
      </c>
      <c r="D361">
        <v>48.71794871794872</v>
      </c>
      <c r="E361">
        <v>0.5428786147013553</v>
      </c>
    </row>
    <row r="362" spans="1:5">
      <c r="A362">
        <v>244.345</v>
      </c>
      <c r="B362">
        <v>48.72281485576876</v>
      </c>
      <c r="C362">
        <v>244.345</v>
      </c>
      <c r="D362">
        <v>49.21652421652421</v>
      </c>
      <c r="E362">
        <v>0.1865991250915465</v>
      </c>
    </row>
    <row r="363" spans="1:5">
      <c r="A363">
        <v>245.024</v>
      </c>
      <c r="B363">
        <v>49.9472168101405</v>
      </c>
      <c r="C363">
        <v>245.024</v>
      </c>
      <c r="D363">
        <v>49.71509971509972</v>
      </c>
      <c r="E363">
        <v>0.08280638142973902</v>
      </c>
    </row>
    <row r="364" spans="1:5">
      <c r="A364">
        <v>245.703</v>
      </c>
      <c r="B364">
        <v>49.91252910982479</v>
      </c>
      <c r="C364">
        <v>245.703</v>
      </c>
      <c r="D364">
        <v>50.28490028490028</v>
      </c>
      <c r="E364">
        <v>0.1272434345609164</v>
      </c>
    </row>
    <row r="365" spans="1:5">
      <c r="A365">
        <v>246.382</v>
      </c>
      <c r="B365">
        <v>49.35903237706768</v>
      </c>
      <c r="C365">
        <v>246.382</v>
      </c>
      <c r="D365">
        <v>50.85470085470085</v>
      </c>
      <c r="E365">
        <v>0.511047256321198</v>
      </c>
    </row>
    <row r="366" spans="1:5">
      <c r="A366">
        <v>247.06</v>
      </c>
      <c r="B366">
        <v>50.66267319850059</v>
      </c>
      <c r="C366">
        <v>247.06</v>
      </c>
      <c r="D366">
        <v>51.42450142450143</v>
      </c>
      <c r="E366">
        <v>0.2586860418168354</v>
      </c>
    </row>
    <row r="367" spans="1:5">
      <c r="A367">
        <v>247.739</v>
      </c>
      <c r="B367">
        <v>52.0596430237504</v>
      </c>
      <c r="C367">
        <v>247.739</v>
      </c>
      <c r="D367">
        <v>52.06552706552706</v>
      </c>
      <c r="E367">
        <v>0.003767074625828141</v>
      </c>
    </row>
    <row r="368" spans="1:5">
      <c r="A368">
        <v>248.418</v>
      </c>
      <c r="B368">
        <v>53.97351039254849</v>
      </c>
      <c r="C368">
        <v>248.418</v>
      </c>
      <c r="D368">
        <v>52.77777777777778</v>
      </c>
      <c r="E368">
        <v>0.3583058939673816</v>
      </c>
    </row>
    <row r="369" spans="1:5">
      <c r="A369">
        <v>249.097</v>
      </c>
      <c r="B369">
        <v>53.96649232189029</v>
      </c>
      <c r="C369">
        <v>249.097</v>
      </c>
      <c r="D369">
        <v>53.41880341880342</v>
      </c>
      <c r="E369">
        <v>0.1579432668332691</v>
      </c>
    </row>
    <row r="370" spans="1:5">
      <c r="A370">
        <v>249.775</v>
      </c>
      <c r="B370">
        <v>51.97154578715574</v>
      </c>
      <c r="C370">
        <v>249.775</v>
      </c>
      <c r="D370">
        <v>54.13105413105414</v>
      </c>
      <c r="E370">
        <v>0.6338551161117292</v>
      </c>
    </row>
    <row r="371" spans="1:5">
      <c r="A371">
        <v>250.454</v>
      </c>
      <c r="B371">
        <v>55.36944058195975</v>
      </c>
      <c r="C371">
        <v>250.454</v>
      </c>
      <c r="D371">
        <v>54.91452991452992</v>
      </c>
      <c r="E371">
        <v>0.118680629604378</v>
      </c>
    </row>
    <row r="372" spans="1:5">
      <c r="A372">
        <v>251.133</v>
      </c>
      <c r="B372">
        <v>55.62270483519821</v>
      </c>
      <c r="C372">
        <v>251.133</v>
      </c>
      <c r="D372">
        <v>55.6980056980057</v>
      </c>
      <c r="E372">
        <v>0.02210605953475994</v>
      </c>
    </row>
    <row r="373" spans="1:5">
      <c r="A373">
        <v>251.812</v>
      </c>
      <c r="B373">
        <v>55.38225199030701</v>
      </c>
      <c r="C373">
        <v>251.812</v>
      </c>
      <c r="D373">
        <v>56.55270655270656</v>
      </c>
      <c r="E373">
        <v>0.2868410556491545</v>
      </c>
    </row>
    <row r="374" spans="1:5">
      <c r="A374">
        <v>252.49</v>
      </c>
      <c r="B374">
        <v>56.84160234051529</v>
      </c>
      <c r="C374">
        <v>252.49</v>
      </c>
      <c r="D374">
        <v>57.40740740740742</v>
      </c>
      <c r="E374">
        <v>0.1421180279837736</v>
      </c>
    </row>
    <row r="375" spans="1:5">
      <c r="A375">
        <v>253.169</v>
      </c>
      <c r="B375">
        <v>59.1295074055712</v>
      </c>
      <c r="C375">
        <v>253.169</v>
      </c>
      <c r="D375">
        <v>58.33333333333333</v>
      </c>
      <c r="E375">
        <v>0.1786966579958742</v>
      </c>
    </row>
    <row r="376" spans="1:5">
      <c r="A376">
        <v>253.848</v>
      </c>
      <c r="B376">
        <v>59.99969057375689</v>
      </c>
      <c r="C376">
        <v>253.848</v>
      </c>
      <c r="D376">
        <v>59.25925925925927</v>
      </c>
      <c r="E376">
        <v>0.1468100487695056</v>
      </c>
    </row>
    <row r="377" spans="1:5">
      <c r="A377">
        <v>254.527</v>
      </c>
      <c r="B377">
        <v>60.55688526499896</v>
      </c>
      <c r="C377">
        <v>254.527</v>
      </c>
      <c r="D377">
        <v>60.32763532763533</v>
      </c>
      <c r="E377">
        <v>0.04707629185822587</v>
      </c>
    </row>
    <row r="378" spans="1:5">
      <c r="A378">
        <v>255.205</v>
      </c>
      <c r="B378">
        <v>60.38726951781489</v>
      </c>
      <c r="C378">
        <v>255.205</v>
      </c>
      <c r="D378">
        <v>61.3960113960114</v>
      </c>
      <c r="E378">
        <v>0.2000928697497698</v>
      </c>
    </row>
    <row r="379" spans="1:5">
      <c r="A379">
        <v>255.884</v>
      </c>
      <c r="B379">
        <v>60.64910398233992</v>
      </c>
      <c r="C379">
        <v>255.884</v>
      </c>
      <c r="D379">
        <v>62.53561253561254</v>
      </c>
      <c r="E379">
        <v>0.3587174786417679</v>
      </c>
    </row>
    <row r="380" spans="1:5">
      <c r="A380">
        <v>256.563</v>
      </c>
      <c r="B380">
        <v>63.00783606756062</v>
      </c>
      <c r="C380">
        <v>256.563</v>
      </c>
      <c r="D380">
        <v>63.74643874643875</v>
      </c>
      <c r="E380">
        <v>0.1328896117894487</v>
      </c>
    </row>
    <row r="381" spans="1:5">
      <c r="A381">
        <v>257.242</v>
      </c>
      <c r="B381">
        <v>64.84124320927593</v>
      </c>
      <c r="C381">
        <v>257.242</v>
      </c>
      <c r="D381">
        <v>65.02849002849003</v>
      </c>
      <c r="E381">
        <v>0.03485650471198208</v>
      </c>
    </row>
    <row r="382" spans="1:5">
      <c r="A382">
        <v>257.92</v>
      </c>
      <c r="B382">
        <v>65.10395615227412</v>
      </c>
      <c r="C382">
        <v>257.92</v>
      </c>
      <c r="D382">
        <v>66.38176638176638</v>
      </c>
      <c r="E382">
        <v>0.204838122782106</v>
      </c>
    </row>
    <row r="383" spans="1:5">
      <c r="A383">
        <v>258.599</v>
      </c>
      <c r="B383">
        <v>69.87668064452663</v>
      </c>
      <c r="C383">
        <v>258.599</v>
      </c>
      <c r="D383">
        <v>67.94871794871794</v>
      </c>
      <c r="E383">
        <v>0.2493297330818279</v>
      </c>
    </row>
    <row r="384" spans="1:5">
      <c r="A384">
        <v>259.278</v>
      </c>
      <c r="B384">
        <v>68.92888233962077</v>
      </c>
      <c r="C384">
        <v>259.278</v>
      </c>
      <c r="D384">
        <v>69.65811965811966</v>
      </c>
      <c r="E384">
        <v>0.1057697511937541</v>
      </c>
    </row>
    <row r="385" spans="1:5">
      <c r="A385">
        <v>259.956</v>
      </c>
      <c r="B385">
        <v>72.41175469311207</v>
      </c>
      <c r="C385">
        <v>259.956</v>
      </c>
      <c r="D385">
        <v>71.50997150997152</v>
      </c>
      <c r="E385">
        <v>0.1112565796396349</v>
      </c>
    </row>
    <row r="386" spans="1:5">
      <c r="A386">
        <v>260.635</v>
      </c>
      <c r="B386">
        <v>73.29665003448611</v>
      </c>
      <c r="C386">
        <v>260.635</v>
      </c>
      <c r="D386">
        <v>73.64672364672366</v>
      </c>
      <c r="E386">
        <v>0.06856561723959086</v>
      </c>
    </row>
    <row r="387" spans="1:5">
      <c r="A387">
        <v>261.314</v>
      </c>
      <c r="B387">
        <v>74.68815260857232</v>
      </c>
      <c r="C387">
        <v>261.314</v>
      </c>
      <c r="D387">
        <v>76.06837606837608</v>
      </c>
      <c r="E387">
        <v>0.1331272915628906</v>
      </c>
    </row>
    <row r="388" spans="1:5">
      <c r="A388">
        <v>261.993</v>
      </c>
      <c r="B388">
        <v>78.91711520460804</v>
      </c>
      <c r="C388">
        <v>261.993</v>
      </c>
      <c r="D388">
        <v>78.84615384615385</v>
      </c>
      <c r="E388">
        <v>0.02999992389932989</v>
      </c>
    </row>
    <row r="389" spans="1:5">
      <c r="A389">
        <v>262.671</v>
      </c>
      <c r="B389">
        <v>83.7675098134128</v>
      </c>
      <c r="C389">
        <v>262.671</v>
      </c>
      <c r="D389">
        <v>81.9088319088319</v>
      </c>
      <c r="E389">
        <v>0.1355445830943617</v>
      </c>
    </row>
    <row r="390" spans="1:5">
      <c r="A390">
        <v>263.35</v>
      </c>
      <c r="B390">
        <v>84.36831417071809</v>
      </c>
      <c r="C390">
        <v>263.35</v>
      </c>
      <c r="D390">
        <v>85.18518518518519</v>
      </c>
      <c r="E390">
        <v>0.06344599246325597</v>
      </c>
    </row>
    <row r="391" spans="1:5">
      <c r="A391">
        <v>264.029</v>
      </c>
      <c r="B391">
        <v>88.76352654636868</v>
      </c>
      <c r="C391">
        <v>264.029</v>
      </c>
      <c r="D391">
        <v>88.6752136752137</v>
      </c>
      <c r="E391">
        <v>0.03319712747030685</v>
      </c>
    </row>
    <row r="392" spans="1:5">
      <c r="A392">
        <v>264.708</v>
      </c>
      <c r="B392">
        <v>93.22134887369965</v>
      </c>
      <c r="C392">
        <v>264.708</v>
      </c>
      <c r="D392">
        <v>92.16524216524218</v>
      </c>
      <c r="E392">
        <v>0.1094585799289887</v>
      </c>
    </row>
    <row r="393" spans="1:5">
      <c r="A393">
        <v>265.386</v>
      </c>
      <c r="B393">
        <v>97.67577094208916</v>
      </c>
      <c r="C393">
        <v>265.386</v>
      </c>
      <c r="D393">
        <v>95.37037037037038</v>
      </c>
      <c r="E393">
        <v>0.1952827007422742</v>
      </c>
    </row>
    <row r="394" spans="1:5">
      <c r="A394">
        <v>266.065</v>
      </c>
      <c r="B394">
        <v>97.85883807128944</v>
      </c>
      <c r="C394">
        <v>266.065</v>
      </c>
      <c r="D394">
        <v>98.00569800569801</v>
      </c>
      <c r="E394">
        <v>0.04994945443547208</v>
      </c>
    </row>
    <row r="395" spans="1:5">
      <c r="A395">
        <v>266.744</v>
      </c>
      <c r="B395">
        <v>99.03732356887379</v>
      </c>
      <c r="C395">
        <v>266.744</v>
      </c>
      <c r="D395">
        <v>99.64387464387465</v>
      </c>
      <c r="E395">
        <v>0.08575019117629375</v>
      </c>
    </row>
    <row r="396" spans="1:5">
      <c r="A396">
        <v>267.423</v>
      </c>
      <c r="B396">
        <v>100.3691995531462</v>
      </c>
      <c r="C396">
        <v>267.423</v>
      </c>
      <c r="D396">
        <v>99.99999999999999</v>
      </c>
      <c r="E396">
        <v>0.1230665177154009</v>
      </c>
    </row>
    <row r="397" spans="1:5">
      <c r="A397">
        <v>268.101</v>
      </c>
      <c r="B397">
        <v>98.4747633889093</v>
      </c>
      <c r="C397">
        <v>268.101</v>
      </c>
      <c r="D397">
        <v>98.64672364672366</v>
      </c>
      <c r="E397">
        <v>0.05670473584498827</v>
      </c>
    </row>
    <row r="398" spans="1:5">
      <c r="A398">
        <v>268.78</v>
      </c>
      <c r="B398">
        <v>95.60596365482778</v>
      </c>
      <c r="C398">
        <v>268.78</v>
      </c>
      <c r="D398">
        <v>95.51282051282051</v>
      </c>
      <c r="E398">
        <v>0.01889675042002205</v>
      </c>
    </row>
    <row r="399" spans="1:5">
      <c r="A399">
        <v>269.459</v>
      </c>
      <c r="B399">
        <v>89.91511153053435</v>
      </c>
      <c r="C399">
        <v>269.459</v>
      </c>
      <c r="D399">
        <v>90.52706552706553</v>
      </c>
      <c r="E399">
        <v>0.1798550915179928</v>
      </c>
    </row>
    <row r="400" spans="1:5">
      <c r="A400">
        <v>270.138</v>
      </c>
      <c r="B400">
        <v>83.85105705378149</v>
      </c>
      <c r="C400">
        <v>270.138</v>
      </c>
      <c r="D400">
        <v>83.83190883190883</v>
      </c>
      <c r="E400">
        <v>0.007613736479526315</v>
      </c>
    </row>
    <row r="401" spans="1:5">
      <c r="A401">
        <v>270.816</v>
      </c>
      <c r="B401">
        <v>75.56603542313091</v>
      </c>
      <c r="C401">
        <v>270.816</v>
      </c>
      <c r="D401">
        <v>75.71225071225072</v>
      </c>
      <c r="E401">
        <v>0.06437324111765803</v>
      </c>
    </row>
    <row r="402" spans="1:5">
      <c r="A402">
        <v>271.495</v>
      </c>
      <c r="B402">
        <v>66.48230747267861</v>
      </c>
      <c r="C402">
        <v>271.495</v>
      </c>
      <c r="D402">
        <v>66.66666666666667</v>
      </c>
      <c r="E402">
        <v>0.0921795969940291</v>
      </c>
    </row>
    <row r="403" spans="1:5">
      <c r="A403">
        <v>272.174</v>
      </c>
      <c r="B403">
        <v>58.17188455849654</v>
      </c>
      <c r="C403">
        <v>272.174</v>
      </c>
      <c r="D403">
        <v>57.05128205128206</v>
      </c>
      <c r="E403">
        <v>0.1852704904002223</v>
      </c>
    </row>
    <row r="404" spans="1:5">
      <c r="A404">
        <v>272.852</v>
      </c>
      <c r="B404">
        <v>48.35678134851111</v>
      </c>
      <c r="C404">
        <v>272.852</v>
      </c>
      <c r="D404">
        <v>47.57834757834758</v>
      </c>
      <c r="E404">
        <v>0.2292107968279561</v>
      </c>
    </row>
    <row r="405" spans="1:5">
      <c r="A405">
        <v>273.531</v>
      </c>
      <c r="B405">
        <v>39.3157890471837</v>
      </c>
      <c r="C405">
        <v>273.531</v>
      </c>
      <c r="D405">
        <v>38.53276353276354</v>
      </c>
      <c r="E405">
        <v>0.02008850847381579</v>
      </c>
    </row>
    <row r="406" spans="1:5">
      <c r="A406">
        <v>274.21</v>
      </c>
      <c r="B406">
        <v>29.72741703406234</v>
      </c>
      <c r="C406">
        <v>274.21</v>
      </c>
      <c r="D406">
        <v>30.34188034188034</v>
      </c>
      <c r="E406">
        <v>0.04809940538720714</v>
      </c>
    </row>
    <row r="407" spans="1:5">
      <c r="A407">
        <v>274.889</v>
      </c>
      <c r="B407">
        <v>20.8787844361752</v>
      </c>
      <c r="C407">
        <v>274.889</v>
      </c>
      <c r="D407">
        <v>23.29059829059829</v>
      </c>
      <c r="E407">
        <v>0.1413597217250915</v>
      </c>
    </row>
    <row r="408" spans="1:5">
      <c r="A408">
        <v>275.567</v>
      </c>
      <c r="B408">
        <v>17.56882493118895</v>
      </c>
      <c r="C408">
        <v>275.567</v>
      </c>
      <c r="D408">
        <v>17.37891737891738</v>
      </c>
      <c r="E408">
        <v>0.3642489117340028</v>
      </c>
    </row>
    <row r="409" spans="1:5">
      <c r="A409">
        <v>276.246</v>
      </c>
      <c r="B409">
        <v>13.49950189008078</v>
      </c>
      <c r="C409">
        <v>276.246</v>
      </c>
      <c r="D409">
        <v>12.67806267806268</v>
      </c>
      <c r="E409">
        <v>0.8064060195082432</v>
      </c>
    </row>
    <row r="410" spans="1:5">
      <c r="A410">
        <v>276.925</v>
      </c>
      <c r="B410">
        <v>9.078765987587868</v>
      </c>
      <c r="C410">
        <v>276.925</v>
      </c>
      <c r="D410">
        <v>8.974358974358974</v>
      </c>
      <c r="E410">
        <v>0.3877974777073194</v>
      </c>
    </row>
    <row r="411" spans="1:5">
      <c r="A411">
        <v>277.604</v>
      </c>
      <c r="B411">
        <v>5.396172329029028</v>
      </c>
      <c r="C411">
        <v>277.604</v>
      </c>
      <c r="D411">
        <v>6.267806267806267</v>
      </c>
      <c r="E411">
        <v>0.4829009514315127</v>
      </c>
    </row>
    <row r="412" spans="1:5">
      <c r="A412">
        <v>278.282</v>
      </c>
      <c r="B412">
        <v>4.88428999647885</v>
      </c>
      <c r="C412">
        <v>278.282</v>
      </c>
      <c r="D412">
        <v>4.273504273504273</v>
      </c>
      <c r="E412">
        <v>0.06997955048067912</v>
      </c>
    </row>
    <row r="413" spans="1:5">
      <c r="A413">
        <v>278.961</v>
      </c>
      <c r="B413">
        <v>3.058635837372696</v>
      </c>
      <c r="C413">
        <v>278.961</v>
      </c>
      <c r="D413">
        <v>2.849002849002849</v>
      </c>
      <c r="E413">
        <v>0.3019536394748183</v>
      </c>
    </row>
    <row r="414" spans="1:5">
      <c r="A414">
        <v>279.64</v>
      </c>
      <c r="B414">
        <v>2.852555538936382</v>
      </c>
      <c r="C414">
        <v>279.64</v>
      </c>
      <c r="D414">
        <v>1.851851851851852</v>
      </c>
      <c r="E414">
        <v>0.2301185550771254</v>
      </c>
    </row>
    <row r="415" spans="1:5">
      <c r="A415">
        <v>280.319</v>
      </c>
      <c r="B415">
        <v>-0.794475444533195</v>
      </c>
      <c r="C415">
        <v>280.319</v>
      </c>
      <c r="D415">
        <v>1.210826210826211</v>
      </c>
      <c r="E415">
        <v>33.81941270846121</v>
      </c>
    </row>
    <row r="416" spans="1:5">
      <c r="A416">
        <v>280.997</v>
      </c>
      <c r="B416">
        <v>0.4673012773571199</v>
      </c>
      <c r="C416">
        <v>280.997</v>
      </c>
      <c r="D416">
        <v>0.7834757834757834</v>
      </c>
      <c r="E416">
        <v>0.2595392604187211</v>
      </c>
    </row>
    <row r="417" spans="1:5">
      <c r="A417">
        <v>281.676</v>
      </c>
      <c r="B417">
        <v>-0.6054128903780247</v>
      </c>
      <c r="C417">
        <v>281.676</v>
      </c>
      <c r="D417">
        <v>0.4985754985754987</v>
      </c>
      <c r="E417">
        <v>33.79311050331098</v>
      </c>
    </row>
    <row r="418" spans="1:5">
      <c r="A418">
        <v>282.355</v>
      </c>
      <c r="B418">
        <v>0.666428529421895</v>
      </c>
      <c r="C418">
        <v>282.355</v>
      </c>
      <c r="D418">
        <v>0.2849002849002849</v>
      </c>
      <c r="E418">
        <v>0.3609852331979214</v>
      </c>
    </row>
    <row r="419" spans="1:5">
      <c r="A419">
        <v>283.034</v>
      </c>
      <c r="B419">
        <v>1.723464401414399</v>
      </c>
      <c r="C419">
        <v>283.034</v>
      </c>
      <c r="D419">
        <v>0.2136752136752137</v>
      </c>
      <c r="E419">
        <v>1.086968110199501</v>
      </c>
    </row>
    <row r="420" spans="1:5">
      <c r="A420">
        <v>283.712</v>
      </c>
      <c r="B420">
        <v>1.563946692539266</v>
      </c>
      <c r="C420">
        <v>283.712</v>
      </c>
      <c r="D420">
        <v>0.1424501424501425</v>
      </c>
      <c r="E420">
        <v>1.384136404015616</v>
      </c>
    </row>
    <row r="421" spans="1:5">
      <c r="A421">
        <v>284.391</v>
      </c>
      <c r="B421">
        <v>0.895493074568503</v>
      </c>
      <c r="C421">
        <v>284.391</v>
      </c>
      <c r="D421">
        <v>0.07122507122507123</v>
      </c>
      <c r="E421">
        <v>1.576618296534707</v>
      </c>
    </row>
    <row r="422" spans="1:5">
      <c r="A422">
        <v>285.07</v>
      </c>
      <c r="B422">
        <v>0.2887282852057388</v>
      </c>
      <c r="C422">
        <v>285.07</v>
      </c>
      <c r="D422">
        <v>0.07122507122507123</v>
      </c>
      <c r="E422">
        <v>1.009761329913393</v>
      </c>
    </row>
    <row r="423" spans="1:5">
      <c r="A423">
        <v>285.748</v>
      </c>
      <c r="B423">
        <v>-0.1020570404540612</v>
      </c>
      <c r="C423">
        <v>285.748</v>
      </c>
      <c r="D423">
        <v>0</v>
      </c>
      <c r="E423">
        <v>33.66535276652689</v>
      </c>
    </row>
    <row r="424" spans="1:5">
      <c r="A424">
        <v>286.427</v>
      </c>
      <c r="B424">
        <v>-1.840470234099696</v>
      </c>
      <c r="C424">
        <v>286.427</v>
      </c>
      <c r="D424">
        <v>0</v>
      </c>
      <c r="E424">
        <v>34.47810659482785</v>
      </c>
    </row>
    <row r="425" spans="1:5">
      <c r="A425">
        <v>287.106</v>
      </c>
      <c r="B425">
        <v>1.832930631753054</v>
      </c>
      <c r="C425">
        <v>287.106</v>
      </c>
      <c r="D425">
        <v>0</v>
      </c>
      <c r="E425">
        <v>2.489502057540935</v>
      </c>
    </row>
    <row r="426" spans="1:5">
      <c r="A426">
        <v>287.785</v>
      </c>
      <c r="B426">
        <v>-0.6291856875837785</v>
      </c>
      <c r="C426">
        <v>287.785</v>
      </c>
      <c r="D426">
        <v>0</v>
      </c>
      <c r="E426">
        <v>34.08174646345145</v>
      </c>
    </row>
    <row r="427" spans="1:5">
      <c r="A427">
        <v>288.463</v>
      </c>
      <c r="B427">
        <v>-0.05426082105899011</v>
      </c>
      <c r="C427">
        <v>288.463</v>
      </c>
      <c r="D427">
        <v>0</v>
      </c>
      <c r="E427">
        <v>33.71174319651745</v>
      </c>
    </row>
    <row r="428" spans="1:5">
      <c r="A428">
        <v>289.142</v>
      </c>
      <c r="B428">
        <v>1.663597272971729</v>
      </c>
      <c r="C428">
        <v>289.142</v>
      </c>
      <c r="D428">
        <v>0</v>
      </c>
      <c r="E428">
        <v>3.162047811243306</v>
      </c>
    </row>
    <row r="429" spans="1:5">
      <c r="A429">
        <v>289.821</v>
      </c>
      <c r="B429">
        <v>-2.394603262606742</v>
      </c>
      <c r="C429">
        <v>289.821</v>
      </c>
      <c r="D429">
        <v>0</v>
      </c>
      <c r="E429">
        <v>34.88080239350358</v>
      </c>
    </row>
    <row r="430" spans="1:5">
      <c r="A430">
        <v>290.5</v>
      </c>
      <c r="B430">
        <v>-0.9867145281307793</v>
      </c>
      <c r="C430">
        <v>290.5</v>
      </c>
      <c r="D430">
        <v>0</v>
      </c>
      <c r="E430">
        <v>34.39899400108705</v>
      </c>
    </row>
    <row r="431" spans="1:5">
      <c r="A431">
        <v>291.178</v>
      </c>
      <c r="B431">
        <v>1.073711792503386</v>
      </c>
      <c r="C431">
        <v>291.178</v>
      </c>
      <c r="D431">
        <v>0</v>
      </c>
      <c r="E431">
        <v>3.615478126228401</v>
      </c>
    </row>
    <row r="432" spans="1:5">
      <c r="A432">
        <v>291.857</v>
      </c>
      <c r="B432">
        <v>0.535976208913812</v>
      </c>
      <c r="C432">
        <v>291.857</v>
      </c>
      <c r="D432">
        <v>0</v>
      </c>
      <c r="E432">
        <v>3.441497090499762</v>
      </c>
    </row>
    <row r="433" spans="1:5">
      <c r="A433">
        <v>292.536</v>
      </c>
      <c r="B433">
        <v>0.3471629898852248</v>
      </c>
      <c r="C433">
        <v>292.536</v>
      </c>
      <c r="D433">
        <v>0</v>
      </c>
      <c r="E433">
        <v>3.496842515511057</v>
      </c>
    </row>
    <row r="434" spans="1:5">
      <c r="A434">
        <v>293.215</v>
      </c>
      <c r="B434">
        <v>1.487898034086012</v>
      </c>
      <c r="C434">
        <v>293.215</v>
      </c>
      <c r="D434">
        <v>0</v>
      </c>
      <c r="E434">
        <v>4.508413293128919</v>
      </c>
    </row>
    <row r="435" spans="1:5">
      <c r="A435">
        <v>293.893</v>
      </c>
      <c r="B435">
        <v>-0.3335009078987271</v>
      </c>
      <c r="C435">
        <v>293.893</v>
      </c>
      <c r="D435">
        <v>0</v>
      </c>
      <c r="E435">
        <v>34.29168826983365</v>
      </c>
    </row>
    <row r="436" spans="1:5">
      <c r="A436">
        <v>294.572</v>
      </c>
      <c r="B436">
        <v>-1.241682150989985</v>
      </c>
      <c r="C436">
        <v>294.572</v>
      </c>
      <c r="D436">
        <v>0</v>
      </c>
      <c r="E436">
        <v>34.79192631420314</v>
      </c>
    </row>
    <row r="437" spans="1:5">
      <c r="A437">
        <v>295.251</v>
      </c>
      <c r="B437">
        <v>0.02204437212862419</v>
      </c>
      <c r="C437">
        <v>295.251</v>
      </c>
      <c r="D437">
        <v>0</v>
      </c>
      <c r="E437">
        <v>7.987044438104561</v>
      </c>
    </row>
    <row r="438" spans="1:5">
      <c r="A438">
        <v>295.93</v>
      </c>
      <c r="B438">
        <v>-0.2967093043027391</v>
      </c>
      <c r="C438">
        <v>295.93</v>
      </c>
      <c r="D438">
        <v>0</v>
      </c>
      <c r="E438">
        <v>34.40805983562069</v>
      </c>
    </row>
    <row r="439" spans="1:5">
      <c r="A439">
        <v>296.608</v>
      </c>
      <c r="B439">
        <v>0.217576500060429</v>
      </c>
      <c r="C439">
        <v>296.608</v>
      </c>
      <c r="D439">
        <v>0</v>
      </c>
      <c r="E439">
        <v>4.557251856602785</v>
      </c>
    </row>
    <row r="440" spans="1:5">
      <c r="A440">
        <v>297.287</v>
      </c>
      <c r="B440">
        <v>0.4760863280918645</v>
      </c>
      <c r="C440">
        <v>297.287</v>
      </c>
      <c r="D440">
        <v>0</v>
      </c>
      <c r="E440">
        <v>5.207166594998099</v>
      </c>
    </row>
    <row r="441" spans="1:5">
      <c r="A441">
        <v>297.966</v>
      </c>
      <c r="B441">
        <v>1.491124400714182</v>
      </c>
      <c r="C441">
        <v>297.966</v>
      </c>
      <c r="D441">
        <v>0</v>
      </c>
      <c r="E441">
        <v>6.072244578699729</v>
      </c>
    </row>
    <row r="442" spans="1:5">
      <c r="A442">
        <v>298.644</v>
      </c>
      <c r="B442">
        <v>2.632207329458265</v>
      </c>
      <c r="C442">
        <v>298.644</v>
      </c>
      <c r="D442">
        <v>0</v>
      </c>
      <c r="E442">
        <v>6.553525101137728</v>
      </c>
    </row>
    <row r="443" spans="1:5">
      <c r="A443">
        <v>299.323</v>
      </c>
      <c r="B443">
        <v>-0.7322608827968788</v>
      </c>
      <c r="C443">
        <v>299.323</v>
      </c>
      <c r="D443">
        <v>0</v>
      </c>
      <c r="E443">
        <v>34.95041730185513</v>
      </c>
    </row>
    <row r="444" spans="1:5">
      <c r="A444">
        <v>300.002</v>
      </c>
      <c r="B444">
        <v>0.8209575642957947</v>
      </c>
      <c r="C444">
        <v>300.002</v>
      </c>
      <c r="D444">
        <v>0</v>
      </c>
      <c r="E444">
        <v>6.417421797002134</v>
      </c>
    </row>
    <row r="445" spans="1:5">
      <c r="A445">
        <v>300.681</v>
      </c>
      <c r="B445">
        <v>-0.8724207394215461</v>
      </c>
      <c r="C445">
        <v>300.681</v>
      </c>
      <c r="D445">
        <v>0</v>
      </c>
      <c r="E445">
        <v>35.14285455670159</v>
      </c>
    </row>
    <row r="446" spans="1:5">
      <c r="A446">
        <v>301.359</v>
      </c>
      <c r="B446">
        <v>0.01739241864262175</v>
      </c>
      <c r="C446">
        <v>301.359</v>
      </c>
      <c r="D446">
        <v>0</v>
      </c>
      <c r="E446">
        <v>5.411970246091641</v>
      </c>
    </row>
    <row r="447" spans="1:5">
      <c r="A447">
        <v>302.038</v>
      </c>
      <c r="B447">
        <v>0.6194018156342932</v>
      </c>
      <c r="C447">
        <v>302.038</v>
      </c>
      <c r="D447">
        <v>0</v>
      </c>
      <c r="E447">
        <v>6.894138930358915</v>
      </c>
    </row>
    <row r="448" spans="1:5">
      <c r="A448">
        <v>302.717</v>
      </c>
      <c r="B448">
        <v>0.943880705775904</v>
      </c>
      <c r="C448">
        <v>302.717</v>
      </c>
      <c r="D448">
        <v>0</v>
      </c>
      <c r="E448">
        <v>7.350477608386496</v>
      </c>
    </row>
    <row r="449" spans="1:5">
      <c r="A449">
        <v>303.396</v>
      </c>
      <c r="B449">
        <v>0.3276238411031219</v>
      </c>
      <c r="C449">
        <v>303.396</v>
      </c>
      <c r="D449">
        <v>0</v>
      </c>
      <c r="E449">
        <v>7.203061631925857</v>
      </c>
    </row>
    <row r="450" spans="1:5">
      <c r="A450">
        <v>304.074</v>
      </c>
      <c r="B450">
        <v>1.163616974747534</v>
      </c>
      <c r="C450">
        <v>304.074</v>
      </c>
      <c r="D450">
        <v>0</v>
      </c>
      <c r="E450">
        <v>7.907429574356983</v>
      </c>
    </row>
    <row r="451" spans="1:5">
      <c r="A451">
        <v>304.753</v>
      </c>
      <c r="B451">
        <v>2.224014847081226</v>
      </c>
      <c r="C451">
        <v>304.753</v>
      </c>
      <c r="D451">
        <v>0</v>
      </c>
      <c r="E451">
        <v>8.463877216120133</v>
      </c>
    </row>
    <row r="452" spans="1:5">
      <c r="A452">
        <v>305.432</v>
      </c>
      <c r="B452">
        <v>-0.6327115384261518</v>
      </c>
      <c r="C452">
        <v>305.432</v>
      </c>
      <c r="D452">
        <v>0</v>
      </c>
      <c r="E452">
        <v>35.47620326543187</v>
      </c>
    </row>
    <row r="453" spans="1:5">
      <c r="A453">
        <v>306.111</v>
      </c>
      <c r="B453">
        <v>0.2023727157881104</v>
      </c>
      <c r="C453">
        <v>306.111</v>
      </c>
      <c r="D453">
        <v>0</v>
      </c>
      <c r="E453">
        <v>7.668195221854173</v>
      </c>
    </row>
    <row r="454" spans="1:5">
      <c r="A454">
        <v>306.789</v>
      </c>
      <c r="B454">
        <v>-1.653439687582738</v>
      </c>
      <c r="C454">
        <v>306.789</v>
      </c>
      <c r="D454">
        <v>0</v>
      </c>
      <c r="E454">
        <v>36.11031756083568</v>
      </c>
    </row>
    <row r="455" spans="1:5">
      <c r="A455">
        <v>307.468</v>
      </c>
      <c r="B455">
        <v>-1.430089759088413</v>
      </c>
      <c r="C455">
        <v>307.468</v>
      </c>
      <c r="D455">
        <v>0</v>
      </c>
      <c r="E455">
        <v>36.09272277243002</v>
      </c>
    </row>
    <row r="456" spans="1:5">
      <c r="A456">
        <v>308.147</v>
      </c>
      <c r="B456">
        <v>1.59480090718136</v>
      </c>
      <c r="C456">
        <v>308.147</v>
      </c>
      <c r="D456">
        <v>0</v>
      </c>
      <c r="E456">
        <v>9.452563218937737</v>
      </c>
    </row>
    <row r="457" spans="1:5">
      <c r="A457">
        <v>308.826</v>
      </c>
      <c r="B457">
        <v>0.4500293839633176</v>
      </c>
      <c r="C457">
        <v>308.826</v>
      </c>
      <c r="D457">
        <v>0</v>
      </c>
      <c r="E457">
        <v>9.047663960323833</v>
      </c>
    </row>
    <row r="458" spans="1:5">
      <c r="A458">
        <v>309.504</v>
      </c>
      <c r="B458">
        <v>-0.6489290392226866</v>
      </c>
      <c r="C458">
        <v>309.504</v>
      </c>
      <c r="D458">
        <v>0</v>
      </c>
      <c r="E458">
        <v>35.92795632964772</v>
      </c>
    </row>
    <row r="459" spans="1:5">
      <c r="A459">
        <v>310.183</v>
      </c>
      <c r="B459">
        <v>1.481040860056923</v>
      </c>
      <c r="C459">
        <v>310.183</v>
      </c>
      <c r="D459">
        <v>0</v>
      </c>
      <c r="E459">
        <v>10.07727569014069</v>
      </c>
    </row>
    <row r="460" spans="1:5">
      <c r="A460">
        <v>310.862</v>
      </c>
      <c r="B460">
        <v>0.8773308255480053</v>
      </c>
      <c r="C460">
        <v>310.862</v>
      </c>
      <c r="D460">
        <v>0</v>
      </c>
      <c r="E460">
        <v>10.0167650085575</v>
      </c>
    </row>
    <row r="461" spans="1:5">
      <c r="A461">
        <v>311.541</v>
      </c>
      <c r="B461">
        <v>0.7170115047229509</v>
      </c>
      <c r="C461">
        <v>311.541</v>
      </c>
      <c r="D461">
        <v>0</v>
      </c>
      <c r="E461">
        <v>10.12926355482836</v>
      </c>
    </row>
    <row r="462" spans="1:5">
      <c r="A462">
        <v>312.219</v>
      </c>
      <c r="B462">
        <v>-0.9107834870113514</v>
      </c>
      <c r="C462">
        <v>312.219</v>
      </c>
      <c r="D462">
        <v>0</v>
      </c>
      <c r="E462">
        <v>36.40121464980727</v>
      </c>
    </row>
    <row r="463" spans="1:5">
      <c r="A463">
        <v>312.898</v>
      </c>
      <c r="B463">
        <v>0.06554063984684301</v>
      </c>
      <c r="C463">
        <v>312.898</v>
      </c>
      <c r="D463">
        <v>0</v>
      </c>
      <c r="E463">
        <v>9.57904550201317</v>
      </c>
    </row>
    <row r="464" spans="1:5">
      <c r="A464">
        <v>313.577</v>
      </c>
      <c r="B464">
        <v>0.4382660169540167</v>
      </c>
      <c r="C464">
        <v>313.577</v>
      </c>
      <c r="D464">
        <v>0</v>
      </c>
      <c r="E464">
        <v>10.56880774713703</v>
      </c>
    </row>
    <row r="465" spans="1:5">
      <c r="A465">
        <v>314.255</v>
      </c>
      <c r="B465">
        <v>-0.7561332220181743</v>
      </c>
      <c r="C465">
        <v>314.255</v>
      </c>
      <c r="D465">
        <v>0</v>
      </c>
      <c r="E465">
        <v>36.56548985648398</v>
      </c>
    </row>
    <row r="466" spans="1:5">
      <c r="A466">
        <v>314.934</v>
      </c>
      <c r="B466">
        <v>-0.9513114325796043</v>
      </c>
      <c r="C466">
        <v>314.934</v>
      </c>
      <c r="D466">
        <v>0</v>
      </c>
      <c r="E466">
        <v>36.76450577859592</v>
      </c>
    </row>
    <row r="467" spans="1:5">
      <c r="A467">
        <v>315.613</v>
      </c>
      <c r="B467">
        <v>0.8959565238854503</v>
      </c>
      <c r="C467">
        <v>315.613</v>
      </c>
      <c r="D467">
        <v>0</v>
      </c>
      <c r="E467">
        <v>11.6557246577283</v>
      </c>
    </row>
    <row r="468" spans="1:5">
      <c r="A468">
        <v>316.292</v>
      </c>
      <c r="B468">
        <v>0.4128382737507068</v>
      </c>
      <c r="C468">
        <v>316.292</v>
      </c>
      <c r="D468">
        <v>0</v>
      </c>
      <c r="E468">
        <v>11.45961625281362</v>
      </c>
    </row>
    <row r="469" spans="1:5">
      <c r="A469">
        <v>316.97</v>
      </c>
      <c r="B469">
        <v>-0.7533992488049666</v>
      </c>
      <c r="C469">
        <v>316.97</v>
      </c>
      <c r="D469">
        <v>0</v>
      </c>
      <c r="E469">
        <v>36.91625164636344</v>
      </c>
    </row>
    <row r="470" spans="1:5">
      <c r="A470">
        <v>317.649</v>
      </c>
      <c r="B470">
        <v>-2.534680329964345</v>
      </c>
      <c r="C470">
        <v>317.649</v>
      </c>
      <c r="D470">
        <v>0</v>
      </c>
      <c r="E470">
        <v>37.81610230937182</v>
      </c>
    </row>
    <row r="471" spans="1:5">
      <c r="A471">
        <v>318.328</v>
      </c>
      <c r="B471">
        <v>-0.8510081791637835</v>
      </c>
      <c r="C471">
        <v>318.328</v>
      </c>
      <c r="D471">
        <v>0</v>
      </c>
      <c r="E471">
        <v>37.15865792770077</v>
      </c>
    </row>
    <row r="472" spans="1:5">
      <c r="A472">
        <v>319.007</v>
      </c>
      <c r="B472">
        <v>-0.9228875409992986</v>
      </c>
      <c r="C472">
        <v>319.007</v>
      </c>
      <c r="D472">
        <v>0</v>
      </c>
      <c r="E472">
        <v>37.29395351883772</v>
      </c>
    </row>
    <row r="473" spans="1:5">
      <c r="A473">
        <v>319.685</v>
      </c>
      <c r="B473">
        <v>1.288297580440435</v>
      </c>
      <c r="C473">
        <v>319.685</v>
      </c>
      <c r="D473">
        <v>0</v>
      </c>
      <c r="E473">
        <v>13.17063403058225</v>
      </c>
    </row>
    <row r="474" spans="1:5">
      <c r="A474">
        <v>320.364</v>
      </c>
      <c r="B474">
        <v>0.5142743357797344</v>
      </c>
      <c r="C474">
        <v>320.364</v>
      </c>
      <c r="D474">
        <v>0</v>
      </c>
      <c r="E474">
        <v>12.93636771907163</v>
      </c>
    </row>
    <row r="475" spans="1:5">
      <c r="A475">
        <v>321.043</v>
      </c>
      <c r="B475">
        <v>-0.3739610938184354</v>
      </c>
      <c r="C475">
        <v>321.043</v>
      </c>
      <c r="D475">
        <v>0</v>
      </c>
      <c r="E475">
        <v>37.17952700647221</v>
      </c>
    </row>
    <row r="476" spans="1:5">
      <c r="A476">
        <v>321.722</v>
      </c>
      <c r="B476">
        <v>-0.08686428960811791</v>
      </c>
      <c r="C476">
        <v>321.722</v>
      </c>
      <c r="D476">
        <v>0</v>
      </c>
      <c r="E476">
        <v>36.81483327259065</v>
      </c>
    </row>
    <row r="477" spans="1:5">
      <c r="A477">
        <v>322.4</v>
      </c>
      <c r="B477">
        <v>0.2576774228450084</v>
      </c>
      <c r="C477">
        <v>322.4</v>
      </c>
      <c r="D477">
        <v>0</v>
      </c>
      <c r="E477">
        <v>13.26843800117263</v>
      </c>
    </row>
    <row r="478" spans="1:5">
      <c r="A478">
        <v>323.079</v>
      </c>
      <c r="B478">
        <v>-1.220342150896844</v>
      </c>
      <c r="C478">
        <v>323.079</v>
      </c>
      <c r="D478">
        <v>0</v>
      </c>
      <c r="E478">
        <v>38.03990332401516</v>
      </c>
    </row>
    <row r="479" spans="1:5">
      <c r="A479">
        <v>323.758</v>
      </c>
      <c r="B479">
        <v>0.04262141092786807</v>
      </c>
      <c r="C479">
        <v>323.758</v>
      </c>
      <c r="D479">
        <v>0</v>
      </c>
      <c r="E479">
        <v>13.14222380690476</v>
      </c>
    </row>
    <row r="480" spans="1:5">
      <c r="A480">
        <v>324.437</v>
      </c>
      <c r="B480">
        <v>0.3074252085211591</v>
      </c>
      <c r="C480">
        <v>324.437</v>
      </c>
      <c r="D480">
        <v>0</v>
      </c>
      <c r="E480">
        <v>14.0568787621418</v>
      </c>
    </row>
    <row r="481" spans="1:5">
      <c r="A481">
        <v>325.115</v>
      </c>
      <c r="B481">
        <v>-0.5468527811954133</v>
      </c>
      <c r="C481">
        <v>325.115</v>
      </c>
      <c r="D481">
        <v>0</v>
      </c>
      <c r="E481">
        <v>37.92604270738915</v>
      </c>
    </row>
    <row r="482" spans="1:5">
      <c r="A482">
        <v>325.794</v>
      </c>
      <c r="B482">
        <v>1.358969095665014</v>
      </c>
      <c r="C482">
        <v>325.794</v>
      </c>
      <c r="D482">
        <v>0</v>
      </c>
      <c r="E482">
        <v>15.20926088500055</v>
      </c>
    </row>
    <row r="483" spans="1:5">
      <c r="A483">
        <v>326.473</v>
      </c>
      <c r="B483">
        <v>1.005033916494507</v>
      </c>
      <c r="C483">
        <v>326.473</v>
      </c>
      <c r="D483">
        <v>0</v>
      </c>
      <c r="E483">
        <v>15.27870046526547</v>
      </c>
    </row>
    <row r="484" spans="1:5">
      <c r="A484">
        <v>327.151</v>
      </c>
      <c r="B484">
        <v>-0.5837075202816708</v>
      </c>
      <c r="C484">
        <v>327.151</v>
      </c>
      <c r="D484">
        <v>0</v>
      </c>
      <c r="E484">
        <v>38.26729366938655</v>
      </c>
    </row>
    <row r="485" spans="1:5">
      <c r="A485">
        <v>327.83</v>
      </c>
      <c r="B485">
        <v>0.9174200415376266</v>
      </c>
      <c r="C485">
        <v>327.83</v>
      </c>
      <c r="D485">
        <v>0</v>
      </c>
      <c r="E485">
        <v>15.68674144041652</v>
      </c>
    </row>
    <row r="486" spans="1:5">
      <c r="A486">
        <v>328.509</v>
      </c>
      <c r="B486">
        <v>-1.1894048050521</v>
      </c>
      <c r="C486">
        <v>328.509</v>
      </c>
      <c r="D486">
        <v>0</v>
      </c>
      <c r="E486">
        <v>38.86497040382933</v>
      </c>
    </row>
    <row r="487" spans="1:5">
      <c r="A487">
        <v>329.188</v>
      </c>
      <c r="B487">
        <v>0.6646556381342091</v>
      </c>
      <c r="C487">
        <v>329.188</v>
      </c>
      <c r="D487">
        <v>0</v>
      </c>
      <c r="E487">
        <v>15.97149305449624</v>
      </c>
    </row>
    <row r="488" spans="1:5">
      <c r="A488">
        <v>329.866</v>
      </c>
      <c r="B488">
        <v>-0.7290227060314907</v>
      </c>
      <c r="C488">
        <v>329.866</v>
      </c>
      <c r="D488">
        <v>0</v>
      </c>
      <c r="E488">
        <v>38.80605418908203</v>
      </c>
    </row>
    <row r="489" spans="1:5">
      <c r="A489">
        <v>330.545</v>
      </c>
      <c r="B489">
        <v>-0.3788727066368858</v>
      </c>
      <c r="C489">
        <v>330.545</v>
      </c>
      <c r="D489">
        <v>0</v>
      </c>
      <c r="E489">
        <v>38.61499777840635</v>
      </c>
    </row>
    <row r="490" spans="1:5">
      <c r="A490">
        <v>331.224</v>
      </c>
      <c r="B490">
        <v>0.1525295895811838</v>
      </c>
      <c r="C490">
        <v>331.224</v>
      </c>
      <c r="D490">
        <v>0</v>
      </c>
      <c r="E490">
        <v>15.90886423079452</v>
      </c>
    </row>
    <row r="491" spans="1:5">
      <c r="A491">
        <v>331.903</v>
      </c>
      <c r="B491">
        <v>1.485728293671531</v>
      </c>
      <c r="C491">
        <v>331.903</v>
      </c>
      <c r="D491">
        <v>0</v>
      </c>
      <c r="E491">
        <v>17.30612388314793</v>
      </c>
    </row>
    <row r="492" spans="1:5">
      <c r="A492">
        <v>332.581</v>
      </c>
      <c r="B492">
        <v>1.314055196812283</v>
      </c>
      <c r="C492">
        <v>332.581</v>
      </c>
      <c r="D492">
        <v>0</v>
      </c>
      <c r="E492">
        <v>17.48819264523935</v>
      </c>
    </row>
    <row r="493" spans="1:5">
      <c r="A493">
        <v>333.26</v>
      </c>
      <c r="B493">
        <v>0.2694247966262941</v>
      </c>
      <c r="C493">
        <v>333.26</v>
      </c>
      <c r="D493">
        <v>0</v>
      </c>
      <c r="E493">
        <v>16.9227374769632</v>
      </c>
    </row>
    <row r="494" spans="1:5">
      <c r="A494">
        <v>333.939</v>
      </c>
      <c r="B494">
        <v>0.1854255549989037</v>
      </c>
      <c r="C494">
        <v>333.939</v>
      </c>
      <c r="D494">
        <v>0</v>
      </c>
      <c r="E494">
        <v>16.89572495249575</v>
      </c>
    </row>
    <row r="495" spans="1:5">
      <c r="A495">
        <v>334.618</v>
      </c>
      <c r="B495">
        <v>0.8826517515209107</v>
      </c>
      <c r="C495">
        <v>334.618</v>
      </c>
      <c r="D495">
        <v>0</v>
      </c>
      <c r="E495">
        <v>17.93479930463688</v>
      </c>
    </row>
    <row r="496" spans="1:5">
      <c r="A496">
        <v>335.296</v>
      </c>
      <c r="B496">
        <v>1.098580847659471</v>
      </c>
      <c r="C496">
        <v>335.296</v>
      </c>
      <c r="D496">
        <v>0</v>
      </c>
      <c r="E496">
        <v>18.27878199680948</v>
      </c>
    </row>
    <row r="497" spans="1:5">
      <c r="A497">
        <v>335.975</v>
      </c>
      <c r="B497">
        <v>-1.16275289184088</v>
      </c>
      <c r="C497">
        <v>335.975</v>
      </c>
      <c r="D497">
        <v>0</v>
      </c>
      <c r="E497">
        <v>40.1063548033071</v>
      </c>
    </row>
    <row r="498" spans="1:5">
      <c r="A498">
        <v>336.654</v>
      </c>
      <c r="B498">
        <v>0.8728194719583926</v>
      </c>
      <c r="C498">
        <v>336.654</v>
      </c>
      <c r="D498">
        <v>0</v>
      </c>
      <c r="E498">
        <v>18.59914139273758</v>
      </c>
    </row>
    <row r="499" spans="1:5">
      <c r="A499">
        <v>337.333</v>
      </c>
      <c r="B499">
        <v>0.7307458301303718</v>
      </c>
      <c r="C499">
        <v>337.333</v>
      </c>
      <c r="D499">
        <v>0</v>
      </c>
      <c r="E499">
        <v>18.74756918442898</v>
      </c>
    </row>
    <row r="500" spans="1:5">
      <c r="A500">
        <v>338.011</v>
      </c>
      <c r="B500">
        <v>-0.01216326597530656</v>
      </c>
      <c r="C500">
        <v>338.011</v>
      </c>
      <c r="D500">
        <v>0</v>
      </c>
      <c r="E500">
        <v>38.76724112709931</v>
      </c>
    </row>
    <row r="501" spans="1:5">
      <c r="A501">
        <v>338.69</v>
      </c>
      <c r="B501">
        <v>1.814741767169347</v>
      </c>
      <c r="C501">
        <v>338.69</v>
      </c>
      <c r="D501">
        <v>0</v>
      </c>
      <c r="E501">
        <v>19.67208345305397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25.7123206426558</v>
      </c>
      <c r="C2">
        <v>0</v>
      </c>
      <c r="D2">
        <v>24.64285714285715</v>
      </c>
      <c r="E2">
        <v>1.446617294413639</v>
      </c>
      <c r="G2" t="s">
        <v>6</v>
      </c>
      <c r="H2">
        <v>281.9</v>
      </c>
      <c r="I2">
        <v>281.9</v>
      </c>
      <c r="J2">
        <f>H2-I2</f>
        <v>0</v>
      </c>
    </row>
    <row r="3" spans="1:10">
      <c r="A3">
        <v>0.723</v>
      </c>
      <c r="B3">
        <v>23.73186061942384</v>
      </c>
      <c r="C3">
        <v>0.723</v>
      </c>
      <c r="D3">
        <v>24.64285714285715</v>
      </c>
      <c r="E3">
        <v>1.232265828798678</v>
      </c>
      <c r="G3" t="s">
        <v>7</v>
      </c>
      <c r="H3">
        <v>273.310557281409</v>
      </c>
      <c r="I3">
        <v>273.5332666666667</v>
      </c>
      <c r="J3">
        <f>H3-I3</f>
        <v>0</v>
      </c>
    </row>
    <row r="4" spans="1:10">
      <c r="A4">
        <v>1.446</v>
      </c>
      <c r="B4">
        <v>24.2198706157237</v>
      </c>
      <c r="C4">
        <v>1.446</v>
      </c>
      <c r="D4">
        <v>24.64285714285715</v>
      </c>
      <c r="E4">
        <v>0.5721556888761637</v>
      </c>
      <c r="G4" t="s">
        <v>8</v>
      </c>
      <c r="H4">
        <v>275.2060578147989</v>
      </c>
      <c r="I4">
        <v>275.5775</v>
      </c>
      <c r="J4">
        <f>H4-I4</f>
        <v>0</v>
      </c>
    </row>
    <row r="5" spans="1:10">
      <c r="A5">
        <v>2.168</v>
      </c>
      <c r="B5">
        <v>25.87176475783975</v>
      </c>
      <c r="C5">
        <v>2.168</v>
      </c>
      <c r="D5">
        <v>24.64285714285715</v>
      </c>
      <c r="E5">
        <v>1.662290493696279</v>
      </c>
      <c r="G5" t="s">
        <v>9</v>
      </c>
      <c r="H5">
        <v>280.9208502440243</v>
      </c>
      <c r="I5">
        <v>280.8339318181818</v>
      </c>
      <c r="J5">
        <f>H5-I5</f>
        <v>0</v>
      </c>
    </row>
    <row r="6" spans="1:10">
      <c r="A6">
        <v>2.891</v>
      </c>
      <c r="B6">
        <v>23.17511153832253</v>
      </c>
      <c r="C6">
        <v>2.891</v>
      </c>
      <c r="D6">
        <v>24.64285714285715</v>
      </c>
      <c r="E6">
        <v>1.985356373283544</v>
      </c>
      <c r="G6" t="s">
        <v>10</v>
      </c>
      <c r="H6">
        <v>282.0466020649868</v>
      </c>
      <c r="I6">
        <v>281.811625</v>
      </c>
      <c r="J6">
        <f>H6-I6</f>
        <v>0</v>
      </c>
    </row>
    <row r="7" spans="1:10">
      <c r="A7">
        <v>3.614</v>
      </c>
      <c r="B7">
        <v>24.59746911203917</v>
      </c>
      <c r="C7">
        <v>3.614</v>
      </c>
      <c r="D7">
        <v>24.64285714285715</v>
      </c>
      <c r="E7">
        <v>0.06139443782141041</v>
      </c>
      <c r="G7" t="s">
        <v>11</v>
      </c>
      <c r="H7">
        <v>0.1466020649868369</v>
      </c>
      <c r="I7">
        <v>-0.08837499999998499</v>
      </c>
      <c r="J7">
        <f>H7-I7</f>
        <v>0</v>
      </c>
    </row>
    <row r="8" spans="1:10">
      <c r="A8">
        <v>4.337</v>
      </c>
      <c r="B8">
        <v>25.53959885622221</v>
      </c>
      <c r="C8">
        <v>4.337</v>
      </c>
      <c r="D8">
        <v>24.64285714285715</v>
      </c>
      <c r="E8">
        <v>1.138929182890771</v>
      </c>
      <c r="G8" t="s">
        <v>12</v>
      </c>
      <c r="H8">
        <v>286.564178001786</v>
      </c>
      <c r="I8">
        <v>286.6628275862069</v>
      </c>
      <c r="J8">
        <f>H8-I8</f>
        <v>0</v>
      </c>
    </row>
    <row r="9" spans="1:10">
      <c r="A9">
        <v>5.06</v>
      </c>
      <c r="B9">
        <v>24.66935959884068</v>
      </c>
      <c r="C9">
        <v>5.06</v>
      </c>
      <c r="D9">
        <v>24.71428571428571</v>
      </c>
      <c r="E9">
        <v>0.05629406793426794</v>
      </c>
      <c r="G9" t="s">
        <v>13</v>
      </c>
      <c r="H9">
        <v>288.1467841242552</v>
      </c>
      <c r="I9">
        <v>288.1481698113207</v>
      </c>
      <c r="J9">
        <f>H9-I9</f>
        <v>0</v>
      </c>
    </row>
    <row r="10" spans="1:10">
      <c r="A10">
        <v>5.783</v>
      </c>
      <c r="B10">
        <v>24.38004779278894</v>
      </c>
      <c r="C10">
        <v>5.783</v>
      </c>
      <c r="D10">
        <v>24.71428571428571</v>
      </c>
      <c r="E10">
        <v>0.4508025916141388</v>
      </c>
      <c r="G10" t="s">
        <v>14</v>
      </c>
      <c r="H10">
        <v>3.767802376076739</v>
      </c>
      <c r="I10">
        <v>3.777796024394067</v>
      </c>
      <c r="J10">
        <f>H10-I10</f>
        <v>0</v>
      </c>
    </row>
    <row r="11" spans="1:10">
      <c r="A11">
        <v>6.505</v>
      </c>
      <c r="B11">
        <v>24.39746585858066</v>
      </c>
      <c r="C11">
        <v>6.505</v>
      </c>
      <c r="D11">
        <v>24.78571428571428</v>
      </c>
      <c r="E11">
        <v>0.4859676374629879</v>
      </c>
      <c r="G11" t="s">
        <v>15</v>
      </c>
      <c r="H11">
        <v>4.517575936799233</v>
      </c>
      <c r="I11">
        <v>4.851202586206909</v>
      </c>
      <c r="J11">
        <f>H11-I11</f>
        <v>0</v>
      </c>
    </row>
    <row r="12" spans="1:10">
      <c r="A12">
        <v>7.228</v>
      </c>
      <c r="B12">
        <v>25.1107831457408</v>
      </c>
      <c r="C12">
        <v>7.228</v>
      </c>
      <c r="D12">
        <v>24.78571428571428</v>
      </c>
      <c r="E12">
        <v>0.4055334143014999</v>
      </c>
      <c r="G12" t="s">
        <v>16</v>
      </c>
      <c r="H12">
        <v>8.736044783577825</v>
      </c>
      <c r="I12">
        <v>8.278358333333301</v>
      </c>
      <c r="J12">
        <f>H12-I12</f>
        <v>0</v>
      </c>
    </row>
    <row r="13" spans="1:10">
      <c r="A13">
        <v>7.951</v>
      </c>
      <c r="B13">
        <v>25.01779160248319</v>
      </c>
      <c r="C13">
        <v>7.951</v>
      </c>
      <c r="D13">
        <v>24.85714285714286</v>
      </c>
      <c r="E13">
        <v>0.2154293519889554</v>
      </c>
      <c r="G13" t="s">
        <v>17</v>
      </c>
      <c r="H13">
        <v>59.34602915104321</v>
      </c>
      <c r="I13">
        <v>59.68373015873026</v>
      </c>
      <c r="J13">
        <f>H13-I13</f>
        <v>0</v>
      </c>
    </row>
    <row r="14" spans="1:10">
      <c r="A14">
        <v>8.673999999999999</v>
      </c>
      <c r="B14">
        <v>23.55195647987322</v>
      </c>
      <c r="C14">
        <v>8.673999999999999</v>
      </c>
      <c r="D14">
        <v>24.85714285714286</v>
      </c>
      <c r="E14">
        <v>1.72782411040605</v>
      </c>
    </row>
    <row r="15" spans="1:10">
      <c r="A15">
        <v>9.397</v>
      </c>
      <c r="B15">
        <v>26.07544371582378</v>
      </c>
      <c r="C15">
        <v>9.397</v>
      </c>
      <c r="D15">
        <v>24.92857142857143</v>
      </c>
      <c r="E15">
        <v>1.509328660888988</v>
      </c>
    </row>
    <row r="16" spans="1:10">
      <c r="A16">
        <v>10.12</v>
      </c>
      <c r="B16">
        <v>24.07110842772258</v>
      </c>
      <c r="C16">
        <v>10.12</v>
      </c>
      <c r="D16">
        <v>24.92857142857143</v>
      </c>
      <c r="E16">
        <v>1.146559886521861</v>
      </c>
    </row>
    <row r="17" spans="1:5">
      <c r="A17">
        <v>10.842</v>
      </c>
      <c r="B17">
        <v>26.03293205795153</v>
      </c>
      <c r="C17">
        <v>10.842</v>
      </c>
      <c r="D17">
        <v>25</v>
      </c>
      <c r="E17">
        <v>1.274668429873285</v>
      </c>
    </row>
    <row r="18" spans="1:5">
      <c r="A18">
        <v>11.565</v>
      </c>
      <c r="B18">
        <v>23.35356281568799</v>
      </c>
      <c r="C18">
        <v>11.565</v>
      </c>
      <c r="D18">
        <v>25.07142857142857</v>
      </c>
      <c r="E18">
        <v>2.160407299505969</v>
      </c>
    </row>
    <row r="19" spans="1:5">
      <c r="A19">
        <v>12.288</v>
      </c>
      <c r="B19">
        <v>24.35157852606547</v>
      </c>
      <c r="C19">
        <v>12.288</v>
      </c>
      <c r="D19">
        <v>25.14285714285714</v>
      </c>
      <c r="E19">
        <v>0.9799948069482616</v>
      </c>
    </row>
    <row r="20" spans="1:5">
      <c r="A20">
        <v>13.011</v>
      </c>
      <c r="B20">
        <v>24.35815128421062</v>
      </c>
      <c r="C20">
        <v>13.011</v>
      </c>
      <c r="D20">
        <v>25.21428571428572</v>
      </c>
      <c r="E20">
        <v>1.057963590022593</v>
      </c>
    </row>
    <row r="21" spans="1:5">
      <c r="A21">
        <v>13.734</v>
      </c>
      <c r="B21">
        <v>24.41952615589005</v>
      </c>
      <c r="C21">
        <v>13.734</v>
      </c>
      <c r="D21">
        <v>25.28571428571428</v>
      </c>
      <c r="E21">
        <v>1.067753012081516</v>
      </c>
    </row>
    <row r="22" spans="1:5">
      <c r="A22">
        <v>14.457</v>
      </c>
      <c r="B22">
        <v>26.79946057295704</v>
      </c>
      <c r="C22">
        <v>14.457</v>
      </c>
      <c r="D22">
        <v>25.35714285714286</v>
      </c>
      <c r="E22">
        <v>1.755046027422489</v>
      </c>
    </row>
    <row r="23" spans="1:5">
      <c r="A23">
        <v>15.179</v>
      </c>
      <c r="B23">
        <v>25.9760663019914</v>
      </c>
      <c r="C23">
        <v>15.179</v>
      </c>
      <c r="D23">
        <v>25.35714285714286</v>
      </c>
      <c r="E23">
        <v>0.6673408550707998</v>
      </c>
    </row>
    <row r="24" spans="1:5">
      <c r="A24">
        <v>15.902</v>
      </c>
      <c r="B24">
        <v>25.615741289537</v>
      </c>
      <c r="C24">
        <v>15.902</v>
      </c>
      <c r="D24">
        <v>25.5</v>
      </c>
      <c r="E24">
        <v>0.1420800801392089</v>
      </c>
    </row>
    <row r="25" spans="1:5">
      <c r="A25">
        <v>16.625</v>
      </c>
      <c r="B25">
        <v>24.96099195120254</v>
      </c>
      <c r="C25">
        <v>16.625</v>
      </c>
      <c r="D25">
        <v>25.57142857142857</v>
      </c>
      <c r="E25">
        <v>0.7066562448397044</v>
      </c>
    </row>
    <row r="26" spans="1:5">
      <c r="A26">
        <v>17.348</v>
      </c>
      <c r="B26">
        <v>25.33778532103374</v>
      </c>
      <c r="C26">
        <v>17.348</v>
      </c>
      <c r="D26">
        <v>25.64285714285714</v>
      </c>
      <c r="E26">
        <v>0.3709279003875208</v>
      </c>
    </row>
    <row r="27" spans="1:5">
      <c r="A27">
        <v>18.071</v>
      </c>
      <c r="B27">
        <v>27.37471133060236</v>
      </c>
      <c r="C27">
        <v>18.071</v>
      </c>
      <c r="D27">
        <v>25.71428571428572</v>
      </c>
      <c r="E27">
        <v>1.994513366145346</v>
      </c>
    </row>
    <row r="28" spans="1:5">
      <c r="A28">
        <v>18.794</v>
      </c>
      <c r="B28">
        <v>25.24086174553207</v>
      </c>
      <c r="C28">
        <v>18.794</v>
      </c>
      <c r="D28">
        <v>25.78571428571429</v>
      </c>
      <c r="E28">
        <v>0.6592679741845373</v>
      </c>
    </row>
    <row r="29" spans="1:5">
      <c r="A29">
        <v>19.516</v>
      </c>
      <c r="B29">
        <v>25.26120890371682</v>
      </c>
      <c r="C29">
        <v>19.516</v>
      </c>
      <c r="D29">
        <v>25.85714285714285</v>
      </c>
      <c r="E29">
        <v>0.7194764996644829</v>
      </c>
    </row>
    <row r="30" spans="1:5">
      <c r="A30">
        <v>20.239</v>
      </c>
      <c r="B30">
        <v>27.5729792962163</v>
      </c>
      <c r="C30">
        <v>20.239</v>
      </c>
      <c r="D30">
        <v>25.92857142857143</v>
      </c>
      <c r="E30">
        <v>1.87285678601628</v>
      </c>
    </row>
    <row r="31" spans="1:5">
      <c r="A31">
        <v>20.962</v>
      </c>
      <c r="B31">
        <v>26.8518098249977</v>
      </c>
      <c r="C31">
        <v>20.962</v>
      </c>
      <c r="D31">
        <v>26</v>
      </c>
      <c r="E31">
        <v>0.9431274345137348</v>
      </c>
    </row>
    <row r="32" spans="1:5">
      <c r="A32">
        <v>21.685</v>
      </c>
      <c r="B32">
        <v>25.98235034289057</v>
      </c>
      <c r="C32">
        <v>21.685</v>
      </c>
      <c r="D32">
        <v>26.07142857142857</v>
      </c>
      <c r="E32">
        <v>0.1072019283489411</v>
      </c>
    </row>
    <row r="33" spans="1:5">
      <c r="A33">
        <v>22.408</v>
      </c>
      <c r="B33">
        <v>28.51819156008627</v>
      </c>
      <c r="C33">
        <v>22.408</v>
      </c>
      <c r="D33">
        <v>26.21428571428572</v>
      </c>
      <c r="E33">
        <v>2.714915143834323</v>
      </c>
    </row>
    <row r="34" spans="1:5">
      <c r="A34">
        <v>23.13</v>
      </c>
      <c r="B34">
        <v>27.18703946458881</v>
      </c>
      <c r="C34">
        <v>23.13</v>
      </c>
      <c r="D34">
        <v>26.28571428571428</v>
      </c>
      <c r="E34">
        <v>1.065965075471778</v>
      </c>
    </row>
    <row r="35" spans="1:5">
      <c r="A35">
        <v>23.853</v>
      </c>
      <c r="B35">
        <v>27.60081223834156</v>
      </c>
      <c r="C35">
        <v>23.853</v>
      </c>
      <c r="D35">
        <v>26.35714285714286</v>
      </c>
      <c r="E35">
        <v>1.465311852543659</v>
      </c>
    </row>
    <row r="36" spans="1:5">
      <c r="A36">
        <v>24.576</v>
      </c>
      <c r="B36">
        <v>26.13067962183296</v>
      </c>
      <c r="C36">
        <v>24.576</v>
      </c>
      <c r="D36">
        <v>26.42857142857143</v>
      </c>
      <c r="E36">
        <v>0.3523612243374639</v>
      </c>
    </row>
    <row r="37" spans="1:5">
      <c r="A37">
        <v>25.299</v>
      </c>
      <c r="B37">
        <v>26.35849163177142</v>
      </c>
      <c r="C37">
        <v>25.299</v>
      </c>
      <c r="D37">
        <v>26.5</v>
      </c>
      <c r="E37">
        <v>0.1670088743806769</v>
      </c>
    </row>
    <row r="38" spans="1:5">
      <c r="A38">
        <v>26.022</v>
      </c>
      <c r="B38">
        <v>27.02045784189454</v>
      </c>
      <c r="C38">
        <v>26.022</v>
      </c>
      <c r="D38">
        <v>26.57142857142858</v>
      </c>
      <c r="E38">
        <v>0.5270284568534294</v>
      </c>
    </row>
    <row r="39" spans="1:5">
      <c r="A39">
        <v>26.744</v>
      </c>
      <c r="B39">
        <v>26.06965813552818</v>
      </c>
      <c r="C39">
        <v>26.744</v>
      </c>
      <c r="D39">
        <v>26.64285714285714</v>
      </c>
      <c r="E39">
        <v>0.6739003979968214</v>
      </c>
    </row>
    <row r="40" spans="1:5">
      <c r="A40">
        <v>27.467</v>
      </c>
      <c r="B40">
        <v>25.70638998854853</v>
      </c>
      <c r="C40">
        <v>27.467</v>
      </c>
      <c r="D40">
        <v>26.71428571428572</v>
      </c>
      <c r="E40">
        <v>1.184257632377047</v>
      </c>
    </row>
    <row r="41" spans="1:5">
      <c r="A41">
        <v>28.19</v>
      </c>
      <c r="B41">
        <v>25.27435179281301</v>
      </c>
      <c r="C41">
        <v>28.19</v>
      </c>
      <c r="D41">
        <v>26.78571428571429</v>
      </c>
      <c r="E41">
        <v>1.775000629692099</v>
      </c>
    </row>
    <row r="42" spans="1:5">
      <c r="A42">
        <v>28.913</v>
      </c>
      <c r="B42">
        <v>25.47760885885812</v>
      </c>
      <c r="C42">
        <v>28.913</v>
      </c>
      <c r="D42">
        <v>26.85714285714286</v>
      </c>
      <c r="E42">
        <v>1.615542220645424</v>
      </c>
    </row>
    <row r="43" spans="1:5">
      <c r="A43">
        <v>29.636</v>
      </c>
      <c r="B43">
        <v>27.92898089875121</v>
      </c>
      <c r="C43">
        <v>29.636</v>
      </c>
      <c r="D43">
        <v>26.92857142857143</v>
      </c>
      <c r="E43">
        <v>1.171937570250072</v>
      </c>
    </row>
    <row r="44" spans="1:5">
      <c r="A44">
        <v>30.359</v>
      </c>
      <c r="B44">
        <v>28.4895316229234</v>
      </c>
      <c r="C44">
        <v>30.359</v>
      </c>
      <c r="D44">
        <v>27</v>
      </c>
      <c r="E44">
        <v>1.802846493812943</v>
      </c>
    </row>
    <row r="45" spans="1:5">
      <c r="A45">
        <v>31.081</v>
      </c>
      <c r="B45">
        <v>27.31031827003583</v>
      </c>
      <c r="C45">
        <v>31.081</v>
      </c>
      <c r="D45">
        <v>27</v>
      </c>
      <c r="E45">
        <v>0.359729122142039</v>
      </c>
    </row>
    <row r="46" spans="1:5">
      <c r="A46">
        <v>31.804</v>
      </c>
      <c r="B46">
        <v>26.67634383615907</v>
      </c>
      <c r="C46">
        <v>31.804</v>
      </c>
      <c r="D46">
        <v>27.07142857142857</v>
      </c>
      <c r="E46">
        <v>0.4578065320231589</v>
      </c>
    </row>
    <row r="47" spans="1:5">
      <c r="A47">
        <v>32.527</v>
      </c>
      <c r="B47">
        <v>25.8924370573407</v>
      </c>
      <c r="C47">
        <v>32.527</v>
      </c>
      <c r="D47">
        <v>27.14285714285715</v>
      </c>
      <c r="E47">
        <v>1.449828232131572</v>
      </c>
    </row>
    <row r="48" spans="1:5">
      <c r="A48">
        <v>33.25</v>
      </c>
      <c r="B48">
        <v>26.48977979272651</v>
      </c>
      <c r="C48">
        <v>33.25</v>
      </c>
      <c r="D48">
        <v>27.14285714285715</v>
      </c>
      <c r="E48">
        <v>0.8020248159499094</v>
      </c>
    </row>
    <row r="49" spans="1:5">
      <c r="A49">
        <v>33.973</v>
      </c>
      <c r="B49">
        <v>26.96040400501062</v>
      </c>
      <c r="C49">
        <v>33.973</v>
      </c>
      <c r="D49">
        <v>27.21428571428572</v>
      </c>
      <c r="E49">
        <v>0.2928151070039064</v>
      </c>
    </row>
    <row r="50" spans="1:5">
      <c r="A50">
        <v>34.696</v>
      </c>
      <c r="B50">
        <v>28.14438624210533</v>
      </c>
      <c r="C50">
        <v>34.696</v>
      </c>
      <c r="D50">
        <v>27.28571428571429</v>
      </c>
      <c r="E50">
        <v>1.04898842840092</v>
      </c>
    </row>
    <row r="51" spans="1:5">
      <c r="A51">
        <v>35.418</v>
      </c>
      <c r="B51">
        <v>27.33903403763227</v>
      </c>
      <c r="C51">
        <v>35.418</v>
      </c>
      <c r="D51">
        <v>27.28571428571429</v>
      </c>
      <c r="E51">
        <v>0.0620476301188114</v>
      </c>
    </row>
    <row r="52" spans="1:5">
      <c r="A52">
        <v>36.141</v>
      </c>
      <c r="B52">
        <v>28.7827439004963</v>
      </c>
      <c r="C52">
        <v>36.141</v>
      </c>
      <c r="D52">
        <v>27.35714285714286</v>
      </c>
      <c r="E52">
        <v>1.737024769969377</v>
      </c>
    </row>
    <row r="53" spans="1:5">
      <c r="A53">
        <v>36.864</v>
      </c>
      <c r="B53">
        <v>26.80276255904171</v>
      </c>
      <c r="C53">
        <v>36.864</v>
      </c>
      <c r="D53">
        <v>27.35714285714286</v>
      </c>
      <c r="E53">
        <v>0.6754851325862502</v>
      </c>
    </row>
    <row r="54" spans="1:5">
      <c r="A54">
        <v>37.587</v>
      </c>
      <c r="B54">
        <v>26.7126258574007</v>
      </c>
      <c r="C54">
        <v>37.587</v>
      </c>
      <c r="D54">
        <v>27.35714285714286</v>
      </c>
      <c r="E54">
        <v>0.785312271226303</v>
      </c>
    </row>
    <row r="55" spans="1:5">
      <c r="A55">
        <v>38.31</v>
      </c>
      <c r="B55">
        <v>28.11137553954542</v>
      </c>
      <c r="C55">
        <v>38.31</v>
      </c>
      <c r="D55">
        <v>27.42857142857143</v>
      </c>
      <c r="E55">
        <v>0.8297966626419973</v>
      </c>
    </row>
    <row r="56" spans="1:5">
      <c r="A56">
        <v>39.033</v>
      </c>
      <c r="B56">
        <v>28.37936595229566</v>
      </c>
      <c r="C56">
        <v>39.033</v>
      </c>
      <c r="D56">
        <v>27.42857142857143</v>
      </c>
      <c r="E56">
        <v>1.155479455914868</v>
      </c>
    </row>
    <row r="57" spans="1:5">
      <c r="A57">
        <v>39.755</v>
      </c>
      <c r="B57">
        <v>27.22626035130138</v>
      </c>
      <c r="C57">
        <v>39.755</v>
      </c>
      <c r="D57">
        <v>27.42857142857143</v>
      </c>
      <c r="E57">
        <v>0.2458641564045787</v>
      </c>
    </row>
    <row r="58" spans="1:5">
      <c r="A58">
        <v>40.478</v>
      </c>
      <c r="B58">
        <v>27.08069668544928</v>
      </c>
      <c r="C58">
        <v>40.478</v>
      </c>
      <c r="D58">
        <v>27.5</v>
      </c>
      <c r="E58">
        <v>0.4790749003426798</v>
      </c>
    </row>
    <row r="59" spans="1:5">
      <c r="A59">
        <v>41.201</v>
      </c>
      <c r="B59">
        <v>28.3893669617056</v>
      </c>
      <c r="C59">
        <v>41.201</v>
      </c>
      <c r="D59">
        <v>27.5</v>
      </c>
      <c r="E59">
        <v>1.078020559643149</v>
      </c>
    </row>
    <row r="60" spans="1:5">
      <c r="A60">
        <v>41.924</v>
      </c>
      <c r="B60">
        <v>25.83585045696061</v>
      </c>
      <c r="C60">
        <v>41.924</v>
      </c>
      <c r="D60">
        <v>27.5</v>
      </c>
      <c r="E60">
        <v>2.017150961259866</v>
      </c>
    </row>
    <row r="61" spans="1:5">
      <c r="A61">
        <v>42.647</v>
      </c>
      <c r="B61">
        <v>28.45381004673351</v>
      </c>
      <c r="C61">
        <v>42.647</v>
      </c>
      <c r="D61">
        <v>27.57142857142857</v>
      </c>
      <c r="E61">
        <v>1.066782439919616</v>
      </c>
    </row>
    <row r="62" spans="1:5">
      <c r="A62">
        <v>43.369</v>
      </c>
      <c r="B62">
        <v>26.91348671580941</v>
      </c>
      <c r="C62">
        <v>43.369</v>
      </c>
      <c r="D62">
        <v>27.57142857142857</v>
      </c>
      <c r="E62">
        <v>0.7954392036846586</v>
      </c>
    </row>
    <row r="63" spans="1:5">
      <c r="A63">
        <v>44.092</v>
      </c>
      <c r="B63">
        <v>27.76609881059035</v>
      </c>
      <c r="C63">
        <v>44.092</v>
      </c>
      <c r="D63">
        <v>27.57142857142857</v>
      </c>
      <c r="E63">
        <v>0.2353526207482666</v>
      </c>
    </row>
    <row r="64" spans="1:5">
      <c r="A64">
        <v>44.815</v>
      </c>
      <c r="B64">
        <v>28.65536340636174</v>
      </c>
      <c r="C64">
        <v>44.815</v>
      </c>
      <c r="D64">
        <v>27.57142857142857</v>
      </c>
      <c r="E64">
        <v>1.310456622544421</v>
      </c>
    </row>
    <row r="65" spans="1:5">
      <c r="A65">
        <v>45.538</v>
      </c>
      <c r="B65">
        <v>27.12035332199056</v>
      </c>
      <c r="C65">
        <v>45.538</v>
      </c>
      <c r="D65">
        <v>27.57142857142857</v>
      </c>
      <c r="E65">
        <v>0.5453414069198731</v>
      </c>
    </row>
    <row r="66" spans="1:5">
      <c r="A66">
        <v>46.261</v>
      </c>
      <c r="B66">
        <v>28.35976355128922</v>
      </c>
      <c r="C66">
        <v>46.261</v>
      </c>
      <c r="D66">
        <v>27.64285714285715</v>
      </c>
      <c r="E66">
        <v>0.8644866251549511</v>
      </c>
    </row>
    <row r="67" spans="1:5">
      <c r="A67">
        <v>46.984</v>
      </c>
      <c r="B67">
        <v>27.10312051607152</v>
      </c>
      <c r="C67">
        <v>46.984</v>
      </c>
      <c r="D67">
        <v>27.64285714285715</v>
      </c>
      <c r="E67">
        <v>0.6508452002582953</v>
      </c>
    </row>
    <row r="68" spans="1:5">
      <c r="A68">
        <v>47.707</v>
      </c>
      <c r="B68">
        <v>27.35746969260494</v>
      </c>
      <c r="C68">
        <v>47.707</v>
      </c>
      <c r="D68">
        <v>27.64285714285715</v>
      </c>
      <c r="E68">
        <v>0.3441364602524483</v>
      </c>
    </row>
    <row r="69" spans="1:5">
      <c r="A69">
        <v>48.429</v>
      </c>
      <c r="B69">
        <v>26.18996002644255</v>
      </c>
      <c r="C69">
        <v>48.429</v>
      </c>
      <c r="D69">
        <v>27.64285714285715</v>
      </c>
      <c r="E69">
        <v>1.751986186890987</v>
      </c>
    </row>
    <row r="70" spans="1:5">
      <c r="A70">
        <v>49.152</v>
      </c>
      <c r="B70">
        <v>26.61602042645632</v>
      </c>
      <c r="C70">
        <v>49.152</v>
      </c>
      <c r="D70">
        <v>27.64285714285715</v>
      </c>
      <c r="E70">
        <v>1.238218262671108</v>
      </c>
    </row>
    <row r="71" spans="1:5">
      <c r="A71">
        <v>49.875</v>
      </c>
      <c r="B71">
        <v>26.4900354446794</v>
      </c>
      <c r="C71">
        <v>49.875</v>
      </c>
      <c r="D71">
        <v>27.71428571428572</v>
      </c>
      <c r="E71">
        <v>1.410873857182204</v>
      </c>
    </row>
    <row r="72" spans="1:5">
      <c r="A72">
        <v>50.598</v>
      </c>
      <c r="B72">
        <v>27.4414684274281</v>
      </c>
      <c r="C72">
        <v>50.598</v>
      </c>
      <c r="D72">
        <v>27.71428571428572</v>
      </c>
      <c r="E72">
        <v>0.3281307573888902</v>
      </c>
    </row>
    <row r="73" spans="1:5">
      <c r="A73">
        <v>51.321</v>
      </c>
      <c r="B73">
        <v>26.44215713302361</v>
      </c>
      <c r="C73">
        <v>51.321</v>
      </c>
      <c r="D73">
        <v>27.71428571428572</v>
      </c>
      <c r="E73">
        <v>1.530051558219027</v>
      </c>
    </row>
    <row r="74" spans="1:5">
      <c r="A74">
        <v>52.043</v>
      </c>
      <c r="B74">
        <v>27.25115879282908</v>
      </c>
      <c r="C74">
        <v>52.043</v>
      </c>
      <c r="D74">
        <v>27.71428571428572</v>
      </c>
      <c r="E74">
        <v>0.5570255069066093</v>
      </c>
    </row>
    <row r="75" spans="1:5">
      <c r="A75">
        <v>52.766</v>
      </c>
      <c r="B75">
        <v>27.76958564827438</v>
      </c>
      <c r="C75">
        <v>52.766</v>
      </c>
      <c r="D75">
        <v>27.71428571428572</v>
      </c>
      <c r="E75">
        <v>0.06289357397862315</v>
      </c>
    </row>
    <row r="76" spans="1:5">
      <c r="A76">
        <v>53.489</v>
      </c>
      <c r="B76">
        <v>27.79521410698759</v>
      </c>
      <c r="C76">
        <v>53.489</v>
      </c>
      <c r="D76">
        <v>27.78571428571428</v>
      </c>
      <c r="E76">
        <v>0.01139652937672012</v>
      </c>
    </row>
    <row r="77" spans="1:5">
      <c r="A77">
        <v>54.212</v>
      </c>
      <c r="B77">
        <v>28.30146963420361</v>
      </c>
      <c r="C77">
        <v>54.212</v>
      </c>
      <c r="D77">
        <v>27.78571428571428</v>
      </c>
      <c r="E77">
        <v>0.6187296382905313</v>
      </c>
    </row>
    <row r="78" spans="1:5">
      <c r="A78">
        <v>54.935</v>
      </c>
      <c r="B78">
        <v>26.71070778890231</v>
      </c>
      <c r="C78">
        <v>54.935</v>
      </c>
      <c r="D78">
        <v>27.78571428571428</v>
      </c>
      <c r="E78">
        <v>1.289639327794998</v>
      </c>
    </row>
    <row r="79" spans="1:5">
      <c r="A79">
        <v>55.658</v>
      </c>
      <c r="B79">
        <v>27.83296252264377</v>
      </c>
      <c r="C79">
        <v>55.658</v>
      </c>
      <c r="D79">
        <v>27.78571428571428</v>
      </c>
      <c r="E79">
        <v>0.05668168954693854</v>
      </c>
    </row>
    <row r="80" spans="1:5">
      <c r="A80">
        <v>56.38</v>
      </c>
      <c r="B80">
        <v>27.93560165799015</v>
      </c>
      <c r="C80">
        <v>56.38</v>
      </c>
      <c r="D80">
        <v>27.78571428571428</v>
      </c>
      <c r="E80">
        <v>0.1798134714534861</v>
      </c>
    </row>
    <row r="81" spans="1:5">
      <c r="A81">
        <v>57.103</v>
      </c>
      <c r="B81">
        <v>27.39585539252378</v>
      </c>
      <c r="C81">
        <v>57.103</v>
      </c>
      <c r="D81">
        <v>27.78571428571428</v>
      </c>
      <c r="E81">
        <v>0.4676970441017219</v>
      </c>
    </row>
    <row r="82" spans="1:5">
      <c r="A82">
        <v>57.826</v>
      </c>
      <c r="B82">
        <v>29.00020232561419</v>
      </c>
      <c r="C82">
        <v>57.826</v>
      </c>
      <c r="D82">
        <v>27.85714285714286</v>
      </c>
      <c r="E82">
        <v>1.367763466546893</v>
      </c>
    </row>
    <row r="83" spans="1:5">
      <c r="A83">
        <v>58.549</v>
      </c>
      <c r="B83">
        <v>27.51734255357018</v>
      </c>
      <c r="C83">
        <v>58.549</v>
      </c>
      <c r="D83">
        <v>27.85714285714286</v>
      </c>
      <c r="E83">
        <v>0.406598653847643</v>
      </c>
    </row>
    <row r="84" spans="1:5">
      <c r="A84">
        <v>59.272</v>
      </c>
      <c r="B84">
        <v>28.63246910398718</v>
      </c>
      <c r="C84">
        <v>59.272</v>
      </c>
      <c r="D84">
        <v>27.85714285714286</v>
      </c>
      <c r="E84">
        <v>0.9277408081897875</v>
      </c>
    </row>
    <row r="85" spans="1:5">
      <c r="A85">
        <v>59.994</v>
      </c>
      <c r="B85">
        <v>27.09328176686691</v>
      </c>
      <c r="C85">
        <v>59.994</v>
      </c>
      <c r="D85">
        <v>27.85714285714286</v>
      </c>
      <c r="E85">
        <v>0.914021817424208</v>
      </c>
    </row>
    <row r="86" spans="1:5">
      <c r="A86">
        <v>60.717</v>
      </c>
      <c r="B86">
        <v>29.25481465554822</v>
      </c>
      <c r="C86">
        <v>60.717</v>
      </c>
      <c r="D86">
        <v>27.92857142857143</v>
      </c>
      <c r="E86">
        <v>1.582898992129156</v>
      </c>
    </row>
    <row r="87" spans="1:5">
      <c r="A87">
        <v>61.44</v>
      </c>
      <c r="B87">
        <v>26.1334462930797</v>
      </c>
      <c r="C87">
        <v>61.44</v>
      </c>
      <c r="D87">
        <v>27.92857142857143</v>
      </c>
      <c r="E87">
        <v>2.118114067434686</v>
      </c>
    </row>
    <row r="88" spans="1:5">
      <c r="A88">
        <v>62.163</v>
      </c>
      <c r="B88">
        <v>26.63311734901256</v>
      </c>
      <c r="C88">
        <v>62.163</v>
      </c>
      <c r="D88">
        <v>27.92857142857143</v>
      </c>
      <c r="E88">
        <v>1.546151501604788</v>
      </c>
    </row>
    <row r="89" spans="1:5">
      <c r="A89">
        <v>62.886</v>
      </c>
      <c r="B89">
        <v>27.54868247078214</v>
      </c>
      <c r="C89">
        <v>62.886</v>
      </c>
      <c r="D89">
        <v>27.92857142857143</v>
      </c>
      <c r="E89">
        <v>0.4534054057161228</v>
      </c>
    </row>
    <row r="90" spans="1:5">
      <c r="A90">
        <v>63.609</v>
      </c>
      <c r="B90">
        <v>28.23862833115041</v>
      </c>
      <c r="C90">
        <v>63.609</v>
      </c>
      <c r="D90">
        <v>27.92857142857143</v>
      </c>
      <c r="E90">
        <v>0.348797517450148</v>
      </c>
    </row>
    <row r="91" spans="1:5">
      <c r="A91">
        <v>64.331</v>
      </c>
      <c r="B91">
        <v>27.68681717433847</v>
      </c>
      <c r="C91">
        <v>64.331</v>
      </c>
      <c r="D91">
        <v>28</v>
      </c>
      <c r="E91">
        <v>0.3521302105448089</v>
      </c>
    </row>
    <row r="92" spans="1:5">
      <c r="A92">
        <v>65.054</v>
      </c>
      <c r="B92">
        <v>27.23661882883093</v>
      </c>
      <c r="C92">
        <v>65.054</v>
      </c>
      <c r="D92">
        <v>28</v>
      </c>
      <c r="E92">
        <v>0.9087871085346143</v>
      </c>
    </row>
    <row r="93" spans="1:5">
      <c r="A93">
        <v>65.777</v>
      </c>
      <c r="B93">
        <v>27.66467936625994</v>
      </c>
      <c r="C93">
        <v>65.777</v>
      </c>
      <c r="D93">
        <v>28</v>
      </c>
      <c r="E93">
        <v>0.3991912306429335</v>
      </c>
    </row>
    <row r="94" spans="1:5">
      <c r="A94">
        <v>66.5</v>
      </c>
      <c r="B94">
        <v>27.69090266820078</v>
      </c>
      <c r="C94">
        <v>66.5</v>
      </c>
      <c r="D94">
        <v>28</v>
      </c>
      <c r="E94">
        <v>0.3679730140466931</v>
      </c>
    </row>
    <row r="95" spans="1:5">
      <c r="A95">
        <v>67.223</v>
      </c>
      <c r="B95">
        <v>28.51022236622976</v>
      </c>
      <c r="C95">
        <v>67.223</v>
      </c>
      <c r="D95">
        <v>28.07142857142858</v>
      </c>
      <c r="E95">
        <v>0.5210443704170096</v>
      </c>
    </row>
    <row r="96" spans="1:5">
      <c r="A96">
        <v>67.946</v>
      </c>
      <c r="B96">
        <v>28.05626284068368</v>
      </c>
      <c r="C96">
        <v>67.946</v>
      </c>
      <c r="D96">
        <v>28.07142857142858</v>
      </c>
      <c r="E96">
        <v>0.01800850130861406</v>
      </c>
    </row>
    <row r="97" spans="1:5">
      <c r="A97">
        <v>68.66800000000001</v>
      </c>
      <c r="B97">
        <v>26.95225936014032</v>
      </c>
      <c r="C97">
        <v>68.66800000000001</v>
      </c>
      <c r="D97">
        <v>28.07142857142858</v>
      </c>
      <c r="E97">
        <v>1.328954110096313</v>
      </c>
    </row>
    <row r="98" spans="1:5">
      <c r="A98">
        <v>69.39100000000001</v>
      </c>
      <c r="B98">
        <v>25.67879701263916</v>
      </c>
      <c r="C98">
        <v>69.39100000000001</v>
      </c>
      <c r="D98">
        <v>28.07142857142858</v>
      </c>
      <c r="E98">
        <v>2.84112314020796</v>
      </c>
    </row>
    <row r="99" spans="1:5">
      <c r="A99">
        <v>70.114</v>
      </c>
      <c r="B99">
        <v>29.07730941932184</v>
      </c>
      <c r="C99">
        <v>70.114</v>
      </c>
      <c r="D99">
        <v>28.14285714285714</v>
      </c>
      <c r="E99">
        <v>1.10679626654025</v>
      </c>
    </row>
    <row r="100" spans="1:5">
      <c r="A100">
        <v>70.837</v>
      </c>
      <c r="B100">
        <v>26.97739769047464</v>
      </c>
      <c r="C100">
        <v>70.837</v>
      </c>
      <c r="D100">
        <v>28.14285714285714</v>
      </c>
      <c r="E100">
        <v>1.380408826848985</v>
      </c>
    </row>
    <row r="101" spans="1:5">
      <c r="A101">
        <v>71.56</v>
      </c>
      <c r="B101">
        <v>27.80890483503537</v>
      </c>
      <c r="C101">
        <v>71.56</v>
      </c>
      <c r="D101">
        <v>28.14285714285714</v>
      </c>
      <c r="E101">
        <v>0.395544188621392</v>
      </c>
    </row>
    <row r="102" spans="1:5">
      <c r="A102">
        <v>72.283</v>
      </c>
      <c r="B102">
        <v>27.11704613184146</v>
      </c>
      <c r="C102">
        <v>72.283</v>
      </c>
      <c r="D102">
        <v>28.14285714285714</v>
      </c>
      <c r="E102">
        <v>1.215004581575264</v>
      </c>
    </row>
    <row r="103" spans="1:5">
      <c r="A103">
        <v>73.005</v>
      </c>
      <c r="B103">
        <v>28.18206219528664</v>
      </c>
      <c r="C103">
        <v>73.005</v>
      </c>
      <c r="D103">
        <v>28.21428571428572</v>
      </c>
      <c r="E103">
        <v>0.03806998025207586</v>
      </c>
    </row>
    <row r="104" spans="1:5">
      <c r="A104">
        <v>73.72799999999999</v>
      </c>
      <c r="B104">
        <v>28.9480987884553</v>
      </c>
      <c r="C104">
        <v>73.72799999999999</v>
      </c>
      <c r="D104">
        <v>28.21428571428572</v>
      </c>
      <c r="E104">
        <v>0.8669521551370631</v>
      </c>
    </row>
    <row r="105" spans="1:5">
      <c r="A105">
        <v>74.45099999999999</v>
      </c>
      <c r="B105">
        <v>28.4159787028816</v>
      </c>
      <c r="C105">
        <v>74.45099999999999</v>
      </c>
      <c r="D105">
        <v>28.21428571428572</v>
      </c>
      <c r="E105">
        <v>0.2382870751343775</v>
      </c>
    </row>
    <row r="106" spans="1:5">
      <c r="A106">
        <v>75.17400000000001</v>
      </c>
      <c r="B106">
        <v>26.45412806886675</v>
      </c>
      <c r="C106">
        <v>75.17400000000001</v>
      </c>
      <c r="D106">
        <v>28.21428571428572</v>
      </c>
      <c r="E106">
        <v>2.07951114226713</v>
      </c>
    </row>
    <row r="107" spans="1:5">
      <c r="A107">
        <v>75.89700000000001</v>
      </c>
      <c r="B107">
        <v>28.78976653092531</v>
      </c>
      <c r="C107">
        <v>75.89700000000001</v>
      </c>
      <c r="D107">
        <v>28.28571428571429</v>
      </c>
      <c r="E107">
        <v>0.5940009623698942</v>
      </c>
    </row>
    <row r="108" spans="1:5">
      <c r="A108">
        <v>76.619</v>
      </c>
      <c r="B108">
        <v>29.84531851711421</v>
      </c>
      <c r="C108">
        <v>76.619</v>
      </c>
      <c r="D108">
        <v>28.28571428571429</v>
      </c>
      <c r="E108">
        <v>1.814514125581166</v>
      </c>
    </row>
    <row r="109" spans="1:5">
      <c r="A109">
        <v>77.342</v>
      </c>
      <c r="B109">
        <v>27.41045999231465</v>
      </c>
      <c r="C109">
        <v>77.342</v>
      </c>
      <c r="D109">
        <v>28.28571428571429</v>
      </c>
      <c r="E109">
        <v>1.031444453501262</v>
      </c>
    </row>
    <row r="110" spans="1:5">
      <c r="A110">
        <v>78.065</v>
      </c>
      <c r="B110">
        <v>27.7784069551325</v>
      </c>
      <c r="C110">
        <v>78.065</v>
      </c>
      <c r="D110">
        <v>28.35714285714286</v>
      </c>
      <c r="E110">
        <v>0.643721320072836</v>
      </c>
    </row>
    <row r="111" spans="1:5">
      <c r="A111">
        <v>78.788</v>
      </c>
      <c r="B111">
        <v>28.20189731411802</v>
      </c>
      <c r="C111">
        <v>78.788</v>
      </c>
      <c r="D111">
        <v>28.35714285714286</v>
      </c>
      <c r="E111">
        <v>0.1824884636731957</v>
      </c>
    </row>
    <row r="112" spans="1:5">
      <c r="A112">
        <v>79.511</v>
      </c>
      <c r="B112">
        <v>27.03792336884337</v>
      </c>
      <c r="C112">
        <v>79.511</v>
      </c>
      <c r="D112">
        <v>28.35714285714286</v>
      </c>
      <c r="E112">
        <v>1.550719801527526</v>
      </c>
    </row>
    <row r="113" spans="1:5">
      <c r="A113">
        <v>80.23399999999999</v>
      </c>
      <c r="B113">
        <v>29.40662935304483</v>
      </c>
      <c r="C113">
        <v>80.23399999999999</v>
      </c>
      <c r="D113">
        <v>28.35714285714286</v>
      </c>
      <c r="E113">
        <v>1.171782540921449</v>
      </c>
    </row>
    <row r="114" spans="1:5">
      <c r="A114">
        <v>80.956</v>
      </c>
      <c r="B114">
        <v>29.99190112858172</v>
      </c>
      <c r="C114">
        <v>80.956</v>
      </c>
      <c r="D114">
        <v>28.42857142857143</v>
      </c>
      <c r="E114">
        <v>1.833049899509547</v>
      </c>
    </row>
    <row r="115" spans="1:5">
      <c r="A115">
        <v>81.679</v>
      </c>
      <c r="B115">
        <v>29.41670726732622</v>
      </c>
      <c r="C115">
        <v>81.679</v>
      </c>
      <c r="D115">
        <v>28.42857142857143</v>
      </c>
      <c r="E115">
        <v>1.158618236395892</v>
      </c>
    </row>
    <row r="116" spans="1:5">
      <c r="A116">
        <v>82.402</v>
      </c>
      <c r="B116">
        <v>28.98406272347022</v>
      </c>
      <c r="C116">
        <v>82.402</v>
      </c>
      <c r="D116">
        <v>28.42857142857143</v>
      </c>
      <c r="E116">
        <v>0.6140826194465664</v>
      </c>
    </row>
    <row r="117" spans="1:5">
      <c r="A117">
        <v>83.125</v>
      </c>
      <c r="B117">
        <v>26.44088674640118</v>
      </c>
      <c r="C117">
        <v>83.125</v>
      </c>
      <c r="D117">
        <v>28.50000000000001</v>
      </c>
      <c r="E117">
        <v>2.34304584896419</v>
      </c>
    </row>
    <row r="118" spans="1:5">
      <c r="A118">
        <v>83.848</v>
      </c>
      <c r="B118">
        <v>27.45895608535421</v>
      </c>
      <c r="C118">
        <v>83.848</v>
      </c>
      <c r="D118">
        <v>28.50000000000001</v>
      </c>
      <c r="E118">
        <v>1.217595221807954</v>
      </c>
    </row>
    <row r="119" spans="1:5">
      <c r="A119">
        <v>84.571</v>
      </c>
      <c r="B119">
        <v>28.27148566774389</v>
      </c>
      <c r="C119">
        <v>84.571</v>
      </c>
      <c r="D119">
        <v>28.50000000000001</v>
      </c>
      <c r="E119">
        <v>0.2672682248609529</v>
      </c>
    </row>
    <row r="120" spans="1:5">
      <c r="A120">
        <v>85.29300000000001</v>
      </c>
      <c r="B120">
        <v>27.94353252732354</v>
      </c>
      <c r="C120">
        <v>85.29300000000001</v>
      </c>
      <c r="D120">
        <v>28.57142857142857</v>
      </c>
      <c r="E120">
        <v>0.6936729896647305</v>
      </c>
    </row>
    <row r="121" spans="1:5">
      <c r="A121">
        <v>86.01600000000001</v>
      </c>
      <c r="B121">
        <v>27.75461108070524</v>
      </c>
      <c r="C121">
        <v>86.01600000000001</v>
      </c>
      <c r="D121">
        <v>28.57142857142857</v>
      </c>
      <c r="E121">
        <v>0.9529537391772233</v>
      </c>
    </row>
    <row r="122" spans="1:5">
      <c r="A122">
        <v>86.739</v>
      </c>
      <c r="B122">
        <v>27.508184149888</v>
      </c>
      <c r="C122">
        <v>86.739</v>
      </c>
      <c r="D122">
        <v>28.57142857142857</v>
      </c>
      <c r="E122">
        <v>1.24045182513067</v>
      </c>
    </row>
    <row r="123" spans="1:5">
      <c r="A123">
        <v>87.462</v>
      </c>
      <c r="B123">
        <v>28.43754102887356</v>
      </c>
      <c r="C123">
        <v>87.462</v>
      </c>
      <c r="D123">
        <v>28.64285714285715</v>
      </c>
      <c r="E123">
        <v>0.2261454328562128</v>
      </c>
    </row>
    <row r="124" spans="1:5">
      <c r="A124">
        <v>88.185</v>
      </c>
      <c r="B124">
        <v>27.72940948327513</v>
      </c>
      <c r="C124">
        <v>88.185</v>
      </c>
      <c r="D124">
        <v>28.64285714285715</v>
      </c>
      <c r="E124">
        <v>1.063031357784552</v>
      </c>
    </row>
    <row r="125" spans="1:5">
      <c r="A125">
        <v>88.908</v>
      </c>
      <c r="B125">
        <v>27.46232748001666</v>
      </c>
      <c r="C125">
        <v>88.908</v>
      </c>
      <c r="D125">
        <v>28.64285714285715</v>
      </c>
      <c r="E125">
        <v>1.373849981692999</v>
      </c>
    </row>
    <row r="126" spans="1:5">
      <c r="A126">
        <v>89.63</v>
      </c>
      <c r="B126">
        <v>29.31929530637137</v>
      </c>
      <c r="C126">
        <v>89.63</v>
      </c>
      <c r="D126">
        <v>28.71428571428572</v>
      </c>
      <c r="E126">
        <v>0.7023328598009252</v>
      </c>
    </row>
    <row r="127" spans="1:5">
      <c r="A127">
        <v>90.35299999999999</v>
      </c>
      <c r="B127">
        <v>29.06427487226941</v>
      </c>
      <c r="C127">
        <v>90.35299999999999</v>
      </c>
      <c r="D127">
        <v>28.71428571428572</v>
      </c>
      <c r="E127">
        <v>0.4062892381236855</v>
      </c>
    </row>
    <row r="128" spans="1:5">
      <c r="A128">
        <v>91.07599999999999</v>
      </c>
      <c r="B128">
        <v>29.17736488209817</v>
      </c>
      <c r="C128">
        <v>91.07599999999999</v>
      </c>
      <c r="D128">
        <v>28.71428571428572</v>
      </c>
      <c r="E128">
        <v>0.5078071324552084</v>
      </c>
    </row>
    <row r="129" spans="1:5">
      <c r="A129">
        <v>91.79900000000001</v>
      </c>
      <c r="B129">
        <v>29.27559791790045</v>
      </c>
      <c r="C129">
        <v>91.79900000000001</v>
      </c>
      <c r="D129">
        <v>28.78571428571429</v>
      </c>
      <c r="E129">
        <v>0.5672763317292177</v>
      </c>
    </row>
    <row r="130" spans="1:5">
      <c r="A130">
        <v>92.52200000000001</v>
      </c>
      <c r="B130">
        <v>29.04145421399467</v>
      </c>
      <c r="C130">
        <v>92.52200000000001</v>
      </c>
      <c r="D130">
        <v>28.78571428571429</v>
      </c>
      <c r="E130">
        <v>0.2961421832858006</v>
      </c>
    </row>
    <row r="131" spans="1:5">
      <c r="A131">
        <v>93.244</v>
      </c>
      <c r="B131">
        <v>29.53054941174615</v>
      </c>
      <c r="C131">
        <v>93.244</v>
      </c>
      <c r="D131">
        <v>28.78571428571429</v>
      </c>
      <c r="E131">
        <v>0.8143407432581938</v>
      </c>
    </row>
    <row r="132" spans="1:5">
      <c r="A132">
        <v>93.967</v>
      </c>
      <c r="B132">
        <v>27.70633496347168</v>
      </c>
      <c r="C132">
        <v>93.967</v>
      </c>
      <c r="D132">
        <v>28.85714285714286</v>
      </c>
      <c r="E132">
        <v>1.272923817160525</v>
      </c>
    </row>
    <row r="133" spans="1:5">
      <c r="A133">
        <v>94.69</v>
      </c>
      <c r="B133">
        <v>28.31505059870158</v>
      </c>
      <c r="C133">
        <v>94.69</v>
      </c>
      <c r="D133">
        <v>28.85714285714286</v>
      </c>
      <c r="E133">
        <v>0.6261791764173231</v>
      </c>
    </row>
    <row r="134" spans="1:5">
      <c r="A134">
        <v>95.413</v>
      </c>
      <c r="B134">
        <v>29.18142573061354</v>
      </c>
      <c r="C134">
        <v>95.413</v>
      </c>
      <c r="D134">
        <v>28.85714285714286</v>
      </c>
      <c r="E134">
        <v>0.35424208067603</v>
      </c>
    </row>
    <row r="135" spans="1:5">
      <c r="A135">
        <v>96.136</v>
      </c>
      <c r="B135">
        <v>29.52454722207413</v>
      </c>
      <c r="C135">
        <v>96.136</v>
      </c>
      <c r="D135">
        <v>28.92857142857143</v>
      </c>
      <c r="E135">
        <v>0.6867210789331514</v>
      </c>
    </row>
    <row r="136" spans="1:5">
      <c r="A136">
        <v>96.85899999999999</v>
      </c>
      <c r="B136">
        <v>27.60341161616465</v>
      </c>
      <c r="C136">
        <v>96.85899999999999</v>
      </c>
      <c r="D136">
        <v>28.92857142857143</v>
      </c>
      <c r="E136">
        <v>1.526295675577449</v>
      </c>
    </row>
    <row r="137" spans="1:5">
      <c r="A137">
        <v>97.581</v>
      </c>
      <c r="B137">
        <v>30.01779497954537</v>
      </c>
      <c r="C137">
        <v>97.581</v>
      </c>
      <c r="D137">
        <v>28.92857142857143</v>
      </c>
      <c r="E137">
        <v>1.194444869285588</v>
      </c>
    </row>
    <row r="138" spans="1:5">
      <c r="A138">
        <v>98.304</v>
      </c>
      <c r="B138">
        <v>29.73570755579501</v>
      </c>
      <c r="C138">
        <v>98.304</v>
      </c>
      <c r="D138">
        <v>29</v>
      </c>
      <c r="E138">
        <v>0.8456408687298961</v>
      </c>
    </row>
    <row r="139" spans="1:5">
      <c r="A139">
        <v>99.027</v>
      </c>
      <c r="B139">
        <v>26.88942685211486</v>
      </c>
      <c r="C139">
        <v>99.027</v>
      </c>
      <c r="D139">
        <v>29</v>
      </c>
      <c r="E139">
        <v>2.398560548777191</v>
      </c>
    </row>
    <row r="140" spans="1:5">
      <c r="A140">
        <v>99.75</v>
      </c>
      <c r="B140">
        <v>27.64620477156389</v>
      </c>
      <c r="C140">
        <v>99.75</v>
      </c>
      <c r="D140">
        <v>29.07142857142857</v>
      </c>
      <c r="E140">
        <v>1.574638403081053</v>
      </c>
    </row>
    <row r="141" spans="1:5">
      <c r="A141">
        <v>100.473</v>
      </c>
      <c r="B141">
        <v>28.33852425309783</v>
      </c>
      <c r="C141">
        <v>100.473</v>
      </c>
      <c r="D141">
        <v>29.07142857142857</v>
      </c>
      <c r="E141">
        <v>0.8403489317469531</v>
      </c>
    </row>
    <row r="142" spans="1:5">
      <c r="A142">
        <v>101.196</v>
      </c>
      <c r="B142">
        <v>29.75946232696234</v>
      </c>
      <c r="C142">
        <v>101.196</v>
      </c>
      <c r="D142">
        <v>29.07142857142857</v>
      </c>
      <c r="E142">
        <v>0.7451996403790182</v>
      </c>
    </row>
    <row r="143" spans="1:5">
      <c r="A143">
        <v>101.918</v>
      </c>
      <c r="B143">
        <v>29.07411506346296</v>
      </c>
      <c r="C143">
        <v>101.918</v>
      </c>
      <c r="D143">
        <v>29.14285714285714</v>
      </c>
      <c r="E143">
        <v>0.07483189913803001</v>
      </c>
    </row>
    <row r="144" spans="1:5">
      <c r="A144">
        <v>102.641</v>
      </c>
      <c r="B144">
        <v>29.21135226925292</v>
      </c>
      <c r="C144">
        <v>102.641</v>
      </c>
      <c r="D144">
        <v>29.14285714285714</v>
      </c>
      <c r="E144">
        <v>0.07834409881870012</v>
      </c>
    </row>
    <row r="145" spans="1:5">
      <c r="A145">
        <v>103.364</v>
      </c>
      <c r="B145">
        <v>28.24681473474571</v>
      </c>
      <c r="C145">
        <v>103.364</v>
      </c>
      <c r="D145">
        <v>29.14285714285714</v>
      </c>
      <c r="E145">
        <v>1.024885107316996</v>
      </c>
    </row>
    <row r="146" spans="1:5">
      <c r="A146">
        <v>104.087</v>
      </c>
      <c r="B146">
        <v>28.98266220584412</v>
      </c>
      <c r="C146">
        <v>104.087</v>
      </c>
      <c r="D146">
        <v>29.21428571428572</v>
      </c>
      <c r="E146">
        <v>0.2506516664252651</v>
      </c>
    </row>
    <row r="147" spans="1:5">
      <c r="A147">
        <v>104.81</v>
      </c>
      <c r="B147">
        <v>29.37651257805006</v>
      </c>
      <c r="C147">
        <v>104.81</v>
      </c>
      <c r="D147">
        <v>29.21428571428572</v>
      </c>
      <c r="E147">
        <v>0.1760390328920557</v>
      </c>
    </row>
    <row r="148" spans="1:5">
      <c r="A148">
        <v>105.533</v>
      </c>
      <c r="B148">
        <v>28.48517103859417</v>
      </c>
      <c r="C148">
        <v>105.533</v>
      </c>
      <c r="D148">
        <v>29.28571428571429</v>
      </c>
      <c r="E148">
        <v>0.8661204925359065</v>
      </c>
    </row>
    <row r="149" spans="1:5">
      <c r="A149">
        <v>106.255</v>
      </c>
      <c r="B149">
        <v>31.14929728423384</v>
      </c>
      <c r="C149">
        <v>106.255</v>
      </c>
      <c r="D149">
        <v>29.28571428571429</v>
      </c>
      <c r="E149">
        <v>2.091193640484553</v>
      </c>
    </row>
    <row r="150" spans="1:5">
      <c r="A150">
        <v>106.978</v>
      </c>
      <c r="B150">
        <v>29.8263940248807</v>
      </c>
      <c r="C150">
        <v>106.978</v>
      </c>
      <c r="D150">
        <v>29.28571428571429</v>
      </c>
      <c r="E150">
        <v>0.5821609325096271</v>
      </c>
    </row>
    <row r="151" spans="1:5">
      <c r="A151">
        <v>107.701</v>
      </c>
      <c r="B151">
        <v>30.17806515103177</v>
      </c>
      <c r="C151">
        <v>107.701</v>
      </c>
      <c r="D151">
        <v>29.35714285714285</v>
      </c>
      <c r="E151">
        <v>0.9321096605389196</v>
      </c>
    </row>
    <row r="152" spans="1:5">
      <c r="A152">
        <v>108.424</v>
      </c>
      <c r="B152">
        <v>30.47595862243436</v>
      </c>
      <c r="C152">
        <v>108.424</v>
      </c>
      <c r="D152">
        <v>29.35714285714285</v>
      </c>
      <c r="E152">
        <v>1.210592079581178</v>
      </c>
    </row>
    <row r="153" spans="1:5">
      <c r="A153">
        <v>109.147</v>
      </c>
      <c r="B153">
        <v>29.39668165002999</v>
      </c>
      <c r="C153">
        <v>109.147</v>
      </c>
      <c r="D153">
        <v>29.42857142857143</v>
      </c>
      <c r="E153">
        <v>0.03454540162586374</v>
      </c>
    </row>
    <row r="154" spans="1:5">
      <c r="A154">
        <v>109.869</v>
      </c>
      <c r="B154">
        <v>29.79197514853597</v>
      </c>
      <c r="C154">
        <v>109.869</v>
      </c>
      <c r="D154">
        <v>29.42857142857143</v>
      </c>
      <c r="E154">
        <v>0.4116223365294157</v>
      </c>
    </row>
    <row r="155" spans="1:5">
      <c r="A155">
        <v>110.592</v>
      </c>
      <c r="B155">
        <v>29.57009811495436</v>
      </c>
      <c r="C155">
        <v>110.592</v>
      </c>
      <c r="D155">
        <v>29.42857142857143</v>
      </c>
      <c r="E155">
        <v>0.1519436507168116</v>
      </c>
    </row>
    <row r="156" spans="1:5">
      <c r="A156">
        <v>111.315</v>
      </c>
      <c r="B156">
        <v>29.16935120042863</v>
      </c>
      <c r="C156">
        <v>111.315</v>
      </c>
      <c r="D156">
        <v>29.5</v>
      </c>
      <c r="E156">
        <v>0.3550314819373365</v>
      </c>
    </row>
    <row r="157" spans="1:5">
      <c r="A157">
        <v>112.038</v>
      </c>
      <c r="B157">
        <v>29.59212400570644</v>
      </c>
      <c r="C157">
        <v>112.038</v>
      </c>
      <c r="D157">
        <v>29.5</v>
      </c>
      <c r="E157">
        <v>0.09869001939526448</v>
      </c>
    </row>
    <row r="158" spans="1:5">
      <c r="A158">
        <v>112.761</v>
      </c>
      <c r="B158">
        <v>28.05946407284106</v>
      </c>
      <c r="C158">
        <v>112.761</v>
      </c>
      <c r="D158">
        <v>29.57142857142857</v>
      </c>
      <c r="E158">
        <v>1.645468659268542</v>
      </c>
    </row>
    <row r="159" spans="1:5">
      <c r="A159">
        <v>113.484</v>
      </c>
      <c r="B159">
        <v>28.63560278495323</v>
      </c>
      <c r="C159">
        <v>113.484</v>
      </c>
      <c r="D159">
        <v>29.57142857142857</v>
      </c>
      <c r="E159">
        <v>1.054876087814398</v>
      </c>
    </row>
    <row r="160" spans="1:5">
      <c r="A160">
        <v>114.206</v>
      </c>
      <c r="B160">
        <v>28.1933317430169</v>
      </c>
      <c r="C160">
        <v>114.206</v>
      </c>
      <c r="D160">
        <v>29.64285714285715</v>
      </c>
      <c r="E160">
        <v>1.571942722392671</v>
      </c>
    </row>
    <row r="161" spans="1:5">
      <c r="A161">
        <v>114.929</v>
      </c>
      <c r="B161">
        <v>28.13109029465993</v>
      </c>
      <c r="C161">
        <v>114.929</v>
      </c>
      <c r="D161">
        <v>29.64285714285715</v>
      </c>
      <c r="E161">
        <v>1.693511559164476</v>
      </c>
    </row>
    <row r="162" spans="1:5">
      <c r="A162">
        <v>115.652</v>
      </c>
      <c r="B162">
        <v>29.76465110831137</v>
      </c>
      <c r="C162">
        <v>115.652</v>
      </c>
      <c r="D162">
        <v>29.64285714285715</v>
      </c>
      <c r="E162">
        <v>0.1309160673687833</v>
      </c>
    </row>
    <row r="163" spans="1:5">
      <c r="A163">
        <v>116.375</v>
      </c>
      <c r="B163">
        <v>30.21353778205511</v>
      </c>
      <c r="C163">
        <v>116.375</v>
      </c>
      <c r="D163">
        <v>29.71428571428572</v>
      </c>
      <c r="E163">
        <v>0.5600584093566877</v>
      </c>
    </row>
    <row r="164" spans="1:5">
      <c r="A164">
        <v>117.098</v>
      </c>
      <c r="B164">
        <v>29.78988945376128</v>
      </c>
      <c r="C164">
        <v>117.098</v>
      </c>
      <c r="D164">
        <v>29.71428571428572</v>
      </c>
      <c r="E164">
        <v>0.08200597199369952</v>
      </c>
    </row>
    <row r="165" spans="1:5">
      <c r="A165">
        <v>117.821</v>
      </c>
      <c r="B165">
        <v>29.37877459067582</v>
      </c>
      <c r="C165">
        <v>117.821</v>
      </c>
      <c r="D165">
        <v>29.78571428571428</v>
      </c>
      <c r="E165">
        <v>0.4328015207389594</v>
      </c>
    </row>
    <row r="166" spans="1:5">
      <c r="A166">
        <v>118.543</v>
      </c>
      <c r="B166">
        <v>30.94720167314777</v>
      </c>
      <c r="C166">
        <v>118.543</v>
      </c>
      <c r="D166">
        <v>29.78571428571428</v>
      </c>
      <c r="E166">
        <v>1.240605009589428</v>
      </c>
    </row>
    <row r="167" spans="1:5">
      <c r="A167">
        <v>119.266</v>
      </c>
      <c r="B167">
        <v>28.3955565644203</v>
      </c>
      <c r="C167">
        <v>119.266</v>
      </c>
      <c r="D167">
        <v>29.85714285714286</v>
      </c>
      <c r="E167">
        <v>1.574288172272006</v>
      </c>
    </row>
    <row r="168" spans="1:5">
      <c r="A168">
        <v>119.989</v>
      </c>
      <c r="B168">
        <v>30.01184495841117</v>
      </c>
      <c r="C168">
        <v>119.989</v>
      </c>
      <c r="D168">
        <v>29.85714285714286</v>
      </c>
      <c r="E168">
        <v>0.1639691397953488</v>
      </c>
    </row>
    <row r="169" spans="1:5">
      <c r="A169">
        <v>120.712</v>
      </c>
      <c r="B169">
        <v>30.78284069439223</v>
      </c>
      <c r="C169">
        <v>120.712</v>
      </c>
      <c r="D169">
        <v>29.92857142857143</v>
      </c>
      <c r="E169">
        <v>0.9514534384639025</v>
      </c>
    </row>
    <row r="170" spans="1:5">
      <c r="A170">
        <v>121.435</v>
      </c>
      <c r="B170">
        <v>29.32802929658961</v>
      </c>
      <c r="C170">
        <v>121.435</v>
      </c>
      <c r="D170">
        <v>29.92857142857143</v>
      </c>
      <c r="E170">
        <v>0.6688615630664722</v>
      </c>
    </row>
    <row r="171" spans="1:5">
      <c r="A171">
        <v>122.158</v>
      </c>
      <c r="B171">
        <v>30.08444127285379</v>
      </c>
      <c r="C171">
        <v>122.158</v>
      </c>
      <c r="D171">
        <v>30</v>
      </c>
      <c r="E171">
        <v>0.09382363650420443</v>
      </c>
    </row>
    <row r="172" spans="1:5">
      <c r="A172">
        <v>122.88</v>
      </c>
      <c r="B172">
        <v>29.44280703250978</v>
      </c>
      <c r="C172">
        <v>122.88</v>
      </c>
      <c r="D172">
        <v>30</v>
      </c>
      <c r="E172">
        <v>0.6191032972113556</v>
      </c>
    </row>
    <row r="173" spans="1:5">
      <c r="A173">
        <v>123.603</v>
      </c>
      <c r="B173">
        <v>27.26358302850747</v>
      </c>
      <c r="C173">
        <v>123.603</v>
      </c>
      <c r="D173">
        <v>30.07142857142857</v>
      </c>
      <c r="E173">
        <v>3.049999686677246</v>
      </c>
    </row>
    <row r="174" spans="1:5">
      <c r="A174">
        <v>124.326</v>
      </c>
      <c r="B174">
        <v>30.41410686259561</v>
      </c>
      <c r="C174">
        <v>124.326</v>
      </c>
      <c r="D174">
        <v>30.07142857142857</v>
      </c>
      <c r="E174">
        <v>0.3798492538668694</v>
      </c>
    </row>
    <row r="175" spans="1:5">
      <c r="A175">
        <v>125.049</v>
      </c>
      <c r="B175">
        <v>30.57132637662806</v>
      </c>
      <c r="C175">
        <v>125.049</v>
      </c>
      <c r="D175">
        <v>30.07142857142857</v>
      </c>
      <c r="E175">
        <v>0.5256980702568</v>
      </c>
    </row>
    <row r="176" spans="1:5">
      <c r="A176">
        <v>125.772</v>
      </c>
      <c r="B176">
        <v>29.17318656110941</v>
      </c>
      <c r="C176">
        <v>125.772</v>
      </c>
      <c r="D176">
        <v>30.14285714285714</v>
      </c>
      <c r="E176">
        <v>1.024427517530784</v>
      </c>
    </row>
    <row r="177" spans="1:5">
      <c r="A177">
        <v>126.494</v>
      </c>
      <c r="B177">
        <v>29.45481947625619</v>
      </c>
      <c r="C177">
        <v>126.494</v>
      </c>
      <c r="D177">
        <v>30.14285714285714</v>
      </c>
      <c r="E177">
        <v>0.7608631384212776</v>
      </c>
    </row>
    <row r="178" spans="1:5">
      <c r="A178">
        <v>127.217</v>
      </c>
      <c r="B178">
        <v>28.07084609385644</v>
      </c>
      <c r="C178">
        <v>127.217</v>
      </c>
      <c r="D178">
        <v>30.21428571428572</v>
      </c>
      <c r="E178">
        <v>2.303962691404874</v>
      </c>
    </row>
    <row r="179" spans="1:5">
      <c r="A179">
        <v>127.94</v>
      </c>
      <c r="B179">
        <v>30.1136828024503</v>
      </c>
      <c r="C179">
        <v>127.94</v>
      </c>
      <c r="D179">
        <v>30.21428571428572</v>
      </c>
      <c r="E179">
        <v>0.1109882400075515</v>
      </c>
    </row>
    <row r="180" spans="1:5">
      <c r="A180">
        <v>128.663</v>
      </c>
      <c r="B180">
        <v>30.16574837477711</v>
      </c>
      <c r="C180">
        <v>128.663</v>
      </c>
      <c r="D180">
        <v>30.28571428571429</v>
      </c>
      <c r="E180">
        <v>0.125672978337182</v>
      </c>
    </row>
    <row r="181" spans="1:5">
      <c r="A181">
        <v>129.386</v>
      </c>
      <c r="B181">
        <v>29.9789940240412</v>
      </c>
      <c r="C181">
        <v>129.386</v>
      </c>
      <c r="D181">
        <v>30.28571428571429</v>
      </c>
      <c r="E181">
        <v>0.3375851936653493</v>
      </c>
    </row>
    <row r="182" spans="1:5">
      <c r="A182">
        <v>130.109</v>
      </c>
      <c r="B182">
        <v>28.85889790214418</v>
      </c>
      <c r="C182">
        <v>130.109</v>
      </c>
      <c r="D182">
        <v>30.35714285714286</v>
      </c>
      <c r="E182">
        <v>1.588780250129112</v>
      </c>
    </row>
    <row r="183" spans="1:5">
      <c r="A183">
        <v>130.831</v>
      </c>
      <c r="B183">
        <v>30.64964588794219</v>
      </c>
      <c r="C183">
        <v>130.831</v>
      </c>
      <c r="D183">
        <v>30.35714285714286</v>
      </c>
      <c r="E183">
        <v>0.3052125629487399</v>
      </c>
    </row>
    <row r="184" spans="1:5">
      <c r="A184">
        <v>131.554</v>
      </c>
      <c r="B184">
        <v>30.46553298629116</v>
      </c>
      <c r="C184">
        <v>131.554</v>
      </c>
      <c r="D184">
        <v>30.42857142857143</v>
      </c>
      <c r="E184">
        <v>0.04048996933303923</v>
      </c>
    </row>
    <row r="185" spans="1:5">
      <c r="A185">
        <v>132.277</v>
      </c>
      <c r="B185">
        <v>31.1443424078696</v>
      </c>
      <c r="C185">
        <v>132.277</v>
      </c>
      <c r="D185">
        <v>30.42857142857143</v>
      </c>
      <c r="E185">
        <v>0.7442968013988792</v>
      </c>
    </row>
    <row r="186" spans="1:5">
      <c r="A186">
        <v>133</v>
      </c>
      <c r="B186">
        <v>31.6697156518504</v>
      </c>
      <c r="C186">
        <v>133</v>
      </c>
      <c r="D186">
        <v>30.5</v>
      </c>
      <c r="E186">
        <v>1.27837776158514</v>
      </c>
    </row>
    <row r="187" spans="1:5">
      <c r="A187">
        <v>133.723</v>
      </c>
      <c r="B187">
        <v>30.42927460479966</v>
      </c>
      <c r="C187">
        <v>133.723</v>
      </c>
      <c r="D187">
        <v>30.5</v>
      </c>
      <c r="E187">
        <v>0.0772955138801505</v>
      </c>
    </row>
    <row r="188" spans="1:5">
      <c r="A188">
        <v>134.446</v>
      </c>
      <c r="B188">
        <v>32.1994809307409</v>
      </c>
      <c r="C188">
        <v>134.446</v>
      </c>
      <c r="D188">
        <v>30.57142857142857</v>
      </c>
      <c r="E188">
        <v>1.710314398922089</v>
      </c>
    </row>
    <row r="189" spans="1:5">
      <c r="A189">
        <v>135.168</v>
      </c>
      <c r="B189">
        <v>30.31458132624389</v>
      </c>
      <c r="C189">
        <v>135.168</v>
      </c>
      <c r="D189">
        <v>30.64285714285714</v>
      </c>
      <c r="E189">
        <v>0.3402353529460675</v>
      </c>
    </row>
    <row r="190" spans="1:5">
      <c r="A190">
        <v>135.891</v>
      </c>
      <c r="B190">
        <v>30.28366165124496</v>
      </c>
      <c r="C190">
        <v>135.891</v>
      </c>
      <c r="D190">
        <v>30.64285714285714</v>
      </c>
      <c r="E190">
        <v>0.3907332465089759</v>
      </c>
    </row>
    <row r="191" spans="1:5">
      <c r="A191">
        <v>136.614</v>
      </c>
      <c r="B191">
        <v>31.41884042872111</v>
      </c>
      <c r="C191">
        <v>136.614</v>
      </c>
      <c r="D191">
        <v>30.71428571428572</v>
      </c>
      <c r="E191">
        <v>0.7646330234182593</v>
      </c>
    </row>
    <row r="192" spans="1:5">
      <c r="A192">
        <v>137.337</v>
      </c>
      <c r="B192">
        <v>30.98101707308339</v>
      </c>
      <c r="C192">
        <v>137.337</v>
      </c>
      <c r="D192">
        <v>30.71428571428572</v>
      </c>
      <c r="E192">
        <v>0.2757754811418048</v>
      </c>
    </row>
    <row r="193" spans="1:5">
      <c r="A193">
        <v>138.06</v>
      </c>
      <c r="B193">
        <v>29.73262440429771</v>
      </c>
      <c r="C193">
        <v>138.06</v>
      </c>
      <c r="D193">
        <v>30.78571428571429</v>
      </c>
      <c r="E193">
        <v>1.092287423450411</v>
      </c>
    </row>
    <row r="194" spans="1:5">
      <c r="A194">
        <v>138.783</v>
      </c>
      <c r="B194">
        <v>30.53695032865393</v>
      </c>
      <c r="C194">
        <v>138.783</v>
      </c>
      <c r="D194">
        <v>30.78571428571429</v>
      </c>
      <c r="E194">
        <v>0.2693499921767259</v>
      </c>
    </row>
    <row r="195" spans="1:5">
      <c r="A195">
        <v>139.505</v>
      </c>
      <c r="B195">
        <v>30.40395040788141</v>
      </c>
      <c r="C195">
        <v>139.505</v>
      </c>
      <c r="D195">
        <v>30.85714285714286</v>
      </c>
      <c r="E195">
        <v>0.467057159215447</v>
      </c>
    </row>
    <row r="196" spans="1:5">
      <c r="A196">
        <v>140.228</v>
      </c>
      <c r="B196">
        <v>30.10719678657011</v>
      </c>
      <c r="C196">
        <v>140.228</v>
      </c>
      <c r="D196">
        <v>30.85714285714286</v>
      </c>
      <c r="E196">
        <v>0.8101269280878517</v>
      </c>
    </row>
    <row r="197" spans="1:5">
      <c r="A197">
        <v>140.951</v>
      </c>
      <c r="B197">
        <v>32.13963734497872</v>
      </c>
      <c r="C197">
        <v>140.951</v>
      </c>
      <c r="D197">
        <v>30.92857142857143</v>
      </c>
      <c r="E197">
        <v>1.30522885525035</v>
      </c>
    </row>
    <row r="198" spans="1:5">
      <c r="A198">
        <v>141.674</v>
      </c>
      <c r="B198">
        <v>29.36838898659497</v>
      </c>
      <c r="C198">
        <v>141.674</v>
      </c>
      <c r="D198">
        <v>30.92857142857143</v>
      </c>
      <c r="E198">
        <v>1.678898827663974</v>
      </c>
    </row>
    <row r="199" spans="1:5">
      <c r="A199">
        <v>142.397</v>
      </c>
      <c r="B199">
        <v>30.90329407323816</v>
      </c>
      <c r="C199">
        <v>142.397</v>
      </c>
      <c r="D199">
        <v>31</v>
      </c>
      <c r="E199">
        <v>0.09960377538907067</v>
      </c>
    </row>
    <row r="200" spans="1:5">
      <c r="A200">
        <v>143.119</v>
      </c>
      <c r="B200">
        <v>33.90106660576346</v>
      </c>
      <c r="C200">
        <v>143.119</v>
      </c>
      <c r="D200">
        <v>31.07142857142857</v>
      </c>
      <c r="E200">
        <v>2.991300632931877</v>
      </c>
    </row>
    <row r="201" spans="1:5">
      <c r="A201">
        <v>143.842</v>
      </c>
      <c r="B201">
        <v>29.84826098342937</v>
      </c>
      <c r="C201">
        <v>143.842</v>
      </c>
      <c r="D201">
        <v>31.07142857142857</v>
      </c>
      <c r="E201">
        <v>1.312210439232865</v>
      </c>
    </row>
    <row r="202" spans="1:5">
      <c r="A202">
        <v>144.565</v>
      </c>
      <c r="B202">
        <v>30.74847157144902</v>
      </c>
      <c r="C202">
        <v>144.565</v>
      </c>
      <c r="D202">
        <v>31.14285714285715</v>
      </c>
      <c r="E202">
        <v>0.4029506411778229</v>
      </c>
    </row>
    <row r="203" spans="1:5">
      <c r="A203">
        <v>145.288</v>
      </c>
      <c r="B203">
        <v>29.46698493393313</v>
      </c>
      <c r="C203">
        <v>145.288</v>
      </c>
      <c r="D203">
        <v>31.14285714285715</v>
      </c>
      <c r="E203">
        <v>1.787455948480765</v>
      </c>
    </row>
    <row r="204" spans="1:5">
      <c r="A204">
        <v>146.011</v>
      </c>
      <c r="B204">
        <v>30.33622742238186</v>
      </c>
      <c r="C204">
        <v>146.011</v>
      </c>
      <c r="D204">
        <v>31.21428571428572</v>
      </c>
      <c r="E204">
        <v>0.8963706667935204</v>
      </c>
    </row>
    <row r="205" spans="1:5">
      <c r="A205">
        <v>146.734</v>
      </c>
      <c r="B205">
        <v>31.45690465782297</v>
      </c>
      <c r="C205">
        <v>146.734</v>
      </c>
      <c r="D205">
        <v>31.21428571428572</v>
      </c>
      <c r="E205">
        <v>0.2469458927273565</v>
      </c>
    </row>
    <row r="206" spans="1:5">
      <c r="A206">
        <v>147.456</v>
      </c>
      <c r="B206">
        <v>31.86538848860192</v>
      </c>
      <c r="C206">
        <v>147.456</v>
      </c>
      <c r="D206">
        <v>31.28571428571428</v>
      </c>
      <c r="E206">
        <v>0.5882323096754564</v>
      </c>
    </row>
    <row r="207" spans="1:5">
      <c r="A207">
        <v>148.179</v>
      </c>
      <c r="B207">
        <v>32.51857420335136</v>
      </c>
      <c r="C207">
        <v>148.179</v>
      </c>
      <c r="D207">
        <v>31.35714285714286</v>
      </c>
      <c r="E207">
        <v>1.234627095438047</v>
      </c>
    </row>
    <row r="208" spans="1:5">
      <c r="A208">
        <v>148.902</v>
      </c>
      <c r="B208">
        <v>31.69094913689466</v>
      </c>
      <c r="C208">
        <v>148.902</v>
      </c>
      <c r="D208">
        <v>31.35714285714286</v>
      </c>
      <c r="E208">
        <v>0.3382885245754594</v>
      </c>
    </row>
    <row r="209" spans="1:5">
      <c r="A209">
        <v>149.625</v>
      </c>
      <c r="B209">
        <v>30.97181340682053</v>
      </c>
      <c r="C209">
        <v>149.625</v>
      </c>
      <c r="D209">
        <v>31.42857142857143</v>
      </c>
      <c r="E209">
        <v>0.4627685596253666</v>
      </c>
    </row>
    <row r="210" spans="1:5">
      <c r="A210">
        <v>150.348</v>
      </c>
      <c r="B210">
        <v>31.64915208793592</v>
      </c>
      <c r="C210">
        <v>150.348</v>
      </c>
      <c r="D210">
        <v>31.42857142857143</v>
      </c>
      <c r="E210">
        <v>0.2230943123098756</v>
      </c>
    </row>
    <row r="211" spans="1:5">
      <c r="A211">
        <v>151.071</v>
      </c>
      <c r="B211">
        <v>31.2378366412064</v>
      </c>
      <c r="C211">
        <v>151.071</v>
      </c>
      <c r="D211">
        <v>31.5</v>
      </c>
      <c r="E211">
        <v>0.2648890944971919</v>
      </c>
    </row>
    <row r="212" spans="1:5">
      <c r="A212">
        <v>151.793</v>
      </c>
      <c r="B212">
        <v>31.90211329905741</v>
      </c>
      <c r="C212">
        <v>151.793</v>
      </c>
      <c r="D212">
        <v>31.57142857142858</v>
      </c>
      <c r="E212">
        <v>0.3491392297740341</v>
      </c>
    </row>
    <row r="213" spans="1:5">
      <c r="A213">
        <v>152.516</v>
      </c>
      <c r="B213">
        <v>34.08770903186903</v>
      </c>
      <c r="C213">
        <v>152.516</v>
      </c>
      <c r="D213">
        <v>31.57142857142858</v>
      </c>
      <c r="E213">
        <v>2.586715996581257</v>
      </c>
    </row>
    <row r="214" spans="1:5">
      <c r="A214">
        <v>153.239</v>
      </c>
      <c r="B214">
        <v>31.77253955561616</v>
      </c>
      <c r="C214">
        <v>153.239</v>
      </c>
      <c r="D214">
        <v>31.64285714285714</v>
      </c>
      <c r="E214">
        <v>0.1366105175790962</v>
      </c>
    </row>
    <row r="215" spans="1:5">
      <c r="A215">
        <v>153.962</v>
      </c>
      <c r="B215">
        <v>30.99416364174633</v>
      </c>
      <c r="C215">
        <v>153.962</v>
      </c>
      <c r="D215">
        <v>31.64285714285714</v>
      </c>
      <c r="E215">
        <v>0.6833490606133471</v>
      </c>
    </row>
    <row r="216" spans="1:5">
      <c r="A216">
        <v>154.685</v>
      </c>
      <c r="B216">
        <v>30.54436592482547</v>
      </c>
      <c r="C216">
        <v>154.685</v>
      </c>
      <c r="D216">
        <v>31.71428571428572</v>
      </c>
      <c r="E216">
        <v>1.182006214147032</v>
      </c>
    </row>
    <row r="217" spans="1:5">
      <c r="A217">
        <v>155.408</v>
      </c>
      <c r="B217">
        <v>30.55937315081462</v>
      </c>
      <c r="C217">
        <v>155.408</v>
      </c>
      <c r="D217">
        <v>31.78571428571429</v>
      </c>
      <c r="E217">
        <v>1.231877459037174</v>
      </c>
    </row>
    <row r="218" spans="1:5">
      <c r="A218">
        <v>156.13</v>
      </c>
      <c r="B218">
        <v>30.80126282256358</v>
      </c>
      <c r="C218">
        <v>156.13</v>
      </c>
      <c r="D218">
        <v>31.78571428571429</v>
      </c>
      <c r="E218">
        <v>1.032383556862163</v>
      </c>
    </row>
    <row r="219" spans="1:5">
      <c r="A219">
        <v>156.853</v>
      </c>
      <c r="B219">
        <v>30.01177083522184</v>
      </c>
      <c r="C219">
        <v>156.853</v>
      </c>
      <c r="D219">
        <v>31.85714285714286</v>
      </c>
      <c r="E219">
        <v>1.875860802719134</v>
      </c>
    </row>
    <row r="220" spans="1:5">
      <c r="A220">
        <v>157.576</v>
      </c>
      <c r="B220">
        <v>31.51626282017018</v>
      </c>
      <c r="C220">
        <v>157.576</v>
      </c>
      <c r="D220">
        <v>31.92857142857143</v>
      </c>
      <c r="E220">
        <v>0.4117256895270987</v>
      </c>
    </row>
    <row r="221" spans="1:5">
      <c r="A221">
        <v>158.299</v>
      </c>
      <c r="B221">
        <v>32.4447212592787</v>
      </c>
      <c r="C221">
        <v>158.299</v>
      </c>
      <c r="D221">
        <v>31.92857142857143</v>
      </c>
      <c r="E221">
        <v>0.5141648188265221</v>
      </c>
    </row>
    <row r="222" spans="1:5">
      <c r="A222">
        <v>159.022</v>
      </c>
      <c r="B222">
        <v>31.16588848604378</v>
      </c>
      <c r="C222">
        <v>159.022</v>
      </c>
      <c r="D222">
        <v>32.00000000000001</v>
      </c>
      <c r="E222">
        <v>0.8319117107598233</v>
      </c>
    </row>
    <row r="223" spans="1:5">
      <c r="A223">
        <v>159.744</v>
      </c>
      <c r="B223">
        <v>31.78771122620366</v>
      </c>
      <c r="C223">
        <v>159.744</v>
      </c>
      <c r="D223">
        <v>32.07142857142857</v>
      </c>
      <c r="E223">
        <v>0.2823830602199316</v>
      </c>
    </row>
    <row r="224" spans="1:5">
      <c r="A224">
        <v>160.467</v>
      </c>
      <c r="B224">
        <v>32.05688068396331</v>
      </c>
      <c r="C224">
        <v>160.467</v>
      </c>
      <c r="D224">
        <v>32.07142857142857</v>
      </c>
      <c r="E224">
        <v>0.01512029877606349</v>
      </c>
    </row>
    <row r="225" spans="1:5">
      <c r="A225">
        <v>161.19</v>
      </c>
      <c r="B225">
        <v>31.88273185229265</v>
      </c>
      <c r="C225">
        <v>161.19</v>
      </c>
      <c r="D225">
        <v>32.14285714285715</v>
      </c>
      <c r="E225">
        <v>0.258152214060993</v>
      </c>
    </row>
    <row r="226" spans="1:5">
      <c r="A226">
        <v>161.913</v>
      </c>
      <c r="B226">
        <v>31.73375996547152</v>
      </c>
      <c r="C226">
        <v>161.913</v>
      </c>
      <c r="D226">
        <v>32.21428571428572</v>
      </c>
      <c r="E226">
        <v>0.4761367728869986</v>
      </c>
    </row>
    <row r="227" spans="1:5">
      <c r="A227">
        <v>162.636</v>
      </c>
      <c r="B227">
        <v>33.70374538590799</v>
      </c>
      <c r="C227">
        <v>162.636</v>
      </c>
      <c r="D227">
        <v>32.21428571428572</v>
      </c>
      <c r="E227">
        <v>1.468026423502168</v>
      </c>
    </row>
    <row r="228" spans="1:5">
      <c r="A228">
        <v>163.359</v>
      </c>
      <c r="B228">
        <v>32.21211189531519</v>
      </c>
      <c r="C228">
        <v>163.359</v>
      </c>
      <c r="D228">
        <v>32.28571428571429</v>
      </c>
      <c r="E228">
        <v>0.07438300377139395</v>
      </c>
    </row>
    <row r="229" spans="1:5">
      <c r="A229">
        <v>164.081</v>
      </c>
      <c r="B229">
        <v>32.09917299754685</v>
      </c>
      <c r="C229">
        <v>164.081</v>
      </c>
      <c r="D229">
        <v>32.35714285714286</v>
      </c>
      <c r="E229">
        <v>0.2543781493139319</v>
      </c>
    </row>
    <row r="230" spans="1:5">
      <c r="A230">
        <v>164.804</v>
      </c>
      <c r="B230">
        <v>32.39361062473982</v>
      </c>
      <c r="C230">
        <v>164.804</v>
      </c>
      <c r="D230">
        <v>32.35714285714286</v>
      </c>
      <c r="E230">
        <v>0.03598090332056611</v>
      </c>
    </row>
    <row r="231" spans="1:5">
      <c r="A231">
        <v>165.527</v>
      </c>
      <c r="B231">
        <v>31.84751396201417</v>
      </c>
      <c r="C231">
        <v>165.527</v>
      </c>
      <c r="D231">
        <v>32.42857142857143</v>
      </c>
      <c r="E231">
        <v>0.5721419333654233</v>
      </c>
    </row>
    <row r="232" spans="1:5">
      <c r="A232">
        <v>166.25</v>
      </c>
      <c r="B232">
        <v>32.29575167172223</v>
      </c>
      <c r="C232">
        <v>166.25</v>
      </c>
      <c r="D232">
        <v>32.5</v>
      </c>
      <c r="E232">
        <v>0.2008850498182206</v>
      </c>
    </row>
    <row r="233" spans="1:5">
      <c r="A233">
        <v>166.973</v>
      </c>
      <c r="B233">
        <v>33.20144549286758</v>
      </c>
      <c r="C233">
        <v>166.973</v>
      </c>
      <c r="D233">
        <v>32.5</v>
      </c>
      <c r="E233">
        <v>0.6873218741230472</v>
      </c>
    </row>
    <row r="234" spans="1:5">
      <c r="A234">
        <v>167.696</v>
      </c>
      <c r="B234">
        <v>31.17451106812099</v>
      </c>
      <c r="C234">
        <v>167.696</v>
      </c>
      <c r="D234">
        <v>32.57142857142858</v>
      </c>
      <c r="E234">
        <v>1.380672128255755</v>
      </c>
    </row>
    <row r="235" spans="1:5">
      <c r="A235">
        <v>168.418</v>
      </c>
      <c r="B235">
        <v>30.03582738186211</v>
      </c>
      <c r="C235">
        <v>168.418</v>
      </c>
      <c r="D235">
        <v>32.64285714285715</v>
      </c>
      <c r="E235">
        <v>2.572845470428935</v>
      </c>
    </row>
    <row r="236" spans="1:5">
      <c r="A236">
        <v>169.141</v>
      </c>
      <c r="B236">
        <v>33.14243981638818</v>
      </c>
      <c r="C236">
        <v>169.141</v>
      </c>
      <c r="D236">
        <v>32.64285714285715</v>
      </c>
      <c r="E236">
        <v>0.4877950215774315</v>
      </c>
    </row>
    <row r="237" spans="1:5">
      <c r="A237">
        <v>169.864</v>
      </c>
      <c r="B237">
        <v>33.48390112245018</v>
      </c>
      <c r="C237">
        <v>169.864</v>
      </c>
      <c r="D237">
        <v>32.71428571428572</v>
      </c>
      <c r="E237">
        <v>0.7493592464136001</v>
      </c>
    </row>
    <row r="238" spans="1:5">
      <c r="A238">
        <v>170.587</v>
      </c>
      <c r="B238">
        <v>33.52866801646754</v>
      </c>
      <c r="C238">
        <v>170.587</v>
      </c>
      <c r="D238">
        <v>32.78571428571428</v>
      </c>
      <c r="E238">
        <v>0.7220185642996543</v>
      </c>
    </row>
    <row r="239" spans="1:5">
      <c r="A239">
        <v>171.31</v>
      </c>
      <c r="B239">
        <v>32.54522669447466</v>
      </c>
      <c r="C239">
        <v>171.31</v>
      </c>
      <c r="D239">
        <v>32.85714285714286</v>
      </c>
      <c r="E239">
        <v>0.3032635021059759</v>
      </c>
    </row>
    <row r="240" spans="1:5">
      <c r="A240">
        <v>172.033</v>
      </c>
      <c r="B240">
        <v>32.03488144447525</v>
      </c>
      <c r="C240">
        <v>172.033</v>
      </c>
      <c r="D240">
        <v>32.85714285714286</v>
      </c>
      <c r="E240">
        <v>0.8341782447352543</v>
      </c>
    </row>
    <row r="241" spans="1:5">
      <c r="A241">
        <v>172.755</v>
      </c>
      <c r="B241">
        <v>30.84912404554813</v>
      </c>
      <c r="C241">
        <v>172.755</v>
      </c>
      <c r="D241">
        <v>32.92857142857143</v>
      </c>
      <c r="E241">
        <v>2.051287525545728</v>
      </c>
    </row>
    <row r="242" spans="1:5">
      <c r="A242">
        <v>173.478</v>
      </c>
      <c r="B242">
        <v>32.19080632055752</v>
      </c>
      <c r="C242">
        <v>173.478</v>
      </c>
      <c r="D242">
        <v>33.00000000000001</v>
      </c>
      <c r="E242">
        <v>0.7845290847704288</v>
      </c>
    </row>
    <row r="243" spans="1:5">
      <c r="A243">
        <v>174.201</v>
      </c>
      <c r="B243">
        <v>34.18660483100159</v>
      </c>
      <c r="C243">
        <v>174.201</v>
      </c>
      <c r="D243">
        <v>33.07142857142858</v>
      </c>
      <c r="E243">
        <v>1.124007749029673</v>
      </c>
    </row>
    <row r="244" spans="1:5">
      <c r="A244">
        <v>174.924</v>
      </c>
      <c r="B244">
        <v>34.12427365760291</v>
      </c>
      <c r="C244">
        <v>174.924</v>
      </c>
      <c r="D244">
        <v>33.07142857142858</v>
      </c>
      <c r="E244">
        <v>1.014353790977056</v>
      </c>
    </row>
    <row r="245" spans="1:5">
      <c r="A245">
        <v>175.647</v>
      </c>
      <c r="B245">
        <v>33.75834826128413</v>
      </c>
      <c r="C245">
        <v>175.647</v>
      </c>
      <c r="D245">
        <v>33.14285714285715</v>
      </c>
      <c r="E245">
        <v>0.5923706866529833</v>
      </c>
    </row>
    <row r="246" spans="1:5">
      <c r="A246">
        <v>176.369</v>
      </c>
      <c r="B246">
        <v>33.2350827965824</v>
      </c>
      <c r="C246">
        <v>176.369</v>
      </c>
      <c r="D246">
        <v>33.21428571428572</v>
      </c>
      <c r="E246">
        <v>0.02087162381029673</v>
      </c>
    </row>
    <row r="247" spans="1:5">
      <c r="A247">
        <v>177.092</v>
      </c>
      <c r="B247">
        <v>33.27159613362551</v>
      </c>
      <c r="C247">
        <v>177.092</v>
      </c>
      <c r="D247">
        <v>33.28571428571429</v>
      </c>
      <c r="E247">
        <v>0.01413834973125019</v>
      </c>
    </row>
    <row r="248" spans="1:5">
      <c r="A248">
        <v>177.815</v>
      </c>
      <c r="B248">
        <v>32.36370886353831</v>
      </c>
      <c r="C248">
        <v>177.815</v>
      </c>
      <c r="D248">
        <v>33.28571428571429</v>
      </c>
      <c r="E248">
        <v>0.9233244571147203</v>
      </c>
    </row>
    <row r="249" spans="1:5">
      <c r="A249">
        <v>178.538</v>
      </c>
      <c r="B249">
        <v>32.74916547046604</v>
      </c>
      <c r="C249">
        <v>178.538</v>
      </c>
      <c r="D249">
        <v>33.35714285714286</v>
      </c>
      <c r="E249">
        <v>0.583316709904152</v>
      </c>
    </row>
    <row r="250" spans="1:5">
      <c r="A250">
        <v>179.261</v>
      </c>
      <c r="B250">
        <v>34.24262579256039</v>
      </c>
      <c r="C250">
        <v>179.261</v>
      </c>
      <c r="D250">
        <v>33.42857142857143</v>
      </c>
      <c r="E250">
        <v>0.7770524116850155</v>
      </c>
    </row>
    <row r="251" spans="1:5">
      <c r="A251">
        <v>179.984</v>
      </c>
      <c r="B251">
        <v>31.5932236566418</v>
      </c>
      <c r="C251">
        <v>179.984</v>
      </c>
      <c r="D251">
        <v>33.5</v>
      </c>
      <c r="E251">
        <v>1.82737375239676</v>
      </c>
    </row>
    <row r="252" spans="1:5">
      <c r="A252">
        <v>180.706</v>
      </c>
      <c r="B252">
        <v>35.65979740027792</v>
      </c>
      <c r="C252">
        <v>180.706</v>
      </c>
      <c r="D252">
        <v>33.5</v>
      </c>
      <c r="E252">
        <v>2.051386302092198</v>
      </c>
    </row>
    <row r="253" spans="1:5">
      <c r="A253">
        <v>181.429</v>
      </c>
      <c r="B253">
        <v>32.57148189315831</v>
      </c>
      <c r="C253">
        <v>181.429</v>
      </c>
      <c r="D253">
        <v>33.57142857142858</v>
      </c>
      <c r="E253">
        <v>0.9548139339847027</v>
      </c>
    </row>
    <row r="254" spans="1:5">
      <c r="A254">
        <v>182.152</v>
      </c>
      <c r="B254">
        <v>32.49791455567131</v>
      </c>
      <c r="C254">
        <v>182.152</v>
      </c>
      <c r="D254">
        <v>33.64285714285714</v>
      </c>
      <c r="E254">
        <v>1.09114023169427</v>
      </c>
    </row>
    <row r="255" spans="1:5">
      <c r="A255">
        <v>182.875</v>
      </c>
      <c r="B255">
        <v>33.63085727304357</v>
      </c>
      <c r="C255">
        <v>182.875</v>
      </c>
      <c r="D255">
        <v>33.71428571428572</v>
      </c>
      <c r="E255">
        <v>0.08022304559878929</v>
      </c>
    </row>
    <row r="256" spans="1:5">
      <c r="A256">
        <v>183.598</v>
      </c>
      <c r="B256">
        <v>36.0834368906729</v>
      </c>
      <c r="C256">
        <v>183.598</v>
      </c>
      <c r="D256">
        <v>33.78571428571428</v>
      </c>
      <c r="E256">
        <v>2.236137560342857</v>
      </c>
    </row>
    <row r="257" spans="1:5">
      <c r="A257">
        <v>184.321</v>
      </c>
      <c r="B257">
        <v>34.09587143391604</v>
      </c>
      <c r="C257">
        <v>184.321</v>
      </c>
      <c r="D257">
        <v>33.78571428571428</v>
      </c>
      <c r="E257">
        <v>0.293596252081242</v>
      </c>
    </row>
    <row r="258" spans="1:5">
      <c r="A258">
        <v>185.043</v>
      </c>
      <c r="B258">
        <v>33.53695469544563</v>
      </c>
      <c r="C258">
        <v>185.043</v>
      </c>
      <c r="D258">
        <v>33.85714285714286</v>
      </c>
      <c r="E258">
        <v>0.3031728429030283</v>
      </c>
    </row>
    <row r="259" spans="1:5">
      <c r="A259">
        <v>185.766</v>
      </c>
      <c r="B259">
        <v>33.41750499967436</v>
      </c>
      <c r="C259">
        <v>185.766</v>
      </c>
      <c r="D259">
        <v>33.92857142857143</v>
      </c>
      <c r="E259">
        <v>0.4826488349380153</v>
      </c>
    </row>
    <row r="260" spans="1:5">
      <c r="A260">
        <v>186.489</v>
      </c>
      <c r="B260">
        <v>34.38970477012634</v>
      </c>
      <c r="C260">
        <v>186.489</v>
      </c>
      <c r="D260">
        <v>34</v>
      </c>
      <c r="E260">
        <v>0.3669661128944757</v>
      </c>
    </row>
    <row r="261" spans="1:5">
      <c r="A261">
        <v>187.212</v>
      </c>
      <c r="B261">
        <v>34.54047629722122</v>
      </c>
      <c r="C261">
        <v>187.212</v>
      </c>
      <c r="D261">
        <v>34.07142857142857</v>
      </c>
      <c r="E261">
        <v>0.4404848849680821</v>
      </c>
    </row>
    <row r="262" spans="1:5">
      <c r="A262">
        <v>187.935</v>
      </c>
      <c r="B262">
        <v>34.1552725634502</v>
      </c>
      <c r="C262">
        <v>187.935</v>
      </c>
      <c r="D262">
        <v>34.14285714285715</v>
      </c>
      <c r="E262">
        <v>0.01212105218289488</v>
      </c>
    </row>
    <row r="263" spans="1:5">
      <c r="A263">
        <v>188.657</v>
      </c>
      <c r="B263">
        <v>33.34593691613277</v>
      </c>
      <c r="C263">
        <v>188.657</v>
      </c>
      <c r="D263">
        <v>34.14285714285715</v>
      </c>
      <c r="E263">
        <v>0.7780253259512722</v>
      </c>
    </row>
    <row r="264" spans="1:5">
      <c r="A264">
        <v>189.38</v>
      </c>
      <c r="B264">
        <v>34.49383175148545</v>
      </c>
      <c r="C264">
        <v>189.38</v>
      </c>
      <c r="D264">
        <v>34.21428571428572</v>
      </c>
      <c r="E264">
        <v>0.262043683309807</v>
      </c>
    </row>
    <row r="265" spans="1:5">
      <c r="A265">
        <v>190.103</v>
      </c>
      <c r="B265">
        <v>34.09174103832126</v>
      </c>
      <c r="C265">
        <v>190.103</v>
      </c>
      <c r="D265">
        <v>34.28571428571428</v>
      </c>
      <c r="E265">
        <v>0.1812951809751084</v>
      </c>
    </row>
    <row r="266" spans="1:5">
      <c r="A266">
        <v>190.826</v>
      </c>
      <c r="B266">
        <v>34.56610377675512</v>
      </c>
      <c r="C266">
        <v>190.826</v>
      </c>
      <c r="D266">
        <v>34.35714285714286</v>
      </c>
      <c r="E266">
        <v>0.1952640050842404</v>
      </c>
    </row>
    <row r="267" spans="1:5">
      <c r="A267">
        <v>191.549</v>
      </c>
      <c r="B267">
        <v>35.25509626727951</v>
      </c>
      <c r="C267">
        <v>191.549</v>
      </c>
      <c r="D267">
        <v>34.42857142857143</v>
      </c>
      <c r="E267">
        <v>0.768068235341116</v>
      </c>
    </row>
    <row r="268" spans="1:5">
      <c r="A268">
        <v>192.272</v>
      </c>
      <c r="B268">
        <v>34.41376022071173</v>
      </c>
      <c r="C268">
        <v>192.272</v>
      </c>
      <c r="D268">
        <v>34.5</v>
      </c>
      <c r="E268">
        <v>0.08143019757292283</v>
      </c>
    </row>
    <row r="269" spans="1:5">
      <c r="A269">
        <v>192.994</v>
      </c>
      <c r="B269">
        <v>34.85508737423675</v>
      </c>
      <c r="C269">
        <v>192.994</v>
      </c>
      <c r="D269">
        <v>34.57142857142857</v>
      </c>
      <c r="E269">
        <v>0.2735002230932899</v>
      </c>
    </row>
    <row r="270" spans="1:5">
      <c r="A270">
        <v>193.717</v>
      </c>
      <c r="B270">
        <v>34.97557715562284</v>
      </c>
      <c r="C270">
        <v>193.717</v>
      </c>
      <c r="D270">
        <v>34.57142857142857</v>
      </c>
      <c r="E270">
        <v>0.3744342127547023</v>
      </c>
    </row>
    <row r="271" spans="1:5">
      <c r="A271">
        <v>194.44</v>
      </c>
      <c r="B271">
        <v>35.37488752971152</v>
      </c>
      <c r="C271">
        <v>194.44</v>
      </c>
      <c r="D271">
        <v>34.64285714285715</v>
      </c>
      <c r="E271">
        <v>0.6765189329442202</v>
      </c>
    </row>
    <row r="272" spans="1:5">
      <c r="A272">
        <v>195.163</v>
      </c>
      <c r="B272">
        <v>35.47340567568928</v>
      </c>
      <c r="C272">
        <v>195.163</v>
      </c>
      <c r="D272">
        <v>34.71428571428572</v>
      </c>
      <c r="E272">
        <v>0.7000153053352632</v>
      </c>
    </row>
    <row r="273" spans="1:5">
      <c r="A273">
        <v>195.886</v>
      </c>
      <c r="B273">
        <v>33.4565760281551</v>
      </c>
      <c r="C273">
        <v>195.886</v>
      </c>
      <c r="D273">
        <v>34.78571428571428</v>
      </c>
      <c r="E273">
        <v>1.228466605012526</v>
      </c>
    </row>
    <row r="274" spans="1:5">
      <c r="A274">
        <v>196.609</v>
      </c>
      <c r="B274">
        <v>34.7081587692166</v>
      </c>
      <c r="C274">
        <v>196.609</v>
      </c>
      <c r="D274">
        <v>34.85714285714285</v>
      </c>
      <c r="E274">
        <v>0.1381240291083423</v>
      </c>
    </row>
    <row r="275" spans="1:5">
      <c r="A275">
        <v>197.331</v>
      </c>
      <c r="B275">
        <v>35.19263714076425</v>
      </c>
      <c r="C275">
        <v>197.331</v>
      </c>
      <c r="D275">
        <v>34.92857142857143</v>
      </c>
      <c r="E275">
        <v>0.2424577096332198</v>
      </c>
    </row>
    <row r="276" spans="1:5">
      <c r="A276">
        <v>198.054</v>
      </c>
      <c r="B276">
        <v>35.25211054292836</v>
      </c>
      <c r="C276">
        <v>198.054</v>
      </c>
      <c r="D276">
        <v>35</v>
      </c>
      <c r="E276">
        <v>0.2309719670769403</v>
      </c>
    </row>
    <row r="277" spans="1:5">
      <c r="A277">
        <v>198.777</v>
      </c>
      <c r="B277">
        <v>34.39185598411498</v>
      </c>
      <c r="C277">
        <v>198.777</v>
      </c>
      <c r="D277">
        <v>35.07142857142858</v>
      </c>
      <c r="E277">
        <v>0.6225953244633714</v>
      </c>
    </row>
    <row r="278" spans="1:5">
      <c r="A278">
        <v>199.5</v>
      </c>
      <c r="B278">
        <v>36.64232352467516</v>
      </c>
      <c r="C278">
        <v>199.5</v>
      </c>
      <c r="D278">
        <v>35.14285714285715</v>
      </c>
      <c r="E278">
        <v>1.365181756366842</v>
      </c>
    </row>
    <row r="279" spans="1:5">
      <c r="A279">
        <v>200.223</v>
      </c>
      <c r="B279">
        <v>33.47042266114893</v>
      </c>
      <c r="C279">
        <v>200.223</v>
      </c>
      <c r="D279">
        <v>35.21428571428572</v>
      </c>
      <c r="E279">
        <v>1.59465185594384</v>
      </c>
    </row>
    <row r="280" spans="1:5">
      <c r="A280">
        <v>200.946</v>
      </c>
      <c r="B280">
        <v>33.30762105018996</v>
      </c>
      <c r="C280">
        <v>200.946</v>
      </c>
      <c r="D280">
        <v>35.28571428571428</v>
      </c>
      <c r="E280">
        <v>1.806151890485877</v>
      </c>
    </row>
    <row r="281" spans="1:5">
      <c r="A281">
        <v>201.668</v>
      </c>
      <c r="B281">
        <v>35.66978965983656</v>
      </c>
      <c r="C281">
        <v>201.668</v>
      </c>
      <c r="D281">
        <v>35.35714285714286</v>
      </c>
      <c r="E281">
        <v>0.2842014347005594</v>
      </c>
    </row>
    <row r="282" spans="1:5">
      <c r="A282">
        <v>202.391</v>
      </c>
      <c r="B282">
        <v>34.27449245628917</v>
      </c>
      <c r="C282">
        <v>202.391</v>
      </c>
      <c r="D282">
        <v>35.42857142857143</v>
      </c>
      <c r="E282">
        <v>1.048190007737691</v>
      </c>
    </row>
    <row r="283" spans="1:5">
      <c r="A283">
        <v>203.114</v>
      </c>
      <c r="B283">
        <v>36.57148254864942</v>
      </c>
      <c r="C283">
        <v>203.114</v>
      </c>
      <c r="D283">
        <v>35.50000000000001</v>
      </c>
      <c r="E283">
        <v>0.9673902046900942</v>
      </c>
    </row>
    <row r="284" spans="1:5">
      <c r="A284">
        <v>203.837</v>
      </c>
      <c r="B284">
        <v>35.68590661072543</v>
      </c>
      <c r="C284">
        <v>203.837</v>
      </c>
      <c r="D284">
        <v>35.57142857142857</v>
      </c>
      <c r="E284">
        <v>0.103885894217615</v>
      </c>
    </row>
    <row r="285" spans="1:5">
      <c r="A285">
        <v>204.56</v>
      </c>
      <c r="B285">
        <v>35.49256717884131</v>
      </c>
      <c r="C285">
        <v>204.56</v>
      </c>
      <c r="D285">
        <v>35.64285714285715</v>
      </c>
      <c r="E285">
        <v>0.1354830638236191</v>
      </c>
    </row>
    <row r="286" spans="1:5">
      <c r="A286">
        <v>205.282</v>
      </c>
      <c r="B286">
        <v>34.7204012812772</v>
      </c>
      <c r="C286">
        <v>205.282</v>
      </c>
      <c r="D286">
        <v>35.71428571428572</v>
      </c>
      <c r="E286">
        <v>0.8956251592618046</v>
      </c>
    </row>
    <row r="287" spans="1:5">
      <c r="A287">
        <v>206.005</v>
      </c>
      <c r="B287">
        <v>37.61796167004806</v>
      </c>
      <c r="C287">
        <v>206.005</v>
      </c>
      <c r="D287">
        <v>35.78571428571429</v>
      </c>
      <c r="E287">
        <v>1.639542759087474</v>
      </c>
    </row>
    <row r="288" spans="1:5">
      <c r="A288">
        <v>206.728</v>
      </c>
      <c r="B288">
        <v>35.40351193216654</v>
      </c>
      <c r="C288">
        <v>206.728</v>
      </c>
      <c r="D288">
        <v>35.85714285714286</v>
      </c>
      <c r="E288">
        <v>0.4071786599537317</v>
      </c>
    </row>
    <row r="289" spans="1:5">
      <c r="A289">
        <v>207.451</v>
      </c>
      <c r="B289">
        <v>34.73536416206736</v>
      </c>
      <c r="C289">
        <v>207.451</v>
      </c>
      <c r="D289">
        <v>35.92857142857143</v>
      </c>
      <c r="E289">
        <v>1.069742546756427</v>
      </c>
    </row>
    <row r="290" spans="1:5">
      <c r="A290">
        <v>208.174</v>
      </c>
      <c r="B290">
        <v>35.15146209629852</v>
      </c>
      <c r="C290">
        <v>208.174</v>
      </c>
      <c r="D290">
        <v>36</v>
      </c>
      <c r="E290">
        <v>0.7589030550130581</v>
      </c>
    </row>
    <row r="291" spans="1:5">
      <c r="A291">
        <v>208.897</v>
      </c>
      <c r="B291">
        <v>36.25837882737746</v>
      </c>
      <c r="C291">
        <v>208.897</v>
      </c>
      <c r="D291">
        <v>36.07142857142858</v>
      </c>
      <c r="E291">
        <v>0.1519617978837402</v>
      </c>
    </row>
    <row r="292" spans="1:5">
      <c r="A292">
        <v>209.619</v>
      </c>
      <c r="B292">
        <v>37.07181784685781</v>
      </c>
      <c r="C292">
        <v>209.619</v>
      </c>
      <c r="D292">
        <v>36.21428571428572</v>
      </c>
      <c r="E292">
        <v>0.7603540169636095</v>
      </c>
    </row>
    <row r="293" spans="1:5">
      <c r="A293">
        <v>210.342</v>
      </c>
      <c r="B293">
        <v>35.81795494941089</v>
      </c>
      <c r="C293">
        <v>210.342</v>
      </c>
      <c r="D293">
        <v>36.28571428571428</v>
      </c>
      <c r="E293">
        <v>0.4151158139057523</v>
      </c>
    </row>
    <row r="294" spans="1:5">
      <c r="A294">
        <v>211.065</v>
      </c>
      <c r="B294">
        <v>36.16558938474466</v>
      </c>
      <c r="C294">
        <v>211.065</v>
      </c>
      <c r="D294">
        <v>36.35714285714286</v>
      </c>
      <c r="E294">
        <v>0.1696803176839522</v>
      </c>
    </row>
    <row r="295" spans="1:5">
      <c r="A295">
        <v>211.788</v>
      </c>
      <c r="B295">
        <v>37.43780353143921</v>
      </c>
      <c r="C295">
        <v>211.788</v>
      </c>
      <c r="D295">
        <v>36.42857142857143</v>
      </c>
      <c r="E295">
        <v>0.8897039856310559</v>
      </c>
    </row>
    <row r="296" spans="1:5">
      <c r="A296">
        <v>212.511</v>
      </c>
      <c r="B296">
        <v>37.83607796986492</v>
      </c>
      <c r="C296">
        <v>212.511</v>
      </c>
      <c r="D296">
        <v>36.5</v>
      </c>
      <c r="E296">
        <v>1.12664167248135</v>
      </c>
    </row>
    <row r="297" spans="1:5">
      <c r="A297">
        <v>213.234</v>
      </c>
      <c r="B297">
        <v>36.87286274351572</v>
      </c>
      <c r="C297">
        <v>213.234</v>
      </c>
      <c r="D297">
        <v>36.57142857142858</v>
      </c>
      <c r="E297">
        <v>0.2415046305361657</v>
      </c>
    </row>
    <row r="298" spans="1:5">
      <c r="A298">
        <v>213.956</v>
      </c>
      <c r="B298">
        <v>36.22492679682807</v>
      </c>
      <c r="C298">
        <v>213.956</v>
      </c>
      <c r="D298">
        <v>36.71428571428572</v>
      </c>
      <c r="E298">
        <v>0.392442542827288</v>
      </c>
    </row>
    <row r="299" spans="1:5">
      <c r="A299">
        <v>214.679</v>
      </c>
      <c r="B299">
        <v>35.08481840178163</v>
      </c>
      <c r="C299">
        <v>214.679</v>
      </c>
      <c r="D299">
        <v>36.78571428571428</v>
      </c>
      <c r="E299">
        <v>1.438048095405729</v>
      </c>
    </row>
    <row r="300" spans="1:5">
      <c r="A300">
        <v>215.402</v>
      </c>
      <c r="B300">
        <v>37.8294858788442</v>
      </c>
      <c r="C300">
        <v>215.402</v>
      </c>
      <c r="D300">
        <v>36.85714285714286</v>
      </c>
      <c r="E300">
        <v>0.7851848424625776</v>
      </c>
    </row>
    <row r="301" spans="1:5">
      <c r="A301">
        <v>216.125</v>
      </c>
      <c r="B301">
        <v>39.65222833801504</v>
      </c>
      <c r="C301">
        <v>216.125</v>
      </c>
      <c r="D301">
        <v>37.00000000000001</v>
      </c>
      <c r="E301">
        <v>2.23567749120268</v>
      </c>
    </row>
    <row r="302" spans="1:5">
      <c r="A302">
        <v>216.848</v>
      </c>
      <c r="B302">
        <v>36.70619005231999</v>
      </c>
      <c r="C302">
        <v>216.848</v>
      </c>
      <c r="D302">
        <v>37.07142857142857</v>
      </c>
      <c r="E302">
        <v>0.3179831533563904</v>
      </c>
    </row>
    <row r="303" spans="1:5">
      <c r="A303">
        <v>217.571</v>
      </c>
      <c r="B303">
        <v>36.40029810283335</v>
      </c>
      <c r="C303">
        <v>217.571</v>
      </c>
      <c r="D303">
        <v>37.14285714285715</v>
      </c>
      <c r="E303">
        <v>0.6448681318270759</v>
      </c>
    </row>
    <row r="304" spans="1:5">
      <c r="A304">
        <v>218.293</v>
      </c>
      <c r="B304">
        <v>36.34925885388576</v>
      </c>
      <c r="C304">
        <v>218.293</v>
      </c>
      <c r="D304">
        <v>37.28571428571429</v>
      </c>
      <c r="E304">
        <v>0.7517675184867337</v>
      </c>
    </row>
    <row r="305" spans="1:5">
      <c r="A305">
        <v>219.016</v>
      </c>
      <c r="B305">
        <v>37.56218802383189</v>
      </c>
      <c r="C305">
        <v>219.016</v>
      </c>
      <c r="D305">
        <v>37.35714285714286</v>
      </c>
      <c r="E305">
        <v>0.1768211588823419</v>
      </c>
    </row>
    <row r="306" spans="1:5">
      <c r="A306">
        <v>219.739</v>
      </c>
      <c r="B306">
        <v>38.85411680295194</v>
      </c>
      <c r="C306">
        <v>219.739</v>
      </c>
      <c r="D306">
        <v>37.42857142857144</v>
      </c>
      <c r="E306">
        <v>1.161370391842901</v>
      </c>
    </row>
    <row r="307" spans="1:5">
      <c r="A307">
        <v>220.462</v>
      </c>
      <c r="B307">
        <v>36.81207365159293</v>
      </c>
      <c r="C307">
        <v>220.462</v>
      </c>
      <c r="D307">
        <v>37.57142857142858</v>
      </c>
      <c r="E307">
        <v>0.5996083039677731</v>
      </c>
    </row>
    <row r="308" spans="1:5">
      <c r="A308">
        <v>221.185</v>
      </c>
      <c r="B308">
        <v>39.85082800074502</v>
      </c>
      <c r="C308">
        <v>221.185</v>
      </c>
      <c r="D308">
        <v>37.64285714285715</v>
      </c>
      <c r="E308">
        <v>1.771523488027339</v>
      </c>
    </row>
    <row r="309" spans="1:5">
      <c r="A309">
        <v>221.907</v>
      </c>
      <c r="B309">
        <v>37.5198572897618</v>
      </c>
      <c r="C309">
        <v>221.907</v>
      </c>
      <c r="D309">
        <v>37.78571428571429</v>
      </c>
      <c r="E309">
        <v>0.208476146724627</v>
      </c>
    </row>
    <row r="310" spans="1:5">
      <c r="A310">
        <v>222.63</v>
      </c>
      <c r="B310">
        <v>37.75118666225779</v>
      </c>
      <c r="C310">
        <v>222.63</v>
      </c>
      <c r="D310">
        <v>37.85714285714286</v>
      </c>
      <c r="E310">
        <v>0.09031202614792046</v>
      </c>
    </row>
    <row r="311" spans="1:5">
      <c r="A311">
        <v>223.353</v>
      </c>
      <c r="B311">
        <v>37.18055712590738</v>
      </c>
      <c r="C311">
        <v>223.353</v>
      </c>
      <c r="D311">
        <v>38.00000000000001</v>
      </c>
      <c r="E311">
        <v>0.6426369267581082</v>
      </c>
    </row>
    <row r="312" spans="1:5">
      <c r="A312">
        <v>224.076</v>
      </c>
      <c r="B312">
        <v>37.56226409636785</v>
      </c>
      <c r="C312">
        <v>224.076</v>
      </c>
      <c r="D312">
        <v>38.14285714285715</v>
      </c>
      <c r="E312">
        <v>0.4516710335899523</v>
      </c>
    </row>
    <row r="313" spans="1:5">
      <c r="A313">
        <v>224.799</v>
      </c>
      <c r="B313">
        <v>38.66408501627009</v>
      </c>
      <c r="C313">
        <v>224.799</v>
      </c>
      <c r="D313">
        <v>38.21428571428572</v>
      </c>
      <c r="E313">
        <v>0.347958985108655</v>
      </c>
    </row>
    <row r="314" spans="1:5">
      <c r="A314">
        <v>225.522</v>
      </c>
      <c r="B314">
        <v>39.37550221728372</v>
      </c>
      <c r="C314">
        <v>225.522</v>
      </c>
      <c r="D314">
        <v>38.35714285714286</v>
      </c>
      <c r="E314">
        <v>0.7833223827991035</v>
      </c>
    </row>
    <row r="315" spans="1:5">
      <c r="A315">
        <v>226.244</v>
      </c>
      <c r="B315">
        <v>39.99779892777278</v>
      </c>
      <c r="C315">
        <v>226.244</v>
      </c>
      <c r="D315">
        <v>38.50000000000001</v>
      </c>
      <c r="E315">
        <v>1.191542003558031</v>
      </c>
    </row>
    <row r="316" spans="1:5">
      <c r="A316">
        <v>226.967</v>
      </c>
      <c r="B316">
        <v>37.5483316715579</v>
      </c>
      <c r="C316">
        <v>226.967</v>
      </c>
      <c r="D316">
        <v>38.64285714285715</v>
      </c>
      <c r="E316">
        <v>0.8445301931516319</v>
      </c>
    </row>
    <row r="317" spans="1:5">
      <c r="A317">
        <v>227.69</v>
      </c>
      <c r="B317">
        <v>38.78880882915568</v>
      </c>
      <c r="C317">
        <v>227.69</v>
      </c>
      <c r="D317">
        <v>38.71428571428572</v>
      </c>
      <c r="E317">
        <v>0.0572862501810782</v>
      </c>
    </row>
    <row r="318" spans="1:5">
      <c r="A318">
        <v>228.413</v>
      </c>
      <c r="B318">
        <v>38.4611451378818</v>
      </c>
      <c r="C318">
        <v>228.413</v>
      </c>
      <c r="D318">
        <v>38.85714285714286</v>
      </c>
      <c r="E318">
        <v>0.3037858138885044</v>
      </c>
    </row>
    <row r="319" spans="1:5">
      <c r="A319">
        <v>229.136</v>
      </c>
      <c r="B319">
        <v>40.2756688079004</v>
      </c>
      <c r="C319">
        <v>229.136</v>
      </c>
      <c r="D319">
        <v>39</v>
      </c>
      <c r="E319">
        <v>0.9673461928573807</v>
      </c>
    </row>
    <row r="320" spans="1:5">
      <c r="A320">
        <v>229.859</v>
      </c>
      <c r="B320">
        <v>38.89491489544793</v>
      </c>
      <c r="C320">
        <v>229.859</v>
      </c>
      <c r="D320">
        <v>39.14285714285715</v>
      </c>
      <c r="E320">
        <v>0.1895086559080908</v>
      </c>
    </row>
    <row r="321" spans="1:5">
      <c r="A321">
        <v>230.581</v>
      </c>
      <c r="B321">
        <v>38.92550094852296</v>
      </c>
      <c r="C321">
        <v>230.581</v>
      </c>
      <c r="D321">
        <v>39.28571428571429</v>
      </c>
      <c r="E321">
        <v>0.2738578694328944</v>
      </c>
    </row>
    <row r="322" spans="1:5">
      <c r="A322">
        <v>231.304</v>
      </c>
      <c r="B322">
        <v>37.85609530702846</v>
      </c>
      <c r="C322">
        <v>231.304</v>
      </c>
      <c r="D322">
        <v>39.42857142857143</v>
      </c>
      <c r="E322">
        <v>1.196049398421497</v>
      </c>
    </row>
    <row r="323" spans="1:5">
      <c r="A323">
        <v>232.027</v>
      </c>
      <c r="B323">
        <v>39.9117697505936</v>
      </c>
      <c r="C323">
        <v>232.027</v>
      </c>
      <c r="D323">
        <v>39.64285714285715</v>
      </c>
      <c r="E323">
        <v>0.2027130744211323</v>
      </c>
    </row>
    <row r="324" spans="1:5">
      <c r="A324">
        <v>232.75</v>
      </c>
      <c r="B324">
        <v>40.13817416451185</v>
      </c>
      <c r="C324">
        <v>232.75</v>
      </c>
      <c r="D324">
        <v>39.78571428571429</v>
      </c>
      <c r="E324">
        <v>0.2646583727301118</v>
      </c>
    </row>
    <row r="325" spans="1:5">
      <c r="A325">
        <v>233.473</v>
      </c>
      <c r="B325">
        <v>41.67568108331454</v>
      </c>
      <c r="C325">
        <v>233.473</v>
      </c>
      <c r="D325">
        <v>39.92857142857144</v>
      </c>
      <c r="E325">
        <v>1.243609322020887</v>
      </c>
    </row>
    <row r="326" spans="1:5">
      <c r="A326">
        <v>234.196</v>
      </c>
      <c r="B326">
        <v>40.20843105355346</v>
      </c>
      <c r="C326">
        <v>234.196</v>
      </c>
      <c r="D326">
        <v>40.07142857142858</v>
      </c>
      <c r="E326">
        <v>0.09151040278232303</v>
      </c>
    </row>
    <row r="327" spans="1:5">
      <c r="A327">
        <v>234.918</v>
      </c>
      <c r="B327">
        <v>39.67460328711985</v>
      </c>
      <c r="C327">
        <v>234.918</v>
      </c>
      <c r="D327">
        <v>40.28571428571428</v>
      </c>
      <c r="E327">
        <v>0.4085159924360174</v>
      </c>
    </row>
    <row r="328" spans="1:5">
      <c r="A328">
        <v>235.641</v>
      </c>
      <c r="B328">
        <v>40.68440899751547</v>
      </c>
      <c r="C328">
        <v>235.641</v>
      </c>
      <c r="D328">
        <v>40.42857142857143</v>
      </c>
      <c r="E328">
        <v>0.1700080513583148</v>
      </c>
    </row>
    <row r="329" spans="1:5">
      <c r="A329">
        <v>236.364</v>
      </c>
      <c r="B329">
        <v>41.47535029431167</v>
      </c>
      <c r="C329">
        <v>236.364</v>
      </c>
      <c r="D329">
        <v>40.64285714285714</v>
      </c>
      <c r="E329">
        <v>0.5491923344864292</v>
      </c>
    </row>
    <row r="330" spans="1:5">
      <c r="A330">
        <v>237.087</v>
      </c>
      <c r="B330">
        <v>41.32887313354929</v>
      </c>
      <c r="C330">
        <v>237.087</v>
      </c>
      <c r="D330">
        <v>40.85714285714285</v>
      </c>
      <c r="E330">
        <v>0.3108717624214372</v>
      </c>
    </row>
    <row r="331" spans="1:5">
      <c r="A331">
        <v>237.81</v>
      </c>
      <c r="B331">
        <v>41.35436985241383</v>
      </c>
      <c r="C331">
        <v>237.81</v>
      </c>
      <c r="D331">
        <v>41.07142857142857</v>
      </c>
      <c r="E331">
        <v>0.1860647194093221</v>
      </c>
    </row>
    <row r="332" spans="1:5">
      <c r="A332">
        <v>238.532</v>
      </c>
      <c r="B332">
        <v>41.20996483384484</v>
      </c>
      <c r="C332">
        <v>238.532</v>
      </c>
      <c r="D332">
        <v>41.28571428571428</v>
      </c>
      <c r="E332">
        <v>0.05003227154503096</v>
      </c>
    </row>
    <row r="333" spans="1:5">
      <c r="A333">
        <v>239.255</v>
      </c>
      <c r="B333">
        <v>40.818817926002</v>
      </c>
      <c r="C333">
        <v>239.255</v>
      </c>
      <c r="D333">
        <v>41.5</v>
      </c>
      <c r="E333">
        <v>0.4469381477459772</v>
      </c>
    </row>
    <row r="334" spans="1:5">
      <c r="A334">
        <v>239.978</v>
      </c>
      <c r="B334">
        <v>40.24122486431752</v>
      </c>
      <c r="C334">
        <v>239.978</v>
      </c>
      <c r="D334">
        <v>41.71428571428572</v>
      </c>
      <c r="E334">
        <v>0.9673710242231397</v>
      </c>
    </row>
    <row r="335" spans="1:5">
      <c r="A335">
        <v>240.701</v>
      </c>
      <c r="B335">
        <v>41.531114864837</v>
      </c>
      <c r="C335">
        <v>240.701</v>
      </c>
      <c r="D335">
        <v>41.92857142857143</v>
      </c>
      <c r="E335">
        <v>0.2585796234232088</v>
      </c>
    </row>
    <row r="336" spans="1:5">
      <c r="A336">
        <v>241.424</v>
      </c>
      <c r="B336">
        <v>42.46607072536828</v>
      </c>
      <c r="C336">
        <v>241.424</v>
      </c>
      <c r="D336">
        <v>42.14285714285715</v>
      </c>
      <c r="E336">
        <v>0.1873057891283224</v>
      </c>
    </row>
    <row r="337" spans="1:5">
      <c r="A337">
        <v>242.147</v>
      </c>
      <c r="B337">
        <v>43.1532299813605</v>
      </c>
      <c r="C337">
        <v>242.147</v>
      </c>
      <c r="D337">
        <v>42.42857142857143</v>
      </c>
      <c r="E337">
        <v>0.4558196761085323</v>
      </c>
    </row>
    <row r="338" spans="1:5">
      <c r="A338">
        <v>242.869</v>
      </c>
      <c r="B338">
        <v>41.13343954959958</v>
      </c>
      <c r="C338">
        <v>242.869</v>
      </c>
      <c r="D338">
        <v>42.64285714285715</v>
      </c>
      <c r="E338">
        <v>0.9308761216980223</v>
      </c>
    </row>
    <row r="339" spans="1:5">
      <c r="A339">
        <v>243.592</v>
      </c>
      <c r="B339">
        <v>42.46869426086109</v>
      </c>
      <c r="C339">
        <v>243.592</v>
      </c>
      <c r="D339">
        <v>42.92857142857143</v>
      </c>
      <c r="E339">
        <v>0.2634270881623332</v>
      </c>
    </row>
    <row r="340" spans="1:5">
      <c r="A340">
        <v>244.315</v>
      </c>
      <c r="B340">
        <v>44.11752477263383</v>
      </c>
      <c r="C340">
        <v>244.315</v>
      </c>
      <c r="D340">
        <v>43.21428571428572</v>
      </c>
      <c r="E340">
        <v>0.5115295669265038</v>
      </c>
    </row>
    <row r="341" spans="1:5">
      <c r="A341">
        <v>245.038</v>
      </c>
      <c r="B341">
        <v>43.48134558085052</v>
      </c>
      <c r="C341">
        <v>245.038</v>
      </c>
      <c r="D341">
        <v>43.5</v>
      </c>
      <c r="E341">
        <v>0.01429457406090231</v>
      </c>
    </row>
    <row r="342" spans="1:5">
      <c r="A342">
        <v>245.761</v>
      </c>
      <c r="B342">
        <v>42.3874235394921</v>
      </c>
      <c r="C342">
        <v>245.761</v>
      </c>
      <c r="D342">
        <v>43.78571428571428</v>
      </c>
      <c r="E342">
        <v>0.7965817878848463</v>
      </c>
    </row>
    <row r="343" spans="1:5">
      <c r="A343">
        <v>246.484</v>
      </c>
      <c r="B343">
        <v>45.35732624133234</v>
      </c>
      <c r="C343">
        <v>246.484</v>
      </c>
      <c r="D343">
        <v>44.14285714285715</v>
      </c>
      <c r="E343">
        <v>0.6426537365276122</v>
      </c>
    </row>
    <row r="344" spans="1:5">
      <c r="A344">
        <v>247.206</v>
      </c>
      <c r="B344">
        <v>45.78399480120844</v>
      </c>
      <c r="C344">
        <v>247.206</v>
      </c>
      <c r="D344">
        <v>44.42857142857143</v>
      </c>
      <c r="E344">
        <v>0.6754106260175959</v>
      </c>
    </row>
    <row r="345" spans="1:5">
      <c r="A345">
        <v>247.929</v>
      </c>
      <c r="B345">
        <v>47.23770472541433</v>
      </c>
      <c r="C345">
        <v>247.929</v>
      </c>
      <c r="D345">
        <v>44.78571428571429</v>
      </c>
      <c r="E345">
        <v>1.174105668212916</v>
      </c>
    </row>
    <row r="346" spans="1:5">
      <c r="A346">
        <v>248.652</v>
      </c>
      <c r="B346">
        <v>45.03516731332077</v>
      </c>
      <c r="C346">
        <v>248.652</v>
      </c>
      <c r="D346">
        <v>45.14285714285715</v>
      </c>
      <c r="E346">
        <v>0.05553920387227986</v>
      </c>
    </row>
    <row r="347" spans="1:5">
      <c r="A347">
        <v>249.375</v>
      </c>
      <c r="B347">
        <v>44.70668945947657</v>
      </c>
      <c r="C347">
        <v>249.375</v>
      </c>
      <c r="D347">
        <v>45.50000000000001</v>
      </c>
      <c r="E347">
        <v>0.3959472675737318</v>
      </c>
    </row>
    <row r="348" spans="1:5">
      <c r="A348">
        <v>250.098</v>
      </c>
      <c r="B348">
        <v>46.15879607807169</v>
      </c>
      <c r="C348">
        <v>250.098</v>
      </c>
      <c r="D348">
        <v>45.92857142857143</v>
      </c>
      <c r="E348">
        <v>0.1138664521584725</v>
      </c>
    </row>
    <row r="349" spans="1:5">
      <c r="A349">
        <v>250.821</v>
      </c>
      <c r="B349">
        <v>45.94919378464371</v>
      </c>
      <c r="C349">
        <v>250.821</v>
      </c>
      <c r="D349">
        <v>46.28571428571428</v>
      </c>
      <c r="E349">
        <v>0.1660257195052302</v>
      </c>
    </row>
    <row r="350" spans="1:5">
      <c r="A350">
        <v>251.543</v>
      </c>
      <c r="B350">
        <v>48.44046061454734</v>
      </c>
      <c r="C350">
        <v>251.543</v>
      </c>
      <c r="D350">
        <v>46.71428571428572</v>
      </c>
      <c r="E350">
        <v>0.7244801050211888</v>
      </c>
    </row>
    <row r="351" spans="1:5">
      <c r="A351">
        <v>252.266</v>
      </c>
      <c r="B351">
        <v>47.16848100029259</v>
      </c>
      <c r="C351">
        <v>252.266</v>
      </c>
      <c r="D351">
        <v>47.14285714285715</v>
      </c>
      <c r="E351">
        <v>0.01811787899475645</v>
      </c>
    </row>
    <row r="352" spans="1:5">
      <c r="A352">
        <v>252.989</v>
      </c>
      <c r="B352">
        <v>47.49667135229954</v>
      </c>
      <c r="C352">
        <v>252.989</v>
      </c>
      <c r="D352">
        <v>47.64285714285715</v>
      </c>
      <c r="E352">
        <v>0.05897641945706967</v>
      </c>
    </row>
    <row r="353" spans="1:5">
      <c r="A353">
        <v>253.712</v>
      </c>
      <c r="B353">
        <v>48.65819641677651</v>
      </c>
      <c r="C353">
        <v>253.712</v>
      </c>
      <c r="D353">
        <v>48.07142857142858</v>
      </c>
      <c r="E353">
        <v>0.2318557033514532</v>
      </c>
    </row>
    <row r="354" spans="1:5">
      <c r="A354">
        <v>254.435</v>
      </c>
      <c r="B354">
        <v>49.58941762068909</v>
      </c>
      <c r="C354">
        <v>254.435</v>
      </c>
      <c r="D354">
        <v>48.57142857142858</v>
      </c>
      <c r="E354">
        <v>0.3714800108060983</v>
      </c>
    </row>
    <row r="355" spans="1:5">
      <c r="A355">
        <v>255.157</v>
      </c>
      <c r="B355">
        <v>48.01709300300839</v>
      </c>
      <c r="C355">
        <v>255.157</v>
      </c>
      <c r="D355">
        <v>49.14285714285715</v>
      </c>
      <c r="E355">
        <v>0.4164738783987276</v>
      </c>
    </row>
    <row r="356" spans="1:5">
      <c r="A356">
        <v>255.88</v>
      </c>
      <c r="B356">
        <v>50.71202744269291</v>
      </c>
      <c r="C356">
        <v>255.88</v>
      </c>
      <c r="D356">
        <v>49.64285714285715</v>
      </c>
      <c r="E356">
        <v>0.3548665807466641</v>
      </c>
    </row>
    <row r="357" spans="1:5">
      <c r="A357">
        <v>256.603</v>
      </c>
      <c r="B357">
        <v>48.98580533688382</v>
      </c>
      <c r="C357">
        <v>256.603</v>
      </c>
      <c r="D357">
        <v>50.28571428571428</v>
      </c>
      <c r="E357">
        <v>0.4542926557555619</v>
      </c>
    </row>
    <row r="358" spans="1:5">
      <c r="A358">
        <v>257.326</v>
      </c>
      <c r="B358">
        <v>50.98166775113355</v>
      </c>
      <c r="C358">
        <v>257.326</v>
      </c>
      <c r="D358">
        <v>50.85714285714286</v>
      </c>
      <c r="E358">
        <v>0.04609293721368049</v>
      </c>
    </row>
    <row r="359" spans="1:5">
      <c r="A359">
        <v>258.049</v>
      </c>
      <c r="B359">
        <v>51.81983525318074</v>
      </c>
      <c r="C359">
        <v>258.049</v>
      </c>
      <c r="D359">
        <v>51.5</v>
      </c>
      <c r="E359">
        <v>0.108161861234504</v>
      </c>
    </row>
    <row r="360" spans="1:5">
      <c r="A360">
        <v>258.772</v>
      </c>
      <c r="B360">
        <v>52.5937799444066</v>
      </c>
      <c r="C360">
        <v>258.772</v>
      </c>
      <c r="D360">
        <v>52.14285714285715</v>
      </c>
      <c r="E360">
        <v>0.1367564054477017</v>
      </c>
    </row>
    <row r="361" spans="1:5">
      <c r="A361">
        <v>259.494</v>
      </c>
      <c r="B361">
        <v>53.9408995459381</v>
      </c>
      <c r="C361">
        <v>259.494</v>
      </c>
      <c r="D361">
        <v>52.85714285714286</v>
      </c>
      <c r="E361">
        <v>0.3216906903205927</v>
      </c>
    </row>
    <row r="362" spans="1:5">
      <c r="A362">
        <v>260.217</v>
      </c>
      <c r="B362">
        <v>53.39421066691185</v>
      </c>
      <c r="C362">
        <v>260.217</v>
      </c>
      <c r="D362">
        <v>53.57142857142858</v>
      </c>
      <c r="E362">
        <v>0.05341723281638516</v>
      </c>
    </row>
    <row r="363" spans="1:5">
      <c r="A363">
        <v>260.94</v>
      </c>
      <c r="B363">
        <v>53.71335989897524</v>
      </c>
      <c r="C363">
        <v>260.94</v>
      </c>
      <c r="D363">
        <v>54.28571428571429</v>
      </c>
      <c r="E363">
        <v>0.1707220947377414</v>
      </c>
    </row>
    <row r="364" spans="1:5">
      <c r="A364">
        <v>261.663</v>
      </c>
      <c r="B364">
        <v>55.53548283799115</v>
      </c>
      <c r="C364">
        <v>261.663</v>
      </c>
      <c r="D364">
        <v>55.07142857142858</v>
      </c>
      <c r="E364">
        <v>0.1191225270661447</v>
      </c>
    </row>
    <row r="365" spans="1:5">
      <c r="A365">
        <v>262.386</v>
      </c>
      <c r="B365">
        <v>57.71353065751583</v>
      </c>
      <c r="C365">
        <v>262.386</v>
      </c>
      <c r="D365">
        <v>55.92857142857143</v>
      </c>
      <c r="E365">
        <v>0.4401755920192306</v>
      </c>
    </row>
    <row r="366" spans="1:5">
      <c r="A366">
        <v>263.109</v>
      </c>
      <c r="B366">
        <v>56.58284889685386</v>
      </c>
      <c r="C366">
        <v>263.109</v>
      </c>
      <c r="D366">
        <v>56.78571428571429</v>
      </c>
      <c r="E366">
        <v>0.05156598369117008</v>
      </c>
    </row>
    <row r="367" spans="1:5">
      <c r="A367">
        <v>263.831</v>
      </c>
      <c r="B367">
        <v>57.98251484269909</v>
      </c>
      <c r="C367">
        <v>263.831</v>
      </c>
      <c r="D367">
        <v>57.71428571428573</v>
      </c>
      <c r="E367">
        <v>0.06506034836401747</v>
      </c>
    </row>
    <row r="368" spans="1:5">
      <c r="A368">
        <v>264.554</v>
      </c>
      <c r="B368">
        <v>58.70943344445301</v>
      </c>
      <c r="C368">
        <v>264.554</v>
      </c>
      <c r="D368">
        <v>58.71428571428571</v>
      </c>
      <c r="E368">
        <v>0.002754735509235512</v>
      </c>
    </row>
    <row r="369" spans="1:5">
      <c r="A369">
        <v>265.277</v>
      </c>
      <c r="B369">
        <v>59.36409308442996</v>
      </c>
      <c r="C369">
        <v>265.277</v>
      </c>
      <c r="D369">
        <v>59.71428571428572</v>
      </c>
      <c r="E369">
        <v>0.07758099030478803</v>
      </c>
    </row>
    <row r="370" spans="1:5">
      <c r="A370">
        <v>266</v>
      </c>
      <c r="B370">
        <v>59.70018905076479</v>
      </c>
      <c r="C370">
        <v>266</v>
      </c>
      <c r="D370">
        <v>60.78571428571428</v>
      </c>
      <c r="E370">
        <v>0.2264333612541566</v>
      </c>
    </row>
    <row r="371" spans="1:5">
      <c r="A371">
        <v>266.723</v>
      </c>
      <c r="B371">
        <v>60.59099035729054</v>
      </c>
      <c r="C371">
        <v>266.723</v>
      </c>
      <c r="D371">
        <v>61.92857142857144</v>
      </c>
      <c r="E371">
        <v>0.2635968823258114</v>
      </c>
    </row>
    <row r="372" spans="1:5">
      <c r="A372">
        <v>267.445</v>
      </c>
      <c r="B372">
        <v>61.96312734806989</v>
      </c>
      <c r="C372">
        <v>267.445</v>
      </c>
      <c r="D372">
        <v>63.14285714285715</v>
      </c>
      <c r="E372">
        <v>0.2224492227143333</v>
      </c>
    </row>
    <row r="373" spans="1:5">
      <c r="A373">
        <v>268.168</v>
      </c>
      <c r="B373">
        <v>63.05586971248967</v>
      </c>
      <c r="C373">
        <v>268.168</v>
      </c>
      <c r="D373">
        <v>64.42857142857143</v>
      </c>
      <c r="E373">
        <v>0.2429710525341918</v>
      </c>
    </row>
    <row r="374" spans="1:5">
      <c r="A374">
        <v>268.891</v>
      </c>
      <c r="B374">
        <v>65.75729818764199</v>
      </c>
      <c r="C374">
        <v>268.891</v>
      </c>
      <c r="D374">
        <v>65.85714285714286</v>
      </c>
      <c r="E374">
        <v>0.02780789866551312</v>
      </c>
    </row>
    <row r="375" spans="1:5">
      <c r="A375">
        <v>269.614</v>
      </c>
      <c r="B375">
        <v>66.77353801128905</v>
      </c>
      <c r="C375">
        <v>269.614</v>
      </c>
      <c r="D375">
        <v>67.42857142857143</v>
      </c>
      <c r="E375">
        <v>0.1013045699571418</v>
      </c>
    </row>
    <row r="376" spans="1:5">
      <c r="A376">
        <v>270.337</v>
      </c>
      <c r="B376">
        <v>70.04247318038158</v>
      </c>
      <c r="C376">
        <v>270.337</v>
      </c>
      <c r="D376">
        <v>69.14285714285714</v>
      </c>
      <c r="E376">
        <v>0.1105089323516816</v>
      </c>
    </row>
    <row r="377" spans="1:5">
      <c r="A377">
        <v>271.06</v>
      </c>
      <c r="B377">
        <v>72.43393983058219</v>
      </c>
      <c r="C377">
        <v>271.06</v>
      </c>
      <c r="D377">
        <v>71.07142857142857</v>
      </c>
      <c r="E377">
        <v>0.1530018675530659</v>
      </c>
    </row>
    <row r="378" spans="1:5">
      <c r="A378">
        <v>271.782</v>
      </c>
      <c r="B378">
        <v>73.81363942746654</v>
      </c>
      <c r="C378">
        <v>271.782</v>
      </c>
      <c r="D378">
        <v>73.21428571428571</v>
      </c>
      <c r="E378">
        <v>0.06791871605544331</v>
      </c>
    </row>
    <row r="379" spans="1:5">
      <c r="A379">
        <v>272.505</v>
      </c>
      <c r="B379">
        <v>76.66848686758867</v>
      </c>
      <c r="C379">
        <v>272.505</v>
      </c>
      <c r="D379">
        <v>75.78571428571429</v>
      </c>
      <c r="E379">
        <v>0.1109820834215585</v>
      </c>
    </row>
    <row r="380" spans="1:5">
      <c r="A380">
        <v>273.228</v>
      </c>
      <c r="B380">
        <v>78.82777894720253</v>
      </c>
      <c r="C380">
        <v>273.228</v>
      </c>
      <c r="D380">
        <v>78.64285714285714</v>
      </c>
      <c r="E380">
        <v>0.01365477431056011</v>
      </c>
    </row>
    <row r="381" spans="1:5">
      <c r="A381">
        <v>273.951</v>
      </c>
      <c r="B381">
        <v>81.79756305205456</v>
      </c>
      <c r="C381">
        <v>273.951</v>
      </c>
      <c r="D381">
        <v>81.85714285714286</v>
      </c>
      <c r="E381">
        <v>0.02426170073403916</v>
      </c>
    </row>
    <row r="382" spans="1:5">
      <c r="A382">
        <v>274.674</v>
      </c>
      <c r="B382">
        <v>84.97354079598745</v>
      </c>
      <c r="C382">
        <v>274.674</v>
      </c>
      <c r="D382">
        <v>85.35714285714286</v>
      </c>
      <c r="E382">
        <v>0.06106060359773978</v>
      </c>
    </row>
    <row r="383" spans="1:5">
      <c r="A383">
        <v>275.397</v>
      </c>
      <c r="B383">
        <v>90.53026618987421</v>
      </c>
      <c r="C383">
        <v>275.397</v>
      </c>
      <c r="D383">
        <v>89.07142857142858</v>
      </c>
      <c r="E383">
        <v>0.09331079080547312</v>
      </c>
    </row>
    <row r="384" spans="1:5">
      <c r="A384">
        <v>276.119</v>
      </c>
      <c r="B384">
        <v>92.4392386936633</v>
      </c>
      <c r="C384">
        <v>276.119</v>
      </c>
      <c r="D384">
        <v>92.78571428571429</v>
      </c>
      <c r="E384">
        <v>0.03604554446770695</v>
      </c>
    </row>
    <row r="385" spans="1:5">
      <c r="A385">
        <v>276.842</v>
      </c>
      <c r="B385">
        <v>96.02428638438796</v>
      </c>
      <c r="C385">
        <v>276.842</v>
      </c>
      <c r="D385">
        <v>96.07142857142858</v>
      </c>
      <c r="E385">
        <v>0.01635664482202441</v>
      </c>
    </row>
    <row r="386" spans="1:5">
      <c r="A386">
        <v>277.565</v>
      </c>
      <c r="B386">
        <v>98.39653076404974</v>
      </c>
      <c r="C386">
        <v>277.565</v>
      </c>
      <c r="D386">
        <v>98.64285714285714</v>
      </c>
      <c r="E386">
        <v>0.04517641932267701</v>
      </c>
    </row>
    <row r="387" spans="1:5">
      <c r="A387">
        <v>278.288</v>
      </c>
      <c r="B387">
        <v>98.95861251883763</v>
      </c>
      <c r="C387">
        <v>278.288</v>
      </c>
      <c r="D387">
        <v>100</v>
      </c>
      <c r="E387">
        <v>0.1638443977368407</v>
      </c>
    </row>
    <row r="388" spans="1:5">
      <c r="A388">
        <v>279.011</v>
      </c>
      <c r="B388">
        <v>98.80382314727406</v>
      </c>
      <c r="C388">
        <v>279.011</v>
      </c>
      <c r="D388">
        <v>99.71428571428572</v>
      </c>
      <c r="E388">
        <v>0.0949834430943456</v>
      </c>
    </row>
    <row r="389" spans="1:5">
      <c r="A389">
        <v>279.734</v>
      </c>
      <c r="B389">
        <v>97.7035715842585</v>
      </c>
      <c r="C389">
        <v>279.734</v>
      </c>
      <c r="D389">
        <v>97.5</v>
      </c>
      <c r="E389">
        <v>0.02153452395843069</v>
      </c>
    </row>
    <row r="390" spans="1:5">
      <c r="A390">
        <v>280.456</v>
      </c>
      <c r="B390">
        <v>94.3006385016663</v>
      </c>
      <c r="C390">
        <v>280.456</v>
      </c>
      <c r="D390">
        <v>93.28571428571429</v>
      </c>
      <c r="E390">
        <v>0.06691881707681956</v>
      </c>
    </row>
    <row r="391" spans="1:5">
      <c r="A391">
        <v>281.179</v>
      </c>
      <c r="B391">
        <v>86.15394498180935</v>
      </c>
      <c r="C391">
        <v>281.179</v>
      </c>
      <c r="D391">
        <v>87</v>
      </c>
      <c r="E391">
        <v>0.07007532979386036</v>
      </c>
    </row>
    <row r="392" spans="1:5">
      <c r="A392">
        <v>281.902</v>
      </c>
      <c r="B392">
        <v>81.02874810237432</v>
      </c>
      <c r="C392">
        <v>281.902</v>
      </c>
      <c r="D392">
        <v>79.00000000000001</v>
      </c>
      <c r="E392">
        <v>0.2319628015437727</v>
      </c>
    </row>
    <row r="393" spans="1:5">
      <c r="A393">
        <v>282.625</v>
      </c>
      <c r="B393">
        <v>71.71959060698605</v>
      </c>
      <c r="C393">
        <v>282.625</v>
      </c>
      <c r="D393">
        <v>69.71428571428571</v>
      </c>
      <c r="E393">
        <v>0.05240477352213312</v>
      </c>
    </row>
    <row r="394" spans="1:5">
      <c r="A394">
        <v>283.348</v>
      </c>
      <c r="B394">
        <v>60.64307795320918</v>
      </c>
      <c r="C394">
        <v>283.348</v>
      </c>
      <c r="D394">
        <v>59.71428571428572</v>
      </c>
      <c r="E394">
        <v>0.08130269326333904</v>
      </c>
    </row>
    <row r="395" spans="1:5">
      <c r="A395">
        <v>284.07</v>
      </c>
      <c r="B395">
        <v>48.63134934320496</v>
      </c>
      <c r="C395">
        <v>284.07</v>
      </c>
      <c r="D395">
        <v>49.64285714285715</v>
      </c>
      <c r="E395">
        <v>0.2331742691469721</v>
      </c>
    </row>
    <row r="396" spans="1:5">
      <c r="A396">
        <v>284.793</v>
      </c>
      <c r="B396">
        <v>41.25476724784668</v>
      </c>
      <c r="C396">
        <v>284.793</v>
      </c>
      <c r="D396">
        <v>40.00000000000001</v>
      </c>
      <c r="E396">
        <v>0.3006153374767641</v>
      </c>
    </row>
    <row r="397" spans="1:5">
      <c r="A397">
        <v>285.516</v>
      </c>
      <c r="B397">
        <v>31.88795182077739</v>
      </c>
      <c r="C397">
        <v>285.516</v>
      </c>
      <c r="D397">
        <v>31.21428571428572</v>
      </c>
      <c r="E397">
        <v>0.1368934897123541</v>
      </c>
    </row>
    <row r="398" spans="1:5">
      <c r="A398">
        <v>286.239</v>
      </c>
      <c r="B398">
        <v>22.45934545628745</v>
      </c>
      <c r="C398">
        <v>286.239</v>
      </c>
      <c r="D398">
        <v>23.64285714285715</v>
      </c>
      <c r="E398">
        <v>0.07999355211215851</v>
      </c>
    </row>
    <row r="399" spans="1:5">
      <c r="A399">
        <v>286.962</v>
      </c>
      <c r="B399">
        <v>16.52815889360956</v>
      </c>
      <c r="C399">
        <v>286.962</v>
      </c>
      <c r="D399">
        <v>17.42857142857143</v>
      </c>
      <c r="E399">
        <v>0.2867697735081513</v>
      </c>
    </row>
    <row r="400" spans="1:5">
      <c r="A400">
        <v>287.685</v>
      </c>
      <c r="B400">
        <v>11.75543996059115</v>
      </c>
      <c r="C400">
        <v>287.685</v>
      </c>
      <c r="D400">
        <v>12.42857142857143</v>
      </c>
      <c r="E400">
        <v>0.6075305879485156</v>
      </c>
    </row>
    <row r="401" spans="1:5">
      <c r="A401">
        <v>288.407</v>
      </c>
      <c r="B401">
        <v>8.847986548561867</v>
      </c>
      <c r="C401">
        <v>288.407</v>
      </c>
      <c r="D401">
        <v>8.642857142857142</v>
      </c>
      <c r="E401">
        <v>0.08156582790133937</v>
      </c>
    </row>
    <row r="402" spans="1:5">
      <c r="A402">
        <v>289.13</v>
      </c>
      <c r="B402">
        <v>5.146450550422252</v>
      </c>
      <c r="C402">
        <v>289.13</v>
      </c>
      <c r="D402">
        <v>5.857142857142859</v>
      </c>
      <c r="E402">
        <v>0.421172547920465</v>
      </c>
    </row>
    <row r="403" spans="1:5">
      <c r="A403">
        <v>289.853</v>
      </c>
      <c r="B403">
        <v>4.79529700035881</v>
      </c>
      <c r="C403">
        <v>289.853</v>
      </c>
      <c r="D403">
        <v>3.928571428571429</v>
      </c>
      <c r="E403">
        <v>0.8450376352351634</v>
      </c>
    </row>
    <row r="404" spans="1:5">
      <c r="A404">
        <v>290.576</v>
      </c>
      <c r="B404">
        <v>2.433450529178777</v>
      </c>
      <c r="C404">
        <v>290.576</v>
      </c>
      <c r="D404">
        <v>2.5</v>
      </c>
      <c r="E404">
        <v>0.66992831348412</v>
      </c>
    </row>
    <row r="405" spans="1:5">
      <c r="A405">
        <v>291.299</v>
      </c>
      <c r="B405">
        <v>4.9311948432403</v>
      </c>
      <c r="C405">
        <v>291.299</v>
      </c>
      <c r="D405">
        <v>1.642857142857143</v>
      </c>
      <c r="E405">
        <v>0.6152612996331663</v>
      </c>
    </row>
    <row r="406" spans="1:5">
      <c r="A406">
        <v>292.022</v>
      </c>
      <c r="B406">
        <v>2.701689105468058</v>
      </c>
      <c r="C406">
        <v>292.022</v>
      </c>
      <c r="D406">
        <v>1</v>
      </c>
      <c r="E406">
        <v>0.5177058471015709</v>
      </c>
    </row>
    <row r="407" spans="1:5">
      <c r="A407">
        <v>292.744</v>
      </c>
      <c r="B407">
        <v>0.9996752097863326</v>
      </c>
      <c r="C407">
        <v>292.744</v>
      </c>
      <c r="D407">
        <v>0.6428571428571428</v>
      </c>
      <c r="E407">
        <v>0.2409100539456804</v>
      </c>
    </row>
    <row r="408" spans="1:5">
      <c r="A408">
        <v>293.467</v>
      </c>
      <c r="B408">
        <v>0.2430206930600817</v>
      </c>
      <c r="C408">
        <v>293.467</v>
      </c>
      <c r="D408">
        <v>0.3571428571428572</v>
      </c>
      <c r="E408">
        <v>0.8245607369464634</v>
      </c>
    </row>
    <row r="409" spans="1:5">
      <c r="A409">
        <v>294.19</v>
      </c>
      <c r="B409">
        <v>0.4958446301711483</v>
      </c>
      <c r="C409">
        <v>294.19</v>
      </c>
      <c r="D409">
        <v>0.2142857142857143</v>
      </c>
      <c r="E409">
        <v>1.162886925826762</v>
      </c>
    </row>
    <row r="410" spans="1:5">
      <c r="A410">
        <v>294.913</v>
      </c>
      <c r="B410">
        <v>-2.016703981140266</v>
      </c>
      <c r="C410">
        <v>294.913</v>
      </c>
      <c r="D410">
        <v>0.1428571428571429</v>
      </c>
      <c r="E410">
        <v>34.39323241984082</v>
      </c>
    </row>
    <row r="411" spans="1:5">
      <c r="A411">
        <v>295.636</v>
      </c>
      <c r="B411">
        <v>0.5382785201668492</v>
      </c>
      <c r="C411">
        <v>295.636</v>
      </c>
      <c r="D411">
        <v>0.07142857142857144</v>
      </c>
      <c r="E411">
        <v>1.227216895984887</v>
      </c>
    </row>
    <row r="412" spans="1:5">
      <c r="A412">
        <v>296.359</v>
      </c>
      <c r="B412">
        <v>-0.8029154642076249</v>
      </c>
      <c r="C412">
        <v>296.359</v>
      </c>
      <c r="D412">
        <v>0.07142857142857144</v>
      </c>
      <c r="E412">
        <v>34.01520501748112</v>
      </c>
    </row>
    <row r="413" spans="1:5">
      <c r="A413">
        <v>297.081</v>
      </c>
      <c r="B413">
        <v>0.5342001767664942</v>
      </c>
      <c r="C413">
        <v>297.081</v>
      </c>
      <c r="D413">
        <v>0</v>
      </c>
      <c r="E413">
        <v>1.752399419923919</v>
      </c>
    </row>
    <row r="414" spans="1:5">
      <c r="A414">
        <v>297.804</v>
      </c>
      <c r="B414">
        <v>0.8566435091351996</v>
      </c>
      <c r="C414">
        <v>297.804</v>
      </c>
      <c r="D414">
        <v>0</v>
      </c>
      <c r="E414">
        <v>1.983667891878438</v>
      </c>
    </row>
    <row r="415" spans="1:5">
      <c r="A415">
        <v>298.527</v>
      </c>
      <c r="B415">
        <v>0.294772517350281</v>
      </c>
      <c r="C415">
        <v>298.527</v>
      </c>
      <c r="D415">
        <v>0</v>
      </c>
      <c r="E415">
        <v>1.598118651750158</v>
      </c>
    </row>
    <row r="416" spans="1:5">
      <c r="A416">
        <v>299.25</v>
      </c>
      <c r="B416">
        <v>0.399059503789122</v>
      </c>
      <c r="C416">
        <v>299.25</v>
      </c>
      <c r="D416">
        <v>0</v>
      </c>
      <c r="E416">
        <v>2.001400688287509</v>
      </c>
    </row>
    <row r="417" spans="1:5">
      <c r="A417">
        <v>299.973</v>
      </c>
      <c r="B417">
        <v>-0.3737311588434737</v>
      </c>
      <c r="C417">
        <v>299.973</v>
      </c>
      <c r="D417">
        <v>0</v>
      </c>
      <c r="E417">
        <v>33.99593715028391</v>
      </c>
    </row>
    <row r="418" spans="1:5">
      <c r="A418">
        <v>300.695</v>
      </c>
      <c r="B418">
        <v>-1.627618879446696</v>
      </c>
      <c r="C418">
        <v>300.695</v>
      </c>
      <c r="D418">
        <v>0</v>
      </c>
      <c r="E418">
        <v>34.57445991653539</v>
      </c>
    </row>
    <row r="419" spans="1:5">
      <c r="A419">
        <v>301.418</v>
      </c>
      <c r="B419">
        <v>-0.2816719109952082</v>
      </c>
      <c r="C419">
        <v>301.418</v>
      </c>
      <c r="D419">
        <v>0</v>
      </c>
      <c r="E419">
        <v>34.01688562371182</v>
      </c>
    </row>
    <row r="420" spans="1:5">
      <c r="A420">
        <v>302.141</v>
      </c>
      <c r="B420">
        <v>1.286107999511913</v>
      </c>
      <c r="C420">
        <v>302.141</v>
      </c>
      <c r="D420">
        <v>0</v>
      </c>
      <c r="E420">
        <v>3.54418221668382</v>
      </c>
    </row>
    <row r="421" spans="1:5">
      <c r="A421">
        <v>302.864</v>
      </c>
      <c r="B421">
        <v>0.1252853803495512</v>
      </c>
      <c r="C421">
        <v>302.864</v>
      </c>
      <c r="D421">
        <v>0</v>
      </c>
      <c r="E421">
        <v>2.634970230128485</v>
      </c>
    </row>
    <row r="422" spans="1:5">
      <c r="A422">
        <v>303.587</v>
      </c>
      <c r="B422">
        <v>-0.08721893051394894</v>
      </c>
      <c r="C422">
        <v>303.587</v>
      </c>
      <c r="D422">
        <v>0</v>
      </c>
      <c r="E422">
        <v>33.95033679562659</v>
      </c>
    </row>
    <row r="423" spans="1:5">
      <c r="A423">
        <v>304.31</v>
      </c>
      <c r="B423">
        <v>-0.9543011014247155</v>
      </c>
      <c r="C423">
        <v>304.31</v>
      </c>
      <c r="D423">
        <v>0</v>
      </c>
      <c r="E423">
        <v>34.55169303459755</v>
      </c>
    </row>
    <row r="424" spans="1:5">
      <c r="A424">
        <v>305.032</v>
      </c>
      <c r="B424">
        <v>-0.3034764207307159</v>
      </c>
      <c r="C424">
        <v>305.032</v>
      </c>
      <c r="D424">
        <v>0</v>
      </c>
      <c r="E424">
        <v>34.25435977872242</v>
      </c>
    </row>
    <row r="425" spans="1:5">
      <c r="A425">
        <v>305.755</v>
      </c>
      <c r="B425">
        <v>0.7265759625752077</v>
      </c>
      <c r="C425">
        <v>305.755</v>
      </c>
      <c r="D425">
        <v>0</v>
      </c>
      <c r="E425">
        <v>4.394178074278296</v>
      </c>
    </row>
    <row r="426" spans="1:5">
      <c r="A426">
        <v>306.478</v>
      </c>
      <c r="B426">
        <v>0.8860209683833614</v>
      </c>
      <c r="C426">
        <v>306.478</v>
      </c>
      <c r="D426">
        <v>0</v>
      </c>
      <c r="E426">
        <v>4.750737410720044</v>
      </c>
    </row>
    <row r="427" spans="1:5">
      <c r="A427">
        <v>307.201</v>
      </c>
      <c r="B427">
        <v>0.9768187467693047</v>
      </c>
      <c r="C427">
        <v>307.201</v>
      </c>
      <c r="D427">
        <v>0</v>
      </c>
      <c r="E427">
        <v>5.043164487845983</v>
      </c>
    </row>
    <row r="428" spans="1:5">
      <c r="A428">
        <v>307.924</v>
      </c>
      <c r="B428">
        <v>-0.8692677813167357</v>
      </c>
      <c r="C428">
        <v>307.924</v>
      </c>
      <c r="D428">
        <v>0</v>
      </c>
      <c r="E428">
        <v>34.78661023227384</v>
      </c>
    </row>
    <row r="429" spans="1:5">
      <c r="A429">
        <v>308.647</v>
      </c>
      <c r="B429">
        <v>1.388255902567918</v>
      </c>
      <c r="C429">
        <v>308.647</v>
      </c>
      <c r="D429">
        <v>0</v>
      </c>
      <c r="E429">
        <v>5.69765573183297</v>
      </c>
    </row>
    <row r="430" spans="1:5">
      <c r="A430">
        <v>309.369</v>
      </c>
      <c r="B430">
        <v>0.720268567740203</v>
      </c>
      <c r="C430">
        <v>309.369</v>
      </c>
      <c r="D430">
        <v>0</v>
      </c>
      <c r="E430">
        <v>5.608306555810141</v>
      </c>
    </row>
    <row r="431" spans="1:5">
      <c r="A431">
        <v>310.092</v>
      </c>
      <c r="B431">
        <v>1.377326546040307</v>
      </c>
      <c r="C431">
        <v>310.092</v>
      </c>
      <c r="D431">
        <v>0</v>
      </c>
      <c r="E431">
        <v>6.195529394308968</v>
      </c>
    </row>
    <row r="432" spans="1:5">
      <c r="A432">
        <v>310.815</v>
      </c>
      <c r="B432">
        <v>1.895254951461218</v>
      </c>
      <c r="C432">
        <v>310.815</v>
      </c>
      <c r="D432">
        <v>0</v>
      </c>
      <c r="E432">
        <v>6.586684487926</v>
      </c>
    </row>
    <row r="433" spans="1:5">
      <c r="A433">
        <v>311.538</v>
      </c>
      <c r="B433">
        <v>-0.2672008293562316</v>
      </c>
      <c r="C433">
        <v>311.538</v>
      </c>
      <c r="D433">
        <v>0</v>
      </c>
      <c r="E433">
        <v>34.71586370534859</v>
      </c>
    </row>
    <row r="434" spans="1:5">
      <c r="A434">
        <v>312.261</v>
      </c>
      <c r="B434">
        <v>0.9697832978600226</v>
      </c>
      <c r="C434">
        <v>312.261</v>
      </c>
      <c r="D434">
        <v>0</v>
      </c>
      <c r="E434">
        <v>6.731588312127443</v>
      </c>
    </row>
    <row r="435" spans="1:5">
      <c r="A435">
        <v>312.984</v>
      </c>
      <c r="B435">
        <v>0.1464010306423733</v>
      </c>
      <c r="C435">
        <v>312.984</v>
      </c>
      <c r="D435">
        <v>0</v>
      </c>
      <c r="E435">
        <v>6.037333559726895</v>
      </c>
    </row>
    <row r="436" spans="1:5">
      <c r="A436">
        <v>313.706</v>
      </c>
      <c r="B436">
        <v>0.1756731647618266</v>
      </c>
      <c r="C436">
        <v>313.706</v>
      </c>
      <c r="D436">
        <v>0</v>
      </c>
      <c r="E436">
        <v>6.378968630339714</v>
      </c>
    </row>
    <row r="437" spans="1:5">
      <c r="A437">
        <v>314.429</v>
      </c>
      <c r="B437">
        <v>-0.7622647052154878</v>
      </c>
      <c r="C437">
        <v>314.429</v>
      </c>
      <c r="D437">
        <v>0</v>
      </c>
      <c r="E437">
        <v>35.31277690387829</v>
      </c>
    </row>
    <row r="438" spans="1:5">
      <c r="A438">
        <v>315.152</v>
      </c>
      <c r="B438">
        <v>-1.110595923867632</v>
      </c>
      <c r="C438">
        <v>315.152</v>
      </c>
      <c r="D438">
        <v>0</v>
      </c>
      <c r="E438">
        <v>35.55769666856342</v>
      </c>
    </row>
    <row r="439" spans="1:5">
      <c r="A439">
        <v>315.875</v>
      </c>
      <c r="B439">
        <v>-0.5400980121138163</v>
      </c>
      <c r="C439">
        <v>315.875</v>
      </c>
      <c r="D439">
        <v>0</v>
      </c>
      <c r="E439">
        <v>35.32398757920202</v>
      </c>
    </row>
    <row r="440" spans="1:5">
      <c r="A440">
        <v>316.598</v>
      </c>
      <c r="B440">
        <v>-0.5991664624141463</v>
      </c>
      <c r="C440">
        <v>316.598</v>
      </c>
      <c r="D440">
        <v>0</v>
      </c>
      <c r="E440">
        <v>35.43500711951506</v>
      </c>
    </row>
    <row r="441" spans="1:5">
      <c r="A441">
        <v>317.32</v>
      </c>
      <c r="B441">
        <v>-0.9169375273480059</v>
      </c>
      <c r="C441">
        <v>317.32</v>
      </c>
      <c r="D441">
        <v>0</v>
      </c>
      <c r="E441">
        <v>35.6889911787335</v>
      </c>
    </row>
    <row r="442" spans="1:5">
      <c r="A442">
        <v>318.043</v>
      </c>
      <c r="B442">
        <v>0.3201347971296759</v>
      </c>
      <c r="C442">
        <v>318.043</v>
      </c>
      <c r="D442">
        <v>0</v>
      </c>
      <c r="E442">
        <v>8.132844316699964</v>
      </c>
    </row>
    <row r="443" spans="1:5">
      <c r="A443">
        <v>318.766</v>
      </c>
      <c r="B443">
        <v>0.259168862244869</v>
      </c>
      <c r="C443">
        <v>318.766</v>
      </c>
      <c r="D443">
        <v>0</v>
      </c>
      <c r="E443">
        <v>8.26859764842545</v>
      </c>
    </row>
    <row r="444" spans="1:5">
      <c r="A444">
        <v>319.489</v>
      </c>
      <c r="B444">
        <v>-0.3001580737554295</v>
      </c>
      <c r="C444">
        <v>319.489</v>
      </c>
      <c r="D444">
        <v>0</v>
      </c>
      <c r="E444">
        <v>35.50729362541805</v>
      </c>
    </row>
    <row r="445" spans="1:5">
      <c r="A445">
        <v>320.212</v>
      </c>
      <c r="B445">
        <v>1.837964375500215</v>
      </c>
      <c r="C445">
        <v>320.212</v>
      </c>
      <c r="D445">
        <v>0</v>
      </c>
      <c r="E445">
        <v>9.716393727937511</v>
      </c>
    </row>
    <row r="446" spans="1:5">
      <c r="A446">
        <v>320.935</v>
      </c>
      <c r="B446">
        <v>0.3320658475608513</v>
      </c>
      <c r="C446">
        <v>320.935</v>
      </c>
      <c r="D446">
        <v>0</v>
      </c>
      <c r="E446">
        <v>9.129562730072108</v>
      </c>
    </row>
    <row r="447" spans="1:5">
      <c r="A447">
        <v>321.657</v>
      </c>
      <c r="B447">
        <v>-0.3064144638564705</v>
      </c>
      <c r="C447">
        <v>321.657</v>
      </c>
      <c r="D447">
        <v>0</v>
      </c>
      <c r="E447">
        <v>35.7509350036561</v>
      </c>
    </row>
    <row r="448" spans="1:5">
      <c r="A448">
        <v>322.38</v>
      </c>
      <c r="B448">
        <v>-0.7712378652587377</v>
      </c>
      <c r="C448">
        <v>322.38</v>
      </c>
      <c r="D448">
        <v>0</v>
      </c>
      <c r="E448">
        <v>36.17755852351073</v>
      </c>
    </row>
    <row r="449" spans="1:5">
      <c r="A449">
        <v>323.103</v>
      </c>
      <c r="B449">
        <v>-1.100070869571994</v>
      </c>
      <c r="C449">
        <v>323.103</v>
      </c>
      <c r="D449">
        <v>0</v>
      </c>
      <c r="E449">
        <v>36.4411712432939</v>
      </c>
    </row>
    <row r="450" spans="1:5">
      <c r="A450">
        <v>323.826</v>
      </c>
      <c r="B450">
        <v>0.4947751526784324</v>
      </c>
      <c r="C450">
        <v>323.826</v>
      </c>
      <c r="D450">
        <v>0</v>
      </c>
      <c r="E450">
        <v>10.31764710234491</v>
      </c>
    </row>
    <row r="451" spans="1:5">
      <c r="A451">
        <v>324.549</v>
      </c>
      <c r="B451">
        <v>-0.5034317707919728</v>
      </c>
      <c r="C451">
        <v>324.549</v>
      </c>
      <c r="D451">
        <v>0</v>
      </c>
      <c r="E451">
        <v>36.26077480169138</v>
      </c>
    </row>
    <row r="452" spans="1:5">
      <c r="A452">
        <v>325.272</v>
      </c>
      <c r="B452">
        <v>-0.8427942557682505</v>
      </c>
      <c r="C452">
        <v>325.272</v>
      </c>
      <c r="D452">
        <v>0</v>
      </c>
      <c r="E452">
        <v>36.57262555688682</v>
      </c>
    </row>
    <row r="453" spans="1:5">
      <c r="A453">
        <v>325.994</v>
      </c>
      <c r="B453">
        <v>-0.1058686756183877</v>
      </c>
      <c r="C453">
        <v>325.994</v>
      </c>
      <c r="D453">
        <v>0</v>
      </c>
      <c r="E453">
        <v>35.95805602300311</v>
      </c>
    </row>
    <row r="454" spans="1:5">
      <c r="A454">
        <v>326.717</v>
      </c>
      <c r="B454">
        <v>-0.3189098013790835</v>
      </c>
      <c r="C454">
        <v>326.717</v>
      </c>
      <c r="D454">
        <v>0</v>
      </c>
      <c r="E454">
        <v>36.36432307386345</v>
      </c>
    </row>
    <row r="455" spans="1:5">
      <c r="A455">
        <v>327.44</v>
      </c>
      <c r="B455">
        <v>1.575249101644645</v>
      </c>
      <c r="C455">
        <v>327.44</v>
      </c>
      <c r="D455">
        <v>0</v>
      </c>
      <c r="E455">
        <v>12.02251195942952</v>
      </c>
    </row>
    <row r="456" spans="1:5">
      <c r="A456">
        <v>328.163</v>
      </c>
      <c r="B456">
        <v>-0.3026931950245055</v>
      </c>
      <c r="C456">
        <v>328.163</v>
      </c>
      <c r="D456">
        <v>0</v>
      </c>
      <c r="E456">
        <v>36.53003721606072</v>
      </c>
    </row>
    <row r="457" spans="1:5">
      <c r="A457">
        <v>328.886</v>
      </c>
      <c r="B457">
        <v>-1.952718233284221</v>
      </c>
      <c r="C457">
        <v>328.886</v>
      </c>
      <c r="D457">
        <v>0</v>
      </c>
      <c r="E457">
        <v>37.57330721125205</v>
      </c>
    </row>
    <row r="458" spans="1:5">
      <c r="A458">
        <v>329.608</v>
      </c>
      <c r="B458">
        <v>0.9996075961414604</v>
      </c>
      <c r="C458">
        <v>329.608</v>
      </c>
      <c r="D458">
        <v>0</v>
      </c>
      <c r="E458">
        <v>12.52867349459667</v>
      </c>
    </row>
    <row r="459" spans="1:5">
      <c r="A459">
        <v>330.331</v>
      </c>
      <c r="B459">
        <v>1.181339301550946</v>
      </c>
      <c r="C459">
        <v>330.331</v>
      </c>
      <c r="D459">
        <v>0</v>
      </c>
      <c r="E459">
        <v>12.89927149190093</v>
      </c>
    </row>
    <row r="460" spans="1:5">
      <c r="A460">
        <v>331.054</v>
      </c>
      <c r="B460">
        <v>0.8212398297951204</v>
      </c>
      <c r="C460">
        <v>331.054</v>
      </c>
      <c r="D460">
        <v>0</v>
      </c>
      <c r="E460">
        <v>12.89536087492696</v>
      </c>
    </row>
    <row r="461" spans="1:5">
      <c r="A461">
        <v>331.777</v>
      </c>
      <c r="B461">
        <v>-0.9555933283110557</v>
      </c>
      <c r="C461">
        <v>331.777</v>
      </c>
      <c r="D461">
        <v>0</v>
      </c>
      <c r="E461">
        <v>37.50981854794844</v>
      </c>
    </row>
    <row r="462" spans="1:5">
      <c r="A462">
        <v>332.5</v>
      </c>
      <c r="B462">
        <v>-0.179307905006904</v>
      </c>
      <c r="C462">
        <v>332.5</v>
      </c>
      <c r="D462">
        <v>0</v>
      </c>
      <c r="E462">
        <v>36.9382400825927</v>
      </c>
    </row>
    <row r="463" spans="1:5">
      <c r="A463">
        <v>333.223</v>
      </c>
      <c r="B463">
        <v>-0.8116252765960217</v>
      </c>
      <c r="C463">
        <v>333.223</v>
      </c>
      <c r="D463">
        <v>0</v>
      </c>
      <c r="E463">
        <v>37.63115804571225</v>
      </c>
    </row>
    <row r="464" spans="1:5">
      <c r="A464">
        <v>333.945</v>
      </c>
      <c r="B464">
        <v>1.613758680006235</v>
      </c>
      <c r="C464">
        <v>333.945</v>
      </c>
      <c r="D464">
        <v>0</v>
      </c>
      <c r="E464">
        <v>14.21163958318975</v>
      </c>
    </row>
    <row r="465" spans="1:5">
      <c r="A465">
        <v>334.668</v>
      </c>
      <c r="B465">
        <v>1.071006533145141</v>
      </c>
      <c r="C465">
        <v>334.668</v>
      </c>
      <c r="D465">
        <v>0</v>
      </c>
      <c r="E465">
        <v>14.25841408559735</v>
      </c>
    </row>
    <row r="466" spans="1:5">
      <c r="A466">
        <v>335.391</v>
      </c>
      <c r="B466">
        <v>-0.6575674526086472</v>
      </c>
      <c r="C466">
        <v>335.391</v>
      </c>
      <c r="D466">
        <v>0</v>
      </c>
      <c r="E466">
        <v>37.84610032182667</v>
      </c>
    </row>
    <row r="467" spans="1:5">
      <c r="A467">
        <v>336.114</v>
      </c>
      <c r="B467">
        <v>2.232679669642347</v>
      </c>
      <c r="C467">
        <v>336.114</v>
      </c>
      <c r="D467">
        <v>0</v>
      </c>
      <c r="E467">
        <v>15.12222699891664</v>
      </c>
    </row>
    <row r="468" spans="1:5">
      <c r="A468">
        <v>336.837</v>
      </c>
      <c r="B468">
        <v>1.344020648899907</v>
      </c>
      <c r="C468">
        <v>336.837</v>
      </c>
      <c r="D468">
        <v>0</v>
      </c>
      <c r="E468">
        <v>15.07884874323454</v>
      </c>
    </row>
    <row r="469" spans="1:5">
      <c r="A469">
        <v>337.56</v>
      </c>
      <c r="B469">
        <v>-0.008035617522135739</v>
      </c>
      <c r="C469">
        <v>337.56</v>
      </c>
      <c r="D469">
        <v>0</v>
      </c>
      <c r="E469">
        <v>36.86079189559303</v>
      </c>
    </row>
    <row r="470" spans="1:5">
      <c r="A470">
        <v>338.282</v>
      </c>
      <c r="B470">
        <v>1.762617604773981</v>
      </c>
      <c r="C470">
        <v>338.282</v>
      </c>
      <c r="D470">
        <v>0</v>
      </c>
      <c r="E470">
        <v>15.71303857591399</v>
      </c>
    </row>
    <row r="471" spans="1:5">
      <c r="A471">
        <v>339.005</v>
      </c>
      <c r="B471">
        <v>-0.654304169224878</v>
      </c>
      <c r="C471">
        <v>339.005</v>
      </c>
      <c r="D471">
        <v>0</v>
      </c>
      <c r="E471">
        <v>38.39616495561218</v>
      </c>
    </row>
    <row r="472" spans="1:5">
      <c r="A472">
        <v>339.728</v>
      </c>
      <c r="B472">
        <v>-0.350668365663161</v>
      </c>
      <c r="C472">
        <v>339.728</v>
      </c>
      <c r="D472">
        <v>0</v>
      </c>
      <c r="E472">
        <v>38.23426898492013</v>
      </c>
    </row>
    <row r="473" spans="1:5">
      <c r="A473">
        <v>340.451</v>
      </c>
      <c r="B473">
        <v>0.7744113467504693</v>
      </c>
      <c r="C473">
        <v>340.451</v>
      </c>
      <c r="D473">
        <v>0</v>
      </c>
      <c r="E473">
        <v>15.9930360842091</v>
      </c>
    </row>
    <row r="474" spans="1:5">
      <c r="A474">
        <v>341.174</v>
      </c>
      <c r="B474">
        <v>-1.374035970222783</v>
      </c>
      <c r="C474">
        <v>341.174</v>
      </c>
      <c r="D474">
        <v>0</v>
      </c>
      <c r="E474">
        <v>39.1706609085924</v>
      </c>
    </row>
    <row r="475" spans="1:5">
      <c r="A475">
        <v>341.897</v>
      </c>
      <c r="B475">
        <v>-1.038365111162239</v>
      </c>
      <c r="C475">
        <v>341.897</v>
      </c>
      <c r="D475">
        <v>0</v>
      </c>
      <c r="E475">
        <v>39.11034957933917</v>
      </c>
    </row>
    <row r="476" spans="1:5">
      <c r="A476">
        <v>342.619</v>
      </c>
      <c r="B476">
        <v>0.3583094497447075</v>
      </c>
      <c r="C476">
        <v>342.619</v>
      </c>
      <c r="D476">
        <v>0</v>
      </c>
      <c r="E476">
        <v>16.38346236145866</v>
      </c>
    </row>
    <row r="477" spans="1:5">
      <c r="A477">
        <v>343.342</v>
      </c>
      <c r="B477">
        <v>0.4884831841855712</v>
      </c>
      <c r="C477">
        <v>343.342</v>
      </c>
      <c r="D477">
        <v>0</v>
      </c>
      <c r="E477">
        <v>16.75726444071474</v>
      </c>
    </row>
    <row r="478" spans="1:5">
      <c r="A478">
        <v>344.065</v>
      </c>
      <c r="B478">
        <v>-0.4509012711341566</v>
      </c>
      <c r="C478">
        <v>344.065</v>
      </c>
      <c r="D478">
        <v>0</v>
      </c>
      <c r="E478">
        <v>39.03932754992694</v>
      </c>
    </row>
    <row r="479" spans="1:5">
      <c r="A479">
        <v>344.788</v>
      </c>
      <c r="B479">
        <v>0.5914845630123655</v>
      </c>
      <c r="C479">
        <v>344.788</v>
      </c>
      <c r="D479">
        <v>0</v>
      </c>
      <c r="E479">
        <v>17.30498604955176</v>
      </c>
    </row>
    <row r="480" spans="1:5">
      <c r="A480">
        <v>345.511</v>
      </c>
      <c r="B480">
        <v>-1.069540760236272</v>
      </c>
      <c r="C480">
        <v>345.511</v>
      </c>
      <c r="D480">
        <v>0</v>
      </c>
      <c r="E480">
        <v>39.73581128447954</v>
      </c>
    </row>
    <row r="481" spans="1:5">
      <c r="A481">
        <v>346.233</v>
      </c>
      <c r="B481">
        <v>-1.141309721652695</v>
      </c>
      <c r="C481">
        <v>346.233</v>
      </c>
      <c r="D481">
        <v>0</v>
      </c>
      <c r="E481">
        <v>39.90116012853588</v>
      </c>
    </row>
    <row r="482" spans="1:5">
      <c r="A482">
        <v>346.956</v>
      </c>
      <c r="B482">
        <v>-0.272356863238311</v>
      </c>
      <c r="C482">
        <v>346.956</v>
      </c>
      <c r="D482">
        <v>0</v>
      </c>
      <c r="E482">
        <v>39.31279832437259</v>
      </c>
    </row>
    <row r="483" spans="1:5">
      <c r="A483">
        <v>347.679</v>
      </c>
      <c r="B483">
        <v>1.209894930168367</v>
      </c>
      <c r="C483">
        <v>347.679</v>
      </c>
      <c r="D483">
        <v>0</v>
      </c>
      <c r="E483">
        <v>18.63812334884009</v>
      </c>
    </row>
    <row r="484" spans="1:5">
      <c r="A484">
        <v>348.402</v>
      </c>
      <c r="B484">
        <v>-0.5378580552763774</v>
      </c>
      <c r="C484">
        <v>348.402</v>
      </c>
      <c r="D484">
        <v>0</v>
      </c>
      <c r="E484">
        <v>39.86334354767021</v>
      </c>
    </row>
    <row r="485" spans="1:5">
      <c r="A485">
        <v>349.125</v>
      </c>
      <c r="B485">
        <v>0.1345725384846995</v>
      </c>
      <c r="C485">
        <v>349.125</v>
      </c>
      <c r="D485">
        <v>0</v>
      </c>
      <c r="E485">
        <v>18.05913545928466</v>
      </c>
    </row>
    <row r="486" spans="1:5">
      <c r="A486">
        <v>349.848</v>
      </c>
      <c r="B486">
        <v>0.0183511831620094</v>
      </c>
      <c r="C486">
        <v>349.848</v>
      </c>
      <c r="D486">
        <v>0</v>
      </c>
      <c r="E486">
        <v>17.99225261835513</v>
      </c>
    </row>
    <row r="487" spans="1:5">
      <c r="A487">
        <v>350.57</v>
      </c>
      <c r="B487">
        <v>-0.5980838402093317</v>
      </c>
      <c r="C487">
        <v>350.57</v>
      </c>
      <c r="D487">
        <v>0</v>
      </c>
      <c r="E487">
        <v>40.30007220694705</v>
      </c>
    </row>
    <row r="488" spans="1:5">
      <c r="A488">
        <v>351.293</v>
      </c>
      <c r="B488">
        <v>-1.265018226922381</v>
      </c>
      <c r="C488">
        <v>351.293</v>
      </c>
      <c r="D488">
        <v>0</v>
      </c>
      <c r="E488">
        <v>40.8713551493174</v>
      </c>
    </row>
    <row r="489" spans="1:5">
      <c r="A489">
        <v>352.016</v>
      </c>
      <c r="B489">
        <v>-2.559710019718094</v>
      </c>
      <c r="C489">
        <v>352.016</v>
      </c>
      <c r="D489">
        <v>0</v>
      </c>
      <c r="E489">
        <v>41.58383154263537</v>
      </c>
    </row>
    <row r="490" spans="1:5">
      <c r="A490">
        <v>352.739</v>
      </c>
      <c r="B490">
        <v>0.1848699328282466</v>
      </c>
      <c r="C490">
        <v>352.739</v>
      </c>
      <c r="D490">
        <v>0</v>
      </c>
      <c r="E490">
        <v>19.42347892909558</v>
      </c>
    </row>
    <row r="491" spans="1:5">
      <c r="A491">
        <v>353.462</v>
      </c>
      <c r="B491">
        <v>1.059693628209323</v>
      </c>
      <c r="C491">
        <v>353.462</v>
      </c>
      <c r="D491">
        <v>0</v>
      </c>
      <c r="E491">
        <v>20.50274715756383</v>
      </c>
    </row>
    <row r="492" spans="1:5">
      <c r="A492">
        <v>354.185</v>
      </c>
      <c r="B492">
        <v>-0.6413874733912666</v>
      </c>
      <c r="C492">
        <v>354.185</v>
      </c>
      <c r="D492">
        <v>0</v>
      </c>
      <c r="E492">
        <v>40.99841725673839</v>
      </c>
    </row>
    <row r="493" spans="1:5">
      <c r="A493">
        <v>354.907</v>
      </c>
      <c r="B493">
        <v>1.659655127967757</v>
      </c>
      <c r="C493">
        <v>354.907</v>
      </c>
      <c r="D493">
        <v>0</v>
      </c>
      <c r="E493">
        <v>21.20540586664657</v>
      </c>
    </row>
    <row r="494" spans="1:5">
      <c r="A494">
        <v>355.63</v>
      </c>
      <c r="B494">
        <v>-1.134906595893629</v>
      </c>
      <c r="C494">
        <v>355.63</v>
      </c>
      <c r="D494">
        <v>0</v>
      </c>
      <c r="E494">
        <v>41.60832757196425</v>
      </c>
    </row>
    <row r="495" spans="1:5">
      <c r="A495">
        <v>356.353</v>
      </c>
      <c r="B495">
        <v>1.144618214841144</v>
      </c>
      <c r="C495">
        <v>356.353</v>
      </c>
      <c r="D495">
        <v>0</v>
      </c>
      <c r="E495">
        <v>21.49628300962145</v>
      </c>
    </row>
    <row r="496" spans="1:5">
      <c r="A496">
        <v>357.076</v>
      </c>
      <c r="B496">
        <v>0.7445001832479017</v>
      </c>
      <c r="C496">
        <v>357.076</v>
      </c>
      <c r="D496">
        <v>0</v>
      </c>
      <c r="E496">
        <v>21.51520241686557</v>
      </c>
    </row>
    <row r="497" spans="1:5">
      <c r="A497">
        <v>357.799</v>
      </c>
      <c r="B497">
        <v>0.5811167176496325</v>
      </c>
      <c r="C497">
        <v>357.799</v>
      </c>
      <c r="D497">
        <v>0</v>
      </c>
      <c r="E497">
        <v>21.65041198910271</v>
      </c>
    </row>
    <row r="498" spans="1:5">
      <c r="A498">
        <v>358.522</v>
      </c>
      <c r="B498">
        <v>-0.9405640832587564</v>
      </c>
      <c r="C498">
        <v>358.522</v>
      </c>
      <c r="D498">
        <v>0</v>
      </c>
      <c r="E498">
        <v>42.04623763391056</v>
      </c>
    </row>
    <row r="499" spans="1:5">
      <c r="A499">
        <v>359.244</v>
      </c>
      <c r="B499">
        <v>2.052973141447333</v>
      </c>
      <c r="C499">
        <v>359.244</v>
      </c>
      <c r="D499">
        <v>0</v>
      </c>
      <c r="E499">
        <v>22.76031038795024</v>
      </c>
    </row>
    <row r="500" spans="1:5">
      <c r="A500">
        <v>359.967</v>
      </c>
      <c r="B500">
        <v>-1.472592731109014</v>
      </c>
      <c r="C500">
        <v>359.967</v>
      </c>
      <c r="D500">
        <v>0</v>
      </c>
      <c r="E500">
        <v>42.63586127268339</v>
      </c>
    </row>
    <row r="501" spans="1:5">
      <c r="A501">
        <v>360.69</v>
      </c>
      <c r="B501">
        <v>-0.0218357724935109</v>
      </c>
      <c r="C501">
        <v>360.69</v>
      </c>
      <c r="D501">
        <v>0</v>
      </c>
      <c r="E501">
        <v>40.92864189526964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24.6026460063572</v>
      </c>
      <c r="C2">
        <v>0</v>
      </c>
      <c r="D2">
        <v>24.71428571428571</v>
      </c>
      <c r="E2">
        <v>0.1505737871868209</v>
      </c>
      <c r="G2" t="s">
        <v>6</v>
      </c>
      <c r="H2">
        <v>293.4</v>
      </c>
      <c r="I2">
        <v>293.4</v>
      </c>
      <c r="J2">
        <f>H2-I2</f>
        <v>0</v>
      </c>
    </row>
    <row r="3" spans="1:10">
      <c r="A3">
        <v>0.723</v>
      </c>
      <c r="B3">
        <v>24.15314439467572</v>
      </c>
      <c r="C3">
        <v>0.723</v>
      </c>
      <c r="D3">
        <v>24.71428571428571</v>
      </c>
      <c r="E3">
        <v>0.7568380033275361</v>
      </c>
      <c r="G3" t="s">
        <v>7</v>
      </c>
      <c r="H3">
        <v>285.131069980406</v>
      </c>
      <c r="I3">
        <v>285.0661333333334</v>
      </c>
      <c r="J3">
        <f>H3-I3</f>
        <v>0</v>
      </c>
    </row>
    <row r="4" spans="1:10">
      <c r="A4">
        <v>1.446</v>
      </c>
      <c r="B4">
        <v>24.33444937401341</v>
      </c>
      <c r="C4">
        <v>1.446</v>
      </c>
      <c r="D4">
        <v>24.71428571428571</v>
      </c>
      <c r="E4">
        <v>0.5123033491148582</v>
      </c>
      <c r="G4" t="s">
        <v>8</v>
      </c>
      <c r="H4">
        <v>287.0424611436931</v>
      </c>
      <c r="I4">
        <v>287.1037647058823</v>
      </c>
      <c r="J4">
        <f>H4-I4</f>
        <v>0</v>
      </c>
    </row>
    <row r="5" spans="1:10">
      <c r="A5">
        <v>2.168</v>
      </c>
      <c r="B5">
        <v>24.52689386995439</v>
      </c>
      <c r="C5">
        <v>2.168</v>
      </c>
      <c r="D5">
        <v>24.71428571428571</v>
      </c>
      <c r="E5">
        <v>0.2527442987127622</v>
      </c>
      <c r="G5" t="s">
        <v>9</v>
      </c>
      <c r="H5">
        <v>292.3002277269358</v>
      </c>
      <c r="I5">
        <v>292.383</v>
      </c>
      <c r="J5">
        <f>H5-I5</f>
        <v>0</v>
      </c>
    </row>
    <row r="6" spans="1:10">
      <c r="A6">
        <v>2.891</v>
      </c>
      <c r="B6">
        <v>25.26996776456142</v>
      </c>
      <c r="C6">
        <v>2.891</v>
      </c>
      <c r="D6">
        <v>24.71428571428571</v>
      </c>
      <c r="E6">
        <v>0.7494748269614536</v>
      </c>
      <c r="G6" t="s">
        <v>10</v>
      </c>
      <c r="H6">
        <v>293.2265607471871</v>
      </c>
      <c r="I6">
        <v>293.3692972972973</v>
      </c>
      <c r="J6">
        <f>H6-I6</f>
        <v>0</v>
      </c>
    </row>
    <row r="7" spans="1:10">
      <c r="A7">
        <v>3.614</v>
      </c>
      <c r="B7">
        <v>24.12788397626685</v>
      </c>
      <c r="C7">
        <v>3.614</v>
      </c>
      <c r="D7">
        <v>24.71428571428571</v>
      </c>
      <c r="E7">
        <v>0.790907931817341</v>
      </c>
      <c r="G7" t="s">
        <v>11</v>
      </c>
      <c r="H7">
        <v>-0.173439252812841</v>
      </c>
      <c r="I7">
        <v>-0.03070270270268338</v>
      </c>
      <c r="J7">
        <f>H7-I7</f>
        <v>0</v>
      </c>
    </row>
    <row r="8" spans="1:10">
      <c r="A8">
        <v>4.337</v>
      </c>
      <c r="B8">
        <v>23.24382415351818</v>
      </c>
      <c r="C8">
        <v>4.337</v>
      </c>
      <c r="D8">
        <v>24.71428571428571</v>
      </c>
      <c r="E8">
        <v>1.983281488511118</v>
      </c>
      <c r="G8" t="s">
        <v>12</v>
      </c>
      <c r="H8">
        <v>298.3473447148598</v>
      </c>
      <c r="I8">
        <v>298.2640909090909</v>
      </c>
      <c r="J8">
        <f>H8-I8</f>
        <v>0</v>
      </c>
    </row>
    <row r="9" spans="1:10">
      <c r="A9">
        <v>5.06</v>
      </c>
      <c r="B9">
        <v>24.3766684595834</v>
      </c>
      <c r="C9">
        <v>5.06</v>
      </c>
      <c r="D9">
        <v>24.78571428571428</v>
      </c>
      <c r="E9">
        <v>0.5120102316952988</v>
      </c>
      <c r="G9" t="s">
        <v>13</v>
      </c>
      <c r="H9">
        <v>299.8571237702189</v>
      </c>
      <c r="I9">
        <v>299.7683773584906</v>
      </c>
      <c r="J9">
        <f>H9-I9</f>
        <v>0</v>
      </c>
    </row>
    <row r="10" spans="1:10">
      <c r="A10">
        <v>5.783</v>
      </c>
      <c r="B10">
        <v>25.46538286083566</v>
      </c>
      <c r="C10">
        <v>5.783</v>
      </c>
      <c r="D10">
        <v>24.78571428571428</v>
      </c>
      <c r="E10">
        <v>0.9140595630835073</v>
      </c>
      <c r="G10" t="s">
        <v>14</v>
      </c>
      <c r="H10">
        <v>3.794601067774427</v>
      </c>
      <c r="I10">
        <v>3.777796024394067</v>
      </c>
      <c r="J10">
        <f>H10-I10</f>
        <v>0</v>
      </c>
    </row>
    <row r="11" spans="1:10">
      <c r="A11">
        <v>6.505</v>
      </c>
      <c r="B11">
        <v>26.28014836773552</v>
      </c>
      <c r="C11">
        <v>6.505</v>
      </c>
      <c r="D11">
        <v>24.78571428571428</v>
      </c>
      <c r="E11">
        <v>1.923403166729695</v>
      </c>
      <c r="G11" t="s">
        <v>15</v>
      </c>
      <c r="H11">
        <v>5.120783967672651</v>
      </c>
      <c r="I11">
        <v>4.894793611793602</v>
      </c>
      <c r="J11">
        <f>H11-I11</f>
        <v>0</v>
      </c>
    </row>
    <row r="12" spans="1:10">
      <c r="A12">
        <v>7.228</v>
      </c>
      <c r="B12">
        <v>25.05561303586466</v>
      </c>
      <c r="C12">
        <v>7.228</v>
      </c>
      <c r="D12">
        <v>24.85714285714286</v>
      </c>
      <c r="E12">
        <v>0.2661477492438007</v>
      </c>
      <c r="G12" t="s">
        <v>16</v>
      </c>
      <c r="H12">
        <v>8.095490766781154</v>
      </c>
      <c r="I12">
        <v>8.303163963963925</v>
      </c>
      <c r="J12">
        <f>H12-I12</f>
        <v>0</v>
      </c>
    </row>
    <row r="13" spans="1:10">
      <c r="A13">
        <v>7.951</v>
      </c>
      <c r="B13">
        <v>25.41353295384992</v>
      </c>
      <c r="C13">
        <v>7.951</v>
      </c>
      <c r="D13">
        <v>24.85714285714286</v>
      </c>
      <c r="E13">
        <v>0.6918033822471173</v>
      </c>
      <c r="G13" t="s">
        <v>17</v>
      </c>
      <c r="H13">
        <v>59.22402934926561</v>
      </c>
      <c r="I13">
        <v>59.81926211926223</v>
      </c>
      <c r="J13">
        <f>H13-I13</f>
        <v>0</v>
      </c>
    </row>
    <row r="14" spans="1:10">
      <c r="A14">
        <v>8.673999999999999</v>
      </c>
      <c r="B14">
        <v>24.78172387966926</v>
      </c>
      <c r="C14">
        <v>8.673999999999999</v>
      </c>
      <c r="D14">
        <v>24.92857142857143</v>
      </c>
      <c r="E14">
        <v>0.1829715754929026</v>
      </c>
    </row>
    <row r="15" spans="1:10">
      <c r="A15">
        <v>9.397</v>
      </c>
      <c r="B15">
        <v>24.02455252007604</v>
      </c>
      <c r="C15">
        <v>9.397</v>
      </c>
      <c r="D15">
        <v>24.92857142857143</v>
      </c>
      <c r="E15">
        <v>1.208812294072157</v>
      </c>
    </row>
    <row r="16" spans="1:10">
      <c r="A16">
        <v>10.12</v>
      </c>
      <c r="B16">
        <v>24.93995983020231</v>
      </c>
      <c r="C16">
        <v>10.12</v>
      </c>
      <c r="D16">
        <v>25</v>
      </c>
      <c r="E16">
        <v>0.07555107500121314</v>
      </c>
    </row>
    <row r="17" spans="1:5">
      <c r="A17">
        <v>10.842</v>
      </c>
      <c r="B17">
        <v>24.82610817977054</v>
      </c>
      <c r="C17">
        <v>10.842</v>
      </c>
      <c r="D17">
        <v>25.07142857142857</v>
      </c>
      <c r="E17">
        <v>0.3037518108352081</v>
      </c>
    </row>
    <row r="18" spans="1:5">
      <c r="A18">
        <v>11.565</v>
      </c>
      <c r="B18">
        <v>26.60786842594698</v>
      </c>
      <c r="C18">
        <v>11.565</v>
      </c>
      <c r="D18">
        <v>25.14285714285714</v>
      </c>
      <c r="E18">
        <v>1.886956816117222</v>
      </c>
    </row>
    <row r="19" spans="1:5">
      <c r="A19">
        <v>12.288</v>
      </c>
      <c r="B19">
        <v>24.09292742787056</v>
      </c>
      <c r="C19">
        <v>12.288</v>
      </c>
      <c r="D19">
        <v>25.14285714285714</v>
      </c>
      <c r="E19">
        <v>1.387334045946293</v>
      </c>
    </row>
    <row r="20" spans="1:5">
      <c r="A20">
        <v>13.011</v>
      </c>
      <c r="B20">
        <v>26.55118777564622</v>
      </c>
      <c r="C20">
        <v>13.011</v>
      </c>
      <c r="D20">
        <v>25.21428571428572</v>
      </c>
      <c r="E20">
        <v>1.63549796752955</v>
      </c>
    </row>
    <row r="21" spans="1:5">
      <c r="A21">
        <v>13.734</v>
      </c>
      <c r="B21">
        <v>25.7841297282254</v>
      </c>
      <c r="C21">
        <v>13.734</v>
      </c>
      <c r="D21">
        <v>25.28571428571428</v>
      </c>
      <c r="E21">
        <v>0.6106068394994985</v>
      </c>
    </row>
    <row r="22" spans="1:5">
      <c r="A22">
        <v>14.457</v>
      </c>
      <c r="B22">
        <v>26.23301348510311</v>
      </c>
      <c r="C22">
        <v>14.457</v>
      </c>
      <c r="D22">
        <v>25.35714285714286</v>
      </c>
      <c r="E22">
        <v>1.068566012447155</v>
      </c>
    </row>
    <row r="23" spans="1:5">
      <c r="A23">
        <v>15.179</v>
      </c>
      <c r="B23">
        <v>24.67080294887582</v>
      </c>
      <c r="C23">
        <v>15.179</v>
      </c>
      <c r="D23">
        <v>25.42857142857143</v>
      </c>
      <c r="E23">
        <v>0.9289380422273124</v>
      </c>
    </row>
    <row r="24" spans="1:5">
      <c r="A24">
        <v>15.902</v>
      </c>
      <c r="B24">
        <v>26.67852840005289</v>
      </c>
      <c r="C24">
        <v>15.902</v>
      </c>
      <c r="D24">
        <v>25.5</v>
      </c>
      <c r="E24">
        <v>1.428972769405507</v>
      </c>
    </row>
    <row r="25" spans="1:5">
      <c r="A25">
        <v>16.625</v>
      </c>
      <c r="B25">
        <v>22.97917276485617</v>
      </c>
      <c r="C25">
        <v>16.625</v>
      </c>
      <c r="D25">
        <v>25.57142857142857</v>
      </c>
      <c r="E25">
        <v>3.1877806214878</v>
      </c>
    </row>
    <row r="26" spans="1:5">
      <c r="A26">
        <v>17.348</v>
      </c>
      <c r="B26">
        <v>24.73447716310363</v>
      </c>
      <c r="C26">
        <v>17.348</v>
      </c>
      <c r="D26">
        <v>25.64285714285714</v>
      </c>
      <c r="E26">
        <v>1.106270613484119</v>
      </c>
    </row>
    <row r="27" spans="1:5">
      <c r="A27">
        <v>18.071</v>
      </c>
      <c r="B27">
        <v>24.56739965220664</v>
      </c>
      <c r="C27">
        <v>18.071</v>
      </c>
      <c r="D27">
        <v>25.71428571428572</v>
      </c>
      <c r="E27">
        <v>1.394724105222045</v>
      </c>
    </row>
    <row r="28" spans="1:5">
      <c r="A28">
        <v>18.794</v>
      </c>
      <c r="B28">
        <v>26.64518869618507</v>
      </c>
      <c r="C28">
        <v>18.794</v>
      </c>
      <c r="D28">
        <v>25.78571428571429</v>
      </c>
      <c r="E28">
        <v>1.022674432170703</v>
      </c>
    </row>
    <row r="29" spans="1:5">
      <c r="A29">
        <v>19.516</v>
      </c>
      <c r="B29">
        <v>26.05241130838332</v>
      </c>
      <c r="C29">
        <v>19.516</v>
      </c>
      <c r="D29">
        <v>25.85714285714285</v>
      </c>
      <c r="E29">
        <v>0.2353050952824671</v>
      </c>
    </row>
    <row r="30" spans="1:5">
      <c r="A30">
        <v>20.239</v>
      </c>
      <c r="B30">
        <v>26.76713651311573</v>
      </c>
      <c r="C30">
        <v>20.239</v>
      </c>
      <c r="D30">
        <v>25.92857142857143</v>
      </c>
      <c r="E30">
        <v>0.9164361920051859</v>
      </c>
    </row>
    <row r="31" spans="1:5">
      <c r="A31">
        <v>20.962</v>
      </c>
      <c r="B31">
        <v>25.12721721293821</v>
      </c>
      <c r="C31">
        <v>20.962</v>
      </c>
      <c r="D31">
        <v>26.07142857142857</v>
      </c>
      <c r="E31">
        <v>1.049928022456514</v>
      </c>
    </row>
    <row r="32" spans="1:5">
      <c r="A32">
        <v>21.685</v>
      </c>
      <c r="B32">
        <v>26.46955256013216</v>
      </c>
      <c r="C32">
        <v>21.685</v>
      </c>
      <c r="D32">
        <v>26.14285714285715</v>
      </c>
      <c r="E32">
        <v>0.389126617579699</v>
      </c>
    </row>
    <row r="33" spans="1:5">
      <c r="A33">
        <v>22.408</v>
      </c>
      <c r="B33">
        <v>28.00458256568318</v>
      </c>
      <c r="C33">
        <v>22.408</v>
      </c>
      <c r="D33">
        <v>26.21428571428572</v>
      </c>
      <c r="E33">
        <v>2.114246924101034</v>
      </c>
    </row>
    <row r="34" spans="1:5">
      <c r="A34">
        <v>23.13</v>
      </c>
      <c r="B34">
        <v>25.26543246086412</v>
      </c>
      <c r="C34">
        <v>23.13</v>
      </c>
      <c r="D34">
        <v>26.28571428571428</v>
      </c>
      <c r="E34">
        <v>1.216120120426917</v>
      </c>
    </row>
    <row r="35" spans="1:5">
      <c r="A35">
        <v>23.853</v>
      </c>
      <c r="B35">
        <v>25.87275023966658</v>
      </c>
      <c r="C35">
        <v>23.853</v>
      </c>
      <c r="D35">
        <v>26.35714285714286</v>
      </c>
      <c r="E35">
        <v>0.5750329783730129</v>
      </c>
    </row>
    <row r="36" spans="1:5">
      <c r="A36">
        <v>24.576</v>
      </c>
      <c r="B36">
        <v>26.62088300094676</v>
      </c>
      <c r="C36">
        <v>24.576</v>
      </c>
      <c r="D36">
        <v>26.42857142857143</v>
      </c>
      <c r="E36">
        <v>0.2270465786087111</v>
      </c>
    </row>
    <row r="37" spans="1:5">
      <c r="A37">
        <v>25.299</v>
      </c>
      <c r="B37">
        <v>26.23832466227322</v>
      </c>
      <c r="C37">
        <v>25.299</v>
      </c>
      <c r="D37">
        <v>26.5</v>
      </c>
      <c r="E37">
        <v>0.3089091695480564</v>
      </c>
    </row>
    <row r="38" spans="1:5">
      <c r="A38">
        <v>26.022</v>
      </c>
      <c r="B38">
        <v>25.20193591429366</v>
      </c>
      <c r="C38">
        <v>26.022</v>
      </c>
      <c r="D38">
        <v>26.57142857142858</v>
      </c>
      <c r="E38">
        <v>1.619126625619661</v>
      </c>
    </row>
    <row r="39" spans="1:5">
      <c r="A39">
        <v>26.744</v>
      </c>
      <c r="B39">
        <v>28.38408123994053</v>
      </c>
      <c r="C39">
        <v>26.744</v>
      </c>
      <c r="D39">
        <v>26.64285714285714</v>
      </c>
      <c r="E39">
        <v>2.028366475849994</v>
      </c>
    </row>
    <row r="40" spans="1:5">
      <c r="A40">
        <v>27.467</v>
      </c>
      <c r="B40">
        <v>28.73790436685911</v>
      </c>
      <c r="C40">
        <v>27.467</v>
      </c>
      <c r="D40">
        <v>26.71428571428572</v>
      </c>
      <c r="E40">
        <v>2.349193244547333</v>
      </c>
    </row>
    <row r="41" spans="1:5">
      <c r="A41">
        <v>28.19</v>
      </c>
      <c r="B41">
        <v>27.40073263549987</v>
      </c>
      <c r="C41">
        <v>28.19</v>
      </c>
      <c r="D41">
        <v>26.78571428571429</v>
      </c>
      <c r="E41">
        <v>0.7164203600972168</v>
      </c>
    </row>
    <row r="42" spans="1:5">
      <c r="A42">
        <v>28.913</v>
      </c>
      <c r="B42">
        <v>25.93358211298815</v>
      </c>
      <c r="C42">
        <v>28.913</v>
      </c>
      <c r="D42">
        <v>26.85714285714286</v>
      </c>
      <c r="E42">
        <v>1.079670084579237</v>
      </c>
    </row>
    <row r="43" spans="1:5">
      <c r="A43">
        <v>29.636</v>
      </c>
      <c r="B43">
        <v>27.31759905132594</v>
      </c>
      <c r="C43">
        <v>29.636</v>
      </c>
      <c r="D43">
        <v>26.92857142857143</v>
      </c>
      <c r="E43">
        <v>0.4514062184581272</v>
      </c>
    </row>
    <row r="44" spans="1:5">
      <c r="A44">
        <v>30.359</v>
      </c>
      <c r="B44">
        <v>26.47522913491545</v>
      </c>
      <c r="C44">
        <v>30.359</v>
      </c>
      <c r="D44">
        <v>27</v>
      </c>
      <c r="E44">
        <v>0.6097454189949584</v>
      </c>
    </row>
    <row r="45" spans="1:5">
      <c r="A45">
        <v>31.081</v>
      </c>
      <c r="B45">
        <v>26.22101362037899</v>
      </c>
      <c r="C45">
        <v>31.081</v>
      </c>
      <c r="D45">
        <v>27.07142857142857</v>
      </c>
      <c r="E45">
        <v>0.9867759434619452</v>
      </c>
    </row>
    <row r="46" spans="1:5">
      <c r="A46">
        <v>31.804</v>
      </c>
      <c r="B46">
        <v>26.12156958580175</v>
      </c>
      <c r="C46">
        <v>31.804</v>
      </c>
      <c r="D46">
        <v>27.07142857142857</v>
      </c>
      <c r="E46">
        <v>1.169571310358439</v>
      </c>
    </row>
    <row r="47" spans="1:5">
      <c r="A47">
        <v>32.527</v>
      </c>
      <c r="B47">
        <v>26.91804076804635</v>
      </c>
      <c r="C47">
        <v>32.527</v>
      </c>
      <c r="D47">
        <v>27.14285714285715</v>
      </c>
      <c r="E47">
        <v>0.2601714262407965</v>
      </c>
    </row>
    <row r="48" spans="1:5">
      <c r="A48">
        <v>33.25</v>
      </c>
      <c r="B48">
        <v>26.258592463334</v>
      </c>
      <c r="C48">
        <v>33.25</v>
      </c>
      <c r="D48">
        <v>27.21428571428572</v>
      </c>
      <c r="E48">
        <v>1.104364546565779</v>
      </c>
    </row>
    <row r="49" spans="1:5">
      <c r="A49">
        <v>33.973</v>
      </c>
      <c r="B49">
        <v>28.49460847304647</v>
      </c>
      <c r="C49">
        <v>33.973</v>
      </c>
      <c r="D49">
        <v>27.21428571428572</v>
      </c>
      <c r="E49">
        <v>1.49636891067062</v>
      </c>
    </row>
    <row r="50" spans="1:5">
      <c r="A50">
        <v>34.696</v>
      </c>
      <c r="B50">
        <v>25.86117320396108</v>
      </c>
      <c r="C50">
        <v>34.696</v>
      </c>
      <c r="D50">
        <v>27.28571428571429</v>
      </c>
      <c r="E50">
        <v>1.674786186189157</v>
      </c>
    </row>
    <row r="51" spans="1:5">
      <c r="A51">
        <v>35.418</v>
      </c>
      <c r="B51">
        <v>26.4496304347221</v>
      </c>
      <c r="C51">
        <v>35.418</v>
      </c>
      <c r="D51">
        <v>27.28571428571429</v>
      </c>
      <c r="E51">
        <v>1.021393884283647</v>
      </c>
    </row>
    <row r="52" spans="1:5">
      <c r="A52">
        <v>36.141</v>
      </c>
      <c r="B52">
        <v>26.45755942475206</v>
      </c>
      <c r="C52">
        <v>36.141</v>
      </c>
      <c r="D52">
        <v>27.35714285714286</v>
      </c>
      <c r="E52">
        <v>1.040015905563695</v>
      </c>
    </row>
    <row r="53" spans="1:5">
      <c r="A53">
        <v>36.864</v>
      </c>
      <c r="B53">
        <v>24.6602391372897</v>
      </c>
      <c r="C53">
        <v>36.864</v>
      </c>
      <c r="D53">
        <v>27.35714285714286</v>
      </c>
      <c r="E53">
        <v>3.243401566402676</v>
      </c>
    </row>
    <row r="54" spans="1:5">
      <c r="A54">
        <v>37.587</v>
      </c>
      <c r="B54">
        <v>26.19544932709699</v>
      </c>
      <c r="C54">
        <v>37.587</v>
      </c>
      <c r="D54">
        <v>27.42857142857143</v>
      </c>
      <c r="E54">
        <v>1.435836428335841</v>
      </c>
    </row>
    <row r="55" spans="1:5">
      <c r="A55">
        <v>38.31</v>
      </c>
      <c r="B55">
        <v>26.61257600854921</v>
      </c>
      <c r="C55">
        <v>38.31</v>
      </c>
      <c r="D55">
        <v>27.42857142857143</v>
      </c>
      <c r="E55">
        <v>0.9916611007214464</v>
      </c>
    </row>
    <row r="56" spans="1:5">
      <c r="A56">
        <v>39.033</v>
      </c>
      <c r="B56">
        <v>28.31698264656004</v>
      </c>
      <c r="C56">
        <v>39.033</v>
      </c>
      <c r="D56">
        <v>27.5</v>
      </c>
      <c r="E56">
        <v>0.9902819958303498</v>
      </c>
    </row>
    <row r="57" spans="1:5">
      <c r="A57">
        <v>39.755</v>
      </c>
      <c r="B57">
        <v>28.92587890132405</v>
      </c>
      <c r="C57">
        <v>39.755</v>
      </c>
      <c r="D57">
        <v>27.5</v>
      </c>
      <c r="E57">
        <v>1.728338062210967</v>
      </c>
    </row>
    <row r="58" spans="1:5">
      <c r="A58">
        <v>40.478</v>
      </c>
      <c r="B58">
        <v>27.40127419055403</v>
      </c>
      <c r="C58">
        <v>40.478</v>
      </c>
      <c r="D58">
        <v>27.5</v>
      </c>
      <c r="E58">
        <v>0.1196676478132924</v>
      </c>
    </row>
    <row r="59" spans="1:5">
      <c r="A59">
        <v>41.201</v>
      </c>
      <c r="B59">
        <v>29.22483386726256</v>
      </c>
      <c r="C59">
        <v>41.201</v>
      </c>
      <c r="D59">
        <v>27.5</v>
      </c>
      <c r="E59">
        <v>2.013411159261828</v>
      </c>
    </row>
    <row r="60" spans="1:5">
      <c r="A60">
        <v>41.924</v>
      </c>
      <c r="B60">
        <v>28.03079799229627</v>
      </c>
      <c r="C60">
        <v>41.924</v>
      </c>
      <c r="D60">
        <v>27.57142857142857</v>
      </c>
      <c r="E60">
        <v>0.555368902603431</v>
      </c>
    </row>
    <row r="61" spans="1:5">
      <c r="A61">
        <v>42.647</v>
      </c>
      <c r="B61">
        <v>28.10100634830921</v>
      </c>
      <c r="C61">
        <v>42.647</v>
      </c>
      <c r="D61">
        <v>27.57142857142857</v>
      </c>
      <c r="E61">
        <v>0.6402494711855746</v>
      </c>
    </row>
    <row r="62" spans="1:5">
      <c r="A62">
        <v>43.369</v>
      </c>
      <c r="B62">
        <v>27.61210669577237</v>
      </c>
      <c r="C62">
        <v>43.369</v>
      </c>
      <c r="D62">
        <v>27.57142857142857</v>
      </c>
      <c r="E62">
        <v>0.04917907951754202</v>
      </c>
    </row>
    <row r="63" spans="1:5">
      <c r="A63">
        <v>44.092</v>
      </c>
      <c r="B63">
        <v>29.13973839156882</v>
      </c>
      <c r="C63">
        <v>44.092</v>
      </c>
      <c r="D63">
        <v>27.57142857142857</v>
      </c>
      <c r="E63">
        <v>1.821042391028571</v>
      </c>
    </row>
    <row r="64" spans="1:5">
      <c r="A64">
        <v>44.815</v>
      </c>
      <c r="B64">
        <v>28.74446860167787</v>
      </c>
      <c r="C64">
        <v>44.815</v>
      </c>
      <c r="D64">
        <v>27.64285714285715</v>
      </c>
      <c r="E64">
        <v>1.328385910722668</v>
      </c>
    </row>
    <row r="65" spans="1:5">
      <c r="A65">
        <v>45.538</v>
      </c>
      <c r="B65">
        <v>28.33321220277364</v>
      </c>
      <c r="C65">
        <v>45.538</v>
      </c>
      <c r="D65">
        <v>27.64285714285715</v>
      </c>
      <c r="E65">
        <v>0.8324694951620096</v>
      </c>
    </row>
    <row r="66" spans="1:5">
      <c r="A66">
        <v>46.261</v>
      </c>
      <c r="B66">
        <v>26.5929876142399</v>
      </c>
      <c r="C66">
        <v>46.261</v>
      </c>
      <c r="D66">
        <v>27.64285714285715</v>
      </c>
      <c r="E66">
        <v>1.265992540968261</v>
      </c>
    </row>
    <row r="67" spans="1:5">
      <c r="A67">
        <v>46.984</v>
      </c>
      <c r="B67">
        <v>27.46259062197275</v>
      </c>
      <c r="C67">
        <v>46.984</v>
      </c>
      <c r="D67">
        <v>27.64285714285715</v>
      </c>
      <c r="E67">
        <v>0.2173756496452607</v>
      </c>
    </row>
    <row r="68" spans="1:5">
      <c r="A68">
        <v>47.707</v>
      </c>
      <c r="B68">
        <v>29.85098387012467</v>
      </c>
      <c r="C68">
        <v>47.707</v>
      </c>
      <c r="D68">
        <v>27.64285714285715</v>
      </c>
      <c r="E68">
        <v>2.581156227470675</v>
      </c>
    </row>
    <row r="69" spans="1:5">
      <c r="A69">
        <v>48.429</v>
      </c>
      <c r="B69">
        <v>27.22791524553225</v>
      </c>
      <c r="C69">
        <v>48.429</v>
      </c>
      <c r="D69">
        <v>27.71428571428572</v>
      </c>
      <c r="E69">
        <v>0.5520209259126586</v>
      </c>
    </row>
    <row r="70" spans="1:5">
      <c r="A70">
        <v>49.152</v>
      </c>
      <c r="B70">
        <v>26.452956924043</v>
      </c>
      <c r="C70">
        <v>49.152</v>
      </c>
      <c r="D70">
        <v>27.71428571428572</v>
      </c>
      <c r="E70">
        <v>1.513537563619322</v>
      </c>
    </row>
    <row r="71" spans="1:5">
      <c r="A71">
        <v>49.875</v>
      </c>
      <c r="B71">
        <v>27.59070524300762</v>
      </c>
      <c r="C71">
        <v>49.875</v>
      </c>
      <c r="D71">
        <v>27.71428571428572</v>
      </c>
      <c r="E71">
        <v>0.1486363056609489</v>
      </c>
    </row>
    <row r="72" spans="1:5">
      <c r="A72">
        <v>50.598</v>
      </c>
      <c r="B72">
        <v>28.84472034286346</v>
      </c>
      <c r="C72">
        <v>50.598</v>
      </c>
      <c r="D72">
        <v>27.71428571428572</v>
      </c>
      <c r="E72">
        <v>1.359629278358105</v>
      </c>
    </row>
    <row r="73" spans="1:5">
      <c r="A73">
        <v>51.321</v>
      </c>
      <c r="B73">
        <v>27.98510934451956</v>
      </c>
      <c r="C73">
        <v>51.321</v>
      </c>
      <c r="D73">
        <v>27.71428571428572</v>
      </c>
      <c r="E73">
        <v>0.3257328885974087</v>
      </c>
    </row>
    <row r="74" spans="1:5">
      <c r="A74">
        <v>52.043</v>
      </c>
      <c r="B74">
        <v>26.83255387518715</v>
      </c>
      <c r="C74">
        <v>52.043</v>
      </c>
      <c r="D74">
        <v>27.71428571428572</v>
      </c>
      <c r="E74">
        <v>1.060502211974221</v>
      </c>
    </row>
    <row r="75" spans="1:5">
      <c r="A75">
        <v>52.766</v>
      </c>
      <c r="B75">
        <v>26.60799885770166</v>
      </c>
      <c r="C75">
        <v>52.766</v>
      </c>
      <c r="D75">
        <v>27.78571428571428</v>
      </c>
      <c r="E75">
        <v>1.352234798157332</v>
      </c>
    </row>
    <row r="76" spans="1:5">
      <c r="A76">
        <v>53.489</v>
      </c>
      <c r="B76">
        <v>26.95024378630263</v>
      </c>
      <c r="C76">
        <v>53.489</v>
      </c>
      <c r="D76">
        <v>27.78571428571428</v>
      </c>
      <c r="E76">
        <v>1.002278234084249</v>
      </c>
    </row>
    <row r="77" spans="1:5">
      <c r="A77">
        <v>54.212</v>
      </c>
      <c r="B77">
        <v>28.35083601545995</v>
      </c>
      <c r="C77">
        <v>54.212</v>
      </c>
      <c r="D77">
        <v>27.78571428571428</v>
      </c>
      <c r="E77">
        <v>0.6779523750162233</v>
      </c>
    </row>
    <row r="78" spans="1:5">
      <c r="A78">
        <v>54.935</v>
      </c>
      <c r="B78">
        <v>25.92069046007718</v>
      </c>
      <c r="C78">
        <v>54.935</v>
      </c>
      <c r="D78">
        <v>27.78571428571428</v>
      </c>
      <c r="E78">
        <v>2.237389336668332</v>
      </c>
    </row>
    <row r="79" spans="1:5">
      <c r="A79">
        <v>55.658</v>
      </c>
      <c r="B79">
        <v>28.63705397295354</v>
      </c>
      <c r="C79">
        <v>55.658</v>
      </c>
      <c r="D79">
        <v>27.78571428571428</v>
      </c>
      <c r="E79">
        <v>0.9637598422436278</v>
      </c>
    </row>
    <row r="80" spans="1:5">
      <c r="A80">
        <v>56.38</v>
      </c>
      <c r="B80">
        <v>26.60416177368221</v>
      </c>
      <c r="C80">
        <v>56.38</v>
      </c>
      <c r="D80">
        <v>27.85714285714286</v>
      </c>
      <c r="E80">
        <v>1.437743962302722</v>
      </c>
    </row>
    <row r="81" spans="1:5">
      <c r="A81">
        <v>57.103</v>
      </c>
      <c r="B81">
        <v>27.63373179706035</v>
      </c>
      <c r="C81">
        <v>57.103</v>
      </c>
      <c r="D81">
        <v>27.85714285714286</v>
      </c>
      <c r="E81">
        <v>0.2673294736030015</v>
      </c>
    </row>
    <row r="82" spans="1:5">
      <c r="A82">
        <v>57.826</v>
      </c>
      <c r="B82">
        <v>28.4970338289534</v>
      </c>
      <c r="C82">
        <v>57.826</v>
      </c>
      <c r="D82">
        <v>27.85714285714286</v>
      </c>
      <c r="E82">
        <v>0.7656815047305657</v>
      </c>
    </row>
    <row r="83" spans="1:5">
      <c r="A83">
        <v>58.549</v>
      </c>
      <c r="B83">
        <v>27.95130968084905</v>
      </c>
      <c r="C83">
        <v>58.549</v>
      </c>
      <c r="D83">
        <v>27.85714285714286</v>
      </c>
      <c r="E83">
        <v>0.1126782505886022</v>
      </c>
    </row>
    <row r="84" spans="1:5">
      <c r="A84">
        <v>59.272</v>
      </c>
      <c r="B84">
        <v>29.61294082735118</v>
      </c>
      <c r="C84">
        <v>59.272</v>
      </c>
      <c r="D84">
        <v>27.85714285714286</v>
      </c>
      <c r="E84">
        <v>2.067227544504766</v>
      </c>
    </row>
    <row r="85" spans="1:5">
      <c r="A85">
        <v>59.994</v>
      </c>
      <c r="B85">
        <v>28.48065592461646</v>
      </c>
      <c r="C85">
        <v>59.994</v>
      </c>
      <c r="D85">
        <v>27.85714285714286</v>
      </c>
      <c r="E85">
        <v>0.7016114958669948</v>
      </c>
    </row>
    <row r="86" spans="1:5">
      <c r="A86">
        <v>60.717</v>
      </c>
      <c r="B86">
        <v>28.01288826750003</v>
      </c>
      <c r="C86">
        <v>60.717</v>
      </c>
      <c r="D86">
        <v>27.92857142857143</v>
      </c>
      <c r="E86">
        <v>0.1006339083546768</v>
      </c>
    </row>
    <row r="87" spans="1:5">
      <c r="A87">
        <v>61.44</v>
      </c>
      <c r="B87">
        <v>27.47939721275461</v>
      </c>
      <c r="C87">
        <v>61.44</v>
      </c>
      <c r="D87">
        <v>27.92857142857143</v>
      </c>
      <c r="E87">
        <v>0.536098808306526</v>
      </c>
    </row>
    <row r="88" spans="1:5">
      <c r="A88">
        <v>62.163</v>
      </c>
      <c r="B88">
        <v>26.21350996244133</v>
      </c>
      <c r="C88">
        <v>62.163</v>
      </c>
      <c r="D88">
        <v>27.92857142857143</v>
      </c>
      <c r="E88">
        <v>2.046961681655706</v>
      </c>
    </row>
    <row r="89" spans="1:5">
      <c r="A89">
        <v>62.886</v>
      </c>
      <c r="B89">
        <v>28.0305862737882</v>
      </c>
      <c r="C89">
        <v>62.886</v>
      </c>
      <c r="D89">
        <v>27.92857142857143</v>
      </c>
      <c r="E89">
        <v>0.1217568485110575</v>
      </c>
    </row>
    <row r="90" spans="1:5">
      <c r="A90">
        <v>63.609</v>
      </c>
      <c r="B90">
        <v>26.08383751290484</v>
      </c>
      <c r="C90">
        <v>63.609</v>
      </c>
      <c r="D90">
        <v>27.92857142857143</v>
      </c>
      <c r="E90">
        <v>2.201728458596102</v>
      </c>
    </row>
    <row r="91" spans="1:5">
      <c r="A91">
        <v>64.331</v>
      </c>
      <c r="B91">
        <v>28.16749925929175</v>
      </c>
      <c r="C91">
        <v>64.331</v>
      </c>
      <c r="D91">
        <v>28</v>
      </c>
      <c r="E91">
        <v>0.1994038801092242</v>
      </c>
    </row>
    <row r="92" spans="1:5">
      <c r="A92">
        <v>65.054</v>
      </c>
      <c r="B92">
        <v>26.84087232734815</v>
      </c>
      <c r="C92">
        <v>65.054</v>
      </c>
      <c r="D92">
        <v>28</v>
      </c>
      <c r="E92">
        <v>1.379913896014114</v>
      </c>
    </row>
    <row r="93" spans="1:5">
      <c r="A93">
        <v>65.777</v>
      </c>
      <c r="B93">
        <v>29.30802523432479</v>
      </c>
      <c r="C93">
        <v>65.777</v>
      </c>
      <c r="D93">
        <v>28</v>
      </c>
      <c r="E93">
        <v>1.557172898005704</v>
      </c>
    </row>
    <row r="94" spans="1:5">
      <c r="A94">
        <v>66.5</v>
      </c>
      <c r="B94">
        <v>27.43729942428383</v>
      </c>
      <c r="C94">
        <v>66.5</v>
      </c>
      <c r="D94">
        <v>28</v>
      </c>
      <c r="E94">
        <v>0.6698816377573508</v>
      </c>
    </row>
    <row r="95" spans="1:5">
      <c r="A95">
        <v>67.223</v>
      </c>
      <c r="B95">
        <v>27.65809597642129</v>
      </c>
      <c r="C95">
        <v>67.223</v>
      </c>
      <c r="D95">
        <v>28</v>
      </c>
      <c r="E95">
        <v>0.4070285994984685</v>
      </c>
    </row>
    <row r="96" spans="1:5">
      <c r="A96">
        <v>67.946</v>
      </c>
      <c r="B96">
        <v>28.29083599535473</v>
      </c>
      <c r="C96">
        <v>67.946</v>
      </c>
      <c r="D96">
        <v>28.07142857142858</v>
      </c>
      <c r="E96">
        <v>0.2605346848995839</v>
      </c>
    </row>
    <row r="97" spans="1:5">
      <c r="A97">
        <v>68.66800000000001</v>
      </c>
      <c r="B97">
        <v>29.04682688504718</v>
      </c>
      <c r="C97">
        <v>68.66800000000001</v>
      </c>
      <c r="D97">
        <v>28.07142857142858</v>
      </c>
      <c r="E97">
        <v>1.158233790556443</v>
      </c>
    </row>
    <row r="98" spans="1:5">
      <c r="A98">
        <v>69.39100000000001</v>
      </c>
      <c r="B98">
        <v>27.69957974257348</v>
      </c>
      <c r="C98">
        <v>69.39100000000001</v>
      </c>
      <c r="D98">
        <v>28.07142857142858</v>
      </c>
      <c r="E98">
        <v>0.4415507721773792</v>
      </c>
    </row>
    <row r="99" spans="1:5">
      <c r="A99">
        <v>70.114</v>
      </c>
      <c r="B99">
        <v>28.65551485113044</v>
      </c>
      <c r="C99">
        <v>70.114</v>
      </c>
      <c r="D99">
        <v>28.07142857142858</v>
      </c>
      <c r="E99">
        <v>0.6530863601706042</v>
      </c>
    </row>
    <row r="100" spans="1:5">
      <c r="A100">
        <v>70.837</v>
      </c>
      <c r="B100">
        <v>26.90047842185343</v>
      </c>
      <c r="C100">
        <v>70.837</v>
      </c>
      <c r="D100">
        <v>28.14285714285714</v>
      </c>
      <c r="E100">
        <v>1.411172495579478</v>
      </c>
    </row>
    <row r="101" spans="1:5">
      <c r="A101">
        <v>71.56</v>
      </c>
      <c r="B101">
        <v>28.09521351338557</v>
      </c>
      <c r="C101">
        <v>71.56</v>
      </c>
      <c r="D101">
        <v>28.14285714285714</v>
      </c>
      <c r="E101">
        <v>0.05643069480558505</v>
      </c>
    </row>
    <row r="102" spans="1:5">
      <c r="A102">
        <v>72.283</v>
      </c>
      <c r="B102">
        <v>26.51594583707551</v>
      </c>
      <c r="C102">
        <v>72.283</v>
      </c>
      <c r="D102">
        <v>28.14285714285714</v>
      </c>
      <c r="E102">
        <v>1.926967705663529</v>
      </c>
    </row>
    <row r="103" spans="1:5">
      <c r="A103">
        <v>73.005</v>
      </c>
      <c r="B103">
        <v>26.90838642072551</v>
      </c>
      <c r="C103">
        <v>73.005</v>
      </c>
      <c r="D103">
        <v>28.14285714285714</v>
      </c>
      <c r="E103">
        <v>1.462148063438478</v>
      </c>
    </row>
    <row r="104" spans="1:5">
      <c r="A104">
        <v>73.72799999999999</v>
      </c>
      <c r="B104">
        <v>28.59287989070389</v>
      </c>
      <c r="C104">
        <v>73.72799999999999</v>
      </c>
      <c r="D104">
        <v>28.21428571428572</v>
      </c>
      <c r="E104">
        <v>0.4472842590594481</v>
      </c>
    </row>
    <row r="105" spans="1:5">
      <c r="A105">
        <v>74.45099999999999</v>
      </c>
      <c r="B105">
        <v>26.57369059562633</v>
      </c>
      <c r="C105">
        <v>74.45099999999999</v>
      </c>
      <c r="D105">
        <v>28.21428571428572</v>
      </c>
      <c r="E105">
        <v>1.920056566703444</v>
      </c>
    </row>
    <row r="106" spans="1:5">
      <c r="A106">
        <v>75.17400000000001</v>
      </c>
      <c r="B106">
        <v>29.47905940845244</v>
      </c>
      <c r="C106">
        <v>75.17400000000001</v>
      </c>
      <c r="D106">
        <v>28.21428571428572</v>
      </c>
      <c r="E106">
        <v>1.486499095218063</v>
      </c>
    </row>
    <row r="107" spans="1:5">
      <c r="A107">
        <v>75.89700000000001</v>
      </c>
      <c r="B107">
        <v>26.23988590316468</v>
      </c>
      <c r="C107">
        <v>75.89700000000001</v>
      </c>
      <c r="D107">
        <v>28.21428571428572</v>
      </c>
      <c r="E107">
        <v>2.332624249425696</v>
      </c>
    </row>
    <row r="108" spans="1:5">
      <c r="A108">
        <v>76.619</v>
      </c>
      <c r="B108">
        <v>28.82850580513481</v>
      </c>
      <c r="C108">
        <v>76.619</v>
      </c>
      <c r="D108">
        <v>28.28571428571429</v>
      </c>
      <c r="E108">
        <v>0.6396533057144156</v>
      </c>
    </row>
    <row r="109" spans="1:5">
      <c r="A109">
        <v>77.342</v>
      </c>
      <c r="B109">
        <v>28.46085105891122</v>
      </c>
      <c r="C109">
        <v>77.342</v>
      </c>
      <c r="D109">
        <v>28.28571428571429</v>
      </c>
      <c r="E109">
        <v>0.2063901367640576</v>
      </c>
    </row>
    <row r="110" spans="1:5">
      <c r="A110">
        <v>78.065</v>
      </c>
      <c r="B110">
        <v>28.29694786457433</v>
      </c>
      <c r="C110">
        <v>78.065</v>
      </c>
      <c r="D110">
        <v>28.28571428571429</v>
      </c>
      <c r="E110">
        <v>0.01323822424583806</v>
      </c>
    </row>
    <row r="111" spans="1:5">
      <c r="A111">
        <v>78.788</v>
      </c>
      <c r="B111">
        <v>28.93554517745065</v>
      </c>
      <c r="C111">
        <v>78.788</v>
      </c>
      <c r="D111">
        <v>28.28571428571429</v>
      </c>
      <c r="E111">
        <v>0.721351295331935</v>
      </c>
    </row>
    <row r="112" spans="1:5">
      <c r="A112">
        <v>79.511</v>
      </c>
      <c r="B112">
        <v>28.49408740612256</v>
      </c>
      <c r="C112">
        <v>79.511</v>
      </c>
      <c r="D112">
        <v>28.35714285714286</v>
      </c>
      <c r="E112">
        <v>0.1609759601776517</v>
      </c>
    </row>
    <row r="113" spans="1:5">
      <c r="A113">
        <v>80.23399999999999</v>
      </c>
      <c r="B113">
        <v>28.04587199878303</v>
      </c>
      <c r="C113">
        <v>80.23399999999999</v>
      </c>
      <c r="D113">
        <v>28.35714285714286</v>
      </c>
      <c r="E113">
        <v>0.3658935362751946</v>
      </c>
    </row>
    <row r="114" spans="1:5">
      <c r="A114">
        <v>80.956</v>
      </c>
      <c r="B114">
        <v>26.38894884808436</v>
      </c>
      <c r="C114">
        <v>80.956</v>
      </c>
      <c r="D114">
        <v>28.35714285714286</v>
      </c>
      <c r="E114">
        <v>2.313578180253489</v>
      </c>
    </row>
    <row r="115" spans="1:5">
      <c r="A115">
        <v>81.679</v>
      </c>
      <c r="B115">
        <v>29.44986126304865</v>
      </c>
      <c r="C115">
        <v>81.679</v>
      </c>
      <c r="D115">
        <v>28.35714285714286</v>
      </c>
      <c r="E115">
        <v>1.221502653486108</v>
      </c>
    </row>
    <row r="116" spans="1:5">
      <c r="A116">
        <v>82.402</v>
      </c>
      <c r="B116">
        <v>27.65908843868471</v>
      </c>
      <c r="C116">
        <v>82.402</v>
      </c>
      <c r="D116">
        <v>28.42857142857143</v>
      </c>
      <c r="E116">
        <v>0.8552104229936177</v>
      </c>
    </row>
    <row r="117" spans="1:5">
      <c r="A117">
        <v>83.125</v>
      </c>
      <c r="B117">
        <v>29.41016217352045</v>
      </c>
      <c r="C117">
        <v>83.125</v>
      </c>
      <c r="D117">
        <v>28.42857142857143</v>
      </c>
      <c r="E117">
        <v>1.150943922050769</v>
      </c>
    </row>
    <row r="118" spans="1:5">
      <c r="A118">
        <v>83.848</v>
      </c>
      <c r="B118">
        <v>28.11809274866614</v>
      </c>
      <c r="C118">
        <v>83.848</v>
      </c>
      <c r="D118">
        <v>28.42857142857143</v>
      </c>
      <c r="E118">
        <v>0.364045353322795</v>
      </c>
    </row>
    <row r="119" spans="1:5">
      <c r="A119">
        <v>84.571</v>
      </c>
      <c r="B119">
        <v>28.01222634648688</v>
      </c>
      <c r="C119">
        <v>84.571</v>
      </c>
      <c r="D119">
        <v>28.42857142857143</v>
      </c>
      <c r="E119">
        <v>0.4881768131644686</v>
      </c>
    </row>
    <row r="120" spans="1:5">
      <c r="A120">
        <v>85.29300000000001</v>
      </c>
      <c r="B120">
        <v>26.25687600804301</v>
      </c>
      <c r="C120">
        <v>85.29300000000001</v>
      </c>
      <c r="D120">
        <v>28.50000000000001</v>
      </c>
      <c r="E120">
        <v>2.557724365098909</v>
      </c>
    </row>
    <row r="121" spans="1:5">
      <c r="A121">
        <v>86.01600000000001</v>
      </c>
      <c r="B121">
        <v>27.08115040193557</v>
      </c>
      <c r="C121">
        <v>86.01600000000001</v>
      </c>
      <c r="D121">
        <v>28.50000000000001</v>
      </c>
      <c r="E121">
        <v>1.651683155718721</v>
      </c>
    </row>
    <row r="122" spans="1:5">
      <c r="A122">
        <v>86.739</v>
      </c>
      <c r="B122">
        <v>29.73089492879125</v>
      </c>
      <c r="C122">
        <v>86.739</v>
      </c>
      <c r="D122">
        <v>28.50000000000001</v>
      </c>
      <c r="E122">
        <v>1.374011416931966</v>
      </c>
    </row>
    <row r="123" spans="1:5">
      <c r="A123">
        <v>87.462</v>
      </c>
      <c r="B123">
        <v>30.56337337634123</v>
      </c>
      <c r="C123">
        <v>87.462</v>
      </c>
      <c r="D123">
        <v>28.57142857142857</v>
      </c>
      <c r="E123">
        <v>2.323935605731436</v>
      </c>
    </row>
    <row r="124" spans="1:5">
      <c r="A124">
        <v>88.185</v>
      </c>
      <c r="B124">
        <v>28.54411828910122</v>
      </c>
      <c r="C124">
        <v>88.185</v>
      </c>
      <c r="D124">
        <v>28.57142857142857</v>
      </c>
      <c r="E124">
        <v>0.03186199604858212</v>
      </c>
    </row>
    <row r="125" spans="1:5">
      <c r="A125">
        <v>88.908</v>
      </c>
      <c r="B125">
        <v>27.06902214096536</v>
      </c>
      <c r="C125">
        <v>88.908</v>
      </c>
      <c r="D125">
        <v>28.57142857142857</v>
      </c>
      <c r="E125">
        <v>1.752807502207083</v>
      </c>
    </row>
    <row r="126" spans="1:5">
      <c r="A126">
        <v>89.63</v>
      </c>
      <c r="B126">
        <v>27.25563694281372</v>
      </c>
      <c r="C126">
        <v>89.63</v>
      </c>
      <c r="D126">
        <v>28.57142857142857</v>
      </c>
      <c r="E126">
        <v>1.535090233383996</v>
      </c>
    </row>
    <row r="127" spans="1:5">
      <c r="A127">
        <v>90.35299999999999</v>
      </c>
      <c r="B127">
        <v>29.75823912985023</v>
      </c>
      <c r="C127">
        <v>90.35299999999999</v>
      </c>
      <c r="D127">
        <v>28.64285714285715</v>
      </c>
      <c r="E127">
        <v>1.298033900075079</v>
      </c>
    </row>
    <row r="128" spans="1:5">
      <c r="A128">
        <v>91.07599999999999</v>
      </c>
      <c r="B128">
        <v>27.80494505720396</v>
      </c>
      <c r="C128">
        <v>91.07599999999999</v>
      </c>
      <c r="D128">
        <v>28.64285714285715</v>
      </c>
      <c r="E128">
        <v>0.9751262842181768</v>
      </c>
    </row>
    <row r="129" spans="1:5">
      <c r="A129">
        <v>91.79900000000001</v>
      </c>
      <c r="B129">
        <v>29.68274913614134</v>
      </c>
      <c r="C129">
        <v>91.79900000000001</v>
      </c>
      <c r="D129">
        <v>28.64285714285715</v>
      </c>
      <c r="E129">
        <v>1.149793545637563</v>
      </c>
    </row>
    <row r="130" spans="1:5">
      <c r="A130">
        <v>92.52200000000001</v>
      </c>
      <c r="B130">
        <v>28.78175579979785</v>
      </c>
      <c r="C130">
        <v>92.52200000000001</v>
      </c>
      <c r="D130">
        <v>28.71428571428572</v>
      </c>
      <c r="E130">
        <v>0.07832348235238658</v>
      </c>
    </row>
    <row r="131" spans="1:5">
      <c r="A131">
        <v>93.244</v>
      </c>
      <c r="B131">
        <v>29.25229478030593</v>
      </c>
      <c r="C131">
        <v>93.244</v>
      </c>
      <c r="D131">
        <v>28.71428571428572</v>
      </c>
      <c r="E131">
        <v>0.6245544713335835</v>
      </c>
    </row>
    <row r="132" spans="1:5">
      <c r="A132">
        <v>93.967</v>
      </c>
      <c r="B132">
        <v>29.34187792991421</v>
      </c>
      <c r="C132">
        <v>93.967</v>
      </c>
      <c r="D132">
        <v>28.71428571428572</v>
      </c>
      <c r="E132">
        <v>0.6875387984852395</v>
      </c>
    </row>
    <row r="133" spans="1:5">
      <c r="A133">
        <v>94.69</v>
      </c>
      <c r="B133">
        <v>28.70951753570825</v>
      </c>
      <c r="C133">
        <v>94.69</v>
      </c>
      <c r="D133">
        <v>28.78571428571429</v>
      </c>
      <c r="E133">
        <v>0.0836384809594702</v>
      </c>
    </row>
    <row r="134" spans="1:5">
      <c r="A134">
        <v>95.413</v>
      </c>
      <c r="B134">
        <v>28.13841499304224</v>
      </c>
      <c r="C134">
        <v>95.413</v>
      </c>
      <c r="D134">
        <v>28.78571428571429</v>
      </c>
      <c r="E134">
        <v>0.7495608021016277</v>
      </c>
    </row>
    <row r="135" spans="1:5">
      <c r="A135">
        <v>96.136</v>
      </c>
      <c r="B135">
        <v>27.13929630945071</v>
      </c>
      <c r="C135">
        <v>96.136</v>
      </c>
      <c r="D135">
        <v>28.78571428571429</v>
      </c>
      <c r="E135">
        <v>1.906522056880904</v>
      </c>
    </row>
    <row r="136" spans="1:5">
      <c r="A136">
        <v>96.85899999999999</v>
      </c>
      <c r="B136">
        <v>29.61101148735512</v>
      </c>
      <c r="C136">
        <v>96.85899999999999</v>
      </c>
      <c r="D136">
        <v>28.78571428571429</v>
      </c>
      <c r="E136">
        <v>0.9034502749452996</v>
      </c>
    </row>
    <row r="137" spans="1:5">
      <c r="A137">
        <v>97.581</v>
      </c>
      <c r="B137">
        <v>28.12204524283603</v>
      </c>
      <c r="C137">
        <v>97.581</v>
      </c>
      <c r="D137">
        <v>28.85714285714286</v>
      </c>
      <c r="E137">
        <v>0.8053187717542328</v>
      </c>
    </row>
    <row r="138" spans="1:5">
      <c r="A138">
        <v>98.304</v>
      </c>
      <c r="B138">
        <v>27.20619969749842</v>
      </c>
      <c r="C138">
        <v>98.304</v>
      </c>
      <c r="D138">
        <v>28.85714285714286</v>
      </c>
      <c r="E138">
        <v>1.891407828676773</v>
      </c>
    </row>
    <row r="139" spans="1:5">
      <c r="A139">
        <v>99.027</v>
      </c>
      <c r="B139">
        <v>28.23361632481883</v>
      </c>
      <c r="C139">
        <v>99.027</v>
      </c>
      <c r="D139">
        <v>28.85714285714286</v>
      </c>
      <c r="E139">
        <v>0.7202451693512001</v>
      </c>
    </row>
    <row r="140" spans="1:5">
      <c r="A140">
        <v>99.75</v>
      </c>
      <c r="B140">
        <v>30.2859720878404</v>
      </c>
      <c r="C140">
        <v>99.75</v>
      </c>
      <c r="D140">
        <v>28.92857142857143</v>
      </c>
      <c r="E140">
        <v>1.564083064178235</v>
      </c>
    </row>
    <row r="141" spans="1:5">
      <c r="A141">
        <v>100.473</v>
      </c>
      <c r="B141">
        <v>28.94937064879142</v>
      </c>
      <c r="C141">
        <v>100.473</v>
      </c>
      <c r="D141">
        <v>28.92857142857143</v>
      </c>
      <c r="E141">
        <v>0.02396617967735681</v>
      </c>
    </row>
    <row r="142" spans="1:5">
      <c r="A142">
        <v>101.196</v>
      </c>
      <c r="B142">
        <v>28.76177998081718</v>
      </c>
      <c r="C142">
        <v>101.196</v>
      </c>
      <c r="D142">
        <v>28.92857142857143</v>
      </c>
      <c r="E142">
        <v>0.1921876764246538</v>
      </c>
    </row>
    <row r="143" spans="1:5">
      <c r="A143">
        <v>101.918</v>
      </c>
      <c r="B143">
        <v>29.94024767710337</v>
      </c>
      <c r="C143">
        <v>101.918</v>
      </c>
      <c r="D143">
        <v>29</v>
      </c>
      <c r="E143">
        <v>1.080744456440653</v>
      </c>
    </row>
    <row r="144" spans="1:5">
      <c r="A144">
        <v>102.641</v>
      </c>
      <c r="B144">
        <v>30.01372005740044</v>
      </c>
      <c r="C144">
        <v>102.641</v>
      </c>
      <c r="D144">
        <v>29</v>
      </c>
      <c r="E144">
        <v>1.165195468276369</v>
      </c>
    </row>
    <row r="145" spans="1:5">
      <c r="A145">
        <v>103.364</v>
      </c>
      <c r="B145">
        <v>27.90387939388394</v>
      </c>
      <c r="C145">
        <v>103.364</v>
      </c>
      <c r="D145">
        <v>29</v>
      </c>
      <c r="E145">
        <v>1.259908742662141</v>
      </c>
    </row>
    <row r="146" spans="1:5">
      <c r="A146">
        <v>104.087</v>
      </c>
      <c r="B146">
        <v>28.78667026244191</v>
      </c>
      <c r="C146">
        <v>104.087</v>
      </c>
      <c r="D146">
        <v>29.07142857142857</v>
      </c>
      <c r="E146">
        <v>0.3096729613525391</v>
      </c>
    </row>
    <row r="147" spans="1:5">
      <c r="A147">
        <v>104.81</v>
      </c>
      <c r="B147">
        <v>29.72728377502232</v>
      </c>
      <c r="C147">
        <v>104.81</v>
      </c>
      <c r="D147">
        <v>29.07142857142857</v>
      </c>
      <c r="E147">
        <v>0.7520043284449209</v>
      </c>
    </row>
    <row r="148" spans="1:5">
      <c r="A148">
        <v>105.533</v>
      </c>
      <c r="B148">
        <v>31.49885590617462</v>
      </c>
      <c r="C148">
        <v>105.533</v>
      </c>
      <c r="D148">
        <v>29.07142857142857</v>
      </c>
      <c r="E148">
        <v>2.705495308940635</v>
      </c>
    </row>
    <row r="149" spans="1:5">
      <c r="A149">
        <v>106.255</v>
      </c>
      <c r="B149">
        <v>29.6865799973571</v>
      </c>
      <c r="C149">
        <v>106.255</v>
      </c>
      <c r="D149">
        <v>29.14285714285714</v>
      </c>
      <c r="E149">
        <v>0.6219052257352499</v>
      </c>
    </row>
    <row r="150" spans="1:5">
      <c r="A150">
        <v>106.978</v>
      </c>
      <c r="B150">
        <v>29.36817967670797</v>
      </c>
      <c r="C150">
        <v>106.978</v>
      </c>
      <c r="D150">
        <v>29.14285714285714</v>
      </c>
      <c r="E150">
        <v>0.2577218524437542</v>
      </c>
    </row>
    <row r="151" spans="1:5">
      <c r="A151">
        <v>107.701</v>
      </c>
      <c r="B151">
        <v>29.56163873421374</v>
      </c>
      <c r="C151">
        <v>107.701</v>
      </c>
      <c r="D151">
        <v>29.14285714285714</v>
      </c>
      <c r="E151">
        <v>0.4530669795374405</v>
      </c>
    </row>
    <row r="152" spans="1:5">
      <c r="A152">
        <v>108.424</v>
      </c>
      <c r="B152">
        <v>29.35972914854649</v>
      </c>
      <c r="C152">
        <v>108.424</v>
      </c>
      <c r="D152">
        <v>29.21428571428572</v>
      </c>
      <c r="E152">
        <v>0.1659501287408987</v>
      </c>
    </row>
    <row r="153" spans="1:5">
      <c r="A153">
        <v>109.147</v>
      </c>
      <c r="B153">
        <v>28.381927486101</v>
      </c>
      <c r="C153">
        <v>109.147</v>
      </c>
      <c r="D153">
        <v>29.21428571428572</v>
      </c>
      <c r="E153">
        <v>0.9497159897788129</v>
      </c>
    </row>
    <row r="154" spans="1:5">
      <c r="A154">
        <v>109.869</v>
      </c>
      <c r="B154">
        <v>29.47979927369842</v>
      </c>
      <c r="C154">
        <v>109.869</v>
      </c>
      <c r="D154">
        <v>29.28571428571429</v>
      </c>
      <c r="E154">
        <v>0.2209097424209653</v>
      </c>
    </row>
    <row r="155" spans="1:5">
      <c r="A155">
        <v>110.592</v>
      </c>
      <c r="B155">
        <v>29.33073670898598</v>
      </c>
      <c r="C155">
        <v>110.592</v>
      </c>
      <c r="D155">
        <v>29.28571428571429</v>
      </c>
      <c r="E155">
        <v>0.05124503461818681</v>
      </c>
    </row>
    <row r="156" spans="1:5">
      <c r="A156">
        <v>111.315</v>
      </c>
      <c r="B156">
        <v>28.65072055010815</v>
      </c>
      <c r="C156">
        <v>111.315</v>
      </c>
      <c r="D156">
        <v>29.28571428571429</v>
      </c>
      <c r="E156">
        <v>0.722757097437876</v>
      </c>
    </row>
    <row r="157" spans="1:5">
      <c r="A157">
        <v>112.038</v>
      </c>
      <c r="B157">
        <v>28.42341333056806</v>
      </c>
      <c r="C157">
        <v>112.038</v>
      </c>
      <c r="D157">
        <v>29.35714285714285</v>
      </c>
      <c r="E157">
        <v>1.010636178893211</v>
      </c>
    </row>
    <row r="158" spans="1:5">
      <c r="A158">
        <v>112.761</v>
      </c>
      <c r="B158">
        <v>30.41146425676153</v>
      </c>
      <c r="C158">
        <v>112.761</v>
      </c>
      <c r="D158">
        <v>29.35714285714285</v>
      </c>
      <c r="E158">
        <v>1.197120810597041</v>
      </c>
    </row>
    <row r="159" spans="1:5">
      <c r="A159">
        <v>113.484</v>
      </c>
      <c r="B159">
        <v>30.44801547383446</v>
      </c>
      <c r="C159">
        <v>113.484</v>
      </c>
      <c r="D159">
        <v>29.35714285714285</v>
      </c>
      <c r="E159">
        <v>1.179523557070473</v>
      </c>
    </row>
    <row r="160" spans="1:5">
      <c r="A160">
        <v>114.206</v>
      </c>
      <c r="B160">
        <v>30.16601086928549</v>
      </c>
      <c r="C160">
        <v>114.206</v>
      </c>
      <c r="D160">
        <v>29.42857142857143</v>
      </c>
      <c r="E160">
        <v>0.8352873923945694</v>
      </c>
    </row>
    <row r="161" spans="1:5">
      <c r="A161">
        <v>114.929</v>
      </c>
      <c r="B161">
        <v>29.73050858701756</v>
      </c>
      <c r="C161">
        <v>114.929</v>
      </c>
      <c r="D161">
        <v>29.42857142857143</v>
      </c>
      <c r="E161">
        <v>0.3239411075635846</v>
      </c>
    </row>
    <row r="162" spans="1:5">
      <c r="A162">
        <v>115.652</v>
      </c>
      <c r="B162">
        <v>29.549751723623</v>
      </c>
      <c r="C162">
        <v>115.652</v>
      </c>
      <c r="D162">
        <v>29.5</v>
      </c>
      <c r="E162">
        <v>0.0562166368621432</v>
      </c>
    </row>
    <row r="163" spans="1:5">
      <c r="A163">
        <v>116.375</v>
      </c>
      <c r="B163">
        <v>29.29237113630857</v>
      </c>
      <c r="C163">
        <v>116.375</v>
      </c>
      <c r="D163">
        <v>29.5</v>
      </c>
      <c r="E163">
        <v>0.2346088855270346</v>
      </c>
    </row>
    <row r="164" spans="1:5">
      <c r="A164">
        <v>117.098</v>
      </c>
      <c r="B164">
        <v>29.52744663604902</v>
      </c>
      <c r="C164">
        <v>117.098</v>
      </c>
      <c r="D164">
        <v>29.5</v>
      </c>
      <c r="E164">
        <v>0.02942677538090709</v>
      </c>
    </row>
    <row r="165" spans="1:5">
      <c r="A165">
        <v>117.821</v>
      </c>
      <c r="B165">
        <v>29.76264673765286</v>
      </c>
      <c r="C165">
        <v>117.821</v>
      </c>
      <c r="D165">
        <v>29.57142857142857</v>
      </c>
      <c r="E165">
        <v>0.215543826661839</v>
      </c>
    </row>
    <row r="166" spans="1:5">
      <c r="A166">
        <v>118.543</v>
      </c>
      <c r="B166">
        <v>30.23250550313605</v>
      </c>
      <c r="C166">
        <v>118.543</v>
      </c>
      <c r="D166">
        <v>29.57142857142857</v>
      </c>
      <c r="E166">
        <v>0.7451752853385408</v>
      </c>
    </row>
    <row r="167" spans="1:5">
      <c r="A167">
        <v>119.266</v>
      </c>
      <c r="B167">
        <v>30.65567586149454</v>
      </c>
      <c r="C167">
        <v>119.266</v>
      </c>
      <c r="D167">
        <v>29.57142857142857</v>
      </c>
      <c r="E167">
        <v>1.164131841919001</v>
      </c>
    </row>
    <row r="168" spans="1:5">
      <c r="A168">
        <v>119.989</v>
      </c>
      <c r="B168">
        <v>28.92809018550291</v>
      </c>
      <c r="C168">
        <v>119.989</v>
      </c>
      <c r="D168">
        <v>29.64285714285715</v>
      </c>
      <c r="E168">
        <v>0.7641774943968853</v>
      </c>
    </row>
    <row r="169" spans="1:5">
      <c r="A169">
        <v>120.712</v>
      </c>
      <c r="B169">
        <v>31.44746955728408</v>
      </c>
      <c r="C169">
        <v>120.712</v>
      </c>
      <c r="D169">
        <v>29.64285714285715</v>
      </c>
      <c r="E169">
        <v>1.959156213461104</v>
      </c>
    </row>
    <row r="170" spans="1:5">
      <c r="A170">
        <v>121.435</v>
      </c>
      <c r="B170">
        <v>31.69647400413492</v>
      </c>
      <c r="C170">
        <v>121.435</v>
      </c>
      <c r="D170">
        <v>29.71428571428572</v>
      </c>
      <c r="E170">
        <v>2.223608658484677</v>
      </c>
    </row>
    <row r="171" spans="1:5">
      <c r="A171">
        <v>122.158</v>
      </c>
      <c r="B171">
        <v>30.34703406315512</v>
      </c>
      <c r="C171">
        <v>122.158</v>
      </c>
      <c r="D171">
        <v>29.71428571428572</v>
      </c>
      <c r="E171">
        <v>0.7098138528983676</v>
      </c>
    </row>
    <row r="172" spans="1:5">
      <c r="A172">
        <v>122.88</v>
      </c>
      <c r="B172">
        <v>29.74052759584126</v>
      </c>
      <c r="C172">
        <v>122.88</v>
      </c>
      <c r="D172">
        <v>29.71428571428572</v>
      </c>
      <c r="E172">
        <v>0.029199487966339</v>
      </c>
    </row>
    <row r="173" spans="1:5">
      <c r="A173">
        <v>123.603</v>
      </c>
      <c r="B173">
        <v>29.83942416598439</v>
      </c>
      <c r="C173">
        <v>123.603</v>
      </c>
      <c r="D173">
        <v>29.78571428571428</v>
      </c>
      <c r="E173">
        <v>0.06010698031825931</v>
      </c>
    </row>
    <row r="174" spans="1:5">
      <c r="A174">
        <v>124.326</v>
      </c>
      <c r="B174">
        <v>28.7263670570777</v>
      </c>
      <c r="C174">
        <v>124.326</v>
      </c>
      <c r="D174">
        <v>29.78571428571428</v>
      </c>
      <c r="E174">
        <v>1.185520479689225</v>
      </c>
    </row>
    <row r="175" spans="1:5">
      <c r="A175">
        <v>125.049</v>
      </c>
      <c r="B175">
        <v>30.98855584119728</v>
      </c>
      <c r="C175">
        <v>125.049</v>
      </c>
      <c r="D175">
        <v>29.85714285714286</v>
      </c>
      <c r="E175">
        <v>1.263140492564748</v>
      </c>
    </row>
    <row r="176" spans="1:5">
      <c r="A176">
        <v>125.772</v>
      </c>
      <c r="B176">
        <v>27.634632733912</v>
      </c>
      <c r="C176">
        <v>125.772</v>
      </c>
      <c r="D176">
        <v>29.85714285714286</v>
      </c>
      <c r="E176">
        <v>2.45506568644965</v>
      </c>
    </row>
    <row r="177" spans="1:5">
      <c r="A177">
        <v>126.494</v>
      </c>
      <c r="B177">
        <v>30.73879129917876</v>
      </c>
      <c r="C177">
        <v>126.494</v>
      </c>
      <c r="D177">
        <v>29.92857142857143</v>
      </c>
      <c r="E177">
        <v>0.9023928550916924</v>
      </c>
    </row>
    <row r="178" spans="1:5">
      <c r="A178">
        <v>127.217</v>
      </c>
      <c r="B178">
        <v>30.69956066766454</v>
      </c>
      <c r="C178">
        <v>127.217</v>
      </c>
      <c r="D178">
        <v>29.92857142857143</v>
      </c>
      <c r="E178">
        <v>0.8586992320846033</v>
      </c>
    </row>
    <row r="179" spans="1:5">
      <c r="A179">
        <v>127.94</v>
      </c>
      <c r="B179">
        <v>29.13084176454102</v>
      </c>
      <c r="C179">
        <v>127.94</v>
      </c>
      <c r="D179">
        <v>29.92857142857143</v>
      </c>
      <c r="E179">
        <v>0.8884817260481889</v>
      </c>
    </row>
    <row r="180" spans="1:5">
      <c r="A180">
        <v>128.663</v>
      </c>
      <c r="B180">
        <v>30.28642512448839</v>
      </c>
      <c r="C180">
        <v>128.663</v>
      </c>
      <c r="D180">
        <v>30</v>
      </c>
      <c r="E180">
        <v>0.3182501383204241</v>
      </c>
    </row>
    <row r="181" spans="1:5">
      <c r="A181">
        <v>129.386</v>
      </c>
      <c r="B181">
        <v>30.99803727504561</v>
      </c>
      <c r="C181">
        <v>129.386</v>
      </c>
      <c r="D181">
        <v>30</v>
      </c>
      <c r="E181">
        <v>1.055014637137892</v>
      </c>
    </row>
    <row r="182" spans="1:5">
      <c r="A182">
        <v>130.109</v>
      </c>
      <c r="B182">
        <v>30.11130913013466</v>
      </c>
      <c r="C182">
        <v>130.109</v>
      </c>
      <c r="D182">
        <v>30.07142857142857</v>
      </c>
      <c r="E182">
        <v>0.04420647837570695</v>
      </c>
    </row>
    <row r="183" spans="1:5">
      <c r="A183">
        <v>130.831</v>
      </c>
      <c r="B183">
        <v>31.99544749369941</v>
      </c>
      <c r="C183">
        <v>130.831</v>
      </c>
      <c r="D183">
        <v>30.07142857142857</v>
      </c>
      <c r="E183">
        <v>2.062804646852778</v>
      </c>
    </row>
    <row r="184" spans="1:5">
      <c r="A184">
        <v>131.554</v>
      </c>
      <c r="B184">
        <v>29.90385574957782</v>
      </c>
      <c r="C184">
        <v>131.554</v>
      </c>
      <c r="D184">
        <v>30.14285714285714</v>
      </c>
      <c r="E184">
        <v>0.2513635432736434</v>
      </c>
    </row>
    <row r="185" spans="1:5">
      <c r="A185">
        <v>132.277</v>
      </c>
      <c r="B185">
        <v>31.37228252159558</v>
      </c>
      <c r="C185">
        <v>132.277</v>
      </c>
      <c r="D185">
        <v>30.14285714285714</v>
      </c>
      <c r="E185">
        <v>1.359554131306325</v>
      </c>
    </row>
    <row r="186" spans="1:5">
      <c r="A186">
        <v>133</v>
      </c>
      <c r="B186">
        <v>30.18609758684126</v>
      </c>
      <c r="C186">
        <v>133</v>
      </c>
      <c r="D186">
        <v>30.14285714285714</v>
      </c>
      <c r="E186">
        <v>0.04555021109610197</v>
      </c>
    </row>
    <row r="187" spans="1:5">
      <c r="A187">
        <v>133.723</v>
      </c>
      <c r="B187">
        <v>27.71740551144726</v>
      </c>
      <c r="C187">
        <v>133.723</v>
      </c>
      <c r="D187">
        <v>30.21428571428572</v>
      </c>
      <c r="E187">
        <v>2.692979458920017</v>
      </c>
    </row>
    <row r="188" spans="1:5">
      <c r="A188">
        <v>134.446</v>
      </c>
      <c r="B188">
        <v>29.36481164330981</v>
      </c>
      <c r="C188">
        <v>134.446</v>
      </c>
      <c r="D188">
        <v>30.21428571428572</v>
      </c>
      <c r="E188">
        <v>0.9371660357496232</v>
      </c>
    </row>
    <row r="189" spans="1:5">
      <c r="A189">
        <v>135.168</v>
      </c>
      <c r="B189">
        <v>29.94938790382502</v>
      </c>
      <c r="C189">
        <v>135.168</v>
      </c>
      <c r="D189">
        <v>30.28571428571429</v>
      </c>
      <c r="E189">
        <v>0.3522263437112256</v>
      </c>
    </row>
    <row r="190" spans="1:5">
      <c r="A190">
        <v>135.891</v>
      </c>
      <c r="B190">
        <v>30.30587933941501</v>
      </c>
      <c r="C190">
        <v>135.891</v>
      </c>
      <c r="D190">
        <v>30.28571428571429</v>
      </c>
      <c r="E190">
        <v>0.02219424149450201</v>
      </c>
    </row>
    <row r="191" spans="1:5">
      <c r="A191">
        <v>136.614</v>
      </c>
      <c r="B191">
        <v>28.95699650338155</v>
      </c>
      <c r="C191">
        <v>136.614</v>
      </c>
      <c r="D191">
        <v>30.35714285714286</v>
      </c>
      <c r="E191">
        <v>1.482149978768137</v>
      </c>
    </row>
    <row r="192" spans="1:5">
      <c r="A192">
        <v>137.337</v>
      </c>
      <c r="B192">
        <v>30.4654502768548</v>
      </c>
      <c r="C192">
        <v>137.337</v>
      </c>
      <c r="D192">
        <v>30.35714285714286</v>
      </c>
      <c r="E192">
        <v>0.1130871243742217</v>
      </c>
    </row>
    <row r="193" spans="1:5">
      <c r="A193">
        <v>138.06</v>
      </c>
      <c r="B193">
        <v>29.45090097024567</v>
      </c>
      <c r="C193">
        <v>138.06</v>
      </c>
      <c r="D193">
        <v>30.42857142857143</v>
      </c>
      <c r="E193">
        <v>1.023857108222849</v>
      </c>
    </row>
    <row r="194" spans="1:5">
      <c r="A194">
        <v>138.783</v>
      </c>
      <c r="B194">
        <v>30.71044525621177</v>
      </c>
      <c r="C194">
        <v>138.783</v>
      </c>
      <c r="D194">
        <v>30.42857142857143</v>
      </c>
      <c r="E194">
        <v>0.2935201965593801</v>
      </c>
    </row>
    <row r="195" spans="1:5">
      <c r="A195">
        <v>139.505</v>
      </c>
      <c r="B195">
        <v>29.60500465846235</v>
      </c>
      <c r="C195">
        <v>139.505</v>
      </c>
      <c r="D195">
        <v>30.5</v>
      </c>
      <c r="E195">
        <v>0.9337342761865386</v>
      </c>
    </row>
    <row r="196" spans="1:5">
      <c r="A196">
        <v>140.228</v>
      </c>
      <c r="B196">
        <v>28.502580809128</v>
      </c>
      <c r="C196">
        <v>140.228</v>
      </c>
      <c r="D196">
        <v>30.5</v>
      </c>
      <c r="E196">
        <v>2.164131481571563</v>
      </c>
    </row>
    <row r="197" spans="1:5">
      <c r="A197">
        <v>140.951</v>
      </c>
      <c r="B197">
        <v>30.65919348596753</v>
      </c>
      <c r="C197">
        <v>140.951</v>
      </c>
      <c r="D197">
        <v>30.57142857142857</v>
      </c>
      <c r="E197">
        <v>0.0956938320518198</v>
      </c>
    </row>
    <row r="198" spans="1:5">
      <c r="A198">
        <v>141.674</v>
      </c>
      <c r="B198">
        <v>30.57783644202986</v>
      </c>
      <c r="C198">
        <v>141.674</v>
      </c>
      <c r="D198">
        <v>30.57142857142857</v>
      </c>
      <c r="E198">
        <v>0.006986774798906584</v>
      </c>
    </row>
    <row r="199" spans="1:5">
      <c r="A199">
        <v>142.397</v>
      </c>
      <c r="B199">
        <v>31.20956389906283</v>
      </c>
      <c r="C199">
        <v>142.397</v>
      </c>
      <c r="D199">
        <v>30.64285714285714</v>
      </c>
      <c r="E199">
        <v>0.6164642258647716</v>
      </c>
    </row>
    <row r="200" spans="1:5">
      <c r="A200">
        <v>143.119</v>
      </c>
      <c r="B200">
        <v>30.03882486073947</v>
      </c>
      <c r="C200">
        <v>143.119</v>
      </c>
      <c r="D200">
        <v>30.64285714285714</v>
      </c>
      <c r="E200">
        <v>0.6570669735545767</v>
      </c>
    </row>
    <row r="201" spans="1:5">
      <c r="A201">
        <v>143.842</v>
      </c>
      <c r="B201">
        <v>31.56543587904704</v>
      </c>
      <c r="C201">
        <v>143.842</v>
      </c>
      <c r="D201">
        <v>30.71428571428572</v>
      </c>
      <c r="E201">
        <v>0.9237288609812792</v>
      </c>
    </row>
    <row r="202" spans="1:5">
      <c r="A202">
        <v>144.565</v>
      </c>
      <c r="B202">
        <v>31.94185971770931</v>
      </c>
      <c r="C202">
        <v>144.565</v>
      </c>
      <c r="D202">
        <v>30.71428571428572</v>
      </c>
      <c r="E202">
        <v>1.274807820820025</v>
      </c>
    </row>
    <row r="203" spans="1:5">
      <c r="A203">
        <v>145.288</v>
      </c>
      <c r="B203">
        <v>29.75718707069143</v>
      </c>
      <c r="C203">
        <v>145.288</v>
      </c>
      <c r="D203">
        <v>30.78571428571429</v>
      </c>
      <c r="E203">
        <v>1.066303431792129</v>
      </c>
    </row>
    <row r="204" spans="1:5">
      <c r="A204">
        <v>146.011</v>
      </c>
      <c r="B204">
        <v>31.40214129376355</v>
      </c>
      <c r="C204">
        <v>146.011</v>
      </c>
      <c r="D204">
        <v>30.78571428571429</v>
      </c>
      <c r="E204">
        <v>0.634558111427629</v>
      </c>
    </row>
    <row r="205" spans="1:5">
      <c r="A205">
        <v>146.734</v>
      </c>
      <c r="B205">
        <v>31.64713762225681</v>
      </c>
      <c r="C205">
        <v>146.734</v>
      </c>
      <c r="D205">
        <v>30.85714285714286</v>
      </c>
      <c r="E205">
        <v>0.8533894067588917</v>
      </c>
    </row>
    <row r="206" spans="1:5">
      <c r="A206">
        <v>147.456</v>
      </c>
      <c r="B206">
        <v>30.42318437491499</v>
      </c>
      <c r="C206">
        <v>147.456</v>
      </c>
      <c r="D206">
        <v>30.85714285714286</v>
      </c>
      <c r="E206">
        <v>0.4687823110486313</v>
      </c>
    </row>
    <row r="207" spans="1:5">
      <c r="A207">
        <v>148.179</v>
      </c>
      <c r="B207">
        <v>30.49188367016457</v>
      </c>
      <c r="C207">
        <v>148.179</v>
      </c>
      <c r="D207">
        <v>30.92857142857143</v>
      </c>
      <c r="E207">
        <v>0.449037785148013</v>
      </c>
    </row>
    <row r="208" spans="1:5">
      <c r="A208">
        <v>148.902</v>
      </c>
      <c r="B208">
        <v>28.98298187456881</v>
      </c>
      <c r="C208">
        <v>148.902</v>
      </c>
      <c r="D208">
        <v>30.92857142857143</v>
      </c>
      <c r="E208">
        <v>2.081142353456383</v>
      </c>
    </row>
    <row r="209" spans="1:5">
      <c r="A209">
        <v>149.625</v>
      </c>
      <c r="B209">
        <v>31.88643782218067</v>
      </c>
      <c r="C209">
        <v>149.625</v>
      </c>
      <c r="D209">
        <v>31</v>
      </c>
      <c r="E209">
        <v>0.9531589485813705</v>
      </c>
    </row>
    <row r="210" spans="1:5">
      <c r="A210">
        <v>150.348</v>
      </c>
      <c r="B210">
        <v>31.28420897641681</v>
      </c>
      <c r="C210">
        <v>150.348</v>
      </c>
      <c r="D210">
        <v>31</v>
      </c>
      <c r="E210">
        <v>0.2910576070441645</v>
      </c>
    </row>
    <row r="211" spans="1:5">
      <c r="A211">
        <v>151.071</v>
      </c>
      <c r="B211">
        <v>30.68811274415592</v>
      </c>
      <c r="C211">
        <v>151.071</v>
      </c>
      <c r="D211">
        <v>31.07142857142857</v>
      </c>
      <c r="E211">
        <v>0.3923513231875069</v>
      </c>
    </row>
    <row r="212" spans="1:5">
      <c r="A212">
        <v>151.793</v>
      </c>
      <c r="B212">
        <v>31.80257652245098</v>
      </c>
      <c r="C212">
        <v>151.793</v>
      </c>
      <c r="D212">
        <v>31.07142857142857</v>
      </c>
      <c r="E212">
        <v>0.7461158079578432</v>
      </c>
    </row>
    <row r="213" spans="1:5">
      <c r="A213">
        <v>152.516</v>
      </c>
      <c r="B213">
        <v>30.744363671772</v>
      </c>
      <c r="C213">
        <v>152.516</v>
      </c>
      <c r="D213">
        <v>31.14285714285715</v>
      </c>
      <c r="E213">
        <v>0.4070095642042154</v>
      </c>
    </row>
    <row r="214" spans="1:5">
      <c r="A214">
        <v>153.239</v>
      </c>
      <c r="B214">
        <v>30.72309476345514</v>
      </c>
      <c r="C214">
        <v>153.239</v>
      </c>
      <c r="D214">
        <v>31.14285714285715</v>
      </c>
      <c r="E214">
        <v>0.4492869504302809</v>
      </c>
    </row>
    <row r="215" spans="1:5">
      <c r="A215">
        <v>153.962</v>
      </c>
      <c r="B215">
        <v>30.11042881955433</v>
      </c>
      <c r="C215">
        <v>153.962</v>
      </c>
      <c r="D215">
        <v>31.21428571428572</v>
      </c>
      <c r="E215">
        <v>1.131020243540874</v>
      </c>
    </row>
    <row r="216" spans="1:5">
      <c r="A216">
        <v>154.685</v>
      </c>
      <c r="B216">
        <v>30.86200609845465</v>
      </c>
      <c r="C216">
        <v>154.685</v>
      </c>
      <c r="D216">
        <v>31.21428571428572</v>
      </c>
      <c r="E216">
        <v>0.3761948605366107</v>
      </c>
    </row>
    <row r="217" spans="1:5">
      <c r="A217">
        <v>155.408</v>
      </c>
      <c r="B217">
        <v>30.76910763442388</v>
      </c>
      <c r="C217">
        <v>155.408</v>
      </c>
      <c r="D217">
        <v>31.28571428571428</v>
      </c>
      <c r="E217">
        <v>0.5255828038930619</v>
      </c>
    </row>
    <row r="218" spans="1:5">
      <c r="A218">
        <v>156.13</v>
      </c>
      <c r="B218">
        <v>32.73325580926165</v>
      </c>
      <c r="C218">
        <v>156.13</v>
      </c>
      <c r="D218">
        <v>31.28571428571428</v>
      </c>
      <c r="E218">
        <v>1.465115540801412</v>
      </c>
    </row>
    <row r="219" spans="1:5">
      <c r="A219">
        <v>156.853</v>
      </c>
      <c r="B219">
        <v>30.70381733130088</v>
      </c>
      <c r="C219">
        <v>156.853</v>
      </c>
      <c r="D219">
        <v>31.35714285714286</v>
      </c>
      <c r="E219">
        <v>0.6635883843179544</v>
      </c>
    </row>
    <row r="220" spans="1:5">
      <c r="A220">
        <v>157.576</v>
      </c>
      <c r="B220">
        <v>29.82631804632446</v>
      </c>
      <c r="C220">
        <v>157.576</v>
      </c>
      <c r="D220">
        <v>31.42857142857143</v>
      </c>
      <c r="E220">
        <v>1.627882941277729</v>
      </c>
    </row>
    <row r="221" spans="1:5">
      <c r="A221">
        <v>158.299</v>
      </c>
      <c r="B221">
        <v>31.61884594182345</v>
      </c>
      <c r="C221">
        <v>158.299</v>
      </c>
      <c r="D221">
        <v>31.42857142857143</v>
      </c>
      <c r="E221">
        <v>0.1927764432284101</v>
      </c>
    </row>
    <row r="222" spans="1:5">
      <c r="A222">
        <v>159.022</v>
      </c>
      <c r="B222">
        <v>29.40893718024336</v>
      </c>
      <c r="C222">
        <v>159.022</v>
      </c>
      <c r="D222">
        <v>31.5</v>
      </c>
      <c r="E222">
        <v>2.155551115902434</v>
      </c>
    </row>
    <row r="223" spans="1:5">
      <c r="A223">
        <v>159.744</v>
      </c>
      <c r="B223">
        <v>30.09196289088795</v>
      </c>
      <c r="C223">
        <v>159.744</v>
      </c>
      <c r="D223">
        <v>31.5</v>
      </c>
      <c r="E223">
        <v>1.489986358848739</v>
      </c>
    </row>
    <row r="224" spans="1:5">
      <c r="A224">
        <v>160.467</v>
      </c>
      <c r="B224">
        <v>30.9339171436698</v>
      </c>
      <c r="C224">
        <v>160.467</v>
      </c>
      <c r="D224">
        <v>31.57142857142858</v>
      </c>
      <c r="E224">
        <v>0.6435773148846357</v>
      </c>
    </row>
    <row r="225" spans="1:5">
      <c r="A225">
        <v>161.19</v>
      </c>
      <c r="B225">
        <v>32.14854481180123</v>
      </c>
      <c r="C225">
        <v>161.19</v>
      </c>
      <c r="D225">
        <v>31.57142857142858</v>
      </c>
      <c r="E225">
        <v>0.5807066511831391</v>
      </c>
    </row>
    <row r="226" spans="1:5">
      <c r="A226">
        <v>161.913</v>
      </c>
      <c r="B226">
        <v>31.47078237031288</v>
      </c>
      <c r="C226">
        <v>161.913</v>
      </c>
      <c r="D226">
        <v>31.64285714285714</v>
      </c>
      <c r="E226">
        <v>0.1732266183127613</v>
      </c>
    </row>
    <row r="227" spans="1:5">
      <c r="A227">
        <v>162.636</v>
      </c>
      <c r="B227">
        <v>30.43974244100135</v>
      </c>
      <c r="C227">
        <v>162.636</v>
      </c>
      <c r="D227">
        <v>31.71428571428572</v>
      </c>
      <c r="E227">
        <v>1.283111956966406</v>
      </c>
    </row>
    <row r="228" spans="1:5">
      <c r="A228">
        <v>163.359</v>
      </c>
      <c r="B228">
        <v>31.39842409686297</v>
      </c>
      <c r="C228">
        <v>163.359</v>
      </c>
      <c r="D228">
        <v>31.71428571428572</v>
      </c>
      <c r="E228">
        <v>0.33198668497886</v>
      </c>
    </row>
    <row r="229" spans="1:5">
      <c r="A229">
        <v>164.081</v>
      </c>
      <c r="B229">
        <v>32.85057242161258</v>
      </c>
      <c r="C229">
        <v>164.081</v>
      </c>
      <c r="D229">
        <v>31.78571428571429</v>
      </c>
      <c r="E229">
        <v>1.116705161241657</v>
      </c>
    </row>
    <row r="230" spans="1:5">
      <c r="A230">
        <v>164.804</v>
      </c>
      <c r="B230">
        <v>31.94251328422488</v>
      </c>
      <c r="C230">
        <v>164.804</v>
      </c>
      <c r="D230">
        <v>31.78571428571429</v>
      </c>
      <c r="E230">
        <v>0.1569650539243994</v>
      </c>
    </row>
    <row r="231" spans="1:5">
      <c r="A231">
        <v>165.527</v>
      </c>
      <c r="B231">
        <v>30.64127638523091</v>
      </c>
      <c r="C231">
        <v>165.527</v>
      </c>
      <c r="D231">
        <v>31.85714285714286</v>
      </c>
      <c r="E231">
        <v>1.224117664238594</v>
      </c>
    </row>
    <row r="232" spans="1:5">
      <c r="A232">
        <v>166.25</v>
      </c>
      <c r="B232">
        <v>31.47025729362946</v>
      </c>
      <c r="C232">
        <v>166.25</v>
      </c>
      <c r="D232">
        <v>31.92857142857143</v>
      </c>
      <c r="E232">
        <v>0.4576254566366416</v>
      </c>
    </row>
    <row r="233" spans="1:5">
      <c r="A233">
        <v>166.973</v>
      </c>
      <c r="B233">
        <v>32.48442362445558</v>
      </c>
      <c r="C233">
        <v>166.973</v>
      </c>
      <c r="D233">
        <v>31.92857142857143</v>
      </c>
      <c r="E233">
        <v>0.5536937173331347</v>
      </c>
    </row>
    <row r="234" spans="1:5">
      <c r="A234">
        <v>167.696</v>
      </c>
      <c r="B234">
        <v>31.57387257606279</v>
      </c>
      <c r="C234">
        <v>167.696</v>
      </c>
      <c r="D234">
        <v>32.00000000000001</v>
      </c>
      <c r="E234">
        <v>0.4246218418933834</v>
      </c>
    </row>
    <row r="235" spans="1:5">
      <c r="A235">
        <v>168.418</v>
      </c>
      <c r="B235">
        <v>32.36326234341924</v>
      </c>
      <c r="C235">
        <v>168.418</v>
      </c>
      <c r="D235">
        <v>32.00000000000001</v>
      </c>
      <c r="E235">
        <v>0.3612328860885486</v>
      </c>
    </row>
    <row r="236" spans="1:5">
      <c r="A236">
        <v>169.141</v>
      </c>
      <c r="B236">
        <v>33.05172270790085</v>
      </c>
      <c r="C236">
        <v>169.141</v>
      </c>
      <c r="D236">
        <v>32.07142857142857</v>
      </c>
      <c r="E236">
        <v>0.9728507706555924</v>
      </c>
    </row>
    <row r="237" spans="1:5">
      <c r="A237">
        <v>169.864</v>
      </c>
      <c r="B237">
        <v>33.93432583467231</v>
      </c>
      <c r="C237">
        <v>169.864</v>
      </c>
      <c r="D237">
        <v>32.14285714285715</v>
      </c>
      <c r="E237">
        <v>1.841809261122485</v>
      </c>
    </row>
    <row r="238" spans="1:5">
      <c r="A238">
        <v>170.587</v>
      </c>
      <c r="B238">
        <v>32.51252953892291</v>
      </c>
      <c r="C238">
        <v>170.587</v>
      </c>
      <c r="D238">
        <v>32.14285714285715</v>
      </c>
      <c r="E238">
        <v>0.3662639415126545</v>
      </c>
    </row>
    <row r="239" spans="1:5">
      <c r="A239">
        <v>171.31</v>
      </c>
      <c r="B239">
        <v>31.64427603914918</v>
      </c>
      <c r="C239">
        <v>171.31</v>
      </c>
      <c r="D239">
        <v>32.21428571428572</v>
      </c>
      <c r="E239">
        <v>0.5647248202396543</v>
      </c>
    </row>
    <row r="240" spans="1:5">
      <c r="A240">
        <v>172.033</v>
      </c>
      <c r="B240">
        <v>30.89744842427283</v>
      </c>
      <c r="C240">
        <v>172.033</v>
      </c>
      <c r="D240">
        <v>32.28571428571429</v>
      </c>
      <c r="E240">
        <v>1.37517878228019</v>
      </c>
    </row>
    <row r="241" spans="1:5">
      <c r="A241">
        <v>172.755</v>
      </c>
      <c r="B241">
        <v>32.88193974474489</v>
      </c>
      <c r="C241">
        <v>172.755</v>
      </c>
      <c r="D241">
        <v>32.28571428571429</v>
      </c>
      <c r="E241">
        <v>0.5879025757559574</v>
      </c>
    </row>
    <row r="242" spans="1:5">
      <c r="A242">
        <v>173.478</v>
      </c>
      <c r="B242">
        <v>32.50386625639535</v>
      </c>
      <c r="C242">
        <v>173.478</v>
      </c>
      <c r="D242">
        <v>32.35714285714286</v>
      </c>
      <c r="E242">
        <v>0.1511499330047693</v>
      </c>
    </row>
    <row r="243" spans="1:5">
      <c r="A243">
        <v>174.201</v>
      </c>
      <c r="B243">
        <v>32.37985056332314</v>
      </c>
      <c r="C243">
        <v>174.201</v>
      </c>
      <c r="D243">
        <v>32.35714285714286</v>
      </c>
      <c r="E243">
        <v>0.0233927804653336</v>
      </c>
    </row>
    <row r="244" spans="1:5">
      <c r="A244">
        <v>174.924</v>
      </c>
      <c r="B244">
        <v>32.00155877886453</v>
      </c>
      <c r="C244">
        <v>174.924</v>
      </c>
      <c r="D244">
        <v>32.42857142857143</v>
      </c>
      <c r="E244">
        <v>0.420342275192085</v>
      </c>
    </row>
    <row r="245" spans="1:5">
      <c r="A245">
        <v>175.647</v>
      </c>
      <c r="B245">
        <v>33.62210041262031</v>
      </c>
      <c r="C245">
        <v>175.647</v>
      </c>
      <c r="D245">
        <v>32.5</v>
      </c>
      <c r="E245">
        <v>1.150872218072108</v>
      </c>
    </row>
    <row r="246" spans="1:5">
      <c r="A246">
        <v>176.369</v>
      </c>
      <c r="B246">
        <v>33.18316625514433</v>
      </c>
      <c r="C246">
        <v>176.369</v>
      </c>
      <c r="D246">
        <v>32.5</v>
      </c>
      <c r="E246">
        <v>0.6693277770335162</v>
      </c>
    </row>
    <row r="247" spans="1:5">
      <c r="A247">
        <v>177.092</v>
      </c>
      <c r="B247">
        <v>31.43868944868786</v>
      </c>
      <c r="C247">
        <v>177.092</v>
      </c>
      <c r="D247">
        <v>32.57142857142858</v>
      </c>
      <c r="E247">
        <v>1.114883276402313</v>
      </c>
    </row>
    <row r="248" spans="1:5">
      <c r="A248">
        <v>177.815</v>
      </c>
      <c r="B248">
        <v>32.56094774944576</v>
      </c>
      <c r="C248">
        <v>177.815</v>
      </c>
      <c r="D248">
        <v>32.64285714285715</v>
      </c>
      <c r="E248">
        <v>0.08007230427182548</v>
      </c>
    </row>
    <row r="249" spans="1:5">
      <c r="A249">
        <v>178.538</v>
      </c>
      <c r="B249">
        <v>28.99673534714597</v>
      </c>
      <c r="C249">
        <v>178.538</v>
      </c>
      <c r="D249">
        <v>32.64285714285715</v>
      </c>
      <c r="E249">
        <v>3.665111017824322</v>
      </c>
    </row>
    <row r="250" spans="1:5">
      <c r="A250">
        <v>179.261</v>
      </c>
      <c r="B250">
        <v>32.30604840417085</v>
      </c>
      <c r="C250">
        <v>179.261</v>
      </c>
      <c r="D250">
        <v>32.71428571428572</v>
      </c>
      <c r="E250">
        <v>0.398682905836113</v>
      </c>
    </row>
    <row r="251" spans="1:5">
      <c r="A251">
        <v>179.984</v>
      </c>
      <c r="B251">
        <v>33.45483370382159</v>
      </c>
      <c r="C251">
        <v>179.984</v>
      </c>
      <c r="D251">
        <v>32.78571428571428</v>
      </c>
      <c r="E251">
        <v>0.680295704684263</v>
      </c>
    </row>
    <row r="252" spans="1:5">
      <c r="A252">
        <v>180.706</v>
      </c>
      <c r="B252">
        <v>33.5365808888584</v>
      </c>
      <c r="C252">
        <v>180.706</v>
      </c>
      <c r="D252">
        <v>32.78571428571428</v>
      </c>
      <c r="E252">
        <v>0.7296613175036771</v>
      </c>
    </row>
    <row r="253" spans="1:5">
      <c r="A253">
        <v>181.429</v>
      </c>
      <c r="B253">
        <v>31.50607955894147</v>
      </c>
      <c r="C253">
        <v>181.429</v>
      </c>
      <c r="D253">
        <v>32.85714285714286</v>
      </c>
      <c r="E253">
        <v>1.323141697869331</v>
      </c>
    </row>
    <row r="254" spans="1:5">
      <c r="A254">
        <v>182.152</v>
      </c>
      <c r="B254">
        <v>33.82562767689478</v>
      </c>
      <c r="C254">
        <v>182.152</v>
      </c>
      <c r="D254">
        <v>32.92857142857143</v>
      </c>
      <c r="E254">
        <v>0.8680913209629063</v>
      </c>
    </row>
    <row r="255" spans="1:5">
      <c r="A255">
        <v>182.875</v>
      </c>
      <c r="B255">
        <v>32.68586894379538</v>
      </c>
      <c r="C255">
        <v>182.875</v>
      </c>
      <c r="D255">
        <v>33.00000000000001</v>
      </c>
      <c r="E255">
        <v>0.3043753766467127</v>
      </c>
    </row>
    <row r="256" spans="1:5">
      <c r="A256">
        <v>183.598</v>
      </c>
      <c r="B256">
        <v>32.65868668498446</v>
      </c>
      <c r="C256">
        <v>183.598</v>
      </c>
      <c r="D256">
        <v>33.00000000000001</v>
      </c>
      <c r="E256">
        <v>0.3447609242581287</v>
      </c>
    </row>
    <row r="257" spans="1:5">
      <c r="A257">
        <v>184.321</v>
      </c>
      <c r="B257">
        <v>34.0896059731347</v>
      </c>
      <c r="C257">
        <v>184.321</v>
      </c>
      <c r="D257">
        <v>33.07142857142858</v>
      </c>
      <c r="E257">
        <v>0.9821334327073649</v>
      </c>
    </row>
    <row r="258" spans="1:5">
      <c r="A258">
        <v>185.043</v>
      </c>
      <c r="B258">
        <v>32.38095747259913</v>
      </c>
      <c r="C258">
        <v>185.043</v>
      </c>
      <c r="D258">
        <v>33.14285714285715</v>
      </c>
      <c r="E258">
        <v>0.735568930566777</v>
      </c>
    </row>
    <row r="259" spans="1:5">
      <c r="A259">
        <v>185.766</v>
      </c>
      <c r="B259">
        <v>34.52874653143446</v>
      </c>
      <c r="C259">
        <v>185.766</v>
      </c>
      <c r="D259">
        <v>33.14285714285715</v>
      </c>
      <c r="E259">
        <v>1.331552163655806</v>
      </c>
    </row>
    <row r="260" spans="1:5">
      <c r="A260">
        <v>186.489</v>
      </c>
      <c r="B260">
        <v>32.75539260897116</v>
      </c>
      <c r="C260">
        <v>186.489</v>
      </c>
      <c r="D260">
        <v>33.21428571428572</v>
      </c>
      <c r="E260">
        <v>0.4420124016272272</v>
      </c>
    </row>
    <row r="261" spans="1:5">
      <c r="A261">
        <v>187.212</v>
      </c>
      <c r="B261">
        <v>33.02709852612333</v>
      </c>
      <c r="C261">
        <v>187.212</v>
      </c>
      <c r="D261">
        <v>33.28571428571429</v>
      </c>
      <c r="E261">
        <v>0.2489249138840524</v>
      </c>
    </row>
    <row r="262" spans="1:5">
      <c r="A262">
        <v>187.935</v>
      </c>
      <c r="B262">
        <v>32.18822716666273</v>
      </c>
      <c r="C262">
        <v>187.935</v>
      </c>
      <c r="D262">
        <v>33.35714285714286</v>
      </c>
      <c r="E262">
        <v>1.122974614638413</v>
      </c>
    </row>
    <row r="263" spans="1:5">
      <c r="A263">
        <v>188.657</v>
      </c>
      <c r="B263">
        <v>32.23376458009368</v>
      </c>
      <c r="C263">
        <v>188.657</v>
      </c>
      <c r="D263">
        <v>33.35714285714286</v>
      </c>
      <c r="E263">
        <v>1.122576436737229</v>
      </c>
    </row>
    <row r="264" spans="1:5">
      <c r="A264">
        <v>189.38</v>
      </c>
      <c r="B264">
        <v>32.96303065097159</v>
      </c>
      <c r="C264">
        <v>189.38</v>
      </c>
      <c r="D264">
        <v>33.42857142857143</v>
      </c>
      <c r="E264">
        <v>0.4458741867330986</v>
      </c>
    </row>
    <row r="265" spans="1:5">
      <c r="A265">
        <v>190.103</v>
      </c>
      <c r="B265">
        <v>32.39996136752924</v>
      </c>
      <c r="C265">
        <v>190.103</v>
      </c>
      <c r="D265">
        <v>33.5</v>
      </c>
      <c r="E265">
        <v>1.052394952667932</v>
      </c>
    </row>
    <row r="266" spans="1:5">
      <c r="A266">
        <v>190.826</v>
      </c>
      <c r="B266">
        <v>33.03338180264099</v>
      </c>
      <c r="C266">
        <v>190.826</v>
      </c>
      <c r="D266">
        <v>33.57142857142858</v>
      </c>
      <c r="E266">
        <v>0.5133855896979653</v>
      </c>
    </row>
    <row r="267" spans="1:5">
      <c r="A267">
        <v>191.549</v>
      </c>
      <c r="B267">
        <v>33.06182276533377</v>
      </c>
      <c r="C267">
        <v>191.549</v>
      </c>
      <c r="D267">
        <v>33.57142857142858</v>
      </c>
      <c r="E267">
        <v>0.5059915805196704</v>
      </c>
    </row>
    <row r="268" spans="1:5">
      <c r="A268">
        <v>192.272</v>
      </c>
      <c r="B268">
        <v>32.8734319731641</v>
      </c>
      <c r="C268">
        <v>192.272</v>
      </c>
      <c r="D268">
        <v>33.64285714285714</v>
      </c>
      <c r="E268">
        <v>0.7326972459707352</v>
      </c>
    </row>
    <row r="269" spans="1:5">
      <c r="A269">
        <v>192.994</v>
      </c>
      <c r="B269">
        <v>33.14188369482446</v>
      </c>
      <c r="C269">
        <v>192.994</v>
      </c>
      <c r="D269">
        <v>33.71428571428572</v>
      </c>
      <c r="E269">
        <v>0.5437134716739959</v>
      </c>
    </row>
    <row r="270" spans="1:5">
      <c r="A270">
        <v>193.717</v>
      </c>
      <c r="B270">
        <v>33.78426322761057</v>
      </c>
      <c r="C270">
        <v>193.717</v>
      </c>
      <c r="D270">
        <v>33.78571428571428</v>
      </c>
      <c r="E270">
        <v>0.001431628854972539</v>
      </c>
    </row>
    <row r="271" spans="1:5">
      <c r="A271">
        <v>194.44</v>
      </c>
      <c r="B271">
        <v>34.08666111668835</v>
      </c>
      <c r="C271">
        <v>194.44</v>
      </c>
      <c r="D271">
        <v>33.78571428571428</v>
      </c>
      <c r="E271">
        <v>0.2850279550015263</v>
      </c>
    </row>
    <row r="272" spans="1:5">
      <c r="A272">
        <v>195.163</v>
      </c>
      <c r="B272">
        <v>34.05036478215593</v>
      </c>
      <c r="C272">
        <v>195.163</v>
      </c>
      <c r="D272">
        <v>33.85714285714286</v>
      </c>
      <c r="E272">
        <v>0.1828727128188093</v>
      </c>
    </row>
    <row r="273" spans="1:5">
      <c r="A273">
        <v>195.886</v>
      </c>
      <c r="B273">
        <v>34.72196691031172</v>
      </c>
      <c r="C273">
        <v>195.886</v>
      </c>
      <c r="D273">
        <v>33.92857142857143</v>
      </c>
      <c r="E273">
        <v>0.747178327806632</v>
      </c>
    </row>
    <row r="274" spans="1:5">
      <c r="A274">
        <v>196.609</v>
      </c>
      <c r="B274">
        <v>33.44416071392138</v>
      </c>
      <c r="C274">
        <v>196.609</v>
      </c>
      <c r="D274">
        <v>34</v>
      </c>
      <c r="E274">
        <v>0.5239926749975041</v>
      </c>
    </row>
    <row r="275" spans="1:5">
      <c r="A275">
        <v>197.331</v>
      </c>
      <c r="B275">
        <v>33.94733919044985</v>
      </c>
      <c r="C275">
        <v>197.331</v>
      </c>
      <c r="D275">
        <v>34.07142857142857</v>
      </c>
      <c r="E275">
        <v>0.1167401337304102</v>
      </c>
    </row>
    <row r="276" spans="1:5">
      <c r="A276">
        <v>198.054</v>
      </c>
      <c r="B276">
        <v>32.10968003614527</v>
      </c>
      <c r="C276">
        <v>198.054</v>
      </c>
      <c r="D276">
        <v>34.07142857142857</v>
      </c>
      <c r="E276">
        <v>1.914655887572474</v>
      </c>
    </row>
    <row r="277" spans="1:5">
      <c r="A277">
        <v>198.777</v>
      </c>
      <c r="B277">
        <v>33.19216229986266</v>
      </c>
      <c r="C277">
        <v>198.777</v>
      </c>
      <c r="D277">
        <v>34.14285714285715</v>
      </c>
      <c r="E277">
        <v>0.8933403584381077</v>
      </c>
    </row>
    <row r="278" spans="1:5">
      <c r="A278">
        <v>199.5</v>
      </c>
      <c r="B278">
        <v>32.92891924330812</v>
      </c>
      <c r="C278">
        <v>199.5</v>
      </c>
      <c r="D278">
        <v>34.21428571428572</v>
      </c>
      <c r="E278">
        <v>1.206329327746071</v>
      </c>
    </row>
    <row r="279" spans="1:5">
      <c r="A279">
        <v>200.223</v>
      </c>
      <c r="B279">
        <v>33.27437857342759</v>
      </c>
      <c r="C279">
        <v>200.223</v>
      </c>
      <c r="D279">
        <v>34.28571428571428</v>
      </c>
      <c r="E279">
        <v>0.9467626496330445</v>
      </c>
    </row>
    <row r="280" spans="1:5">
      <c r="A280">
        <v>200.946</v>
      </c>
      <c r="B280">
        <v>33.10923345297484</v>
      </c>
      <c r="C280">
        <v>200.946</v>
      </c>
      <c r="D280">
        <v>34.35714285714286</v>
      </c>
      <c r="E280">
        <v>1.166624436746279</v>
      </c>
    </row>
    <row r="281" spans="1:5">
      <c r="A281">
        <v>201.668</v>
      </c>
      <c r="B281">
        <v>35.85531157735538</v>
      </c>
      <c r="C281">
        <v>201.668</v>
      </c>
      <c r="D281">
        <v>34.35714285714286</v>
      </c>
      <c r="E281">
        <v>1.392587678224096</v>
      </c>
    </row>
    <row r="282" spans="1:5">
      <c r="A282">
        <v>202.391</v>
      </c>
      <c r="B282">
        <v>32.96801346031747</v>
      </c>
      <c r="C282">
        <v>202.391</v>
      </c>
      <c r="D282">
        <v>34.42857142857143</v>
      </c>
      <c r="E282">
        <v>1.369112775004196</v>
      </c>
    </row>
    <row r="283" spans="1:5">
      <c r="A283">
        <v>203.114</v>
      </c>
      <c r="B283">
        <v>33.77026840295868</v>
      </c>
      <c r="C283">
        <v>203.114</v>
      </c>
      <c r="D283">
        <v>34.5</v>
      </c>
      <c r="E283">
        <v>0.6788235469899109</v>
      </c>
    </row>
    <row r="284" spans="1:5">
      <c r="A284">
        <v>203.837</v>
      </c>
      <c r="B284">
        <v>35.0457378093776</v>
      </c>
      <c r="C284">
        <v>203.837</v>
      </c>
      <c r="D284">
        <v>34.57142857142857</v>
      </c>
      <c r="E284">
        <v>0.4396139645891692</v>
      </c>
    </row>
    <row r="285" spans="1:5">
      <c r="A285">
        <v>204.56</v>
      </c>
      <c r="B285">
        <v>33.13992419492089</v>
      </c>
      <c r="C285">
        <v>204.56</v>
      </c>
      <c r="D285">
        <v>34.64285714285715</v>
      </c>
      <c r="E285">
        <v>1.39483040098545</v>
      </c>
    </row>
    <row r="286" spans="1:5">
      <c r="A286">
        <v>205.282</v>
      </c>
      <c r="B286">
        <v>35.35209414377849</v>
      </c>
      <c r="C286">
        <v>205.282</v>
      </c>
      <c r="D286">
        <v>34.71428571428572</v>
      </c>
      <c r="E286">
        <v>0.5883367201526352</v>
      </c>
    </row>
    <row r="287" spans="1:5">
      <c r="A287">
        <v>206.005</v>
      </c>
      <c r="B287">
        <v>33.42556924095873</v>
      </c>
      <c r="C287">
        <v>206.005</v>
      </c>
      <c r="D287">
        <v>34.78571428571428</v>
      </c>
      <c r="E287">
        <v>1.257191016231823</v>
      </c>
    </row>
    <row r="288" spans="1:5">
      <c r="A288">
        <v>206.728</v>
      </c>
      <c r="B288">
        <v>33.26702167779554</v>
      </c>
      <c r="C288">
        <v>206.728</v>
      </c>
      <c r="D288">
        <v>34.85714285714285</v>
      </c>
      <c r="E288">
        <v>1.46754199667345</v>
      </c>
    </row>
    <row r="289" spans="1:5">
      <c r="A289">
        <v>207.451</v>
      </c>
      <c r="B289">
        <v>35.01363154899152</v>
      </c>
      <c r="C289">
        <v>207.451</v>
      </c>
      <c r="D289">
        <v>34.85714285714285</v>
      </c>
      <c r="E289">
        <v>0.1440578592611713</v>
      </c>
    </row>
    <row r="290" spans="1:5">
      <c r="A290">
        <v>208.174</v>
      </c>
      <c r="B290">
        <v>35.67246669032164</v>
      </c>
      <c r="C290">
        <v>208.174</v>
      </c>
      <c r="D290">
        <v>34.92857142857143</v>
      </c>
      <c r="E290">
        <v>0.6821302245182587</v>
      </c>
    </row>
    <row r="291" spans="1:5">
      <c r="A291">
        <v>208.897</v>
      </c>
      <c r="B291">
        <v>35.36248010852927</v>
      </c>
      <c r="C291">
        <v>208.897</v>
      </c>
      <c r="D291">
        <v>35</v>
      </c>
      <c r="E291">
        <v>0.3320248759999355</v>
      </c>
    </row>
    <row r="292" spans="1:5">
      <c r="A292">
        <v>209.619</v>
      </c>
      <c r="B292">
        <v>36.88515028378298</v>
      </c>
      <c r="C292">
        <v>209.619</v>
      </c>
      <c r="D292">
        <v>35.07142857142858</v>
      </c>
      <c r="E292">
        <v>1.653393710860877</v>
      </c>
    </row>
    <row r="293" spans="1:5">
      <c r="A293">
        <v>210.342</v>
      </c>
      <c r="B293">
        <v>36.17260155537724</v>
      </c>
      <c r="C293">
        <v>210.342</v>
      </c>
      <c r="D293">
        <v>35.14285714285715</v>
      </c>
      <c r="E293">
        <v>0.9384546639805966</v>
      </c>
    </row>
    <row r="294" spans="1:5">
      <c r="A294">
        <v>211.065</v>
      </c>
      <c r="B294">
        <v>35.96102178837464</v>
      </c>
      <c r="C294">
        <v>211.065</v>
      </c>
      <c r="D294">
        <v>35.21428571428572</v>
      </c>
      <c r="E294">
        <v>0.679661133306683</v>
      </c>
    </row>
    <row r="295" spans="1:5">
      <c r="A295">
        <v>211.788</v>
      </c>
      <c r="B295">
        <v>34.64273846957344</v>
      </c>
      <c r="C295">
        <v>211.788</v>
      </c>
      <c r="D295">
        <v>35.28571428571428</v>
      </c>
      <c r="E295">
        <v>0.5857228083205718</v>
      </c>
    </row>
    <row r="296" spans="1:5">
      <c r="A296">
        <v>212.511</v>
      </c>
      <c r="B296">
        <v>35.06435553803396</v>
      </c>
      <c r="C296">
        <v>212.511</v>
      </c>
      <c r="D296">
        <v>35.35714285714286</v>
      </c>
      <c r="E296">
        <v>0.2664418367561722</v>
      </c>
    </row>
    <row r="297" spans="1:5">
      <c r="A297">
        <v>213.234</v>
      </c>
      <c r="B297">
        <v>33.74833391256692</v>
      </c>
      <c r="C297">
        <v>213.234</v>
      </c>
      <c r="D297">
        <v>35.42857142857143</v>
      </c>
      <c r="E297">
        <v>1.527550587274216</v>
      </c>
    </row>
    <row r="298" spans="1:5">
      <c r="A298">
        <v>213.956</v>
      </c>
      <c r="B298">
        <v>36.93010486055496</v>
      </c>
      <c r="C298">
        <v>213.956</v>
      </c>
      <c r="D298">
        <v>35.50000000000001</v>
      </c>
      <c r="E298">
        <v>1.290186290107928</v>
      </c>
    </row>
    <row r="299" spans="1:5">
      <c r="A299">
        <v>214.679</v>
      </c>
      <c r="B299">
        <v>34.18579149228189</v>
      </c>
      <c r="C299">
        <v>214.679</v>
      </c>
      <c r="D299">
        <v>35.57142857142857</v>
      </c>
      <c r="E299">
        <v>1.254391441126333</v>
      </c>
    </row>
    <row r="300" spans="1:5">
      <c r="A300">
        <v>215.402</v>
      </c>
      <c r="B300">
        <v>37.1635970218787</v>
      </c>
      <c r="C300">
        <v>215.402</v>
      </c>
      <c r="D300">
        <v>35.64285714285715</v>
      </c>
      <c r="E300">
        <v>1.366634388389995</v>
      </c>
    </row>
    <row r="301" spans="1:5">
      <c r="A301">
        <v>216.125</v>
      </c>
      <c r="B301">
        <v>34.43227896745459</v>
      </c>
      <c r="C301">
        <v>216.125</v>
      </c>
      <c r="D301">
        <v>35.71428571428572</v>
      </c>
      <c r="E301">
        <v>1.15597499529675</v>
      </c>
    </row>
    <row r="302" spans="1:5">
      <c r="A302">
        <v>216.848</v>
      </c>
      <c r="B302">
        <v>34.87112119710134</v>
      </c>
      <c r="C302">
        <v>216.848</v>
      </c>
      <c r="D302">
        <v>35.78571428571429</v>
      </c>
      <c r="E302">
        <v>0.8227436688470231</v>
      </c>
    </row>
    <row r="303" spans="1:5">
      <c r="A303">
        <v>217.571</v>
      </c>
      <c r="B303">
        <v>35.56746217877327</v>
      </c>
      <c r="C303">
        <v>217.571</v>
      </c>
      <c r="D303">
        <v>35.85714285714286</v>
      </c>
      <c r="E303">
        <v>0.259783165755306</v>
      </c>
    </row>
    <row r="304" spans="1:5">
      <c r="A304">
        <v>218.293</v>
      </c>
      <c r="B304">
        <v>36.52982995744988</v>
      </c>
      <c r="C304">
        <v>218.293</v>
      </c>
      <c r="D304">
        <v>35.92857142857143</v>
      </c>
      <c r="E304">
        <v>0.537364320367301</v>
      </c>
    </row>
    <row r="305" spans="1:5">
      <c r="A305">
        <v>219.016</v>
      </c>
      <c r="B305">
        <v>36.62202916594167</v>
      </c>
      <c r="C305">
        <v>219.016</v>
      </c>
      <c r="D305">
        <v>36</v>
      </c>
      <c r="E305">
        <v>0.5547967214574991</v>
      </c>
    </row>
    <row r="306" spans="1:5">
      <c r="A306">
        <v>219.739</v>
      </c>
      <c r="B306">
        <v>35.68980773255054</v>
      </c>
      <c r="C306">
        <v>219.739</v>
      </c>
      <c r="D306">
        <v>36.07142857142858</v>
      </c>
      <c r="E306">
        <v>0.3404089223411777</v>
      </c>
    </row>
    <row r="307" spans="1:5">
      <c r="A307">
        <v>220.462</v>
      </c>
      <c r="B307">
        <v>37.2827842541204</v>
      </c>
      <c r="C307">
        <v>220.462</v>
      </c>
      <c r="D307">
        <v>36.14285714285715</v>
      </c>
      <c r="E307">
        <v>0.9758176341257523</v>
      </c>
    </row>
    <row r="308" spans="1:5">
      <c r="A308">
        <v>221.185</v>
      </c>
      <c r="B308">
        <v>36.45088599986781</v>
      </c>
      <c r="C308">
        <v>221.185</v>
      </c>
      <c r="D308">
        <v>36.21428571428572</v>
      </c>
      <c r="E308">
        <v>0.1909019641066922</v>
      </c>
    </row>
    <row r="309" spans="1:5">
      <c r="A309">
        <v>221.907</v>
      </c>
      <c r="B309">
        <v>36.87753586863195</v>
      </c>
      <c r="C309">
        <v>221.907</v>
      </c>
      <c r="D309">
        <v>36.35714285714286</v>
      </c>
      <c r="E309">
        <v>0.4600330393829824</v>
      </c>
    </row>
    <row r="310" spans="1:5">
      <c r="A310">
        <v>222.63</v>
      </c>
      <c r="B310">
        <v>37.95070233793663</v>
      </c>
      <c r="C310">
        <v>222.63</v>
      </c>
      <c r="D310">
        <v>36.42857142857143</v>
      </c>
      <c r="E310">
        <v>1.340687932931415</v>
      </c>
    </row>
    <row r="311" spans="1:5">
      <c r="A311">
        <v>223.353</v>
      </c>
      <c r="B311">
        <v>35.26430285393788</v>
      </c>
      <c r="C311">
        <v>223.353</v>
      </c>
      <c r="D311">
        <v>36.5</v>
      </c>
      <c r="E311">
        <v>1.091683813744894</v>
      </c>
    </row>
    <row r="312" spans="1:5">
      <c r="A312">
        <v>224.076</v>
      </c>
      <c r="B312">
        <v>36.2656175307207</v>
      </c>
      <c r="C312">
        <v>224.076</v>
      </c>
      <c r="D312">
        <v>36.57142857142858</v>
      </c>
      <c r="E312">
        <v>0.2692570315784139</v>
      </c>
    </row>
    <row r="313" spans="1:5">
      <c r="A313">
        <v>224.799</v>
      </c>
      <c r="B313">
        <v>34.62181100123873</v>
      </c>
      <c r="C313">
        <v>224.799</v>
      </c>
      <c r="D313">
        <v>36.64285714285715</v>
      </c>
      <c r="E313">
        <v>1.781226164341647</v>
      </c>
    </row>
    <row r="314" spans="1:5">
      <c r="A314">
        <v>225.522</v>
      </c>
      <c r="B314">
        <v>35.49375728828095</v>
      </c>
      <c r="C314">
        <v>225.522</v>
      </c>
      <c r="D314">
        <v>36.78571428571428</v>
      </c>
      <c r="E314">
        <v>1.072411650330404</v>
      </c>
    </row>
    <row r="315" spans="1:5">
      <c r="A315">
        <v>226.244</v>
      </c>
      <c r="B315">
        <v>36.88158057606415</v>
      </c>
      <c r="C315">
        <v>226.244</v>
      </c>
      <c r="D315">
        <v>36.85714285714286</v>
      </c>
      <c r="E315">
        <v>0.02139441832891617</v>
      </c>
    </row>
    <row r="316" spans="1:5">
      <c r="A316">
        <v>226.967</v>
      </c>
      <c r="B316">
        <v>35.75852192004223</v>
      </c>
      <c r="C316">
        <v>226.967</v>
      </c>
      <c r="D316">
        <v>36.92857142857143</v>
      </c>
      <c r="E316">
        <v>1.022331660647515</v>
      </c>
    </row>
    <row r="317" spans="1:5">
      <c r="A317">
        <v>227.69</v>
      </c>
      <c r="B317">
        <v>36.9426074537424</v>
      </c>
      <c r="C317">
        <v>227.69</v>
      </c>
      <c r="D317">
        <v>37.00000000000001</v>
      </c>
      <c r="E317">
        <v>0.04999467313997152</v>
      </c>
    </row>
    <row r="318" spans="1:5">
      <c r="A318">
        <v>228.413</v>
      </c>
      <c r="B318">
        <v>37.58778078471485</v>
      </c>
      <c r="C318">
        <v>228.413</v>
      </c>
      <c r="D318">
        <v>37.14285714285715</v>
      </c>
      <c r="E318">
        <v>0.3858851485329525</v>
      </c>
    </row>
    <row r="319" spans="1:5">
      <c r="A319">
        <v>229.136</v>
      </c>
      <c r="B319">
        <v>36.18841512592629</v>
      </c>
      <c r="C319">
        <v>229.136</v>
      </c>
      <c r="D319">
        <v>37.21428571428572</v>
      </c>
      <c r="E319">
        <v>0.8712486400470337</v>
      </c>
    </row>
    <row r="320" spans="1:5">
      <c r="A320">
        <v>229.859</v>
      </c>
      <c r="B320">
        <v>36.55000208994045</v>
      </c>
      <c r="C320">
        <v>229.859</v>
      </c>
      <c r="D320">
        <v>37.35714285714286</v>
      </c>
      <c r="E320">
        <v>0.6419619869898184</v>
      </c>
    </row>
    <row r="321" spans="1:5">
      <c r="A321">
        <v>230.581</v>
      </c>
      <c r="B321">
        <v>37.32788738460732</v>
      </c>
      <c r="C321">
        <v>230.581</v>
      </c>
      <c r="D321">
        <v>37.42857142857144</v>
      </c>
      <c r="E321">
        <v>0.0879538629593996</v>
      </c>
    </row>
    <row r="322" spans="1:5">
      <c r="A322">
        <v>231.304</v>
      </c>
      <c r="B322">
        <v>37.40591606436983</v>
      </c>
      <c r="C322">
        <v>231.304</v>
      </c>
      <c r="D322">
        <v>37.5</v>
      </c>
      <c r="E322">
        <v>0.08105683543140756</v>
      </c>
    </row>
    <row r="323" spans="1:5">
      <c r="A323">
        <v>232.027</v>
      </c>
      <c r="B323">
        <v>38.80225209268541</v>
      </c>
      <c r="C323">
        <v>232.027</v>
      </c>
      <c r="D323">
        <v>37.64285714285715</v>
      </c>
      <c r="E323">
        <v>0.9612075621720994</v>
      </c>
    </row>
    <row r="324" spans="1:5">
      <c r="A324">
        <v>232.75</v>
      </c>
      <c r="B324">
        <v>39.57089757422597</v>
      </c>
      <c r="C324">
        <v>232.75</v>
      </c>
      <c r="D324">
        <v>37.71428571428572</v>
      </c>
      <c r="E324">
        <v>1.498605696705815</v>
      </c>
    </row>
    <row r="325" spans="1:5">
      <c r="A325">
        <v>233.473</v>
      </c>
      <c r="B325">
        <v>39.73713254152972</v>
      </c>
      <c r="C325">
        <v>233.473</v>
      </c>
      <c r="D325">
        <v>37.85714285714286</v>
      </c>
      <c r="E325">
        <v>1.512195103781145</v>
      </c>
    </row>
    <row r="326" spans="1:5">
      <c r="A326">
        <v>234.196</v>
      </c>
      <c r="B326">
        <v>37.40791994253145</v>
      </c>
      <c r="C326">
        <v>234.196</v>
      </c>
      <c r="D326">
        <v>37.92857142857143</v>
      </c>
      <c r="E326">
        <v>0.4431627320912775</v>
      </c>
    </row>
    <row r="327" spans="1:5">
      <c r="A327">
        <v>234.918</v>
      </c>
      <c r="B327">
        <v>37.56521497109574</v>
      </c>
      <c r="C327">
        <v>234.918</v>
      </c>
      <c r="D327">
        <v>38.07142857142858</v>
      </c>
      <c r="E327">
        <v>0.3942048558445378</v>
      </c>
    </row>
    <row r="328" spans="1:5">
      <c r="A328">
        <v>235.641</v>
      </c>
      <c r="B328">
        <v>38.38281409773541</v>
      </c>
      <c r="C328">
        <v>235.641</v>
      </c>
      <c r="D328">
        <v>38.21428571428572</v>
      </c>
      <c r="E328">
        <v>0.1423335707584072</v>
      </c>
    </row>
    <row r="329" spans="1:5">
      <c r="A329">
        <v>236.364</v>
      </c>
      <c r="B329">
        <v>38.28408955193063</v>
      </c>
      <c r="C329">
        <v>236.364</v>
      </c>
      <c r="D329">
        <v>38.28571428571429</v>
      </c>
      <c r="E329">
        <v>0.001414569214627143</v>
      </c>
    </row>
    <row r="330" spans="1:5">
      <c r="A330">
        <v>237.087</v>
      </c>
      <c r="B330">
        <v>39.01837299645153</v>
      </c>
      <c r="C330">
        <v>237.087</v>
      </c>
      <c r="D330">
        <v>38.42857142857143</v>
      </c>
      <c r="E330">
        <v>0.4541504454137125</v>
      </c>
    </row>
    <row r="331" spans="1:5">
      <c r="A331">
        <v>237.81</v>
      </c>
      <c r="B331">
        <v>38.24998955333724</v>
      </c>
      <c r="C331">
        <v>237.81</v>
      </c>
      <c r="D331">
        <v>38.57142857142858</v>
      </c>
      <c r="E331">
        <v>0.2476255052011912</v>
      </c>
    </row>
    <row r="332" spans="1:5">
      <c r="A332">
        <v>238.532</v>
      </c>
      <c r="B332">
        <v>38.0908794541103</v>
      </c>
      <c r="C332">
        <v>238.532</v>
      </c>
      <c r="D332">
        <v>38.71428571428572</v>
      </c>
      <c r="E332">
        <v>0.4792989988612019</v>
      </c>
    </row>
    <row r="333" spans="1:5">
      <c r="A333">
        <v>239.255</v>
      </c>
      <c r="B333">
        <v>38.20583535940771</v>
      </c>
      <c r="C333">
        <v>239.255</v>
      </c>
      <c r="D333">
        <v>38.85714285714286</v>
      </c>
      <c r="E333">
        <v>0.4994609210869799</v>
      </c>
    </row>
    <row r="334" spans="1:5">
      <c r="A334">
        <v>239.978</v>
      </c>
      <c r="B334">
        <v>39.03625846025182</v>
      </c>
      <c r="C334">
        <v>239.978</v>
      </c>
      <c r="D334">
        <v>39</v>
      </c>
      <c r="E334">
        <v>0.03099013696736364</v>
      </c>
    </row>
    <row r="335" spans="1:5">
      <c r="A335">
        <v>240.701</v>
      </c>
      <c r="B335">
        <v>39.5731169575907</v>
      </c>
      <c r="C335">
        <v>240.701</v>
      </c>
      <c r="D335">
        <v>39.14285714285715</v>
      </c>
      <c r="E335">
        <v>0.3265607961782812</v>
      </c>
    </row>
    <row r="336" spans="1:5">
      <c r="A336">
        <v>241.424</v>
      </c>
      <c r="B336">
        <v>39.98481354077771</v>
      </c>
      <c r="C336">
        <v>241.424</v>
      </c>
      <c r="D336">
        <v>39.28571428571429</v>
      </c>
      <c r="E336">
        <v>0.5284116556361215</v>
      </c>
    </row>
    <row r="337" spans="1:5">
      <c r="A337">
        <v>242.147</v>
      </c>
      <c r="B337">
        <v>38.79050441545949</v>
      </c>
      <c r="C337">
        <v>242.147</v>
      </c>
      <c r="D337">
        <v>39.42857142857143</v>
      </c>
      <c r="E337">
        <v>0.4837667957252441</v>
      </c>
    </row>
    <row r="338" spans="1:5">
      <c r="A338">
        <v>242.869</v>
      </c>
      <c r="B338">
        <v>39.34210017187765</v>
      </c>
      <c r="C338">
        <v>242.869</v>
      </c>
      <c r="D338">
        <v>39.57142857142858</v>
      </c>
      <c r="E338">
        <v>0.1731521890590934</v>
      </c>
    </row>
    <row r="339" spans="1:5">
      <c r="A339">
        <v>243.592</v>
      </c>
      <c r="B339">
        <v>38.62407337463573</v>
      </c>
      <c r="C339">
        <v>243.592</v>
      </c>
      <c r="D339">
        <v>39.71428571428572</v>
      </c>
      <c r="E339">
        <v>0.8229410469156624</v>
      </c>
    </row>
    <row r="340" spans="1:5">
      <c r="A340">
        <v>244.315</v>
      </c>
      <c r="B340">
        <v>38.67566997054032</v>
      </c>
      <c r="C340">
        <v>244.315</v>
      </c>
      <c r="D340">
        <v>39.85714285714286</v>
      </c>
      <c r="E340">
        <v>0.8894613663931089</v>
      </c>
    </row>
    <row r="341" spans="1:5">
      <c r="A341">
        <v>245.038</v>
      </c>
      <c r="B341">
        <v>41.17993866962161</v>
      </c>
      <c r="C341">
        <v>245.038</v>
      </c>
      <c r="D341">
        <v>40.07142857142858</v>
      </c>
      <c r="E341">
        <v>0.7847957123312036</v>
      </c>
    </row>
    <row r="342" spans="1:5">
      <c r="A342">
        <v>245.761</v>
      </c>
      <c r="B342">
        <v>38.23397735776499</v>
      </c>
      <c r="C342">
        <v>245.761</v>
      </c>
      <c r="D342">
        <v>40.21428571428572</v>
      </c>
      <c r="E342">
        <v>1.432918056007813</v>
      </c>
    </row>
    <row r="343" spans="1:5">
      <c r="A343">
        <v>246.484</v>
      </c>
      <c r="B343">
        <v>41.05730679005973</v>
      </c>
      <c r="C343">
        <v>246.484</v>
      </c>
      <c r="D343">
        <v>40.42857142857143</v>
      </c>
      <c r="E343">
        <v>0.464535581455273</v>
      </c>
    </row>
    <row r="344" spans="1:5">
      <c r="A344">
        <v>247.206</v>
      </c>
      <c r="B344">
        <v>41.54680412027946</v>
      </c>
      <c r="C344">
        <v>247.206</v>
      </c>
      <c r="D344">
        <v>40.57142857142857</v>
      </c>
      <c r="E344">
        <v>0.6436136291660323</v>
      </c>
    </row>
    <row r="345" spans="1:5">
      <c r="A345">
        <v>247.929</v>
      </c>
      <c r="B345">
        <v>41.19146006749926</v>
      </c>
      <c r="C345">
        <v>247.929</v>
      </c>
      <c r="D345">
        <v>40.78571428571428</v>
      </c>
      <c r="E345">
        <v>0.2681673566748636</v>
      </c>
    </row>
    <row r="346" spans="1:5">
      <c r="A346">
        <v>248.652</v>
      </c>
      <c r="B346">
        <v>41.31464762136188</v>
      </c>
      <c r="C346">
        <v>248.652</v>
      </c>
      <c r="D346">
        <v>41</v>
      </c>
      <c r="E346">
        <v>0.2078189153300203</v>
      </c>
    </row>
    <row r="347" spans="1:5">
      <c r="A347">
        <v>249.375</v>
      </c>
      <c r="B347">
        <v>41.12499933195038</v>
      </c>
      <c r="C347">
        <v>249.375</v>
      </c>
      <c r="D347">
        <v>41.21428571428572</v>
      </c>
      <c r="E347">
        <v>0.05880276401311738</v>
      </c>
    </row>
    <row r="348" spans="1:5">
      <c r="A348">
        <v>250.098</v>
      </c>
      <c r="B348">
        <v>41.53718066111281</v>
      </c>
      <c r="C348">
        <v>250.098</v>
      </c>
      <c r="D348">
        <v>41.42857142857142</v>
      </c>
      <c r="E348">
        <v>0.07293657568945791</v>
      </c>
    </row>
    <row r="349" spans="1:5">
      <c r="A349">
        <v>250.821</v>
      </c>
      <c r="B349">
        <v>39.83880549559556</v>
      </c>
      <c r="C349">
        <v>250.821</v>
      </c>
      <c r="D349">
        <v>41.64285714285715</v>
      </c>
      <c r="E349">
        <v>1.18808926115328</v>
      </c>
    </row>
    <row r="350" spans="1:5">
      <c r="A350">
        <v>251.543</v>
      </c>
      <c r="B350">
        <v>43.40486659288336</v>
      </c>
      <c r="C350">
        <v>251.543</v>
      </c>
      <c r="D350">
        <v>41.85714285714285</v>
      </c>
      <c r="E350">
        <v>0.951132239146387</v>
      </c>
    </row>
    <row r="351" spans="1:5">
      <c r="A351">
        <v>252.266</v>
      </c>
      <c r="B351">
        <v>41.18901756661421</v>
      </c>
      <c r="C351">
        <v>252.266</v>
      </c>
      <c r="D351">
        <v>42.07142857142858</v>
      </c>
      <c r="E351">
        <v>0.5741922798409577</v>
      </c>
    </row>
    <row r="352" spans="1:5">
      <c r="A352">
        <v>252.989</v>
      </c>
      <c r="B352">
        <v>41.8390442302478</v>
      </c>
      <c r="C352">
        <v>252.989</v>
      </c>
      <c r="D352">
        <v>42.35714285714286</v>
      </c>
      <c r="E352">
        <v>0.2991054685301173</v>
      </c>
    </row>
    <row r="353" spans="1:5">
      <c r="A353">
        <v>253.712</v>
      </c>
      <c r="B353">
        <v>42.58640729851121</v>
      </c>
      <c r="C353">
        <v>253.712</v>
      </c>
      <c r="D353">
        <v>42.57142857142857</v>
      </c>
      <c r="E353">
        <v>0.01172830979625232</v>
      </c>
    </row>
    <row r="354" spans="1:5">
      <c r="A354">
        <v>254.435</v>
      </c>
      <c r="B354">
        <v>43.69310293719303</v>
      </c>
      <c r="C354">
        <v>254.435</v>
      </c>
      <c r="D354">
        <v>42.85714285714286</v>
      </c>
      <c r="E354">
        <v>0.4758125955032113</v>
      </c>
    </row>
    <row r="355" spans="1:5">
      <c r="A355">
        <v>255.157</v>
      </c>
      <c r="B355">
        <v>43.07199480668869</v>
      </c>
      <c r="C355">
        <v>255.157</v>
      </c>
      <c r="D355">
        <v>43.14285714285715</v>
      </c>
      <c r="E355">
        <v>0.04069814843694339</v>
      </c>
    </row>
    <row r="356" spans="1:5">
      <c r="A356">
        <v>255.88</v>
      </c>
      <c r="B356">
        <v>44.86407405578547</v>
      </c>
      <c r="C356">
        <v>255.88</v>
      </c>
      <c r="D356">
        <v>43.42857142857143</v>
      </c>
      <c r="E356">
        <v>0.7939949648409086</v>
      </c>
    </row>
    <row r="357" spans="1:5">
      <c r="A357">
        <v>256.603</v>
      </c>
      <c r="B357">
        <v>45.04325219343405</v>
      </c>
      <c r="C357">
        <v>256.603</v>
      </c>
      <c r="D357">
        <v>43.71428571428572</v>
      </c>
      <c r="E357">
        <v>0.7058059044562084</v>
      </c>
    </row>
    <row r="358" spans="1:5">
      <c r="A358">
        <v>257.326</v>
      </c>
      <c r="B358">
        <v>42.28013433546757</v>
      </c>
      <c r="C358">
        <v>257.326</v>
      </c>
      <c r="D358">
        <v>44.00000000000001</v>
      </c>
      <c r="E358">
        <v>0.9789076147055029</v>
      </c>
    </row>
    <row r="359" spans="1:5">
      <c r="A359">
        <v>258.049</v>
      </c>
      <c r="B359">
        <v>45.01626601557688</v>
      </c>
      <c r="C359">
        <v>258.049</v>
      </c>
      <c r="D359">
        <v>44.35714285714286</v>
      </c>
      <c r="E359">
        <v>0.3655451670594794</v>
      </c>
    </row>
    <row r="360" spans="1:5">
      <c r="A360">
        <v>258.772</v>
      </c>
      <c r="B360">
        <v>43.90611642290384</v>
      </c>
      <c r="C360">
        <v>258.772</v>
      </c>
      <c r="D360">
        <v>44.64285714285715</v>
      </c>
      <c r="E360">
        <v>0.4061401838532078</v>
      </c>
    </row>
    <row r="361" spans="1:5">
      <c r="A361">
        <v>259.494</v>
      </c>
      <c r="B361">
        <v>44.37745457940626</v>
      </c>
      <c r="C361">
        <v>259.494</v>
      </c>
      <c r="D361">
        <v>45</v>
      </c>
      <c r="E361">
        <v>0.3117542339364339</v>
      </c>
    </row>
    <row r="362" spans="1:5">
      <c r="A362">
        <v>260.217</v>
      </c>
      <c r="B362">
        <v>45.15310680348469</v>
      </c>
      <c r="C362">
        <v>260.217</v>
      </c>
      <c r="D362">
        <v>45.35714285714286</v>
      </c>
      <c r="E362">
        <v>0.1024442853470989</v>
      </c>
    </row>
    <row r="363" spans="1:5">
      <c r="A363">
        <v>260.94</v>
      </c>
      <c r="B363">
        <v>45.10147172611736</v>
      </c>
      <c r="C363">
        <v>260.94</v>
      </c>
      <c r="D363">
        <v>45.71428571428572</v>
      </c>
      <c r="E363">
        <v>0.3045281270671589</v>
      </c>
    </row>
    <row r="364" spans="1:5">
      <c r="A364">
        <v>261.663</v>
      </c>
      <c r="B364">
        <v>46.94155305798917</v>
      </c>
      <c r="C364">
        <v>261.663</v>
      </c>
      <c r="D364">
        <v>46.14285714285715</v>
      </c>
      <c r="E364">
        <v>0.353405202655654</v>
      </c>
    </row>
    <row r="365" spans="1:5">
      <c r="A365">
        <v>262.386</v>
      </c>
      <c r="B365">
        <v>47.5099235423018</v>
      </c>
      <c r="C365">
        <v>262.386</v>
      </c>
      <c r="D365">
        <v>46.57142857142858</v>
      </c>
      <c r="E365">
        <v>0.4129579145869025</v>
      </c>
    </row>
    <row r="366" spans="1:5">
      <c r="A366">
        <v>263.109</v>
      </c>
      <c r="B366">
        <v>46.9850791174112</v>
      </c>
      <c r="C366">
        <v>263.109</v>
      </c>
      <c r="D366">
        <v>47</v>
      </c>
      <c r="E366">
        <v>0.01058218623318919</v>
      </c>
    </row>
    <row r="367" spans="1:5">
      <c r="A367">
        <v>263.831</v>
      </c>
      <c r="B367">
        <v>47.46130160168052</v>
      </c>
      <c r="C367">
        <v>263.831</v>
      </c>
      <c r="D367">
        <v>47.42857142857144</v>
      </c>
      <c r="E367">
        <v>0.01438276954629896</v>
      </c>
    </row>
    <row r="368" spans="1:5">
      <c r="A368">
        <v>264.554</v>
      </c>
      <c r="B368">
        <v>47.09402701349257</v>
      </c>
      <c r="C368">
        <v>264.554</v>
      </c>
      <c r="D368">
        <v>47.85714285714286</v>
      </c>
      <c r="E368">
        <v>0.3351577246640434</v>
      </c>
    </row>
    <row r="369" spans="1:5">
      <c r="A369">
        <v>265.277</v>
      </c>
      <c r="B369">
        <v>48.3164090531428</v>
      </c>
      <c r="C369">
        <v>265.277</v>
      </c>
      <c r="D369">
        <v>48.35714285714286</v>
      </c>
      <c r="E369">
        <v>0.02321008732848786</v>
      </c>
    </row>
    <row r="370" spans="1:5">
      <c r="A370">
        <v>266</v>
      </c>
      <c r="B370">
        <v>49.2077607022982</v>
      </c>
      <c r="C370">
        <v>266</v>
      </c>
      <c r="D370">
        <v>48.85714285714286</v>
      </c>
      <c r="E370">
        <v>0.1388269752919565</v>
      </c>
    </row>
    <row r="371" spans="1:5">
      <c r="A371">
        <v>266.723</v>
      </c>
      <c r="B371">
        <v>47.67781426181059</v>
      </c>
      <c r="C371">
        <v>266.723</v>
      </c>
      <c r="D371">
        <v>49.35714285714285</v>
      </c>
      <c r="E371">
        <v>0.6641406182658078</v>
      </c>
    </row>
    <row r="372" spans="1:5">
      <c r="A372">
        <v>267.445</v>
      </c>
      <c r="B372">
        <v>50.22804733102476</v>
      </c>
      <c r="C372">
        <v>267.445</v>
      </c>
      <c r="D372">
        <v>49.92857142857142</v>
      </c>
      <c r="E372">
        <v>0.1108657478923603</v>
      </c>
    </row>
    <row r="373" spans="1:5">
      <c r="A373">
        <v>268.168</v>
      </c>
      <c r="B373">
        <v>49.44195720312749</v>
      </c>
      <c r="C373">
        <v>268.168</v>
      </c>
      <c r="D373">
        <v>50.50000000000001</v>
      </c>
      <c r="E373">
        <v>0.3785540741997183</v>
      </c>
    </row>
    <row r="374" spans="1:5">
      <c r="A374">
        <v>268.891</v>
      </c>
      <c r="B374">
        <v>52.00494721300701</v>
      </c>
      <c r="C374">
        <v>268.891</v>
      </c>
      <c r="D374">
        <v>51.14285714285714</v>
      </c>
      <c r="E374">
        <v>0.3007442432436053</v>
      </c>
    </row>
    <row r="375" spans="1:5">
      <c r="A375">
        <v>269.614</v>
      </c>
      <c r="B375">
        <v>51.9794267174041</v>
      </c>
      <c r="C375">
        <v>269.614</v>
      </c>
      <c r="D375">
        <v>51.71428571428571</v>
      </c>
      <c r="E375">
        <v>0.08498197022850018</v>
      </c>
    </row>
    <row r="376" spans="1:5">
      <c r="A376">
        <v>270.337</v>
      </c>
      <c r="B376">
        <v>54.23683293156523</v>
      </c>
      <c r="C376">
        <v>270.337</v>
      </c>
      <c r="D376">
        <v>52.42857142857144</v>
      </c>
      <c r="E376">
        <v>0.5562327408561099</v>
      </c>
    </row>
    <row r="377" spans="1:5">
      <c r="A377">
        <v>271.06</v>
      </c>
      <c r="B377">
        <v>52.22990487576251</v>
      </c>
      <c r="C377">
        <v>271.06</v>
      </c>
      <c r="D377">
        <v>53.07142857142857</v>
      </c>
      <c r="E377">
        <v>0.2717892969072277</v>
      </c>
    </row>
    <row r="378" spans="1:5">
      <c r="A378">
        <v>271.782</v>
      </c>
      <c r="B378">
        <v>54.52032760583849</v>
      </c>
      <c r="C378">
        <v>271.782</v>
      </c>
      <c r="D378">
        <v>53.78571428571428</v>
      </c>
      <c r="E378">
        <v>0.2043039880208212</v>
      </c>
    </row>
    <row r="379" spans="1:5">
      <c r="A379">
        <v>272.505</v>
      </c>
      <c r="B379">
        <v>54.16497983041801</v>
      </c>
      <c r="C379">
        <v>272.505</v>
      </c>
      <c r="D379">
        <v>54.57142857142858</v>
      </c>
      <c r="E379">
        <v>0.1150395810493325</v>
      </c>
    </row>
    <row r="380" spans="1:5">
      <c r="A380">
        <v>273.228</v>
      </c>
      <c r="B380">
        <v>55.312863079029</v>
      </c>
      <c r="C380">
        <v>273.228</v>
      </c>
      <c r="D380">
        <v>55.35714285714286</v>
      </c>
      <c r="E380">
        <v>0.02354408337308834</v>
      </c>
    </row>
    <row r="381" spans="1:5">
      <c r="A381">
        <v>273.951</v>
      </c>
      <c r="B381">
        <v>56.15807026505916</v>
      </c>
      <c r="C381">
        <v>273.951</v>
      </c>
      <c r="D381">
        <v>56.14285714285715</v>
      </c>
      <c r="E381">
        <v>0.007153087047179876</v>
      </c>
    </row>
    <row r="382" spans="1:5">
      <c r="A382">
        <v>274.674</v>
      </c>
      <c r="B382">
        <v>55.62372388802079</v>
      </c>
      <c r="C382">
        <v>274.674</v>
      </c>
      <c r="D382">
        <v>57.07142857142858</v>
      </c>
      <c r="E382">
        <v>0.3572544157687428</v>
      </c>
    </row>
    <row r="383" spans="1:5">
      <c r="A383">
        <v>275.397</v>
      </c>
      <c r="B383">
        <v>57.17045296265169</v>
      </c>
      <c r="C383">
        <v>275.397</v>
      </c>
      <c r="D383">
        <v>57.92857142857144</v>
      </c>
      <c r="E383">
        <v>0.1920696368842431</v>
      </c>
    </row>
    <row r="384" spans="1:5">
      <c r="A384">
        <v>276.119</v>
      </c>
      <c r="B384">
        <v>59.5998413332015</v>
      </c>
      <c r="C384">
        <v>276.119</v>
      </c>
      <c r="D384">
        <v>58.92857142857143</v>
      </c>
      <c r="E384">
        <v>0.1524750781348927</v>
      </c>
    </row>
    <row r="385" spans="1:5">
      <c r="A385">
        <v>276.842</v>
      </c>
      <c r="B385">
        <v>59.05427089700409</v>
      </c>
      <c r="C385">
        <v>276.842</v>
      </c>
      <c r="D385">
        <v>59.92857142857142</v>
      </c>
      <c r="E385">
        <v>0.1964917330595631</v>
      </c>
    </row>
    <row r="386" spans="1:5">
      <c r="A386">
        <v>277.565</v>
      </c>
      <c r="B386">
        <v>60.05175873852721</v>
      </c>
      <c r="C386">
        <v>277.565</v>
      </c>
      <c r="D386">
        <v>60.92857142857143</v>
      </c>
      <c r="E386">
        <v>0.1961775010189086</v>
      </c>
    </row>
    <row r="387" spans="1:5">
      <c r="A387">
        <v>278.288</v>
      </c>
      <c r="B387">
        <v>62.2756999887851</v>
      </c>
      <c r="C387">
        <v>278.288</v>
      </c>
      <c r="D387">
        <v>62.07142857142858</v>
      </c>
      <c r="E387">
        <v>0.04520970937126041</v>
      </c>
    </row>
    <row r="388" spans="1:5">
      <c r="A388">
        <v>279.011</v>
      </c>
      <c r="B388">
        <v>64.67856268466782</v>
      </c>
      <c r="C388">
        <v>279.011</v>
      </c>
      <c r="D388">
        <v>63.28571428571428</v>
      </c>
      <c r="E388">
        <v>0.2472643675027347</v>
      </c>
    </row>
    <row r="389" spans="1:5">
      <c r="A389">
        <v>279.734</v>
      </c>
      <c r="B389">
        <v>65.64162320390788</v>
      </c>
      <c r="C389">
        <v>279.734</v>
      </c>
      <c r="D389">
        <v>64.57142857142858</v>
      </c>
      <c r="E389">
        <v>0.1787135247911423</v>
      </c>
    </row>
    <row r="390" spans="1:5">
      <c r="A390">
        <v>280.456</v>
      </c>
      <c r="B390">
        <v>63.34432295864644</v>
      </c>
      <c r="C390">
        <v>280.456</v>
      </c>
      <c r="D390">
        <v>66.00000000000001</v>
      </c>
      <c r="E390">
        <v>0.444513446866082</v>
      </c>
    </row>
    <row r="391" spans="1:5">
      <c r="A391">
        <v>281.179</v>
      </c>
      <c r="B391">
        <v>68.09489659462734</v>
      </c>
      <c r="C391">
        <v>281.179</v>
      </c>
      <c r="D391">
        <v>67.5</v>
      </c>
      <c r="E391">
        <v>0.09424444338555529</v>
      </c>
    </row>
    <row r="392" spans="1:5">
      <c r="A392">
        <v>281.902</v>
      </c>
      <c r="B392">
        <v>67.73974907220217</v>
      </c>
      <c r="C392">
        <v>281.902</v>
      </c>
      <c r="D392">
        <v>69.21428571428571</v>
      </c>
      <c r="E392">
        <v>0.2059195346653862</v>
      </c>
    </row>
    <row r="393" spans="1:5">
      <c r="A393">
        <v>282.625</v>
      </c>
      <c r="B393">
        <v>73.09052032335438</v>
      </c>
      <c r="C393">
        <v>282.625</v>
      </c>
      <c r="D393">
        <v>71.14285714285714</v>
      </c>
      <c r="E393">
        <v>0.215656459043681</v>
      </c>
    </row>
    <row r="394" spans="1:5">
      <c r="A394">
        <v>283.348</v>
      </c>
      <c r="B394">
        <v>71.95762663210103</v>
      </c>
      <c r="C394">
        <v>283.348</v>
      </c>
      <c r="D394">
        <v>73.35714285714285</v>
      </c>
      <c r="E394">
        <v>0.1617675844744338</v>
      </c>
    </row>
    <row r="395" spans="1:5">
      <c r="A395">
        <v>284.07</v>
      </c>
      <c r="B395">
        <v>75.82925027992647</v>
      </c>
      <c r="C395">
        <v>284.07</v>
      </c>
      <c r="D395">
        <v>75.85714285714286</v>
      </c>
      <c r="E395">
        <v>0.01225662526771759</v>
      </c>
    </row>
    <row r="396" spans="1:5">
      <c r="A396">
        <v>284.793</v>
      </c>
      <c r="B396">
        <v>78.29877960574107</v>
      </c>
      <c r="C396">
        <v>284.793</v>
      </c>
      <c r="D396">
        <v>78.78571428571429</v>
      </c>
      <c r="E396">
        <v>0.04076861789438823</v>
      </c>
    </row>
    <row r="397" spans="1:5">
      <c r="A397">
        <v>285.516</v>
      </c>
      <c r="B397">
        <v>82.21815020033981</v>
      </c>
      <c r="C397">
        <v>285.516</v>
      </c>
      <c r="D397">
        <v>82</v>
      </c>
      <c r="E397">
        <v>0.0288482215978369</v>
      </c>
    </row>
    <row r="398" spans="1:5">
      <c r="A398">
        <v>286.239</v>
      </c>
      <c r="B398">
        <v>86.75722037685431</v>
      </c>
      <c r="C398">
        <v>286.239</v>
      </c>
      <c r="D398">
        <v>85.57142857142857</v>
      </c>
      <c r="E398">
        <v>0.0775630073923475</v>
      </c>
    </row>
    <row r="399" spans="1:5">
      <c r="A399">
        <v>286.962</v>
      </c>
      <c r="B399">
        <v>89.78219375425446</v>
      </c>
      <c r="C399">
        <v>286.962</v>
      </c>
      <c r="D399">
        <v>89.28571428571429</v>
      </c>
      <c r="E399">
        <v>0.04201885427216578</v>
      </c>
    </row>
    <row r="400" spans="1:5">
      <c r="A400">
        <v>287.685</v>
      </c>
      <c r="B400">
        <v>93.0681650690139</v>
      </c>
      <c r="C400">
        <v>287.685</v>
      </c>
      <c r="D400">
        <v>92.92857142857143</v>
      </c>
      <c r="E400">
        <v>0.05007202065576694</v>
      </c>
    </row>
    <row r="401" spans="1:5">
      <c r="A401">
        <v>288.407</v>
      </c>
      <c r="B401">
        <v>95.12922015616135</v>
      </c>
      <c r="C401">
        <v>288.407</v>
      </c>
      <c r="D401">
        <v>96.21428571428571</v>
      </c>
      <c r="E401">
        <v>0.0785452957657259</v>
      </c>
    </row>
    <row r="402" spans="1:5">
      <c r="A402">
        <v>289.13</v>
      </c>
      <c r="B402">
        <v>99.64771396405362</v>
      </c>
      <c r="C402">
        <v>289.13</v>
      </c>
      <c r="D402">
        <v>98.71428571428571</v>
      </c>
      <c r="E402">
        <v>0.1554223889195084</v>
      </c>
    </row>
    <row r="403" spans="1:5">
      <c r="A403">
        <v>289.853</v>
      </c>
      <c r="B403">
        <v>100.1643139610485</v>
      </c>
      <c r="C403">
        <v>289.853</v>
      </c>
      <c r="D403">
        <v>100</v>
      </c>
      <c r="E403">
        <v>0.05477132034951637</v>
      </c>
    </row>
    <row r="404" spans="1:5">
      <c r="A404">
        <v>290.576</v>
      </c>
      <c r="B404">
        <v>99.63472236225402</v>
      </c>
      <c r="C404">
        <v>290.576</v>
      </c>
      <c r="D404">
        <v>99.64285714285715</v>
      </c>
      <c r="E404">
        <v>0.002721312507617788</v>
      </c>
    </row>
    <row r="405" spans="1:5">
      <c r="A405">
        <v>291.299</v>
      </c>
      <c r="B405">
        <v>97.66303840154073</v>
      </c>
      <c r="C405">
        <v>291.299</v>
      </c>
      <c r="D405">
        <v>97.42857142857144</v>
      </c>
      <c r="E405">
        <v>0.05332180078095886</v>
      </c>
    </row>
    <row r="406" spans="1:5">
      <c r="A406">
        <v>292.022</v>
      </c>
      <c r="B406">
        <v>92.67872967747408</v>
      </c>
      <c r="C406">
        <v>292.022</v>
      </c>
      <c r="D406">
        <v>93.14285714285715</v>
      </c>
      <c r="E406">
        <v>0.0185911021840191</v>
      </c>
    </row>
    <row r="407" spans="1:5">
      <c r="A407">
        <v>292.744</v>
      </c>
      <c r="B407">
        <v>86.11119007467613</v>
      </c>
      <c r="C407">
        <v>292.744</v>
      </c>
      <c r="D407">
        <v>86.85714285714286</v>
      </c>
      <c r="E407">
        <v>0.164892891366162</v>
      </c>
    </row>
    <row r="408" spans="1:5">
      <c r="A408">
        <v>293.467</v>
      </c>
      <c r="B408">
        <v>77.15200461642735</v>
      </c>
      <c r="C408">
        <v>293.467</v>
      </c>
      <c r="D408">
        <v>78.92857142857143</v>
      </c>
      <c r="E408">
        <v>0.184936888709852</v>
      </c>
    </row>
    <row r="409" spans="1:5">
      <c r="A409">
        <v>294.19</v>
      </c>
      <c r="B409">
        <v>70.34042990778738</v>
      </c>
      <c r="C409">
        <v>294.19</v>
      </c>
      <c r="D409">
        <v>69.71428571428571</v>
      </c>
      <c r="E409">
        <v>0.1977245778542446</v>
      </c>
    </row>
    <row r="410" spans="1:5">
      <c r="A410">
        <v>294.913</v>
      </c>
      <c r="B410">
        <v>59.05796371483586</v>
      </c>
      <c r="C410">
        <v>294.913</v>
      </c>
      <c r="D410">
        <v>59.78571428571429</v>
      </c>
      <c r="E410">
        <v>0.06564547791912209</v>
      </c>
    </row>
    <row r="411" spans="1:5">
      <c r="A411">
        <v>295.636</v>
      </c>
      <c r="B411">
        <v>51.75338436714332</v>
      </c>
      <c r="C411">
        <v>295.636</v>
      </c>
      <c r="D411">
        <v>49.78571428571428</v>
      </c>
      <c r="E411">
        <v>0.1853795985427676</v>
      </c>
    </row>
    <row r="412" spans="1:5">
      <c r="A412">
        <v>296.359</v>
      </c>
      <c r="B412">
        <v>38.75298260841593</v>
      </c>
      <c r="C412">
        <v>296.359</v>
      </c>
      <c r="D412">
        <v>40.21428571428572</v>
      </c>
      <c r="E412">
        <v>0.07388306738782964</v>
      </c>
    </row>
    <row r="413" spans="1:5">
      <c r="A413">
        <v>297.081</v>
      </c>
      <c r="B413">
        <v>31.96379607709776</v>
      </c>
      <c r="C413">
        <v>297.081</v>
      </c>
      <c r="D413">
        <v>31.5</v>
      </c>
      <c r="E413">
        <v>0.4019477515932484</v>
      </c>
    </row>
    <row r="414" spans="1:5">
      <c r="A414">
        <v>297.804</v>
      </c>
      <c r="B414">
        <v>23.84191800187255</v>
      </c>
      <c r="C414">
        <v>297.804</v>
      </c>
      <c r="D414">
        <v>24</v>
      </c>
      <c r="E414">
        <v>0.2195583307325746</v>
      </c>
    </row>
    <row r="415" spans="1:5">
      <c r="A415">
        <v>298.527</v>
      </c>
      <c r="B415">
        <v>18.77341021801266</v>
      </c>
      <c r="C415">
        <v>298.527</v>
      </c>
      <c r="D415">
        <v>17.71428571428572</v>
      </c>
      <c r="E415">
        <v>0.4704028727424601</v>
      </c>
    </row>
    <row r="416" spans="1:5">
      <c r="A416">
        <v>299.25</v>
      </c>
      <c r="B416">
        <v>13.34305858626433</v>
      </c>
      <c r="C416">
        <v>299.25</v>
      </c>
      <c r="D416">
        <v>12.71428571428572</v>
      </c>
      <c r="E416">
        <v>0.2723636346636419</v>
      </c>
    </row>
    <row r="417" spans="1:5">
      <c r="A417">
        <v>299.973</v>
      </c>
      <c r="B417">
        <v>9.381508114244573</v>
      </c>
      <c r="C417">
        <v>299.973</v>
      </c>
      <c r="D417">
        <v>8.928571428571429</v>
      </c>
      <c r="E417">
        <v>0.2182191703100442</v>
      </c>
    </row>
    <row r="418" spans="1:5">
      <c r="A418">
        <v>300.695</v>
      </c>
      <c r="B418">
        <v>6.474290782290303</v>
      </c>
      <c r="C418">
        <v>300.695</v>
      </c>
      <c r="D418">
        <v>6.071428571428572</v>
      </c>
      <c r="E418">
        <v>0.3688414171752112</v>
      </c>
    </row>
    <row r="419" spans="1:5">
      <c r="A419">
        <v>301.418</v>
      </c>
      <c r="B419">
        <v>5.068806420531036</v>
      </c>
      <c r="C419">
        <v>301.418</v>
      </c>
      <c r="D419">
        <v>4.071428571428572</v>
      </c>
      <c r="E419">
        <v>0.3442263654025075</v>
      </c>
    </row>
    <row r="420" spans="1:5">
      <c r="A420">
        <v>302.141</v>
      </c>
      <c r="B420">
        <v>3.185983747711443</v>
      </c>
      <c r="C420">
        <v>302.141</v>
      </c>
      <c r="D420">
        <v>2.642857142857143</v>
      </c>
      <c r="E420">
        <v>0.2108024772500041</v>
      </c>
    </row>
    <row r="421" spans="1:5">
      <c r="A421">
        <v>302.864</v>
      </c>
      <c r="B421">
        <v>0.5982075589225515</v>
      </c>
      <c r="C421">
        <v>302.864</v>
      </c>
      <c r="D421">
        <v>1.714285714285714</v>
      </c>
      <c r="E421">
        <v>0.5964439613588997</v>
      </c>
    </row>
    <row r="422" spans="1:5">
      <c r="A422">
        <v>303.587</v>
      </c>
      <c r="B422">
        <v>1.862975759903871</v>
      </c>
      <c r="C422">
        <v>303.587</v>
      </c>
      <c r="D422">
        <v>1.071428571428571</v>
      </c>
      <c r="E422">
        <v>0.6947157367248854</v>
      </c>
    </row>
    <row r="423" spans="1:5">
      <c r="A423">
        <v>304.31</v>
      </c>
      <c r="B423">
        <v>0.1296888337541788</v>
      </c>
      <c r="C423">
        <v>304.31</v>
      </c>
      <c r="D423">
        <v>0.6428571428571428</v>
      </c>
      <c r="E423">
        <v>1.145211479665357</v>
      </c>
    </row>
    <row r="424" spans="1:5">
      <c r="A424">
        <v>305.032</v>
      </c>
      <c r="B424">
        <v>0.3218270780834975</v>
      </c>
      <c r="C424">
        <v>305.032</v>
      </c>
      <c r="D424">
        <v>0.4285714285714286</v>
      </c>
      <c r="E424">
        <v>0.1992386080025403</v>
      </c>
    </row>
    <row r="425" spans="1:5">
      <c r="A425">
        <v>305.755</v>
      </c>
      <c r="B425">
        <v>1.86161032321393</v>
      </c>
      <c r="C425">
        <v>305.755</v>
      </c>
      <c r="D425">
        <v>0.2857142857142858</v>
      </c>
      <c r="E425">
        <v>1.168147712208643</v>
      </c>
    </row>
    <row r="426" spans="1:5">
      <c r="A426">
        <v>306.478</v>
      </c>
      <c r="B426">
        <v>0.9724582078805357</v>
      </c>
      <c r="C426">
        <v>306.478</v>
      </c>
      <c r="D426">
        <v>0.1428571428571429</v>
      </c>
      <c r="E426">
        <v>1.006732363542243</v>
      </c>
    </row>
    <row r="427" spans="1:5">
      <c r="A427">
        <v>307.201</v>
      </c>
      <c r="B427">
        <v>-0.5235575444111125</v>
      </c>
      <c r="C427">
        <v>307.201</v>
      </c>
      <c r="D427">
        <v>0.07142857142857144</v>
      </c>
      <c r="E427">
        <v>33.86236964327757</v>
      </c>
    </row>
    <row r="428" spans="1:5">
      <c r="A428">
        <v>307.924</v>
      </c>
      <c r="B428">
        <v>0.5914253639760193</v>
      </c>
      <c r="C428">
        <v>307.924</v>
      </c>
      <c r="D428">
        <v>0.07142857142857144</v>
      </c>
      <c r="E428">
        <v>1.15579438542089</v>
      </c>
    </row>
    <row r="429" spans="1:5">
      <c r="A429">
        <v>308.647</v>
      </c>
      <c r="B429">
        <v>0.1382982566974247</v>
      </c>
      <c r="C429">
        <v>308.647</v>
      </c>
      <c r="D429">
        <v>0</v>
      </c>
      <c r="E429">
        <v>1.286185060058634</v>
      </c>
    </row>
    <row r="430" spans="1:5">
      <c r="A430">
        <v>309.369</v>
      </c>
      <c r="B430">
        <v>-0.1882802173441359</v>
      </c>
      <c r="C430">
        <v>309.369</v>
      </c>
      <c r="D430">
        <v>0</v>
      </c>
      <c r="E430">
        <v>33.76807670426004</v>
      </c>
    </row>
    <row r="431" spans="1:5">
      <c r="A431">
        <v>310.092</v>
      </c>
      <c r="B431">
        <v>1.611149015938835</v>
      </c>
      <c r="C431">
        <v>310.092</v>
      </c>
      <c r="D431">
        <v>0</v>
      </c>
      <c r="E431">
        <v>2.373504665308977</v>
      </c>
    </row>
    <row r="432" spans="1:5">
      <c r="A432">
        <v>310.815</v>
      </c>
      <c r="B432">
        <v>-0.700454799536621</v>
      </c>
      <c r="C432">
        <v>310.815</v>
      </c>
      <c r="D432">
        <v>0</v>
      </c>
      <c r="E432">
        <v>34.12048876515386</v>
      </c>
    </row>
    <row r="433" spans="1:5">
      <c r="A433">
        <v>311.538</v>
      </c>
      <c r="B433">
        <v>-1.813086695519988</v>
      </c>
      <c r="C433">
        <v>311.538</v>
      </c>
      <c r="D433">
        <v>0</v>
      </c>
      <c r="E433">
        <v>34.59893970286651</v>
      </c>
    </row>
    <row r="434" spans="1:5">
      <c r="A434">
        <v>312.261</v>
      </c>
      <c r="B434">
        <v>-0.875593847053474</v>
      </c>
      <c r="C434">
        <v>312.261</v>
      </c>
      <c r="D434">
        <v>0</v>
      </c>
      <c r="E434">
        <v>34.28029688601507</v>
      </c>
    </row>
    <row r="435" spans="1:5">
      <c r="A435">
        <v>312.984</v>
      </c>
      <c r="B435">
        <v>-1.625263185643377</v>
      </c>
      <c r="C435">
        <v>312.984</v>
      </c>
      <c r="D435">
        <v>0</v>
      </c>
      <c r="E435">
        <v>34.62079848543569</v>
      </c>
    </row>
    <row r="436" spans="1:5">
      <c r="A436">
        <v>313.706</v>
      </c>
      <c r="B436">
        <v>-0.8796644635803959</v>
      </c>
      <c r="C436">
        <v>313.706</v>
      </c>
      <c r="D436">
        <v>0</v>
      </c>
      <c r="E436">
        <v>34.37244783832838</v>
      </c>
    </row>
    <row r="437" spans="1:5">
      <c r="A437">
        <v>314.429</v>
      </c>
      <c r="B437">
        <v>-0.9334552625636474</v>
      </c>
      <c r="C437">
        <v>314.429</v>
      </c>
      <c r="D437">
        <v>0</v>
      </c>
      <c r="E437">
        <v>34.44315461015714</v>
      </c>
    </row>
    <row r="438" spans="1:5">
      <c r="A438">
        <v>315.152</v>
      </c>
      <c r="B438">
        <v>-0.1277707088126828</v>
      </c>
      <c r="C438">
        <v>315.152</v>
      </c>
      <c r="D438">
        <v>0</v>
      </c>
      <c r="E438">
        <v>34.00312574970789</v>
      </c>
    </row>
    <row r="439" spans="1:5">
      <c r="A439">
        <v>315.875</v>
      </c>
      <c r="B439">
        <v>-1.225772704470778</v>
      </c>
      <c r="C439">
        <v>315.875</v>
      </c>
      <c r="D439">
        <v>0</v>
      </c>
      <c r="E439">
        <v>34.66527779016056</v>
      </c>
    </row>
    <row r="440" spans="1:5">
      <c r="A440">
        <v>316.598</v>
      </c>
      <c r="B440">
        <v>-1.064690648967291</v>
      </c>
      <c r="C440">
        <v>316.598</v>
      </c>
      <c r="D440">
        <v>0</v>
      </c>
      <c r="E440">
        <v>34.65146770534964</v>
      </c>
    </row>
    <row r="441" spans="1:5">
      <c r="A441">
        <v>317.32</v>
      </c>
      <c r="B441">
        <v>0.5780120875022662</v>
      </c>
      <c r="C441">
        <v>317.32</v>
      </c>
      <c r="D441">
        <v>0</v>
      </c>
      <c r="E441">
        <v>4.329012987717945</v>
      </c>
    </row>
    <row r="442" spans="1:5">
      <c r="A442">
        <v>318.043</v>
      </c>
      <c r="B442">
        <v>-0.2720656755260646</v>
      </c>
      <c r="C442">
        <v>318.043</v>
      </c>
      <c r="D442">
        <v>0</v>
      </c>
      <c r="E442">
        <v>34.32824863629282</v>
      </c>
    </row>
    <row r="443" spans="1:5">
      <c r="A443">
        <v>318.766</v>
      </c>
      <c r="B443">
        <v>0.8575515908845357</v>
      </c>
      <c r="C443">
        <v>318.766</v>
      </c>
      <c r="D443">
        <v>0</v>
      </c>
      <c r="E443">
        <v>4.973872915252123</v>
      </c>
    </row>
    <row r="444" spans="1:5">
      <c r="A444">
        <v>319.489</v>
      </c>
      <c r="B444">
        <v>0.9913703276935583</v>
      </c>
      <c r="C444">
        <v>319.489</v>
      </c>
      <c r="D444">
        <v>0</v>
      </c>
      <c r="E444">
        <v>5.346963197749177</v>
      </c>
    </row>
    <row r="445" spans="1:5">
      <c r="A445">
        <v>320.212</v>
      </c>
      <c r="B445">
        <v>1.396912004441733</v>
      </c>
      <c r="C445">
        <v>320.212</v>
      </c>
      <c r="D445">
        <v>0</v>
      </c>
      <c r="E445">
        <v>5.755081379277506</v>
      </c>
    </row>
    <row r="446" spans="1:5">
      <c r="A446">
        <v>320.935</v>
      </c>
      <c r="B446">
        <v>-1.267859605335377</v>
      </c>
      <c r="C446">
        <v>320.935</v>
      </c>
      <c r="D446">
        <v>0</v>
      </c>
      <c r="E446">
        <v>35.08436189615852</v>
      </c>
    </row>
    <row r="447" spans="1:5">
      <c r="A447">
        <v>321.657</v>
      </c>
      <c r="B447">
        <v>-0.6387334691496974</v>
      </c>
      <c r="C447">
        <v>321.657</v>
      </c>
      <c r="D447">
        <v>0</v>
      </c>
      <c r="E447">
        <v>34.84860580963518</v>
      </c>
    </row>
    <row r="448" spans="1:5">
      <c r="A448">
        <v>322.38</v>
      </c>
      <c r="B448">
        <v>-1.399606190586743</v>
      </c>
      <c r="C448">
        <v>322.38</v>
      </c>
      <c r="D448">
        <v>0</v>
      </c>
      <c r="E448">
        <v>35.26685152878135</v>
      </c>
    </row>
    <row r="449" spans="1:5">
      <c r="A449">
        <v>323.103</v>
      </c>
      <c r="B449">
        <v>-0.09097395314413542</v>
      </c>
      <c r="C449">
        <v>323.103</v>
      </c>
      <c r="D449">
        <v>0</v>
      </c>
      <c r="E449">
        <v>34.48976920844829</v>
      </c>
    </row>
    <row r="450" spans="1:5">
      <c r="A450">
        <v>323.826</v>
      </c>
      <c r="B450">
        <v>-0.8260970584762829</v>
      </c>
      <c r="C450">
        <v>323.826</v>
      </c>
      <c r="D450">
        <v>0</v>
      </c>
      <c r="E450">
        <v>35.14023696936978</v>
      </c>
    </row>
    <row r="451" spans="1:5">
      <c r="A451">
        <v>324.549</v>
      </c>
      <c r="B451">
        <v>-0.1440679634539724</v>
      </c>
      <c r="C451">
        <v>324.549</v>
      </c>
      <c r="D451">
        <v>0</v>
      </c>
      <c r="E451">
        <v>34.69620635848923</v>
      </c>
    </row>
    <row r="452" spans="1:5">
      <c r="A452">
        <v>325.272</v>
      </c>
      <c r="B452">
        <v>-0.3485994814169064</v>
      </c>
      <c r="C452">
        <v>325.272</v>
      </c>
      <c r="D452">
        <v>0</v>
      </c>
      <c r="E452">
        <v>34.97570554334182</v>
      </c>
    </row>
    <row r="453" spans="1:5">
      <c r="A453">
        <v>325.994</v>
      </c>
      <c r="B453">
        <v>0.3777246271737609</v>
      </c>
      <c r="C453">
        <v>325.994</v>
      </c>
      <c r="D453">
        <v>0</v>
      </c>
      <c r="E453">
        <v>6.909703180477736</v>
      </c>
    </row>
    <row r="454" spans="1:5">
      <c r="A454">
        <v>326.717</v>
      </c>
      <c r="B454">
        <v>1.600820240540858</v>
      </c>
      <c r="C454">
        <v>326.717</v>
      </c>
      <c r="D454">
        <v>0</v>
      </c>
      <c r="E454">
        <v>7.919253533972228</v>
      </c>
    </row>
    <row r="455" spans="1:5">
      <c r="A455">
        <v>327.44</v>
      </c>
      <c r="B455">
        <v>-2.932113597588903</v>
      </c>
      <c r="C455">
        <v>327.44</v>
      </c>
      <c r="D455">
        <v>0</v>
      </c>
      <c r="E455">
        <v>36.34765176811995</v>
      </c>
    </row>
    <row r="456" spans="1:5">
      <c r="A456">
        <v>328.163</v>
      </c>
      <c r="B456">
        <v>0.6379193966464979</v>
      </c>
      <c r="C456">
        <v>328.163</v>
      </c>
      <c r="D456">
        <v>0</v>
      </c>
      <c r="E456">
        <v>7.955121181911496</v>
      </c>
    </row>
    <row r="457" spans="1:5">
      <c r="A457">
        <v>328.886</v>
      </c>
      <c r="B457">
        <v>0.3042200949358911</v>
      </c>
      <c r="C457">
        <v>328.886</v>
      </c>
      <c r="D457">
        <v>0</v>
      </c>
      <c r="E457">
        <v>7.74345852470943</v>
      </c>
    </row>
    <row r="458" spans="1:5">
      <c r="A458">
        <v>329.608</v>
      </c>
      <c r="B458">
        <v>-0.03651876325202731</v>
      </c>
      <c r="C458">
        <v>329.608</v>
      </c>
      <c r="D458">
        <v>0</v>
      </c>
      <c r="E458">
        <v>34.88746837618058</v>
      </c>
    </row>
    <row r="459" spans="1:5">
      <c r="A459">
        <v>330.331</v>
      </c>
      <c r="B459">
        <v>-0.6372045363469454</v>
      </c>
      <c r="C459">
        <v>330.331</v>
      </c>
      <c r="D459">
        <v>0</v>
      </c>
      <c r="E459">
        <v>35.68578389719267</v>
      </c>
    </row>
    <row r="460" spans="1:5">
      <c r="A460">
        <v>331.054</v>
      </c>
      <c r="B460">
        <v>-0.02954933138321883</v>
      </c>
      <c r="C460">
        <v>331.054</v>
      </c>
      <c r="D460">
        <v>0</v>
      </c>
      <c r="E460">
        <v>34.98671164887295</v>
      </c>
    </row>
    <row r="461" spans="1:5">
      <c r="A461">
        <v>331.777</v>
      </c>
      <c r="B461">
        <v>0.06503456713735883</v>
      </c>
      <c r="C461">
        <v>331.777</v>
      </c>
      <c r="D461">
        <v>0</v>
      </c>
      <c r="E461">
        <v>7.955335412502816</v>
      </c>
    </row>
    <row r="462" spans="1:5">
      <c r="A462">
        <v>332.5</v>
      </c>
      <c r="B462">
        <v>2.118072626333481</v>
      </c>
      <c r="C462">
        <v>332.5</v>
      </c>
      <c r="D462">
        <v>0</v>
      </c>
      <c r="E462">
        <v>9.988995656874673</v>
      </c>
    </row>
    <row r="463" spans="1:5">
      <c r="A463">
        <v>333.223</v>
      </c>
      <c r="B463">
        <v>0.1419331285606357</v>
      </c>
      <c r="C463">
        <v>333.223</v>
      </c>
      <c r="D463">
        <v>0</v>
      </c>
      <c r="E463">
        <v>8.917606730419905</v>
      </c>
    </row>
    <row r="464" spans="1:5">
      <c r="A464">
        <v>333.945</v>
      </c>
      <c r="B464">
        <v>-0.4026781577503476</v>
      </c>
      <c r="C464">
        <v>333.945</v>
      </c>
      <c r="D464">
        <v>0</v>
      </c>
      <c r="E464">
        <v>35.9189320578876</v>
      </c>
    </row>
    <row r="465" spans="1:5">
      <c r="A465">
        <v>334.668</v>
      </c>
      <c r="B465">
        <v>0.5355246974199577</v>
      </c>
      <c r="C465">
        <v>334.668</v>
      </c>
      <c r="D465">
        <v>0</v>
      </c>
      <c r="E465">
        <v>9.99765528792013</v>
      </c>
    </row>
    <row r="466" spans="1:5">
      <c r="A466">
        <v>335.391</v>
      </c>
      <c r="B466">
        <v>0.232921374227066</v>
      </c>
      <c r="C466">
        <v>335.391</v>
      </c>
      <c r="D466">
        <v>0</v>
      </c>
      <c r="E466">
        <v>9.883942425291101</v>
      </c>
    </row>
    <row r="467" spans="1:5">
      <c r="A467">
        <v>336.114</v>
      </c>
      <c r="B467">
        <v>-0.3213765213876851</v>
      </c>
      <c r="C467">
        <v>336.114</v>
      </c>
      <c r="D467">
        <v>0</v>
      </c>
      <c r="E467">
        <v>36.09806128925614</v>
      </c>
    </row>
    <row r="468" spans="1:5">
      <c r="A468">
        <v>336.837</v>
      </c>
      <c r="B468">
        <v>-1.249864410856262</v>
      </c>
      <c r="C468">
        <v>336.837</v>
      </c>
      <c r="D468">
        <v>0</v>
      </c>
      <c r="E468">
        <v>36.78440599362938</v>
      </c>
    </row>
    <row r="469" spans="1:5">
      <c r="A469">
        <v>337.56</v>
      </c>
      <c r="B469">
        <v>2.305436192201241</v>
      </c>
      <c r="C469">
        <v>337.56</v>
      </c>
      <c r="D469">
        <v>0</v>
      </c>
      <c r="E469">
        <v>11.73956693040291</v>
      </c>
    </row>
    <row r="470" spans="1:5">
      <c r="A470">
        <v>338.282</v>
      </c>
      <c r="B470">
        <v>-0.3636541495168741</v>
      </c>
      <c r="C470">
        <v>338.282</v>
      </c>
      <c r="D470">
        <v>0</v>
      </c>
      <c r="E470">
        <v>36.40723196314807</v>
      </c>
    </row>
    <row r="471" spans="1:5">
      <c r="A471">
        <v>339.005</v>
      </c>
      <c r="B471">
        <v>0.133592367827305</v>
      </c>
      <c r="C471">
        <v>339.005</v>
      </c>
      <c r="D471">
        <v>0</v>
      </c>
      <c r="E471">
        <v>10.81013125640559</v>
      </c>
    </row>
    <row r="472" spans="1:5">
      <c r="A472">
        <v>339.728</v>
      </c>
      <c r="B472">
        <v>1.881052067951664</v>
      </c>
      <c r="C472">
        <v>339.728</v>
      </c>
      <c r="D472">
        <v>0</v>
      </c>
      <c r="E472">
        <v>12.35558193622278</v>
      </c>
    </row>
    <row r="473" spans="1:5">
      <c r="A473">
        <v>340.451</v>
      </c>
      <c r="B473">
        <v>-0.08850438851406477</v>
      </c>
      <c r="C473">
        <v>340.451</v>
      </c>
      <c r="D473">
        <v>0</v>
      </c>
      <c r="E473">
        <v>36.25856376741461</v>
      </c>
    </row>
    <row r="474" spans="1:5">
      <c r="A474">
        <v>341.174</v>
      </c>
      <c r="B474">
        <v>-0.9801580811886006</v>
      </c>
      <c r="C474">
        <v>341.174</v>
      </c>
      <c r="D474">
        <v>0</v>
      </c>
      <c r="E474">
        <v>37.21973788009282</v>
      </c>
    </row>
    <row r="475" spans="1:5">
      <c r="A475">
        <v>341.897</v>
      </c>
      <c r="B475">
        <v>-0.4849030891886309</v>
      </c>
      <c r="C475">
        <v>341.897</v>
      </c>
      <c r="D475">
        <v>0</v>
      </c>
      <c r="E475">
        <v>36.98833608136867</v>
      </c>
    </row>
    <row r="476" spans="1:5">
      <c r="A476">
        <v>342.619</v>
      </c>
      <c r="B476">
        <v>3.010367015977138</v>
      </c>
      <c r="C476">
        <v>342.619</v>
      </c>
      <c r="D476">
        <v>0</v>
      </c>
      <c r="E476">
        <v>13.55539399385393</v>
      </c>
    </row>
    <row r="477" spans="1:5">
      <c r="A477">
        <v>343.342</v>
      </c>
      <c r="B477">
        <v>-0.01377783269022617</v>
      </c>
      <c r="C477">
        <v>343.342</v>
      </c>
      <c r="D477">
        <v>0</v>
      </c>
      <c r="E477">
        <v>36.20085548676116</v>
      </c>
    </row>
    <row r="478" spans="1:5">
      <c r="A478">
        <v>344.065</v>
      </c>
      <c r="B478">
        <v>-0.2314776153836794</v>
      </c>
      <c r="C478">
        <v>344.065</v>
      </c>
      <c r="D478">
        <v>0</v>
      </c>
      <c r="E478">
        <v>37.01348015768782</v>
      </c>
    </row>
    <row r="479" spans="1:5">
      <c r="A479">
        <v>344.788</v>
      </c>
      <c r="B479">
        <v>-1.046991827818262</v>
      </c>
      <c r="C479">
        <v>344.788</v>
      </c>
      <c r="D479">
        <v>0</v>
      </c>
      <c r="E479">
        <v>37.76749467903142</v>
      </c>
    </row>
    <row r="480" spans="1:5">
      <c r="A480">
        <v>345.511</v>
      </c>
      <c r="B480">
        <v>0.6213278357081912</v>
      </c>
      <c r="C480">
        <v>345.511</v>
      </c>
      <c r="D480">
        <v>0</v>
      </c>
      <c r="E480">
        <v>13.71208295143111</v>
      </c>
    </row>
    <row r="481" spans="1:5">
      <c r="A481">
        <v>346.233</v>
      </c>
      <c r="B481">
        <v>-0.8477970156941</v>
      </c>
      <c r="C481">
        <v>346.233</v>
      </c>
      <c r="D481">
        <v>0</v>
      </c>
      <c r="E481">
        <v>37.86348017789199</v>
      </c>
    </row>
    <row r="482" spans="1:5">
      <c r="A482">
        <v>346.956</v>
      </c>
      <c r="B482">
        <v>2.45031382718325</v>
      </c>
      <c r="C482">
        <v>346.956</v>
      </c>
      <c r="D482">
        <v>0</v>
      </c>
      <c r="E482">
        <v>14.89594540363331</v>
      </c>
    </row>
    <row r="483" spans="1:5">
      <c r="A483">
        <v>347.679</v>
      </c>
      <c r="B483">
        <v>-0.6841958386745799</v>
      </c>
      <c r="C483">
        <v>347.679</v>
      </c>
      <c r="D483">
        <v>0</v>
      </c>
      <c r="E483">
        <v>37.97086367348524</v>
      </c>
    </row>
    <row r="484" spans="1:5">
      <c r="A484">
        <v>348.402</v>
      </c>
      <c r="B484">
        <v>-0.6186466857056605</v>
      </c>
      <c r="C484">
        <v>348.402</v>
      </c>
      <c r="D484">
        <v>0</v>
      </c>
      <c r="E484">
        <v>38.03175620665804</v>
      </c>
    </row>
    <row r="485" spans="1:5">
      <c r="A485">
        <v>349.125</v>
      </c>
      <c r="B485">
        <v>0.5065099565774445</v>
      </c>
      <c r="C485">
        <v>349.125</v>
      </c>
      <c r="D485">
        <v>0</v>
      </c>
      <c r="E485">
        <v>14.78355884418976</v>
      </c>
    </row>
    <row r="486" spans="1:5">
      <c r="A486">
        <v>349.848</v>
      </c>
      <c r="B486">
        <v>-0.1013279558702479</v>
      </c>
      <c r="C486">
        <v>349.848</v>
      </c>
      <c r="D486">
        <v>0</v>
      </c>
      <c r="E486">
        <v>37.58172291964686</v>
      </c>
    </row>
    <row r="487" spans="1:5">
      <c r="A487">
        <v>350.57</v>
      </c>
      <c r="B487">
        <v>-0.4053794392504992</v>
      </c>
      <c r="C487">
        <v>350.57</v>
      </c>
      <c r="D487">
        <v>0</v>
      </c>
      <c r="E487">
        <v>38.17607423490723</v>
      </c>
    </row>
    <row r="488" spans="1:5">
      <c r="A488">
        <v>351.293</v>
      </c>
      <c r="B488">
        <v>-0.3494753870160528</v>
      </c>
      <c r="C488">
        <v>351.293</v>
      </c>
      <c r="D488">
        <v>0</v>
      </c>
      <c r="E488">
        <v>38.22794260624943</v>
      </c>
    </row>
    <row r="489" spans="1:5">
      <c r="A489">
        <v>352.016</v>
      </c>
      <c r="B489">
        <v>1.496245958355865</v>
      </c>
      <c r="C489">
        <v>352.016</v>
      </c>
      <c r="D489">
        <v>0</v>
      </c>
      <c r="E489">
        <v>16.32650271715015</v>
      </c>
    </row>
    <row r="490" spans="1:5">
      <c r="A490">
        <v>352.739</v>
      </c>
      <c r="B490">
        <v>-0.455218211848818</v>
      </c>
      <c r="C490">
        <v>352.739</v>
      </c>
      <c r="D490">
        <v>0</v>
      </c>
      <c r="E490">
        <v>38.56796577258257</v>
      </c>
    </row>
    <row r="491" spans="1:5">
      <c r="A491">
        <v>353.462</v>
      </c>
      <c r="B491">
        <v>0.785668020392477</v>
      </c>
      <c r="C491">
        <v>353.462</v>
      </c>
      <c r="D491">
        <v>0</v>
      </c>
      <c r="E491">
        <v>16.46293840476532</v>
      </c>
    </row>
    <row r="492" spans="1:5">
      <c r="A492">
        <v>354.185</v>
      </c>
      <c r="B492">
        <v>0.8877964812647381</v>
      </c>
      <c r="C492">
        <v>354.185</v>
      </c>
      <c r="D492">
        <v>0</v>
      </c>
      <c r="E492">
        <v>16.77603685589309</v>
      </c>
    </row>
    <row r="493" spans="1:5">
      <c r="A493">
        <v>354.907</v>
      </c>
      <c r="B493">
        <v>0.6051101806905499</v>
      </c>
      <c r="C493">
        <v>354.907</v>
      </c>
      <c r="D493">
        <v>0</v>
      </c>
      <c r="E493">
        <v>16.82276980269405</v>
      </c>
    </row>
    <row r="494" spans="1:5">
      <c r="A494">
        <v>355.63</v>
      </c>
      <c r="B494">
        <v>1.097893877616711</v>
      </c>
      <c r="C494">
        <v>355.63</v>
      </c>
      <c r="D494">
        <v>0</v>
      </c>
      <c r="E494">
        <v>17.35883403510529</v>
      </c>
    </row>
    <row r="495" spans="1:5">
      <c r="A495">
        <v>356.353</v>
      </c>
      <c r="B495">
        <v>0.7347199286494837</v>
      </c>
      <c r="C495">
        <v>356.353</v>
      </c>
      <c r="D495">
        <v>0</v>
      </c>
      <c r="E495">
        <v>17.40173449722327</v>
      </c>
    </row>
    <row r="496" spans="1:5">
      <c r="A496">
        <v>357.076</v>
      </c>
      <c r="B496">
        <v>1.365065984643471</v>
      </c>
      <c r="C496">
        <v>357.076</v>
      </c>
      <c r="D496">
        <v>0</v>
      </c>
      <c r="E496">
        <v>17.93826345804864</v>
      </c>
    </row>
    <row r="497" spans="1:5">
      <c r="A497">
        <v>357.799</v>
      </c>
      <c r="B497">
        <v>-0.135506306058175</v>
      </c>
      <c r="C497">
        <v>357.799</v>
      </c>
      <c r="D497">
        <v>0</v>
      </c>
      <c r="E497">
        <v>38.92677190801158</v>
      </c>
    </row>
    <row r="498" spans="1:5">
      <c r="A498">
        <v>358.522</v>
      </c>
      <c r="B498">
        <v>-0.4673916636621966</v>
      </c>
      <c r="C498">
        <v>358.522</v>
      </c>
      <c r="D498">
        <v>0</v>
      </c>
      <c r="E498">
        <v>39.53932385296625</v>
      </c>
    </row>
    <row r="499" spans="1:5">
      <c r="A499">
        <v>359.244</v>
      </c>
      <c r="B499">
        <v>-0.08594355025565623</v>
      </c>
      <c r="C499">
        <v>359.244</v>
      </c>
      <c r="D499">
        <v>0</v>
      </c>
      <c r="E499">
        <v>39.01686507374886</v>
      </c>
    </row>
    <row r="500" spans="1:5">
      <c r="A500">
        <v>359.967</v>
      </c>
      <c r="B500">
        <v>-1.639135007021362</v>
      </c>
      <c r="C500">
        <v>359.967</v>
      </c>
      <c r="D500">
        <v>0</v>
      </c>
      <c r="E500">
        <v>40.53513760355901</v>
      </c>
    </row>
    <row r="501" spans="1:5">
      <c r="A501">
        <v>360.69</v>
      </c>
      <c r="B501">
        <v>-1.360452526867945</v>
      </c>
      <c r="C501">
        <v>360.69</v>
      </c>
      <c r="D501">
        <v>0</v>
      </c>
      <c r="E501">
        <v>40.52708419468706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25.82571803412461</v>
      </c>
      <c r="C2">
        <v>0</v>
      </c>
      <c r="D2">
        <v>24.89208633093525</v>
      </c>
      <c r="E2">
        <v>1.250238985966478</v>
      </c>
      <c r="G2" t="s">
        <v>6</v>
      </c>
      <c r="H2">
        <v>305.2</v>
      </c>
      <c r="I2">
        <v>305.2</v>
      </c>
      <c r="J2">
        <f>H2-I2</f>
        <v>0</v>
      </c>
    </row>
    <row r="3" spans="1:10">
      <c r="A3">
        <v>0.767</v>
      </c>
      <c r="B3">
        <v>26.03023745904931</v>
      </c>
      <c r="C3">
        <v>0.767</v>
      </c>
      <c r="D3">
        <v>24.89208633093525</v>
      </c>
      <c r="E3">
        <v>1.524113745740404</v>
      </c>
      <c r="G3" t="s">
        <v>7</v>
      </c>
      <c r="H3">
        <v>296.4826709909989</v>
      </c>
      <c r="I3">
        <v>296.7088409090909</v>
      </c>
      <c r="J3">
        <f>H3-I3</f>
        <v>0</v>
      </c>
    </row>
    <row r="4" spans="1:10">
      <c r="A4">
        <v>1.534</v>
      </c>
      <c r="B4">
        <v>24.60088423512341</v>
      </c>
      <c r="C4">
        <v>1.534</v>
      </c>
      <c r="D4">
        <v>24.89208633093525</v>
      </c>
      <c r="E4">
        <v>0.3899527101911929</v>
      </c>
      <c r="G4" t="s">
        <v>8</v>
      </c>
      <c r="H4">
        <v>298.8703631341835</v>
      </c>
      <c r="I4">
        <v>298.7473636363636</v>
      </c>
      <c r="J4">
        <f>H4-I4</f>
        <v>0</v>
      </c>
    </row>
    <row r="5" spans="1:10">
      <c r="A5">
        <v>2.301</v>
      </c>
      <c r="B5">
        <v>24.40079813604363</v>
      </c>
      <c r="C5">
        <v>2.301</v>
      </c>
      <c r="D5">
        <v>24.89208633093525</v>
      </c>
      <c r="E5">
        <v>0.6578907426775983</v>
      </c>
      <c r="G5" t="s">
        <v>9</v>
      </c>
      <c r="H5">
        <v>304.03621389432</v>
      </c>
      <c r="I5">
        <v>304.1241111111111</v>
      </c>
      <c r="J5">
        <f>H5-I5</f>
        <v>0</v>
      </c>
    </row>
    <row r="6" spans="1:10">
      <c r="A6">
        <v>3.068</v>
      </c>
      <c r="B6">
        <v>26.14819763282291</v>
      </c>
      <c r="C6">
        <v>3.068</v>
      </c>
      <c r="D6">
        <v>24.89208633093525</v>
      </c>
      <c r="E6">
        <v>1.661688798954196</v>
      </c>
      <c r="G6" t="s">
        <v>10</v>
      </c>
      <c r="H6">
        <v>305.015907432415</v>
      </c>
      <c r="I6">
        <v>305.1195948275862</v>
      </c>
      <c r="J6">
        <f>H6-I6</f>
        <v>0</v>
      </c>
    </row>
    <row r="7" spans="1:10">
      <c r="A7">
        <v>3.835</v>
      </c>
      <c r="B7">
        <v>22.55534491346232</v>
      </c>
      <c r="C7">
        <v>3.835</v>
      </c>
      <c r="D7">
        <v>24.89208633093525</v>
      </c>
      <c r="E7">
        <v>3.129162399120787</v>
      </c>
      <c r="G7" t="s">
        <v>11</v>
      </c>
      <c r="H7">
        <v>-0.1840925675849689</v>
      </c>
      <c r="I7">
        <v>-0.08040517241374801</v>
      </c>
      <c r="J7">
        <f>H7-I7</f>
        <v>0</v>
      </c>
    </row>
    <row r="8" spans="1:10">
      <c r="A8">
        <v>4.601</v>
      </c>
      <c r="B8">
        <v>25.26702611734055</v>
      </c>
      <c r="C8">
        <v>4.601</v>
      </c>
      <c r="D8">
        <v>24.96402877697842</v>
      </c>
      <c r="E8">
        <v>0.4045785812712386</v>
      </c>
      <c r="G8" t="s">
        <v>12</v>
      </c>
      <c r="H8">
        <v>310.0965423343876</v>
      </c>
      <c r="I8">
        <v>310.0766352941177</v>
      </c>
      <c r="J8">
        <f>H8-I8</f>
        <v>0</v>
      </c>
    </row>
    <row r="9" spans="1:10">
      <c r="A9">
        <v>5.368</v>
      </c>
      <c r="B9">
        <v>24.40602843722102</v>
      </c>
      <c r="C9">
        <v>5.368</v>
      </c>
      <c r="D9">
        <v>24.96402877697842</v>
      </c>
      <c r="E9">
        <v>0.7450724997721226</v>
      </c>
      <c r="G9" t="s">
        <v>13</v>
      </c>
      <c r="H9">
        <v>311.703124701601</v>
      </c>
      <c r="I9">
        <v>311.6017959183673</v>
      </c>
      <c r="J9">
        <f>H9-I9</f>
        <v>0</v>
      </c>
    </row>
    <row r="10" spans="1:10">
      <c r="A10">
        <v>6.135</v>
      </c>
      <c r="B10">
        <v>26.63958069860642</v>
      </c>
      <c r="C10">
        <v>6.135</v>
      </c>
      <c r="D10">
        <v>24.96402877697842</v>
      </c>
      <c r="E10">
        <v>2.150326971070327</v>
      </c>
      <c r="G10" t="s">
        <v>14</v>
      </c>
      <c r="H10">
        <v>3.802479516392032</v>
      </c>
      <c r="I10">
        <v>3.750690415797417</v>
      </c>
      <c r="J10">
        <f>H10-I10</f>
        <v>0</v>
      </c>
    </row>
    <row r="11" spans="1:10">
      <c r="A11">
        <v>6.902</v>
      </c>
      <c r="B11">
        <v>25.14323366941298</v>
      </c>
      <c r="C11">
        <v>6.902</v>
      </c>
      <c r="D11">
        <v>25.03597122302158</v>
      </c>
      <c r="E11">
        <v>0.1428111115747553</v>
      </c>
      <c r="G11" t="s">
        <v>15</v>
      </c>
      <c r="H11">
        <v>5.080634901972587</v>
      </c>
      <c r="I11">
        <v>4.957040466531453</v>
      </c>
      <c r="J11">
        <f>H11-I11</f>
        <v>0</v>
      </c>
    </row>
    <row r="12" spans="1:10">
      <c r="A12">
        <v>7.669</v>
      </c>
      <c r="B12">
        <v>25.87328683868033</v>
      </c>
      <c r="C12">
        <v>7.669</v>
      </c>
      <c r="D12">
        <v>25.03597122302158</v>
      </c>
      <c r="E12">
        <v>1.040192461153774</v>
      </c>
      <c r="G12" t="s">
        <v>16</v>
      </c>
      <c r="H12">
        <v>8.533236441416079</v>
      </c>
      <c r="I12">
        <v>8.410753918495345</v>
      </c>
      <c r="J12">
        <f>H12-I12</f>
        <v>0</v>
      </c>
    </row>
    <row r="13" spans="1:10">
      <c r="A13">
        <v>8.436</v>
      </c>
      <c r="B13">
        <v>26.29802002570984</v>
      </c>
      <c r="C13">
        <v>8.436</v>
      </c>
      <c r="D13">
        <v>25.10791366906475</v>
      </c>
      <c r="E13">
        <v>1.502153174912557</v>
      </c>
      <c r="G13" t="s">
        <v>17</v>
      </c>
      <c r="H13">
        <v>59.19882649605932</v>
      </c>
      <c r="I13">
        <v>59.91869827022385</v>
      </c>
      <c r="J13">
        <f>H13-I13</f>
        <v>0</v>
      </c>
    </row>
    <row r="14" spans="1:10">
      <c r="A14">
        <v>9.202999999999999</v>
      </c>
      <c r="B14">
        <v>24.74215564483476</v>
      </c>
      <c r="C14">
        <v>9.202999999999999</v>
      </c>
      <c r="D14">
        <v>25.17985611510792</v>
      </c>
      <c r="E14">
        <v>0.5441574139960228</v>
      </c>
    </row>
    <row r="15" spans="1:10">
      <c r="A15">
        <v>9.970000000000001</v>
      </c>
      <c r="B15">
        <v>25.25608846977648</v>
      </c>
      <c r="C15">
        <v>9.970000000000001</v>
      </c>
      <c r="D15">
        <v>25.17985611510792</v>
      </c>
      <c r="E15">
        <v>0.09527270116918281</v>
      </c>
    </row>
    <row r="16" spans="1:10">
      <c r="A16">
        <v>10.737</v>
      </c>
      <c r="B16">
        <v>23.74177700363566</v>
      </c>
      <c r="C16">
        <v>10.737</v>
      </c>
      <c r="D16">
        <v>25.25179856115108</v>
      </c>
      <c r="E16">
        <v>1.920833720928615</v>
      </c>
    </row>
    <row r="17" spans="1:5">
      <c r="A17">
        <v>11.504</v>
      </c>
      <c r="B17">
        <v>24.14839510931803</v>
      </c>
      <c r="C17">
        <v>11.504</v>
      </c>
      <c r="D17">
        <v>25.32374100719424</v>
      </c>
      <c r="E17">
        <v>1.457929887134541</v>
      </c>
    </row>
    <row r="18" spans="1:5">
      <c r="A18">
        <v>12.271</v>
      </c>
      <c r="B18">
        <v>24.2652928549719</v>
      </c>
      <c r="C18">
        <v>12.271</v>
      </c>
      <c r="D18">
        <v>25.32374100719424</v>
      </c>
      <c r="E18">
        <v>1.393222473095698</v>
      </c>
    </row>
    <row r="19" spans="1:5">
      <c r="A19">
        <v>13.038</v>
      </c>
      <c r="B19">
        <v>26.63172478313511</v>
      </c>
      <c r="C19">
        <v>13.038</v>
      </c>
      <c r="D19">
        <v>25.39568345323741</v>
      </c>
      <c r="E19">
        <v>1.513997122720926</v>
      </c>
    </row>
    <row r="20" spans="1:5">
      <c r="A20">
        <v>13.804</v>
      </c>
      <c r="B20">
        <v>25.91456066139367</v>
      </c>
      <c r="C20">
        <v>13.804</v>
      </c>
      <c r="D20">
        <v>25.46762589928058</v>
      </c>
      <c r="E20">
        <v>0.5479813715245395</v>
      </c>
    </row>
    <row r="21" spans="1:5">
      <c r="A21">
        <v>14.571</v>
      </c>
      <c r="B21">
        <v>22.98285888623613</v>
      </c>
      <c r="C21">
        <v>14.571</v>
      </c>
      <c r="D21">
        <v>25.53956834532374</v>
      </c>
      <c r="E21">
        <v>3.175221556610389</v>
      </c>
    </row>
    <row r="22" spans="1:5">
      <c r="A22">
        <v>15.338</v>
      </c>
      <c r="B22">
        <v>25.88418135004548</v>
      </c>
      <c r="C22">
        <v>15.338</v>
      </c>
      <c r="D22">
        <v>25.61151079136691</v>
      </c>
      <c r="E22">
        <v>0.3329400867056411</v>
      </c>
    </row>
    <row r="23" spans="1:5">
      <c r="A23">
        <v>16.105</v>
      </c>
      <c r="B23">
        <v>24.46303631613333</v>
      </c>
      <c r="C23">
        <v>16.105</v>
      </c>
      <c r="D23">
        <v>25.68345323741007</v>
      </c>
      <c r="E23">
        <v>1.495122661891664</v>
      </c>
    </row>
    <row r="24" spans="1:5">
      <c r="A24">
        <v>16.872</v>
      </c>
      <c r="B24">
        <v>26.38979977185362</v>
      </c>
      <c r="C24">
        <v>16.872</v>
      </c>
      <c r="D24">
        <v>25.75539568345324</v>
      </c>
      <c r="E24">
        <v>0.769595429302212</v>
      </c>
    </row>
    <row r="25" spans="1:5">
      <c r="A25">
        <v>17.639</v>
      </c>
      <c r="B25">
        <v>28.15288090792922</v>
      </c>
      <c r="C25">
        <v>17.639</v>
      </c>
      <c r="D25">
        <v>25.8273381294964</v>
      </c>
      <c r="E25">
        <v>2.702711560253582</v>
      </c>
    </row>
    <row r="26" spans="1:5">
      <c r="A26">
        <v>18.406</v>
      </c>
      <c r="B26">
        <v>24.46873584271734</v>
      </c>
      <c r="C26">
        <v>18.406</v>
      </c>
      <c r="D26">
        <v>25.89928057553957</v>
      </c>
      <c r="E26">
        <v>1.740880653575891</v>
      </c>
    </row>
    <row r="27" spans="1:5">
      <c r="A27">
        <v>19.173</v>
      </c>
      <c r="B27">
        <v>27.46074581717583</v>
      </c>
      <c r="C27">
        <v>19.173</v>
      </c>
      <c r="D27">
        <v>26.0431654676259</v>
      </c>
      <c r="E27">
        <v>1.697644635217921</v>
      </c>
    </row>
    <row r="28" spans="1:5">
      <c r="A28">
        <v>19.94</v>
      </c>
      <c r="B28">
        <v>27.50369606803699</v>
      </c>
      <c r="C28">
        <v>19.94</v>
      </c>
      <c r="D28">
        <v>26.11510791366906</v>
      </c>
      <c r="E28">
        <v>1.65903476690486</v>
      </c>
    </row>
    <row r="29" spans="1:5">
      <c r="A29">
        <v>20.707</v>
      </c>
      <c r="B29">
        <v>26.08616408073434</v>
      </c>
      <c r="C29">
        <v>20.707</v>
      </c>
      <c r="D29">
        <v>26.18705035971223</v>
      </c>
      <c r="E29">
        <v>0.1211474012132504</v>
      </c>
    </row>
    <row r="30" spans="1:5">
      <c r="A30">
        <v>21.474</v>
      </c>
      <c r="B30">
        <v>25.15812137601236</v>
      </c>
      <c r="C30">
        <v>21.474</v>
      </c>
      <c r="D30">
        <v>26.2589928057554</v>
      </c>
      <c r="E30">
        <v>1.321557279045363</v>
      </c>
    </row>
    <row r="31" spans="1:5">
      <c r="A31">
        <v>22.24</v>
      </c>
      <c r="B31">
        <v>27.53167411029716</v>
      </c>
      <c r="C31">
        <v>22.24</v>
      </c>
      <c r="D31">
        <v>26.33093525179856</v>
      </c>
      <c r="E31">
        <v>1.376717021931508</v>
      </c>
    </row>
    <row r="32" spans="1:5">
      <c r="A32">
        <v>23.007</v>
      </c>
      <c r="B32">
        <v>26.04729342406703</v>
      </c>
      <c r="C32">
        <v>23.007</v>
      </c>
      <c r="D32">
        <v>26.40287769784173</v>
      </c>
      <c r="E32">
        <v>0.4236436832241766</v>
      </c>
    </row>
    <row r="33" spans="1:5">
      <c r="A33">
        <v>23.774</v>
      </c>
      <c r="B33">
        <v>26.09254855062198</v>
      </c>
      <c r="C33">
        <v>23.774</v>
      </c>
      <c r="D33">
        <v>26.47482014388489</v>
      </c>
      <c r="E33">
        <v>0.4543631761724749</v>
      </c>
    </row>
    <row r="34" spans="1:5">
      <c r="A34">
        <v>24.541</v>
      </c>
      <c r="B34">
        <v>26.74703572768761</v>
      </c>
      <c r="C34">
        <v>24.541</v>
      </c>
      <c r="D34">
        <v>26.61870503597122</v>
      </c>
      <c r="E34">
        <v>0.1515685752600569</v>
      </c>
    </row>
    <row r="35" spans="1:5">
      <c r="A35">
        <v>25.308</v>
      </c>
      <c r="B35">
        <v>25.97886721762633</v>
      </c>
      <c r="C35">
        <v>25.308</v>
      </c>
      <c r="D35">
        <v>26.69064748201439</v>
      </c>
      <c r="E35">
        <v>0.8046280844843035</v>
      </c>
    </row>
    <row r="36" spans="1:5">
      <c r="A36">
        <v>26.075</v>
      </c>
      <c r="B36">
        <v>26.2148284158534</v>
      </c>
      <c r="C36">
        <v>26.075</v>
      </c>
      <c r="D36">
        <v>26.76258992805756</v>
      </c>
      <c r="E36">
        <v>0.6452693202839432</v>
      </c>
    </row>
    <row r="37" spans="1:5">
      <c r="A37">
        <v>26.842</v>
      </c>
      <c r="B37">
        <v>27.14449998765882</v>
      </c>
      <c r="C37">
        <v>26.842</v>
      </c>
      <c r="D37">
        <v>26.83453237410072</v>
      </c>
      <c r="E37">
        <v>0.3630643161540139</v>
      </c>
    </row>
    <row r="38" spans="1:5">
      <c r="A38">
        <v>27.609</v>
      </c>
      <c r="B38">
        <v>28.17778119595648</v>
      </c>
      <c r="C38">
        <v>27.609</v>
      </c>
      <c r="D38">
        <v>26.90647482014388</v>
      </c>
      <c r="E38">
        <v>1.480377220867969</v>
      </c>
    </row>
    <row r="39" spans="1:5">
      <c r="A39">
        <v>28.376</v>
      </c>
      <c r="B39">
        <v>26.89742916306797</v>
      </c>
      <c r="C39">
        <v>28.376</v>
      </c>
      <c r="D39">
        <v>26.97841726618705</v>
      </c>
      <c r="E39">
        <v>0.09490890282643574</v>
      </c>
    </row>
    <row r="40" spans="1:5">
      <c r="A40">
        <v>29.143</v>
      </c>
      <c r="B40">
        <v>28.12420304801559</v>
      </c>
      <c r="C40">
        <v>29.143</v>
      </c>
      <c r="D40">
        <v>27.05035971223022</v>
      </c>
      <c r="E40">
        <v>1.245462337251613</v>
      </c>
    </row>
    <row r="41" spans="1:5">
      <c r="A41">
        <v>29.91</v>
      </c>
      <c r="B41">
        <v>26.84292887642215</v>
      </c>
      <c r="C41">
        <v>29.91</v>
      </c>
      <c r="D41">
        <v>27.12230215827338</v>
      </c>
      <c r="E41">
        <v>0.3248447939742372</v>
      </c>
    </row>
    <row r="42" spans="1:5">
      <c r="A42">
        <v>30.677</v>
      </c>
      <c r="B42">
        <v>26.15067970823824</v>
      </c>
      <c r="C42">
        <v>30.677</v>
      </c>
      <c r="D42">
        <v>27.19424460431655</v>
      </c>
      <c r="E42">
        <v>1.213639902498119</v>
      </c>
    </row>
    <row r="43" spans="1:5">
      <c r="A43">
        <v>31.444</v>
      </c>
      <c r="B43">
        <v>27.93910172149375</v>
      </c>
      <c r="C43">
        <v>31.444</v>
      </c>
      <c r="D43">
        <v>27.26618705035971</v>
      </c>
      <c r="E43">
        <v>0.8226485425473284</v>
      </c>
    </row>
    <row r="44" spans="1:5">
      <c r="A44">
        <v>32.21</v>
      </c>
      <c r="B44">
        <v>28.00900538913864</v>
      </c>
      <c r="C44">
        <v>32.21</v>
      </c>
      <c r="D44">
        <v>27.26618705035971</v>
      </c>
      <c r="E44">
        <v>0.8566522055647098</v>
      </c>
    </row>
    <row r="45" spans="1:5">
      <c r="A45">
        <v>32.977</v>
      </c>
      <c r="B45">
        <v>26.24828245532815</v>
      </c>
      <c r="C45">
        <v>32.977</v>
      </c>
      <c r="D45">
        <v>27.33812949640288</v>
      </c>
      <c r="E45">
        <v>1.270396333918675</v>
      </c>
    </row>
    <row r="46" spans="1:5">
      <c r="A46">
        <v>33.744</v>
      </c>
      <c r="B46">
        <v>27.85197529636524</v>
      </c>
      <c r="C46">
        <v>33.744</v>
      </c>
      <c r="D46">
        <v>27.41007194244605</v>
      </c>
      <c r="E46">
        <v>0.5373977794817849</v>
      </c>
    </row>
    <row r="47" spans="1:5">
      <c r="A47">
        <v>34.511</v>
      </c>
      <c r="B47">
        <v>26.11841453895975</v>
      </c>
      <c r="C47">
        <v>34.511</v>
      </c>
      <c r="D47">
        <v>27.41007194244605</v>
      </c>
      <c r="E47">
        <v>1.570781969244045</v>
      </c>
    </row>
    <row r="48" spans="1:5">
      <c r="A48">
        <v>35.278</v>
      </c>
      <c r="B48">
        <v>27.03523008687939</v>
      </c>
      <c r="C48">
        <v>35.278</v>
      </c>
      <c r="D48">
        <v>27.48201438848921</v>
      </c>
      <c r="E48">
        <v>0.5136988816946408</v>
      </c>
    </row>
    <row r="49" spans="1:5">
      <c r="A49">
        <v>36.045</v>
      </c>
      <c r="B49">
        <v>27.44502689321614</v>
      </c>
      <c r="C49">
        <v>36.045</v>
      </c>
      <c r="D49">
        <v>27.55395683453238</v>
      </c>
      <c r="E49">
        <v>0.1249246514623505</v>
      </c>
    </row>
    <row r="50" spans="1:5">
      <c r="A50">
        <v>36.812</v>
      </c>
      <c r="B50">
        <v>26.34153235915235</v>
      </c>
      <c r="C50">
        <v>36.812</v>
      </c>
      <c r="D50">
        <v>27.55395683453238</v>
      </c>
      <c r="E50">
        <v>1.466727607291767</v>
      </c>
    </row>
    <row r="51" spans="1:5">
      <c r="A51">
        <v>37.579</v>
      </c>
      <c r="B51">
        <v>28.46953375367289</v>
      </c>
      <c r="C51">
        <v>37.579</v>
      </c>
      <c r="D51">
        <v>27.62589928057554</v>
      </c>
      <c r="E51">
        <v>1.017927011810166</v>
      </c>
    </row>
    <row r="52" spans="1:5">
      <c r="A52">
        <v>38.346</v>
      </c>
      <c r="B52">
        <v>26.806745529257</v>
      </c>
      <c r="C52">
        <v>38.346</v>
      </c>
      <c r="D52">
        <v>27.62589928057554</v>
      </c>
      <c r="E52">
        <v>0.988388640913861</v>
      </c>
    </row>
    <row r="53" spans="1:5">
      <c r="A53">
        <v>39.113</v>
      </c>
      <c r="B53">
        <v>27.43438771050709</v>
      </c>
      <c r="C53">
        <v>39.113</v>
      </c>
      <c r="D53">
        <v>27.62589928057554</v>
      </c>
      <c r="E53">
        <v>0.231077328468012</v>
      </c>
    </row>
    <row r="54" spans="1:5">
      <c r="A54">
        <v>39.88</v>
      </c>
      <c r="B54">
        <v>25.46696780767896</v>
      </c>
      <c r="C54">
        <v>39.88</v>
      </c>
      <c r="D54">
        <v>27.69784172661871</v>
      </c>
      <c r="E54">
        <v>2.617476988939522</v>
      </c>
    </row>
    <row r="55" spans="1:5">
      <c r="A55">
        <v>40.646</v>
      </c>
      <c r="B55">
        <v>28.96537266947142</v>
      </c>
      <c r="C55">
        <v>40.646</v>
      </c>
      <c r="D55">
        <v>27.69784172661871</v>
      </c>
      <c r="E55">
        <v>1.523492316650191</v>
      </c>
    </row>
    <row r="56" spans="1:5">
      <c r="A56">
        <v>41.413</v>
      </c>
      <c r="B56">
        <v>26.87237283229287</v>
      </c>
      <c r="C56">
        <v>41.413</v>
      </c>
      <c r="D56">
        <v>27.69784172661871</v>
      </c>
      <c r="E56">
        <v>0.9934214399246005</v>
      </c>
    </row>
    <row r="57" spans="1:5">
      <c r="A57">
        <v>42.18</v>
      </c>
      <c r="B57">
        <v>28.3656742515393</v>
      </c>
      <c r="C57">
        <v>42.18</v>
      </c>
      <c r="D57">
        <v>27.76978417266187</v>
      </c>
      <c r="E57">
        <v>0.7152739288770508</v>
      </c>
    </row>
    <row r="58" spans="1:5">
      <c r="A58">
        <v>42.947</v>
      </c>
      <c r="B58">
        <v>27.28101552361127</v>
      </c>
      <c r="C58">
        <v>42.947</v>
      </c>
      <c r="D58">
        <v>27.76978417266187</v>
      </c>
      <c r="E58">
        <v>0.5866912108638487</v>
      </c>
    </row>
    <row r="59" spans="1:5">
      <c r="A59">
        <v>43.714</v>
      </c>
      <c r="B59">
        <v>29.99991420721849</v>
      </c>
      <c r="C59">
        <v>43.714</v>
      </c>
      <c r="D59">
        <v>27.76978417266187</v>
      </c>
      <c r="E59">
        <v>2.63398559800592</v>
      </c>
    </row>
    <row r="60" spans="1:5">
      <c r="A60">
        <v>44.481</v>
      </c>
      <c r="B60">
        <v>26.76579706102059</v>
      </c>
      <c r="C60">
        <v>44.481</v>
      </c>
      <c r="D60">
        <v>27.76978417266187</v>
      </c>
      <c r="E60">
        <v>1.205131334353527</v>
      </c>
    </row>
    <row r="61" spans="1:5">
      <c r="A61">
        <v>45.248</v>
      </c>
      <c r="B61">
        <v>25.67577891820761</v>
      </c>
      <c r="C61">
        <v>45.248</v>
      </c>
      <c r="D61">
        <v>27.84172661870504</v>
      </c>
      <c r="E61">
        <v>2.526498884080599</v>
      </c>
    </row>
    <row r="62" spans="1:5">
      <c r="A62">
        <v>46.015</v>
      </c>
      <c r="B62">
        <v>28.81924713080225</v>
      </c>
      <c r="C62">
        <v>46.015</v>
      </c>
      <c r="D62">
        <v>27.84172661870504</v>
      </c>
      <c r="E62">
        <v>1.170330328867466</v>
      </c>
    </row>
    <row r="63" spans="1:5">
      <c r="A63">
        <v>46.782</v>
      </c>
      <c r="B63">
        <v>28.55076958841702</v>
      </c>
      <c r="C63">
        <v>46.782</v>
      </c>
      <c r="D63">
        <v>27.84172661870504</v>
      </c>
      <c r="E63">
        <v>0.8488972677860874</v>
      </c>
    </row>
    <row r="64" spans="1:5">
      <c r="A64">
        <v>47.549</v>
      </c>
      <c r="B64">
        <v>28.25256382495657</v>
      </c>
      <c r="C64">
        <v>47.549</v>
      </c>
      <c r="D64">
        <v>27.84172661870504</v>
      </c>
      <c r="E64">
        <v>0.4918722796637595</v>
      </c>
    </row>
    <row r="65" spans="1:5">
      <c r="A65">
        <v>48.316</v>
      </c>
      <c r="B65">
        <v>25.50229373545182</v>
      </c>
      <c r="C65">
        <v>48.316</v>
      </c>
      <c r="D65">
        <v>27.84172661870504</v>
      </c>
      <c r="E65">
        <v>2.800871410613244</v>
      </c>
    </row>
    <row r="66" spans="1:5">
      <c r="A66">
        <v>49.083</v>
      </c>
      <c r="B66">
        <v>30.70551555972122</v>
      </c>
      <c r="C66">
        <v>49.083</v>
      </c>
      <c r="D66">
        <v>27.91366906474821</v>
      </c>
      <c r="E66">
        <v>3.333906037811417</v>
      </c>
    </row>
    <row r="67" spans="1:5">
      <c r="A67">
        <v>49.849</v>
      </c>
      <c r="B67">
        <v>29.5910114327208</v>
      </c>
      <c r="C67">
        <v>49.849</v>
      </c>
      <c r="D67">
        <v>27.91366906474821</v>
      </c>
      <c r="E67">
        <v>2.003011934262807</v>
      </c>
    </row>
    <row r="68" spans="1:5">
      <c r="A68">
        <v>50.616</v>
      </c>
      <c r="B68">
        <v>26.8539664605368</v>
      </c>
      <c r="C68">
        <v>50.616</v>
      </c>
      <c r="D68">
        <v>27.91366906474821</v>
      </c>
      <c r="E68">
        <v>1.265452422554853</v>
      </c>
    </row>
    <row r="69" spans="1:5">
      <c r="A69">
        <v>51.383</v>
      </c>
      <c r="B69">
        <v>26.9153477887539</v>
      </c>
      <c r="C69">
        <v>51.383</v>
      </c>
      <c r="D69">
        <v>27.91366906474821</v>
      </c>
      <c r="E69">
        <v>1.19215341377327</v>
      </c>
    </row>
    <row r="70" spans="1:5">
      <c r="A70">
        <v>52.15</v>
      </c>
      <c r="B70">
        <v>26.99230942695465</v>
      </c>
      <c r="C70">
        <v>52.15</v>
      </c>
      <c r="D70">
        <v>27.91366906474821</v>
      </c>
      <c r="E70">
        <v>1.100249052004334</v>
      </c>
    </row>
    <row r="71" spans="1:5">
      <c r="A71">
        <v>52.917</v>
      </c>
      <c r="B71">
        <v>27.53038461851893</v>
      </c>
      <c r="C71">
        <v>52.917</v>
      </c>
      <c r="D71">
        <v>27.91366906474821</v>
      </c>
      <c r="E71">
        <v>0.4577022167170901</v>
      </c>
    </row>
    <row r="72" spans="1:5">
      <c r="A72">
        <v>53.684</v>
      </c>
      <c r="B72">
        <v>27.35247126419463</v>
      </c>
      <c r="C72">
        <v>53.684</v>
      </c>
      <c r="D72">
        <v>27.98561151079137</v>
      </c>
      <c r="E72">
        <v>0.7164973722068871</v>
      </c>
    </row>
    <row r="73" spans="1:5">
      <c r="A73">
        <v>54.451</v>
      </c>
      <c r="B73">
        <v>26.85867377646333</v>
      </c>
      <c r="C73">
        <v>54.451</v>
      </c>
      <c r="D73">
        <v>27.98561151079137</v>
      </c>
      <c r="E73">
        <v>1.342282305669214</v>
      </c>
    </row>
    <row r="74" spans="1:5">
      <c r="A74">
        <v>55.218</v>
      </c>
      <c r="B74">
        <v>28.01147472948703</v>
      </c>
      <c r="C74">
        <v>55.218</v>
      </c>
      <c r="D74">
        <v>27.98561151079137</v>
      </c>
      <c r="E74">
        <v>0.03080537616707352</v>
      </c>
    </row>
    <row r="75" spans="1:5">
      <c r="A75">
        <v>55.985</v>
      </c>
      <c r="B75">
        <v>28.67019211650817</v>
      </c>
      <c r="C75">
        <v>55.985</v>
      </c>
      <c r="D75">
        <v>27.98561151079137</v>
      </c>
      <c r="E75">
        <v>0.8153959228332019</v>
      </c>
    </row>
    <row r="76" spans="1:5">
      <c r="A76">
        <v>56.752</v>
      </c>
      <c r="B76">
        <v>27.71281917665913</v>
      </c>
      <c r="C76">
        <v>56.752</v>
      </c>
      <c r="D76">
        <v>27.98561151079137</v>
      </c>
      <c r="E76">
        <v>0.3249197467384874</v>
      </c>
    </row>
    <row r="77" spans="1:5">
      <c r="A77">
        <v>57.519</v>
      </c>
      <c r="B77">
        <v>28.49002967533196</v>
      </c>
      <c r="C77">
        <v>57.519</v>
      </c>
      <c r="D77">
        <v>28.05755395683454</v>
      </c>
      <c r="E77">
        <v>0.5137959390695864</v>
      </c>
    </row>
    <row r="78" spans="1:5">
      <c r="A78">
        <v>58.285</v>
      </c>
      <c r="B78">
        <v>28.77616580546241</v>
      </c>
      <c r="C78">
        <v>58.285</v>
      </c>
      <c r="D78">
        <v>28.05755395683454</v>
      </c>
      <c r="E78">
        <v>0.8537354440963661</v>
      </c>
    </row>
    <row r="79" spans="1:5">
      <c r="A79">
        <v>59.052</v>
      </c>
      <c r="B79">
        <v>28.29427463323084</v>
      </c>
      <c r="C79">
        <v>59.052</v>
      </c>
      <c r="D79">
        <v>28.05755395683454</v>
      </c>
      <c r="E79">
        <v>0.2812322565733851</v>
      </c>
    </row>
    <row r="80" spans="1:5">
      <c r="A80">
        <v>59.819</v>
      </c>
      <c r="B80">
        <v>26.59715081309527</v>
      </c>
      <c r="C80">
        <v>59.819</v>
      </c>
      <c r="D80">
        <v>28.05755395683454</v>
      </c>
      <c r="E80">
        <v>1.735008863074851</v>
      </c>
    </row>
    <row r="81" spans="1:5">
      <c r="A81">
        <v>60.586</v>
      </c>
      <c r="B81">
        <v>27.50104372767944</v>
      </c>
      <c r="C81">
        <v>60.586</v>
      </c>
      <c r="D81">
        <v>28.05755395683454</v>
      </c>
      <c r="E81">
        <v>0.6611531782269923</v>
      </c>
    </row>
    <row r="82" spans="1:5">
      <c r="A82">
        <v>61.353</v>
      </c>
      <c r="B82">
        <v>29.2985122455194</v>
      </c>
      <c r="C82">
        <v>61.353</v>
      </c>
      <c r="D82">
        <v>28.05755395683454</v>
      </c>
      <c r="E82">
        <v>1.408674118414229</v>
      </c>
    </row>
    <row r="83" spans="1:5">
      <c r="A83">
        <v>62.12</v>
      </c>
      <c r="B83">
        <v>28.31499838548984</v>
      </c>
      <c r="C83">
        <v>62.12</v>
      </c>
      <c r="D83">
        <v>28.1294964028777</v>
      </c>
      <c r="E83">
        <v>0.2198190586793491</v>
      </c>
    </row>
    <row r="84" spans="1:5">
      <c r="A84">
        <v>62.887</v>
      </c>
      <c r="B84">
        <v>27.5886315757328</v>
      </c>
      <c r="C84">
        <v>62.887</v>
      </c>
      <c r="D84">
        <v>28.1294964028777</v>
      </c>
      <c r="E84">
        <v>0.6409225146900318</v>
      </c>
    </row>
    <row r="85" spans="1:5">
      <c r="A85">
        <v>63.654</v>
      </c>
      <c r="B85">
        <v>27.89385661483802</v>
      </c>
      <c r="C85">
        <v>63.654</v>
      </c>
      <c r="D85">
        <v>28.1294964028777</v>
      </c>
      <c r="E85">
        <v>0.2792321443948516</v>
      </c>
    </row>
    <row r="86" spans="1:5">
      <c r="A86">
        <v>64.42100000000001</v>
      </c>
      <c r="B86">
        <v>26.93827007661648</v>
      </c>
      <c r="C86">
        <v>64.42100000000001</v>
      </c>
      <c r="D86">
        <v>28.1294964028777</v>
      </c>
      <c r="E86">
        <v>1.411598118928469</v>
      </c>
    </row>
    <row r="87" spans="1:5">
      <c r="A87">
        <v>65.188</v>
      </c>
      <c r="B87">
        <v>28.29524560379134</v>
      </c>
      <c r="C87">
        <v>65.188</v>
      </c>
      <c r="D87">
        <v>28.1294964028777</v>
      </c>
      <c r="E87">
        <v>0.1870531150485531</v>
      </c>
    </row>
    <row r="88" spans="1:5">
      <c r="A88">
        <v>65.955</v>
      </c>
      <c r="B88">
        <v>27.57662818507091</v>
      </c>
      <c r="C88">
        <v>65.955</v>
      </c>
      <c r="D88">
        <v>28.20143884892087</v>
      </c>
      <c r="E88">
        <v>0.7021719590348362</v>
      </c>
    </row>
    <row r="89" spans="1:5">
      <c r="A89">
        <v>66.721</v>
      </c>
      <c r="B89">
        <v>27.64952259795193</v>
      </c>
      <c r="C89">
        <v>66.721</v>
      </c>
      <c r="D89">
        <v>28.20143884892087</v>
      </c>
      <c r="E89">
        <v>0.6523499905160007</v>
      </c>
    </row>
    <row r="90" spans="1:5">
      <c r="A90">
        <v>67.488</v>
      </c>
      <c r="B90">
        <v>27.92663735145249</v>
      </c>
      <c r="C90">
        <v>67.488</v>
      </c>
      <c r="D90">
        <v>28.20143884892087</v>
      </c>
      <c r="E90">
        <v>0.3248078924158545</v>
      </c>
    </row>
    <row r="91" spans="1:5">
      <c r="A91">
        <v>68.255</v>
      </c>
      <c r="B91">
        <v>30.29344316568958</v>
      </c>
      <c r="C91">
        <v>68.255</v>
      </c>
      <c r="D91">
        <v>28.20143884892087</v>
      </c>
      <c r="E91">
        <v>2.435856712253708</v>
      </c>
    </row>
    <row r="92" spans="1:5">
      <c r="A92">
        <v>69.02200000000001</v>
      </c>
      <c r="B92">
        <v>26.80655803450739</v>
      </c>
      <c r="C92">
        <v>69.02200000000001</v>
      </c>
      <c r="D92">
        <v>28.20143884892087</v>
      </c>
      <c r="E92">
        <v>1.6487111666962</v>
      </c>
    </row>
    <row r="93" spans="1:5">
      <c r="A93">
        <v>69.789</v>
      </c>
      <c r="B93">
        <v>26.19491465801883</v>
      </c>
      <c r="C93">
        <v>69.789</v>
      </c>
      <c r="D93">
        <v>28.27338129496403</v>
      </c>
      <c r="E93">
        <v>2.385397732724367</v>
      </c>
    </row>
    <row r="94" spans="1:5">
      <c r="A94">
        <v>70.556</v>
      </c>
      <c r="B94">
        <v>28.69185122378275</v>
      </c>
      <c r="C94">
        <v>70.556</v>
      </c>
      <c r="D94">
        <v>28.27338129496403</v>
      </c>
      <c r="E94">
        <v>0.4933614936878841</v>
      </c>
    </row>
    <row r="95" spans="1:5">
      <c r="A95">
        <v>71.32299999999999</v>
      </c>
      <c r="B95">
        <v>27.39283337102226</v>
      </c>
      <c r="C95">
        <v>71.32299999999999</v>
      </c>
      <c r="D95">
        <v>28.27338129496403</v>
      </c>
      <c r="E95">
        <v>1.038135381067904</v>
      </c>
    </row>
    <row r="96" spans="1:5">
      <c r="A96">
        <v>72.09</v>
      </c>
      <c r="B96">
        <v>30.40035880554634</v>
      </c>
      <c r="C96">
        <v>72.09</v>
      </c>
      <c r="D96">
        <v>28.27338129496403</v>
      </c>
      <c r="E96">
        <v>2.430151861252881</v>
      </c>
    </row>
    <row r="97" spans="1:5">
      <c r="A97">
        <v>72.857</v>
      </c>
      <c r="B97">
        <v>28.39303015016959</v>
      </c>
      <c r="C97">
        <v>72.857</v>
      </c>
      <c r="D97">
        <v>28.3453237410072</v>
      </c>
      <c r="E97">
        <v>0.05610144563090796</v>
      </c>
    </row>
    <row r="98" spans="1:5">
      <c r="A98">
        <v>73.624</v>
      </c>
      <c r="B98">
        <v>27.90334620091001</v>
      </c>
      <c r="C98">
        <v>73.624</v>
      </c>
      <c r="D98">
        <v>28.3453237410072</v>
      </c>
      <c r="E98">
        <v>0.5197536216032879</v>
      </c>
    </row>
    <row r="99" spans="1:5">
      <c r="A99">
        <v>74.39100000000001</v>
      </c>
      <c r="B99">
        <v>27.32154647279367</v>
      </c>
      <c r="C99">
        <v>74.39100000000001</v>
      </c>
      <c r="D99">
        <v>28.3453237410072</v>
      </c>
      <c r="E99">
        <v>1.203934350944835</v>
      </c>
    </row>
    <row r="100" spans="1:5">
      <c r="A100">
        <v>75.158</v>
      </c>
      <c r="B100">
        <v>29.22526372517617</v>
      </c>
      <c r="C100">
        <v>75.158</v>
      </c>
      <c r="D100">
        <v>28.3453237410072</v>
      </c>
      <c r="E100">
        <v>1.034785598980431</v>
      </c>
    </row>
    <row r="101" spans="1:5">
      <c r="A101">
        <v>75.92400000000001</v>
      </c>
      <c r="B101">
        <v>28.92153304618328</v>
      </c>
      <c r="C101">
        <v>75.92400000000001</v>
      </c>
      <c r="D101">
        <v>28.3453237410072</v>
      </c>
      <c r="E101">
        <v>0.6421725005093921</v>
      </c>
    </row>
    <row r="102" spans="1:5">
      <c r="A102">
        <v>76.691</v>
      </c>
      <c r="B102">
        <v>27.92262465470678</v>
      </c>
      <c r="C102">
        <v>76.691</v>
      </c>
      <c r="D102">
        <v>28.41726618705036</v>
      </c>
      <c r="E102">
        <v>0.5519927454841957</v>
      </c>
    </row>
    <row r="103" spans="1:5">
      <c r="A103">
        <v>77.458</v>
      </c>
      <c r="B103">
        <v>29.63757093964965</v>
      </c>
      <c r="C103">
        <v>77.458</v>
      </c>
      <c r="D103">
        <v>28.41726618705036</v>
      </c>
      <c r="E103">
        <v>1.431412325833758</v>
      </c>
    </row>
    <row r="104" spans="1:5">
      <c r="A104">
        <v>78.22499999999999</v>
      </c>
      <c r="B104">
        <v>28.46297692793017</v>
      </c>
      <c r="C104">
        <v>78.22499999999999</v>
      </c>
      <c r="D104">
        <v>28.41726618705036</v>
      </c>
      <c r="E104">
        <v>0.05361850617969128</v>
      </c>
    </row>
    <row r="105" spans="1:5">
      <c r="A105">
        <v>78.992</v>
      </c>
      <c r="B105">
        <v>28.31010462264843</v>
      </c>
      <c r="C105">
        <v>78.992</v>
      </c>
      <c r="D105">
        <v>28.41726618705036</v>
      </c>
      <c r="E105">
        <v>0.1257000628849697</v>
      </c>
    </row>
    <row r="106" spans="1:5">
      <c r="A106">
        <v>79.759</v>
      </c>
      <c r="B106">
        <v>29.77908744764622</v>
      </c>
      <c r="C106">
        <v>79.759</v>
      </c>
      <c r="D106">
        <v>28.48920863309353</v>
      </c>
      <c r="E106">
        <v>1.509201643289763</v>
      </c>
    </row>
    <row r="107" spans="1:5">
      <c r="A107">
        <v>80.526</v>
      </c>
      <c r="B107">
        <v>28.17348149106725</v>
      </c>
      <c r="C107">
        <v>80.526</v>
      </c>
      <c r="D107">
        <v>28.48920863309353</v>
      </c>
      <c r="E107">
        <v>0.3694113867142495</v>
      </c>
    </row>
    <row r="108" spans="1:5">
      <c r="A108">
        <v>81.29300000000001</v>
      </c>
      <c r="B108">
        <v>28.6543530657093</v>
      </c>
      <c r="C108">
        <v>81.29300000000001</v>
      </c>
      <c r="D108">
        <v>28.48920863309353</v>
      </c>
      <c r="E108">
        <v>0.1932245465790602</v>
      </c>
    </row>
    <row r="109" spans="1:5">
      <c r="A109">
        <v>82.06</v>
      </c>
      <c r="B109">
        <v>28.68093647652993</v>
      </c>
      <c r="C109">
        <v>82.06</v>
      </c>
      <c r="D109">
        <v>28.48920863309353</v>
      </c>
      <c r="E109">
        <v>0.2134466287344284</v>
      </c>
    </row>
    <row r="110" spans="1:5">
      <c r="A110">
        <v>82.827</v>
      </c>
      <c r="B110">
        <v>29.77717119550119</v>
      </c>
      <c r="C110">
        <v>82.827</v>
      </c>
      <c r="D110">
        <v>28.5611510791367</v>
      </c>
      <c r="E110">
        <v>1.41920063958576</v>
      </c>
    </row>
    <row r="111" spans="1:5">
      <c r="A111">
        <v>83.59399999999999</v>
      </c>
      <c r="B111">
        <v>29.57727822383382</v>
      </c>
      <c r="C111">
        <v>83.59399999999999</v>
      </c>
      <c r="D111">
        <v>28.5611510791367</v>
      </c>
      <c r="E111">
        <v>1.185908254516377</v>
      </c>
    </row>
    <row r="112" spans="1:5">
      <c r="A112">
        <v>84.36</v>
      </c>
      <c r="B112">
        <v>30.14956345896807</v>
      </c>
      <c r="C112">
        <v>84.36</v>
      </c>
      <c r="D112">
        <v>28.5611510791367</v>
      </c>
      <c r="E112">
        <v>1.837965048966136</v>
      </c>
    </row>
    <row r="113" spans="1:5">
      <c r="A113">
        <v>85.127</v>
      </c>
      <c r="B113">
        <v>29.84081746225205</v>
      </c>
      <c r="C113">
        <v>85.127</v>
      </c>
      <c r="D113">
        <v>28.5611510791367</v>
      </c>
      <c r="E113">
        <v>1.42903328994596</v>
      </c>
    </row>
    <row r="114" spans="1:5">
      <c r="A114">
        <v>85.89400000000001</v>
      </c>
      <c r="B114">
        <v>27.12911038940644</v>
      </c>
      <c r="C114">
        <v>85.89400000000001</v>
      </c>
      <c r="D114">
        <v>28.63309352517986</v>
      </c>
      <c r="E114">
        <v>1.690757338794715</v>
      </c>
    </row>
    <row r="115" spans="1:5">
      <c r="A115">
        <v>86.661</v>
      </c>
      <c r="B115">
        <v>29.06191771512618</v>
      </c>
      <c r="C115">
        <v>86.661</v>
      </c>
      <c r="D115">
        <v>28.63309352517986</v>
      </c>
      <c r="E115">
        <v>0.499217440557268</v>
      </c>
    </row>
    <row r="116" spans="1:5">
      <c r="A116">
        <v>87.428</v>
      </c>
      <c r="B116">
        <v>28.40284183691082</v>
      </c>
      <c r="C116">
        <v>87.428</v>
      </c>
      <c r="D116">
        <v>28.63309352517986</v>
      </c>
      <c r="E116">
        <v>0.2680484478173946</v>
      </c>
    </row>
    <row r="117" spans="1:5">
      <c r="A117">
        <v>88.19499999999999</v>
      </c>
      <c r="B117">
        <v>27.200655084194</v>
      </c>
      <c r="C117">
        <v>88.19499999999999</v>
      </c>
      <c r="D117">
        <v>28.63309352517986</v>
      </c>
      <c r="E117">
        <v>1.667579089589906</v>
      </c>
    </row>
    <row r="118" spans="1:5">
      <c r="A118">
        <v>88.962</v>
      </c>
      <c r="B118">
        <v>28.50704087911947</v>
      </c>
      <c r="C118">
        <v>88.962</v>
      </c>
      <c r="D118">
        <v>28.70503597122303</v>
      </c>
      <c r="E118">
        <v>0.2190919308448881</v>
      </c>
    </row>
    <row r="119" spans="1:5">
      <c r="A119">
        <v>89.729</v>
      </c>
      <c r="B119">
        <v>27.90605879905007</v>
      </c>
      <c r="C119">
        <v>89.729</v>
      </c>
      <c r="D119">
        <v>28.70503597122303</v>
      </c>
      <c r="E119">
        <v>0.9278013945868092</v>
      </c>
    </row>
    <row r="120" spans="1:5">
      <c r="A120">
        <v>90.496</v>
      </c>
      <c r="B120">
        <v>30.26318126484523</v>
      </c>
      <c r="C120">
        <v>90.496</v>
      </c>
      <c r="D120">
        <v>28.70503597122303</v>
      </c>
      <c r="E120">
        <v>1.795852730504713</v>
      </c>
    </row>
    <row r="121" spans="1:5">
      <c r="A121">
        <v>91.26300000000001</v>
      </c>
      <c r="B121">
        <v>27.76506620775998</v>
      </c>
      <c r="C121">
        <v>91.26300000000001</v>
      </c>
      <c r="D121">
        <v>28.70503597122303</v>
      </c>
      <c r="E121">
        <v>1.091527127162607</v>
      </c>
    </row>
    <row r="122" spans="1:5">
      <c r="A122">
        <v>92.03</v>
      </c>
      <c r="B122">
        <v>28.94574717972818</v>
      </c>
      <c r="C122">
        <v>92.03</v>
      </c>
      <c r="D122">
        <v>28.77697841726619</v>
      </c>
      <c r="E122">
        <v>0.1954904831851348</v>
      </c>
    </row>
    <row r="123" spans="1:5">
      <c r="A123">
        <v>92.797</v>
      </c>
      <c r="B123">
        <v>29.546205372532</v>
      </c>
      <c r="C123">
        <v>92.797</v>
      </c>
      <c r="D123">
        <v>28.77697841726619</v>
      </c>
      <c r="E123">
        <v>0.8910212231829018</v>
      </c>
    </row>
    <row r="124" spans="1:5">
      <c r="A124">
        <v>93.563</v>
      </c>
      <c r="B124">
        <v>29.29791423320927</v>
      </c>
      <c r="C124">
        <v>93.563</v>
      </c>
      <c r="D124">
        <v>28.77697841726619</v>
      </c>
      <c r="E124">
        <v>0.5728483043369944</v>
      </c>
    </row>
    <row r="125" spans="1:5">
      <c r="A125">
        <v>94.33</v>
      </c>
      <c r="B125">
        <v>27.71566695340382</v>
      </c>
      <c r="C125">
        <v>94.33</v>
      </c>
      <c r="D125">
        <v>28.84892086330936</v>
      </c>
      <c r="E125">
        <v>1.255656354281261</v>
      </c>
    </row>
    <row r="126" spans="1:5">
      <c r="A126">
        <v>95.09699999999999</v>
      </c>
      <c r="B126">
        <v>30.30796164659072</v>
      </c>
      <c r="C126">
        <v>95.09699999999999</v>
      </c>
      <c r="D126">
        <v>28.84892086330936</v>
      </c>
      <c r="E126">
        <v>1.685840971538732</v>
      </c>
    </row>
    <row r="127" spans="1:5">
      <c r="A127">
        <v>95.864</v>
      </c>
      <c r="B127">
        <v>26.07695581892029</v>
      </c>
      <c r="C127">
        <v>95.864</v>
      </c>
      <c r="D127">
        <v>28.84892086330936</v>
      </c>
      <c r="E127">
        <v>3.202852378803655</v>
      </c>
    </row>
    <row r="128" spans="1:5">
      <c r="A128">
        <v>96.631</v>
      </c>
      <c r="B128">
        <v>29.10821082150719</v>
      </c>
      <c r="C128">
        <v>96.631</v>
      </c>
      <c r="D128">
        <v>28.84892086330936</v>
      </c>
      <c r="E128">
        <v>0.2848385235169608</v>
      </c>
    </row>
    <row r="129" spans="1:5">
      <c r="A129">
        <v>97.398</v>
      </c>
      <c r="B129">
        <v>29.82250551964333</v>
      </c>
      <c r="C129">
        <v>97.398</v>
      </c>
      <c r="D129">
        <v>28.92086330935252</v>
      </c>
      <c r="E129">
        <v>1.039206195940481</v>
      </c>
    </row>
    <row r="130" spans="1:5">
      <c r="A130">
        <v>98.16500000000001</v>
      </c>
      <c r="B130">
        <v>29.64184305911871</v>
      </c>
      <c r="C130">
        <v>98.16500000000001</v>
      </c>
      <c r="D130">
        <v>28.92086330935252</v>
      </c>
      <c r="E130">
        <v>0.8309799769278561</v>
      </c>
    </row>
    <row r="131" spans="1:5">
      <c r="A131">
        <v>98.932</v>
      </c>
      <c r="B131">
        <v>28.84074381783291</v>
      </c>
      <c r="C131">
        <v>98.932</v>
      </c>
      <c r="D131">
        <v>28.92086330935252</v>
      </c>
      <c r="E131">
        <v>0.09234336087252788</v>
      </c>
    </row>
    <row r="132" spans="1:5">
      <c r="A132">
        <v>99.699</v>
      </c>
      <c r="B132">
        <v>29.36213280604509</v>
      </c>
      <c r="C132">
        <v>99.699</v>
      </c>
      <c r="D132">
        <v>28.99280575539569</v>
      </c>
      <c r="E132">
        <v>0.4246191897457901</v>
      </c>
    </row>
    <row r="133" spans="1:5">
      <c r="A133">
        <v>100.466</v>
      </c>
      <c r="B133">
        <v>30.34517990437574</v>
      </c>
      <c r="C133">
        <v>100.466</v>
      </c>
      <c r="D133">
        <v>28.99280575539569</v>
      </c>
      <c r="E133">
        <v>1.554838765163172</v>
      </c>
    </row>
    <row r="134" spans="1:5">
      <c r="A134">
        <v>101.233</v>
      </c>
      <c r="B134">
        <v>29.08912919012582</v>
      </c>
      <c r="C134">
        <v>101.233</v>
      </c>
      <c r="D134">
        <v>28.99280575539569</v>
      </c>
      <c r="E134">
        <v>0.105363137106478</v>
      </c>
    </row>
    <row r="135" spans="1:5">
      <c r="A135">
        <v>102</v>
      </c>
      <c r="B135">
        <v>30.62814574945476</v>
      </c>
      <c r="C135">
        <v>102</v>
      </c>
      <c r="D135">
        <v>29.06474820143886</v>
      </c>
      <c r="E135">
        <v>1.793005438731105</v>
      </c>
    </row>
    <row r="136" spans="1:5">
      <c r="A136">
        <v>102.766</v>
      </c>
      <c r="B136">
        <v>29.27263365339304</v>
      </c>
      <c r="C136">
        <v>102.766</v>
      </c>
      <c r="D136">
        <v>29.06474820143886</v>
      </c>
      <c r="E136">
        <v>0.2384164836768276</v>
      </c>
    </row>
    <row r="137" spans="1:5">
      <c r="A137">
        <v>103.533</v>
      </c>
      <c r="B137">
        <v>27.55741472464</v>
      </c>
      <c r="C137">
        <v>103.533</v>
      </c>
      <c r="D137">
        <v>29.06474820143886</v>
      </c>
      <c r="E137">
        <v>1.728707535272618</v>
      </c>
    </row>
    <row r="138" spans="1:5">
      <c r="A138">
        <v>104.3</v>
      </c>
      <c r="B138">
        <v>29.62983175033122</v>
      </c>
      <c r="C138">
        <v>104.3</v>
      </c>
      <c r="D138">
        <v>29.06474820143886</v>
      </c>
      <c r="E138">
        <v>0.6159697472022401</v>
      </c>
    </row>
    <row r="139" spans="1:5">
      <c r="A139">
        <v>105.067</v>
      </c>
      <c r="B139">
        <v>29.27544893400493</v>
      </c>
      <c r="C139">
        <v>105.067</v>
      </c>
      <c r="D139">
        <v>29.13669064748202</v>
      </c>
      <c r="E139">
        <v>0.1587440479562565</v>
      </c>
    </row>
    <row r="140" spans="1:5">
      <c r="A140">
        <v>105.834</v>
      </c>
      <c r="B140">
        <v>28.78113290397694</v>
      </c>
      <c r="C140">
        <v>105.834</v>
      </c>
      <c r="D140">
        <v>29.13669064748202</v>
      </c>
      <c r="E140">
        <v>0.4067697641745286</v>
      </c>
    </row>
    <row r="141" spans="1:5">
      <c r="A141">
        <v>106.601</v>
      </c>
      <c r="B141">
        <v>30.4656320248734</v>
      </c>
      <c r="C141">
        <v>106.601</v>
      </c>
      <c r="D141">
        <v>29.13669064748202</v>
      </c>
      <c r="E141">
        <v>1.457111318694552</v>
      </c>
    </row>
    <row r="142" spans="1:5">
      <c r="A142">
        <v>107.368</v>
      </c>
      <c r="B142">
        <v>29.2782906014335</v>
      </c>
      <c r="C142">
        <v>107.368</v>
      </c>
      <c r="D142">
        <v>29.20863309352518</v>
      </c>
      <c r="E142">
        <v>0.07949420032230396</v>
      </c>
    </row>
    <row r="143" spans="1:5">
      <c r="A143">
        <v>108.135</v>
      </c>
      <c r="B143">
        <v>30.85207945444248</v>
      </c>
      <c r="C143">
        <v>108.135</v>
      </c>
      <c r="D143">
        <v>29.20863309352518</v>
      </c>
      <c r="E143">
        <v>1.860657306020536</v>
      </c>
    </row>
    <row r="144" spans="1:5">
      <c r="A144">
        <v>108.902</v>
      </c>
      <c r="B144">
        <v>29.31009490018015</v>
      </c>
      <c r="C144">
        <v>108.902</v>
      </c>
      <c r="D144">
        <v>29.20863309352518</v>
      </c>
      <c r="E144">
        <v>0.1104885400702056</v>
      </c>
    </row>
    <row r="145" spans="1:5">
      <c r="A145">
        <v>109.669</v>
      </c>
      <c r="B145">
        <v>28.43316645398277</v>
      </c>
      <c r="C145">
        <v>109.669</v>
      </c>
      <c r="D145">
        <v>29.28057553956834</v>
      </c>
      <c r="E145">
        <v>0.921164945412285</v>
      </c>
    </row>
    <row r="146" spans="1:5">
      <c r="A146">
        <v>110.436</v>
      </c>
      <c r="B146">
        <v>29.00382953543576</v>
      </c>
      <c r="C146">
        <v>110.436</v>
      </c>
      <c r="D146">
        <v>29.28057553956834</v>
      </c>
      <c r="E146">
        <v>0.3150507336153038</v>
      </c>
    </row>
    <row r="147" spans="1:5">
      <c r="A147">
        <v>111.203</v>
      </c>
      <c r="B147">
        <v>28.40078451951536</v>
      </c>
      <c r="C147">
        <v>111.203</v>
      </c>
      <c r="D147">
        <v>29.28057553956834</v>
      </c>
      <c r="E147">
        <v>1.001563896702411</v>
      </c>
    </row>
    <row r="148" spans="1:5">
      <c r="A148">
        <v>111.969</v>
      </c>
      <c r="B148">
        <v>29.88580425402341</v>
      </c>
      <c r="C148">
        <v>111.969</v>
      </c>
      <c r="D148">
        <v>29.35251798561151</v>
      </c>
      <c r="E148">
        <v>0.6056110401082885</v>
      </c>
    </row>
    <row r="149" spans="1:5">
      <c r="A149">
        <v>112.736</v>
      </c>
      <c r="B149">
        <v>30.6131818216318</v>
      </c>
      <c r="C149">
        <v>112.736</v>
      </c>
      <c r="D149">
        <v>29.35251798561151</v>
      </c>
      <c r="E149">
        <v>1.431636219009968</v>
      </c>
    </row>
    <row r="150" spans="1:5">
      <c r="A150">
        <v>113.503</v>
      </c>
      <c r="B150">
        <v>30.92625786526892</v>
      </c>
      <c r="C150">
        <v>113.503</v>
      </c>
      <c r="D150">
        <v>29.35251798561151</v>
      </c>
      <c r="E150">
        <v>1.720405875497199</v>
      </c>
    </row>
    <row r="151" spans="1:5">
      <c r="A151">
        <v>114.27</v>
      </c>
      <c r="B151">
        <v>29.1298365600191</v>
      </c>
      <c r="C151">
        <v>114.27</v>
      </c>
      <c r="D151">
        <v>29.42446043165468</v>
      </c>
      <c r="E151">
        <v>0.3186449296027121</v>
      </c>
    </row>
    <row r="152" spans="1:5">
      <c r="A152">
        <v>115.037</v>
      </c>
      <c r="B152">
        <v>28.334542454751</v>
      </c>
      <c r="C152">
        <v>115.037</v>
      </c>
      <c r="D152">
        <v>29.42446043165468</v>
      </c>
      <c r="E152">
        <v>1.234707406598298</v>
      </c>
    </row>
    <row r="153" spans="1:5">
      <c r="A153">
        <v>115.804</v>
      </c>
      <c r="B153">
        <v>28.03544612627789</v>
      </c>
      <c r="C153">
        <v>115.804</v>
      </c>
      <c r="D153">
        <v>29.42446043165468</v>
      </c>
      <c r="E153">
        <v>1.573536988161156</v>
      </c>
    </row>
    <row r="154" spans="1:5">
      <c r="A154">
        <v>116.571</v>
      </c>
      <c r="B154">
        <v>28.98911094617607</v>
      </c>
      <c r="C154">
        <v>116.571</v>
      </c>
      <c r="D154">
        <v>29.49640287769784</v>
      </c>
      <c r="E154">
        <v>0.5473539379171808</v>
      </c>
    </row>
    <row r="155" spans="1:5">
      <c r="A155">
        <v>117.338</v>
      </c>
      <c r="B155">
        <v>28.74313596138322</v>
      </c>
      <c r="C155">
        <v>117.338</v>
      </c>
      <c r="D155">
        <v>29.49640287769784</v>
      </c>
      <c r="E155">
        <v>0.8512528566482359</v>
      </c>
    </row>
    <row r="156" spans="1:5">
      <c r="A156">
        <v>118.105</v>
      </c>
      <c r="B156">
        <v>28.33704110238774</v>
      </c>
      <c r="C156">
        <v>118.105</v>
      </c>
      <c r="D156">
        <v>29.49640287769784</v>
      </c>
      <c r="E156">
        <v>1.310173063155323</v>
      </c>
    </row>
    <row r="157" spans="1:5">
      <c r="A157">
        <v>118.872</v>
      </c>
      <c r="B157">
        <v>28.34106734008141</v>
      </c>
      <c r="C157">
        <v>118.872</v>
      </c>
      <c r="D157">
        <v>29.56834532374101</v>
      </c>
      <c r="E157">
        <v>1.330419892492435</v>
      </c>
    </row>
    <row r="158" spans="1:5">
      <c r="A158">
        <v>119.639</v>
      </c>
      <c r="B158">
        <v>28.70712875129885</v>
      </c>
      <c r="C158">
        <v>119.639</v>
      </c>
      <c r="D158">
        <v>29.56834532374101</v>
      </c>
      <c r="E158">
        <v>0.9708767523881571</v>
      </c>
    </row>
    <row r="159" spans="1:5">
      <c r="A159">
        <v>120.405</v>
      </c>
      <c r="B159">
        <v>31.01045896919549</v>
      </c>
      <c r="C159">
        <v>120.405</v>
      </c>
      <c r="D159">
        <v>29.64028776978417</v>
      </c>
      <c r="E159">
        <v>1.540888322962569</v>
      </c>
    </row>
    <row r="160" spans="1:5">
      <c r="A160">
        <v>121.172</v>
      </c>
      <c r="B160">
        <v>30.25275496913851</v>
      </c>
      <c r="C160">
        <v>121.172</v>
      </c>
      <c r="D160">
        <v>29.64028776978417</v>
      </c>
      <c r="E160">
        <v>0.6887778374615897</v>
      </c>
    </row>
    <row r="161" spans="1:5">
      <c r="A161">
        <v>121.939</v>
      </c>
      <c r="B161">
        <v>30.33124998016891</v>
      </c>
      <c r="C161">
        <v>121.939</v>
      </c>
      <c r="D161">
        <v>29.64028776978417</v>
      </c>
      <c r="E161">
        <v>0.7394157318402267</v>
      </c>
    </row>
    <row r="162" spans="1:5">
      <c r="A162">
        <v>122.706</v>
      </c>
      <c r="B162">
        <v>27.8077734497035</v>
      </c>
      <c r="C162">
        <v>122.706</v>
      </c>
      <c r="D162">
        <v>29.71223021582734</v>
      </c>
      <c r="E162">
        <v>2.076635699529181</v>
      </c>
    </row>
    <row r="163" spans="1:5">
      <c r="A163">
        <v>123.473</v>
      </c>
      <c r="B163">
        <v>29.52511893749717</v>
      </c>
      <c r="C163">
        <v>123.473</v>
      </c>
      <c r="D163">
        <v>29.71223021582734</v>
      </c>
      <c r="E163">
        <v>0.2099149934454744</v>
      </c>
    </row>
    <row r="164" spans="1:5">
      <c r="A164">
        <v>124.24</v>
      </c>
      <c r="B164">
        <v>30.11417256014006</v>
      </c>
      <c r="C164">
        <v>124.24</v>
      </c>
      <c r="D164">
        <v>29.71223021582734</v>
      </c>
      <c r="E164">
        <v>0.4295304133402817</v>
      </c>
    </row>
    <row r="165" spans="1:5">
      <c r="A165">
        <v>125.007</v>
      </c>
      <c r="B165">
        <v>28.93900774163782</v>
      </c>
      <c r="C165">
        <v>125.007</v>
      </c>
      <c r="D165">
        <v>29.7841726618705</v>
      </c>
      <c r="E165">
        <v>0.90434900003834</v>
      </c>
    </row>
    <row r="166" spans="1:5">
      <c r="A166">
        <v>125.774</v>
      </c>
      <c r="B166">
        <v>28.42659232363235</v>
      </c>
      <c r="C166">
        <v>125.774</v>
      </c>
      <c r="D166">
        <v>29.7841726618705</v>
      </c>
      <c r="E166">
        <v>1.519353196578933</v>
      </c>
    </row>
    <row r="167" spans="1:5">
      <c r="A167">
        <v>126.541</v>
      </c>
      <c r="B167">
        <v>28.93152073423743</v>
      </c>
      <c r="C167">
        <v>126.541</v>
      </c>
      <c r="D167">
        <v>29.7841726618705</v>
      </c>
      <c r="E167">
        <v>0.9542561830998113</v>
      </c>
    </row>
    <row r="168" spans="1:5">
      <c r="A168">
        <v>127.308</v>
      </c>
      <c r="B168">
        <v>29.49783075767089</v>
      </c>
      <c r="C168">
        <v>127.308</v>
      </c>
      <c r="D168">
        <v>29.85611510791367</v>
      </c>
      <c r="E168">
        <v>0.3822230928343328</v>
      </c>
    </row>
    <row r="169" spans="1:5">
      <c r="A169">
        <v>128.075</v>
      </c>
      <c r="B169">
        <v>30.1036277945645</v>
      </c>
      <c r="C169">
        <v>128.075</v>
      </c>
      <c r="D169">
        <v>29.85611510791367</v>
      </c>
      <c r="E169">
        <v>0.2635221102837534</v>
      </c>
    </row>
    <row r="170" spans="1:5">
      <c r="A170">
        <v>128.842</v>
      </c>
      <c r="B170">
        <v>31.34646501947508</v>
      </c>
      <c r="C170">
        <v>128.842</v>
      </c>
      <c r="D170">
        <v>29.92805755395684</v>
      </c>
      <c r="E170">
        <v>1.579796776498688</v>
      </c>
    </row>
    <row r="171" spans="1:5">
      <c r="A171">
        <v>129.608</v>
      </c>
      <c r="B171">
        <v>27.88602894605844</v>
      </c>
      <c r="C171">
        <v>129.608</v>
      </c>
      <c r="D171">
        <v>29.92805755395684</v>
      </c>
      <c r="E171">
        <v>2.258112173345418</v>
      </c>
    </row>
    <row r="172" spans="1:5">
      <c r="A172">
        <v>130.375</v>
      </c>
      <c r="B172">
        <v>30.55026495372394</v>
      </c>
      <c r="C172">
        <v>130.375</v>
      </c>
      <c r="D172">
        <v>29.92805755395684</v>
      </c>
      <c r="E172">
        <v>0.6603565609678198</v>
      </c>
    </row>
    <row r="173" spans="1:5">
      <c r="A173">
        <v>131.142</v>
      </c>
      <c r="B173">
        <v>29.55173007430797</v>
      </c>
      <c r="C173">
        <v>131.142</v>
      </c>
      <c r="D173">
        <v>30</v>
      </c>
      <c r="E173">
        <v>0.4759714354577965</v>
      </c>
    </row>
    <row r="174" spans="1:5">
      <c r="A174">
        <v>131.909</v>
      </c>
      <c r="B174">
        <v>30.62297047989698</v>
      </c>
      <c r="C174">
        <v>131.909</v>
      </c>
      <c r="D174">
        <v>30</v>
      </c>
      <c r="E174">
        <v>0.6595821988922879</v>
      </c>
    </row>
    <row r="175" spans="1:5">
      <c r="A175">
        <v>132.676</v>
      </c>
      <c r="B175">
        <v>30.79703559656974</v>
      </c>
      <c r="C175">
        <v>132.676</v>
      </c>
      <c r="D175">
        <v>30.07194244604317</v>
      </c>
      <c r="E175">
        <v>0.8037316421307256</v>
      </c>
    </row>
    <row r="176" spans="1:5">
      <c r="A176">
        <v>133.443</v>
      </c>
      <c r="B176">
        <v>30.67846431417872</v>
      </c>
      <c r="C176">
        <v>133.443</v>
      </c>
      <c r="D176">
        <v>30.07194244604317</v>
      </c>
      <c r="E176">
        <v>0.6723009543129281</v>
      </c>
    </row>
    <row r="177" spans="1:5">
      <c r="A177">
        <v>134.21</v>
      </c>
      <c r="B177">
        <v>29.90078163166265</v>
      </c>
      <c r="C177">
        <v>134.21</v>
      </c>
      <c r="D177">
        <v>30.07194244604317</v>
      </c>
      <c r="E177">
        <v>0.1897237097200271</v>
      </c>
    </row>
    <row r="178" spans="1:5">
      <c r="A178">
        <v>134.977</v>
      </c>
      <c r="B178">
        <v>27.54786690061963</v>
      </c>
      <c r="C178">
        <v>134.977</v>
      </c>
      <c r="D178">
        <v>30.14388489208633</v>
      </c>
      <c r="E178">
        <v>2.809476200558435</v>
      </c>
    </row>
    <row r="179" spans="1:5">
      <c r="A179">
        <v>135.744</v>
      </c>
      <c r="B179">
        <v>30.04081957843935</v>
      </c>
      <c r="C179">
        <v>135.744</v>
      </c>
      <c r="D179">
        <v>30.14388489208633</v>
      </c>
      <c r="E179">
        <v>0.1139703945658723</v>
      </c>
    </row>
    <row r="180" spans="1:5">
      <c r="A180">
        <v>136.511</v>
      </c>
      <c r="B180">
        <v>29.78456644422825</v>
      </c>
      <c r="C180">
        <v>136.511</v>
      </c>
      <c r="D180">
        <v>30.2158273381295</v>
      </c>
      <c r="E180">
        <v>0.4549459606300219</v>
      </c>
    </row>
    <row r="181" spans="1:5">
      <c r="A181">
        <v>137.278</v>
      </c>
      <c r="B181">
        <v>31.33935132453876</v>
      </c>
      <c r="C181">
        <v>137.278</v>
      </c>
      <c r="D181">
        <v>30.2158273381295</v>
      </c>
      <c r="E181">
        <v>1.185154219240818</v>
      </c>
    </row>
    <row r="182" spans="1:5">
      <c r="A182">
        <v>138.044</v>
      </c>
      <c r="B182">
        <v>29.97666208364857</v>
      </c>
      <c r="C182">
        <v>138.044</v>
      </c>
      <c r="D182">
        <v>30.28776978417266</v>
      </c>
      <c r="E182">
        <v>0.3273956176139002</v>
      </c>
    </row>
    <row r="183" spans="1:5">
      <c r="A183">
        <v>138.811</v>
      </c>
      <c r="B183">
        <v>28.53115761602319</v>
      </c>
      <c r="C183">
        <v>138.811</v>
      </c>
      <c r="D183">
        <v>30.28776978417266</v>
      </c>
      <c r="E183">
        <v>1.927456081400137</v>
      </c>
    </row>
    <row r="184" spans="1:5">
      <c r="A184">
        <v>139.578</v>
      </c>
      <c r="B184">
        <v>31.08616381503113</v>
      </c>
      <c r="C184">
        <v>139.578</v>
      </c>
      <c r="D184">
        <v>30.28776978417266</v>
      </c>
      <c r="E184">
        <v>0.8375737486762975</v>
      </c>
    </row>
    <row r="185" spans="1:5">
      <c r="A185">
        <v>140.345</v>
      </c>
      <c r="B185">
        <v>30.96866299111833</v>
      </c>
      <c r="C185">
        <v>140.345</v>
      </c>
      <c r="D185">
        <v>30.35971223021583</v>
      </c>
      <c r="E185">
        <v>0.6685952272152235</v>
      </c>
    </row>
    <row r="186" spans="1:5">
      <c r="A186">
        <v>141.112</v>
      </c>
      <c r="B186">
        <v>27.18225178797851</v>
      </c>
      <c r="C186">
        <v>141.112</v>
      </c>
      <c r="D186">
        <v>30.35971223021583</v>
      </c>
      <c r="E186">
        <v>3.455829422652303</v>
      </c>
    </row>
    <row r="187" spans="1:5">
      <c r="A187">
        <v>141.879</v>
      </c>
      <c r="B187">
        <v>28.61053962134426</v>
      </c>
      <c r="C187">
        <v>141.879</v>
      </c>
      <c r="D187">
        <v>30.43165467625899</v>
      </c>
      <c r="E187">
        <v>1.937440674974817</v>
      </c>
    </row>
    <row r="188" spans="1:5">
      <c r="A188">
        <v>142.646</v>
      </c>
      <c r="B188">
        <v>31.64140871247209</v>
      </c>
      <c r="C188">
        <v>142.646</v>
      </c>
      <c r="D188">
        <v>30.43165467625899</v>
      </c>
      <c r="E188">
        <v>1.269376904638965</v>
      </c>
    </row>
    <row r="189" spans="1:5">
      <c r="A189">
        <v>143.413</v>
      </c>
      <c r="B189">
        <v>31.4222810277272</v>
      </c>
      <c r="C189">
        <v>143.413</v>
      </c>
      <c r="D189">
        <v>30.50359712230216</v>
      </c>
      <c r="E189">
        <v>1.003907726840257</v>
      </c>
    </row>
    <row r="190" spans="1:5">
      <c r="A190">
        <v>144.18</v>
      </c>
      <c r="B190">
        <v>32.69756791189035</v>
      </c>
      <c r="C190">
        <v>144.18</v>
      </c>
      <c r="D190">
        <v>30.50359712230216</v>
      </c>
      <c r="E190">
        <v>2.369262788804137</v>
      </c>
    </row>
    <row r="191" spans="1:5">
      <c r="A191">
        <v>144.947</v>
      </c>
      <c r="B191">
        <v>29.79933963954064</v>
      </c>
      <c r="C191">
        <v>144.947</v>
      </c>
      <c r="D191">
        <v>30.50359712230216</v>
      </c>
      <c r="E191">
        <v>0.7695895448415978</v>
      </c>
    </row>
    <row r="192" spans="1:5">
      <c r="A192">
        <v>145.714</v>
      </c>
      <c r="B192">
        <v>28.46700708955116</v>
      </c>
      <c r="C192">
        <v>145.714</v>
      </c>
      <c r="D192">
        <v>30.57553956834533</v>
      </c>
      <c r="E192">
        <v>2.240156285877403</v>
      </c>
    </row>
    <row r="193" spans="1:5">
      <c r="A193">
        <v>146.481</v>
      </c>
      <c r="B193">
        <v>31.34705825613867</v>
      </c>
      <c r="C193">
        <v>146.481</v>
      </c>
      <c r="D193">
        <v>30.57553956834533</v>
      </c>
      <c r="E193">
        <v>0.802509128471385</v>
      </c>
    </row>
    <row r="194" spans="1:5">
      <c r="A194">
        <v>147.247</v>
      </c>
      <c r="B194">
        <v>29.93009188570208</v>
      </c>
      <c r="C194">
        <v>147.247</v>
      </c>
      <c r="D194">
        <v>30.64748201438849</v>
      </c>
      <c r="E194">
        <v>0.7474663943876809</v>
      </c>
    </row>
    <row r="195" spans="1:5">
      <c r="A195">
        <v>148.014</v>
      </c>
      <c r="B195">
        <v>30.30438494175659</v>
      </c>
      <c r="C195">
        <v>148.014</v>
      </c>
      <c r="D195">
        <v>30.64748201438849</v>
      </c>
      <c r="E195">
        <v>0.3731650476982389</v>
      </c>
    </row>
    <row r="196" spans="1:5">
      <c r="A196">
        <v>148.781</v>
      </c>
      <c r="B196">
        <v>31.82940557199859</v>
      </c>
      <c r="C196">
        <v>148.781</v>
      </c>
      <c r="D196">
        <v>30.71942446043165</v>
      </c>
      <c r="E196">
        <v>1.204429153066389</v>
      </c>
    </row>
    <row r="197" spans="1:5">
      <c r="A197">
        <v>149.548</v>
      </c>
      <c r="B197">
        <v>31.60463754815077</v>
      </c>
      <c r="C197">
        <v>149.548</v>
      </c>
      <c r="D197">
        <v>30.71942446043165</v>
      </c>
      <c r="E197">
        <v>0.916780711158243</v>
      </c>
    </row>
    <row r="198" spans="1:5">
      <c r="A198">
        <v>150.315</v>
      </c>
      <c r="B198">
        <v>30.91918264837822</v>
      </c>
      <c r="C198">
        <v>150.315</v>
      </c>
      <c r="D198">
        <v>30.79136690647482</v>
      </c>
      <c r="E198">
        <v>0.1383675087583508</v>
      </c>
    </row>
    <row r="199" spans="1:5">
      <c r="A199">
        <v>151.082</v>
      </c>
      <c r="B199">
        <v>31.12350155062578</v>
      </c>
      <c r="C199">
        <v>151.082</v>
      </c>
      <c r="D199">
        <v>30.79136690647482</v>
      </c>
      <c r="E199">
        <v>0.3440909706988382</v>
      </c>
    </row>
    <row r="200" spans="1:5">
      <c r="A200">
        <v>151.849</v>
      </c>
      <c r="B200">
        <v>30.33100568489482</v>
      </c>
      <c r="C200">
        <v>151.849</v>
      </c>
      <c r="D200">
        <v>30.86330935251799</v>
      </c>
      <c r="E200">
        <v>0.5509638888324482</v>
      </c>
    </row>
    <row r="201" spans="1:5">
      <c r="A201">
        <v>152.616</v>
      </c>
      <c r="B201">
        <v>31.4483789618713</v>
      </c>
      <c r="C201">
        <v>152.616</v>
      </c>
      <c r="D201">
        <v>30.86330935251799</v>
      </c>
      <c r="E201">
        <v>0.6037192557146772</v>
      </c>
    </row>
    <row r="202" spans="1:5">
      <c r="A202">
        <v>153.383</v>
      </c>
      <c r="B202">
        <v>30.36429841347978</v>
      </c>
      <c r="C202">
        <v>153.383</v>
      </c>
      <c r="D202">
        <v>30.93525179856115</v>
      </c>
      <c r="E202">
        <v>0.5897533623311088</v>
      </c>
    </row>
    <row r="203" spans="1:5">
      <c r="A203">
        <v>154.15</v>
      </c>
      <c r="B203">
        <v>31.5942945553275</v>
      </c>
      <c r="C203">
        <v>154.15</v>
      </c>
      <c r="D203">
        <v>30.93525179856115</v>
      </c>
      <c r="E203">
        <v>0.6784762084819154</v>
      </c>
    </row>
    <row r="204" spans="1:5">
      <c r="A204">
        <v>154.917</v>
      </c>
      <c r="B204">
        <v>30.70346377179722</v>
      </c>
      <c r="C204">
        <v>154.917</v>
      </c>
      <c r="D204">
        <v>31.00719424460432</v>
      </c>
      <c r="E204">
        <v>0.3127878003408058</v>
      </c>
    </row>
    <row r="205" spans="1:5">
      <c r="A205">
        <v>155.684</v>
      </c>
      <c r="B205">
        <v>29.84514127304926</v>
      </c>
      <c r="C205">
        <v>155.684</v>
      </c>
      <c r="D205">
        <v>31.00719424460432</v>
      </c>
      <c r="E205">
        <v>1.249229412576587</v>
      </c>
    </row>
    <row r="206" spans="1:5">
      <c r="A206">
        <v>156.45</v>
      </c>
      <c r="B206">
        <v>31.18608146407154</v>
      </c>
      <c r="C206">
        <v>156.45</v>
      </c>
      <c r="D206">
        <v>31.07913669064749</v>
      </c>
      <c r="E206">
        <v>0.1147015702619098</v>
      </c>
    </row>
    <row r="207" spans="1:5">
      <c r="A207">
        <v>157.217</v>
      </c>
      <c r="B207">
        <v>29.21742640821483</v>
      </c>
      <c r="C207">
        <v>157.217</v>
      </c>
      <c r="D207">
        <v>31.07913669064749</v>
      </c>
      <c r="E207">
        <v>1.990736495136957</v>
      </c>
    </row>
    <row r="208" spans="1:5">
      <c r="A208">
        <v>157.984</v>
      </c>
      <c r="B208">
        <v>31.25609027943205</v>
      </c>
      <c r="C208">
        <v>157.984</v>
      </c>
      <c r="D208">
        <v>31.15107913669065</v>
      </c>
      <c r="E208">
        <v>0.1123675815323758</v>
      </c>
    </row>
    <row r="209" spans="1:5">
      <c r="A209">
        <v>158.751</v>
      </c>
      <c r="B209">
        <v>31.95809989200624</v>
      </c>
      <c r="C209">
        <v>158.751</v>
      </c>
      <c r="D209">
        <v>31.15107913669065</v>
      </c>
      <c r="E209">
        <v>0.8253576831800865</v>
      </c>
    </row>
    <row r="210" spans="1:5">
      <c r="A210">
        <v>159.518</v>
      </c>
      <c r="B210">
        <v>30.67797206359913</v>
      </c>
      <c r="C210">
        <v>159.518</v>
      </c>
      <c r="D210">
        <v>31.22302158273381</v>
      </c>
      <c r="E210">
        <v>0.5580243539459931</v>
      </c>
    </row>
    <row r="211" spans="1:5">
      <c r="A211">
        <v>160.285</v>
      </c>
      <c r="B211">
        <v>31.68763762795928</v>
      </c>
      <c r="C211">
        <v>160.285</v>
      </c>
      <c r="D211">
        <v>31.22302158273381</v>
      </c>
      <c r="E211">
        <v>0.4746988153132299</v>
      </c>
    </row>
    <row r="212" spans="1:5">
      <c r="A212">
        <v>161.052</v>
      </c>
      <c r="B212">
        <v>30.65864831703425</v>
      </c>
      <c r="C212">
        <v>161.052</v>
      </c>
      <c r="D212">
        <v>31.29496402877698</v>
      </c>
      <c r="E212">
        <v>0.6503488869488601</v>
      </c>
    </row>
    <row r="213" spans="1:5">
      <c r="A213">
        <v>161.819</v>
      </c>
      <c r="B213">
        <v>32.14236464915432</v>
      </c>
      <c r="C213">
        <v>161.819</v>
      </c>
      <c r="D213">
        <v>31.29496402877698</v>
      </c>
      <c r="E213">
        <v>0.8628215171350221</v>
      </c>
    </row>
    <row r="214" spans="1:5">
      <c r="A214">
        <v>162.586</v>
      </c>
      <c r="B214">
        <v>31.59366004227592</v>
      </c>
      <c r="C214">
        <v>162.586</v>
      </c>
      <c r="D214">
        <v>31.36690647482015</v>
      </c>
      <c r="E214">
        <v>0.2409690051708869</v>
      </c>
    </row>
    <row r="215" spans="1:5">
      <c r="A215">
        <v>163.353</v>
      </c>
      <c r="B215">
        <v>32.05148018747391</v>
      </c>
      <c r="C215">
        <v>163.353</v>
      </c>
      <c r="D215">
        <v>31.36690647482015</v>
      </c>
      <c r="E215">
        <v>0.6958879223822095</v>
      </c>
    </row>
    <row r="216" spans="1:5">
      <c r="A216">
        <v>164.12</v>
      </c>
      <c r="B216">
        <v>30.66864922572599</v>
      </c>
      <c r="C216">
        <v>164.12</v>
      </c>
      <c r="D216">
        <v>31.43884892086331</v>
      </c>
      <c r="E216">
        <v>0.7839953432595445</v>
      </c>
    </row>
    <row r="217" spans="1:5">
      <c r="A217">
        <v>164.886</v>
      </c>
      <c r="B217">
        <v>32.17221910750807</v>
      </c>
      <c r="C217">
        <v>164.886</v>
      </c>
      <c r="D217">
        <v>31.43884892086331</v>
      </c>
      <c r="E217">
        <v>0.7437984367150731</v>
      </c>
    </row>
    <row r="218" spans="1:5">
      <c r="A218">
        <v>165.653</v>
      </c>
      <c r="B218">
        <v>32.89489374496896</v>
      </c>
      <c r="C218">
        <v>165.653</v>
      </c>
      <c r="D218">
        <v>31.51079136690647</v>
      </c>
      <c r="E218">
        <v>1.408293411136748</v>
      </c>
    </row>
    <row r="219" spans="1:5">
      <c r="A219">
        <v>166.42</v>
      </c>
      <c r="B219">
        <v>32.09287362014352</v>
      </c>
      <c r="C219">
        <v>166.42</v>
      </c>
      <c r="D219">
        <v>31.58273381294964</v>
      </c>
      <c r="E219">
        <v>0.5384163492782791</v>
      </c>
    </row>
    <row r="220" spans="1:5">
      <c r="A220">
        <v>167.187</v>
      </c>
      <c r="B220">
        <v>31.73974445696939</v>
      </c>
      <c r="C220">
        <v>167.187</v>
      </c>
      <c r="D220">
        <v>31.58273381294964</v>
      </c>
      <c r="E220">
        <v>0.1588971236901371</v>
      </c>
    </row>
    <row r="221" spans="1:5">
      <c r="A221">
        <v>167.954</v>
      </c>
      <c r="B221">
        <v>32.50123618314227</v>
      </c>
      <c r="C221">
        <v>167.954</v>
      </c>
      <c r="D221">
        <v>31.65467625899281</v>
      </c>
      <c r="E221">
        <v>0.8914532534604162</v>
      </c>
    </row>
    <row r="222" spans="1:5">
      <c r="A222">
        <v>168.721</v>
      </c>
      <c r="B222">
        <v>31.74220069730845</v>
      </c>
      <c r="C222">
        <v>168.721</v>
      </c>
      <c r="D222">
        <v>31.65467625899281</v>
      </c>
      <c r="E222">
        <v>0.08962098080321823</v>
      </c>
    </row>
    <row r="223" spans="1:5">
      <c r="A223">
        <v>169.488</v>
      </c>
      <c r="B223">
        <v>30.82894562338846</v>
      </c>
      <c r="C223">
        <v>169.488</v>
      </c>
      <c r="D223">
        <v>31.72661870503597</v>
      </c>
      <c r="E223">
        <v>0.9063179572856209</v>
      </c>
    </row>
    <row r="224" spans="1:5">
      <c r="A224">
        <v>170.255</v>
      </c>
      <c r="B224">
        <v>33.14219760396954</v>
      </c>
      <c r="C224">
        <v>170.255</v>
      </c>
      <c r="D224">
        <v>31.72661870503597</v>
      </c>
      <c r="E224">
        <v>1.421552228789403</v>
      </c>
    </row>
    <row r="225" spans="1:5">
      <c r="A225">
        <v>171.022</v>
      </c>
      <c r="B225">
        <v>31.9023949999018</v>
      </c>
      <c r="C225">
        <v>171.022</v>
      </c>
      <c r="D225">
        <v>31.79856115107914</v>
      </c>
      <c r="E225">
        <v>0.1048738492004874</v>
      </c>
    </row>
    <row r="226" spans="1:5">
      <c r="A226">
        <v>171.789</v>
      </c>
      <c r="B226">
        <v>32.899667116944</v>
      </c>
      <c r="C226">
        <v>171.789</v>
      </c>
      <c r="D226">
        <v>31.8705035971223</v>
      </c>
      <c r="E226">
        <v>1.076401273553171</v>
      </c>
    </row>
    <row r="227" spans="1:5">
      <c r="A227">
        <v>172.556</v>
      </c>
      <c r="B227">
        <v>30.90153938914115</v>
      </c>
      <c r="C227">
        <v>172.556</v>
      </c>
      <c r="D227">
        <v>31.8705035971223</v>
      </c>
      <c r="E227">
        <v>1.013438863125505</v>
      </c>
    </row>
    <row r="228" spans="1:5">
      <c r="A228">
        <v>173.323</v>
      </c>
      <c r="B228">
        <v>31.63995137584213</v>
      </c>
      <c r="C228">
        <v>173.323</v>
      </c>
      <c r="D228">
        <v>31.94244604316547</v>
      </c>
      <c r="E228">
        <v>0.303243118598004</v>
      </c>
    </row>
    <row r="229" spans="1:5">
      <c r="A229">
        <v>174.089</v>
      </c>
      <c r="B229">
        <v>32.16953503466033</v>
      </c>
      <c r="C229">
        <v>174.089</v>
      </c>
      <c r="D229">
        <v>31.94244604316547</v>
      </c>
      <c r="E229">
        <v>0.2277090597177373</v>
      </c>
    </row>
    <row r="230" spans="1:5">
      <c r="A230">
        <v>174.856</v>
      </c>
      <c r="B230">
        <v>30.12790894736933</v>
      </c>
      <c r="C230">
        <v>174.856</v>
      </c>
      <c r="D230">
        <v>32.01438848920863</v>
      </c>
      <c r="E230">
        <v>1.910730555535905</v>
      </c>
    </row>
    <row r="231" spans="1:5">
      <c r="A231">
        <v>175.623</v>
      </c>
      <c r="B231">
        <v>32.13253115325754</v>
      </c>
      <c r="C231">
        <v>175.623</v>
      </c>
      <c r="D231">
        <v>32.0863309352518</v>
      </c>
      <c r="E231">
        <v>0.04799574217337382</v>
      </c>
    </row>
    <row r="232" spans="1:5">
      <c r="A232">
        <v>176.39</v>
      </c>
      <c r="B232">
        <v>32.66335629399038</v>
      </c>
      <c r="C232">
        <v>176.39</v>
      </c>
      <c r="D232">
        <v>32.0863309352518</v>
      </c>
      <c r="E232">
        <v>0.5747760119166428</v>
      </c>
    </row>
    <row r="233" spans="1:5">
      <c r="A233">
        <v>177.157</v>
      </c>
      <c r="B233">
        <v>32.37354563586904</v>
      </c>
      <c r="C233">
        <v>177.157</v>
      </c>
      <c r="D233">
        <v>32.15827338129497</v>
      </c>
      <c r="E233">
        <v>0.2231382802818445</v>
      </c>
    </row>
    <row r="234" spans="1:5">
      <c r="A234">
        <v>177.924</v>
      </c>
      <c r="B234">
        <v>31.96375079494532</v>
      </c>
      <c r="C234">
        <v>177.924</v>
      </c>
      <c r="D234">
        <v>32.15827338129497</v>
      </c>
      <c r="E234">
        <v>0.2016304213467688</v>
      </c>
    </row>
    <row r="235" spans="1:5">
      <c r="A235">
        <v>178.691</v>
      </c>
      <c r="B235">
        <v>31.07091694627877</v>
      </c>
      <c r="C235">
        <v>178.691</v>
      </c>
      <c r="D235">
        <v>32.23021582733814</v>
      </c>
      <c r="E235">
        <v>1.155722085200583</v>
      </c>
    </row>
    <row r="236" spans="1:5">
      <c r="A236">
        <v>179.458</v>
      </c>
      <c r="B236">
        <v>33.67471615597999</v>
      </c>
      <c r="C236">
        <v>179.458</v>
      </c>
      <c r="D236">
        <v>32.30215827338129</v>
      </c>
      <c r="E236">
        <v>1.416373761553223</v>
      </c>
    </row>
    <row r="237" spans="1:5">
      <c r="A237">
        <v>180.225</v>
      </c>
      <c r="B237">
        <v>33.00169858294605</v>
      </c>
      <c r="C237">
        <v>180.225</v>
      </c>
      <c r="D237">
        <v>32.30215827338129</v>
      </c>
      <c r="E237">
        <v>0.6922282166945913</v>
      </c>
    </row>
    <row r="238" spans="1:5">
      <c r="A238">
        <v>180.992</v>
      </c>
      <c r="B238">
        <v>32.82505256317169</v>
      </c>
      <c r="C238">
        <v>180.992</v>
      </c>
      <c r="D238">
        <v>32.37410071942446</v>
      </c>
      <c r="E238">
        <v>0.4456142485303347</v>
      </c>
    </row>
    <row r="239" spans="1:5">
      <c r="A239">
        <v>181.759</v>
      </c>
      <c r="B239">
        <v>29.95863019923912</v>
      </c>
      <c r="C239">
        <v>181.759</v>
      </c>
      <c r="D239">
        <v>32.44604316546763</v>
      </c>
      <c r="E239">
        <v>2.47180708955715</v>
      </c>
    </row>
    <row r="240" spans="1:5">
      <c r="A240">
        <v>182.525</v>
      </c>
      <c r="B240">
        <v>31.4794938556997</v>
      </c>
      <c r="C240">
        <v>182.525</v>
      </c>
      <c r="D240">
        <v>32.44604316546763</v>
      </c>
      <c r="E240">
        <v>0.9929811829840459</v>
      </c>
    </row>
    <row r="241" spans="1:5">
      <c r="A241">
        <v>183.292</v>
      </c>
      <c r="B241">
        <v>33.19408603984965</v>
      </c>
      <c r="C241">
        <v>183.292</v>
      </c>
      <c r="D241">
        <v>32.5179856115108</v>
      </c>
      <c r="E241">
        <v>0.6930527989609215</v>
      </c>
    </row>
    <row r="242" spans="1:5">
      <c r="A242">
        <v>184.059</v>
      </c>
      <c r="B242">
        <v>33.94248096624117</v>
      </c>
      <c r="C242">
        <v>184.059</v>
      </c>
      <c r="D242">
        <v>32.5179856115108</v>
      </c>
      <c r="E242">
        <v>1.398627642865398</v>
      </c>
    </row>
    <row r="243" spans="1:5">
      <c r="A243">
        <v>184.826</v>
      </c>
      <c r="B243">
        <v>32.95814391476133</v>
      </c>
      <c r="C243">
        <v>184.826</v>
      </c>
      <c r="D243">
        <v>32.58992805755396</v>
      </c>
      <c r="E243">
        <v>0.361670591515347</v>
      </c>
    </row>
    <row r="244" spans="1:5">
      <c r="A244">
        <v>185.593</v>
      </c>
      <c r="B244">
        <v>32.70237344340014</v>
      </c>
      <c r="C244">
        <v>185.593</v>
      </c>
      <c r="D244">
        <v>32.66187050359712</v>
      </c>
      <c r="E244">
        <v>0.04133559935844128</v>
      </c>
    </row>
    <row r="245" spans="1:5">
      <c r="A245">
        <v>186.36</v>
      </c>
      <c r="B245">
        <v>32.67444998139729</v>
      </c>
      <c r="C245">
        <v>186.36</v>
      </c>
      <c r="D245">
        <v>32.66187050359712</v>
      </c>
      <c r="E245">
        <v>0.01283808674172617</v>
      </c>
    </row>
    <row r="246" spans="1:5">
      <c r="A246">
        <v>187.127</v>
      </c>
      <c r="B246">
        <v>33.38257591317577</v>
      </c>
      <c r="C246">
        <v>187.127</v>
      </c>
      <c r="D246">
        <v>32.73381294964029</v>
      </c>
      <c r="E246">
        <v>0.6342216441582919</v>
      </c>
    </row>
    <row r="247" spans="1:5">
      <c r="A247">
        <v>187.894</v>
      </c>
      <c r="B247">
        <v>33.2783287001787</v>
      </c>
      <c r="C247">
        <v>187.894</v>
      </c>
      <c r="D247">
        <v>32.80575539568346</v>
      </c>
      <c r="E247">
        <v>0.4801731675792371</v>
      </c>
    </row>
    <row r="248" spans="1:5">
      <c r="A248">
        <v>188.661</v>
      </c>
      <c r="B248">
        <v>32.45639807464937</v>
      </c>
      <c r="C248">
        <v>188.661</v>
      </c>
      <c r="D248">
        <v>32.80575539568346</v>
      </c>
      <c r="E248">
        <v>0.3549756405243983</v>
      </c>
    </row>
    <row r="249" spans="1:5">
      <c r="A249">
        <v>189.428</v>
      </c>
      <c r="B249">
        <v>33.6894549231444</v>
      </c>
      <c r="C249">
        <v>189.428</v>
      </c>
      <c r="D249">
        <v>32.87769784172662</v>
      </c>
      <c r="E249">
        <v>0.7902241361477516</v>
      </c>
    </row>
    <row r="250" spans="1:5">
      <c r="A250">
        <v>190.195</v>
      </c>
      <c r="B250">
        <v>35.10453878613293</v>
      </c>
      <c r="C250">
        <v>190.195</v>
      </c>
      <c r="D250">
        <v>32.94964028776979</v>
      </c>
      <c r="E250">
        <v>2.118107620081226</v>
      </c>
    </row>
    <row r="251" spans="1:5">
      <c r="A251">
        <v>190.962</v>
      </c>
      <c r="B251">
        <v>32.19935403774106</v>
      </c>
      <c r="C251">
        <v>190.962</v>
      </c>
      <c r="D251">
        <v>33.02158273381295</v>
      </c>
      <c r="E251">
        <v>0.7998205106518588</v>
      </c>
    </row>
    <row r="252" spans="1:5">
      <c r="A252">
        <v>191.728</v>
      </c>
      <c r="B252">
        <v>31.11604008979134</v>
      </c>
      <c r="C252">
        <v>191.728</v>
      </c>
      <c r="D252">
        <v>33.02158273381295</v>
      </c>
      <c r="E252">
        <v>1.923532516477876</v>
      </c>
    </row>
    <row r="253" spans="1:5">
      <c r="A253">
        <v>192.495</v>
      </c>
      <c r="B253">
        <v>32.6576756349264</v>
      </c>
      <c r="C253">
        <v>192.495</v>
      </c>
      <c r="D253">
        <v>33.09352517985612</v>
      </c>
      <c r="E253">
        <v>0.4227602901746119</v>
      </c>
    </row>
    <row r="254" spans="1:5">
      <c r="A254">
        <v>193.262</v>
      </c>
      <c r="B254">
        <v>34.18216473361552</v>
      </c>
      <c r="C254">
        <v>193.262</v>
      </c>
      <c r="D254">
        <v>33.16546762589928</v>
      </c>
      <c r="E254">
        <v>1.021843080061875</v>
      </c>
    </row>
    <row r="255" spans="1:5">
      <c r="A255">
        <v>194.029</v>
      </c>
      <c r="B255">
        <v>32.34476532008811</v>
      </c>
      <c r="C255">
        <v>194.029</v>
      </c>
      <c r="D255">
        <v>33.16546762589928</v>
      </c>
      <c r="E255">
        <v>0.8248562581905441</v>
      </c>
    </row>
    <row r="256" spans="1:5">
      <c r="A256">
        <v>194.796</v>
      </c>
      <c r="B256">
        <v>34.19061970107378</v>
      </c>
      <c r="C256">
        <v>194.796</v>
      </c>
      <c r="D256">
        <v>33.23741007194245</v>
      </c>
      <c r="E256">
        <v>0.9182134585021069</v>
      </c>
    </row>
    <row r="257" spans="1:5">
      <c r="A257">
        <v>195.563</v>
      </c>
      <c r="B257">
        <v>32.91524768455697</v>
      </c>
      <c r="C257">
        <v>195.563</v>
      </c>
      <c r="D257">
        <v>33.30935251798562</v>
      </c>
      <c r="E257">
        <v>0.3799485527281246</v>
      </c>
    </row>
    <row r="258" spans="1:5">
      <c r="A258">
        <v>196.33</v>
      </c>
      <c r="B258">
        <v>33.47660816885862</v>
      </c>
      <c r="C258">
        <v>196.33</v>
      </c>
      <c r="D258">
        <v>33.38129496402878</v>
      </c>
      <c r="E258">
        <v>0.09517626057002275</v>
      </c>
    </row>
    <row r="259" spans="1:5">
      <c r="A259">
        <v>197.097</v>
      </c>
      <c r="B259">
        <v>34.24912456259812</v>
      </c>
      <c r="C259">
        <v>197.097</v>
      </c>
      <c r="D259">
        <v>33.38129496402878</v>
      </c>
      <c r="E259">
        <v>0.8329107771240158</v>
      </c>
    </row>
    <row r="260" spans="1:5">
      <c r="A260">
        <v>197.864</v>
      </c>
      <c r="B260">
        <v>32.28746305445659</v>
      </c>
      <c r="C260">
        <v>197.864</v>
      </c>
      <c r="D260">
        <v>33.45323741007194</v>
      </c>
      <c r="E260">
        <v>1.121783416536767</v>
      </c>
    </row>
    <row r="261" spans="1:5">
      <c r="A261">
        <v>198.631</v>
      </c>
      <c r="B261">
        <v>33.78666421941654</v>
      </c>
      <c r="C261">
        <v>198.631</v>
      </c>
      <c r="D261">
        <v>33.52517985611511</v>
      </c>
      <c r="E261">
        <v>0.2599880293197382</v>
      </c>
    </row>
    <row r="262" spans="1:5">
      <c r="A262">
        <v>199.398</v>
      </c>
      <c r="B262">
        <v>32.60021198297353</v>
      </c>
      <c r="C262">
        <v>199.398</v>
      </c>
      <c r="D262">
        <v>33.52517985611511</v>
      </c>
      <c r="E262">
        <v>0.9196747808775392</v>
      </c>
    </row>
    <row r="263" spans="1:5">
      <c r="A263">
        <v>200.165</v>
      </c>
      <c r="B263">
        <v>34.06462885984777</v>
      </c>
      <c r="C263">
        <v>200.165</v>
      </c>
      <c r="D263">
        <v>33.59712230215828</v>
      </c>
      <c r="E263">
        <v>0.4463330435848872</v>
      </c>
    </row>
    <row r="264" spans="1:5">
      <c r="A264">
        <v>200.931</v>
      </c>
      <c r="B264">
        <v>32.90347734961902</v>
      </c>
      <c r="C264">
        <v>200.931</v>
      </c>
      <c r="D264">
        <v>33.66906474820144</v>
      </c>
      <c r="E264">
        <v>0.7311888244416923</v>
      </c>
    </row>
    <row r="265" spans="1:5">
      <c r="A265">
        <v>201.698</v>
      </c>
      <c r="B265">
        <v>32.63484681298739</v>
      </c>
      <c r="C265">
        <v>201.698</v>
      </c>
      <c r="D265">
        <v>33.7410071942446</v>
      </c>
      <c r="E265">
        <v>1.055176640434543</v>
      </c>
    </row>
    <row r="266" spans="1:5">
      <c r="A266">
        <v>202.465</v>
      </c>
      <c r="B266">
        <v>35.93115088366905</v>
      </c>
      <c r="C266">
        <v>202.465</v>
      </c>
      <c r="D266">
        <v>33.81294964028777</v>
      </c>
      <c r="E266">
        <v>2.075519724201866</v>
      </c>
    </row>
    <row r="267" spans="1:5">
      <c r="A267">
        <v>203.232</v>
      </c>
      <c r="B267">
        <v>33.31204370813399</v>
      </c>
      <c r="C267">
        <v>203.232</v>
      </c>
      <c r="D267">
        <v>33.81294964028777</v>
      </c>
      <c r="E267">
        <v>0.4938008834707454</v>
      </c>
    </row>
    <row r="268" spans="1:5">
      <c r="A268">
        <v>203.999</v>
      </c>
      <c r="B268">
        <v>34.99705788367987</v>
      </c>
      <c r="C268">
        <v>203.999</v>
      </c>
      <c r="D268">
        <v>33.88489208633094</v>
      </c>
      <c r="E268">
        <v>1.052118574732657</v>
      </c>
    </row>
    <row r="269" spans="1:5">
      <c r="A269">
        <v>204.766</v>
      </c>
      <c r="B269">
        <v>34.46988381229909</v>
      </c>
      <c r="C269">
        <v>204.766</v>
      </c>
      <c r="D269">
        <v>33.9568345323741</v>
      </c>
      <c r="E269">
        <v>0.4849763638148908</v>
      </c>
    </row>
    <row r="270" spans="1:5">
      <c r="A270">
        <v>205.533</v>
      </c>
      <c r="B270">
        <v>34.68280379959569</v>
      </c>
      <c r="C270">
        <v>205.533</v>
      </c>
      <c r="D270">
        <v>34.02877697841727</v>
      </c>
      <c r="E270">
        <v>0.6406605225074017</v>
      </c>
    </row>
    <row r="271" spans="1:5">
      <c r="A271">
        <v>206.3</v>
      </c>
      <c r="B271">
        <v>33.56633952677188</v>
      </c>
      <c r="C271">
        <v>206.3</v>
      </c>
      <c r="D271">
        <v>34.02877697841727</v>
      </c>
      <c r="E271">
        <v>0.4529866510127454</v>
      </c>
    </row>
    <row r="272" spans="1:5">
      <c r="A272">
        <v>207.067</v>
      </c>
      <c r="B272">
        <v>34.1880620853353</v>
      </c>
      <c r="C272">
        <v>207.067</v>
      </c>
      <c r="D272">
        <v>34.10071942446044</v>
      </c>
      <c r="E272">
        <v>0.08249411251099119</v>
      </c>
    </row>
    <row r="273" spans="1:5">
      <c r="A273">
        <v>207.834</v>
      </c>
      <c r="B273">
        <v>33.46495302402588</v>
      </c>
      <c r="C273">
        <v>207.834</v>
      </c>
      <c r="D273">
        <v>34.1726618705036</v>
      </c>
      <c r="E273">
        <v>0.666709490258437</v>
      </c>
    </row>
    <row r="274" spans="1:5">
      <c r="A274">
        <v>208.601</v>
      </c>
      <c r="B274">
        <v>34.21649290644591</v>
      </c>
      <c r="C274">
        <v>208.601</v>
      </c>
      <c r="D274">
        <v>34.24460431654676</v>
      </c>
      <c r="E274">
        <v>0.02736334736707923</v>
      </c>
    </row>
    <row r="275" spans="1:5">
      <c r="A275">
        <v>209.367</v>
      </c>
      <c r="B275">
        <v>33.34418787130812</v>
      </c>
      <c r="C275">
        <v>209.367</v>
      </c>
      <c r="D275">
        <v>34.31654676258993</v>
      </c>
      <c r="E275">
        <v>0.9126675694009221</v>
      </c>
    </row>
    <row r="276" spans="1:5">
      <c r="A276">
        <v>210.134</v>
      </c>
      <c r="B276">
        <v>35.60144382968074</v>
      </c>
      <c r="C276">
        <v>210.134</v>
      </c>
      <c r="D276">
        <v>34.3884892086331</v>
      </c>
      <c r="E276">
        <v>1.175737045506432</v>
      </c>
    </row>
    <row r="277" spans="1:5">
      <c r="A277">
        <v>210.901</v>
      </c>
      <c r="B277">
        <v>33.22123127458237</v>
      </c>
      <c r="C277">
        <v>210.901</v>
      </c>
      <c r="D277">
        <v>34.3884892086331</v>
      </c>
      <c r="E277">
        <v>1.131442488375534</v>
      </c>
    </row>
    <row r="278" spans="1:5">
      <c r="A278">
        <v>211.668</v>
      </c>
      <c r="B278">
        <v>35.62226858300841</v>
      </c>
      <c r="C278">
        <v>211.668</v>
      </c>
      <c r="D278">
        <v>34.46043165467626</v>
      </c>
      <c r="E278">
        <v>1.082021171644304</v>
      </c>
    </row>
    <row r="279" spans="1:5">
      <c r="A279">
        <v>212.435</v>
      </c>
      <c r="B279">
        <v>33.16114271321305</v>
      </c>
      <c r="C279">
        <v>212.435</v>
      </c>
      <c r="D279">
        <v>34.53237410071943</v>
      </c>
      <c r="E279">
        <v>1.280556449922388</v>
      </c>
    </row>
    <row r="280" spans="1:5">
      <c r="A280">
        <v>213.202</v>
      </c>
      <c r="B280">
        <v>34.00470603333269</v>
      </c>
      <c r="C280">
        <v>213.202</v>
      </c>
      <c r="D280">
        <v>34.6043165467626</v>
      </c>
      <c r="E280">
        <v>0.5581274047219091</v>
      </c>
    </row>
    <row r="281" spans="1:5">
      <c r="A281">
        <v>213.969</v>
      </c>
      <c r="B281">
        <v>33.91599667916546</v>
      </c>
      <c r="C281">
        <v>213.969</v>
      </c>
      <c r="D281">
        <v>34.67625899280576</v>
      </c>
      <c r="E281">
        <v>0.7064949864059369</v>
      </c>
    </row>
    <row r="282" spans="1:5">
      <c r="A282">
        <v>214.736</v>
      </c>
      <c r="B282">
        <v>35.17227738955027</v>
      </c>
      <c r="C282">
        <v>214.736</v>
      </c>
      <c r="D282">
        <v>34.74820143884892</v>
      </c>
      <c r="E282">
        <v>0.3924504245213475</v>
      </c>
    </row>
    <row r="283" spans="1:5">
      <c r="A283">
        <v>215.503</v>
      </c>
      <c r="B283">
        <v>35.46379221014068</v>
      </c>
      <c r="C283">
        <v>215.503</v>
      </c>
      <c r="D283">
        <v>34.82014388489209</v>
      </c>
      <c r="E283">
        <v>0.6161647190740647</v>
      </c>
    </row>
    <row r="284" spans="1:5">
      <c r="A284">
        <v>216.27</v>
      </c>
      <c r="B284">
        <v>33.41824489117202</v>
      </c>
      <c r="C284">
        <v>216.27</v>
      </c>
      <c r="D284">
        <v>34.82014388489209</v>
      </c>
      <c r="E284">
        <v>1.342038292886297</v>
      </c>
    </row>
    <row r="285" spans="1:5">
      <c r="A285">
        <v>217.037</v>
      </c>
      <c r="B285">
        <v>35.05550855760148</v>
      </c>
      <c r="C285">
        <v>217.037</v>
      </c>
      <c r="D285">
        <v>34.89208633093526</v>
      </c>
      <c r="E285">
        <v>0.1507301198343832</v>
      </c>
    </row>
    <row r="286" spans="1:5">
      <c r="A286">
        <v>217.804</v>
      </c>
      <c r="B286">
        <v>35.83322277411859</v>
      </c>
      <c r="C286">
        <v>217.804</v>
      </c>
      <c r="D286">
        <v>34.96402877697842</v>
      </c>
      <c r="E286">
        <v>0.7990423375918371</v>
      </c>
    </row>
    <row r="287" spans="1:5">
      <c r="A287">
        <v>218.57</v>
      </c>
      <c r="B287">
        <v>34.05078295299334</v>
      </c>
      <c r="C287">
        <v>218.57</v>
      </c>
      <c r="D287">
        <v>35.03597122302158</v>
      </c>
      <c r="E287">
        <v>0.9069879386703084</v>
      </c>
    </row>
    <row r="288" spans="1:5">
      <c r="A288">
        <v>219.337</v>
      </c>
      <c r="B288">
        <v>33.86465747827096</v>
      </c>
      <c r="C288">
        <v>219.337</v>
      </c>
      <c r="D288">
        <v>35.10791366906475</v>
      </c>
      <c r="E288">
        <v>1.14292585820871</v>
      </c>
    </row>
    <row r="289" spans="1:5">
      <c r="A289">
        <v>220.104</v>
      </c>
      <c r="B289">
        <v>35.57572995596596</v>
      </c>
      <c r="C289">
        <v>220.104</v>
      </c>
      <c r="D289">
        <v>35.17985611510792</v>
      </c>
      <c r="E289">
        <v>0.3623782729714944</v>
      </c>
    </row>
    <row r="290" spans="1:5">
      <c r="A290">
        <v>220.871</v>
      </c>
      <c r="B290">
        <v>34.02052971192352</v>
      </c>
      <c r="C290">
        <v>220.871</v>
      </c>
      <c r="D290">
        <v>35.25179856115108</v>
      </c>
      <c r="E290">
        <v>1.127553209374743</v>
      </c>
    </row>
    <row r="291" spans="1:5">
      <c r="A291">
        <v>221.638</v>
      </c>
      <c r="B291">
        <v>37.70994732191</v>
      </c>
      <c r="C291">
        <v>221.638</v>
      </c>
      <c r="D291">
        <v>35.32374100719425</v>
      </c>
      <c r="E291">
        <v>2.167189931716226</v>
      </c>
    </row>
    <row r="292" spans="1:5">
      <c r="A292">
        <v>222.405</v>
      </c>
      <c r="B292">
        <v>36.0795581206968</v>
      </c>
      <c r="C292">
        <v>222.405</v>
      </c>
      <c r="D292">
        <v>35.39568345323742</v>
      </c>
      <c r="E292">
        <v>0.6219375292620839</v>
      </c>
    </row>
    <row r="293" spans="1:5">
      <c r="A293">
        <v>223.172</v>
      </c>
      <c r="B293">
        <v>35.44407961448589</v>
      </c>
      <c r="C293">
        <v>223.172</v>
      </c>
      <c r="D293">
        <v>35.46762589928058</v>
      </c>
      <c r="E293">
        <v>0.02142174994236688</v>
      </c>
    </row>
    <row r="294" spans="1:5">
      <c r="A294">
        <v>223.939</v>
      </c>
      <c r="B294">
        <v>37.1650047287647</v>
      </c>
      <c r="C294">
        <v>223.939</v>
      </c>
      <c r="D294">
        <v>35.53956834532374</v>
      </c>
      <c r="E294">
        <v>1.469999269718923</v>
      </c>
    </row>
    <row r="295" spans="1:5">
      <c r="A295">
        <v>224.706</v>
      </c>
      <c r="B295">
        <v>35.7068691907686</v>
      </c>
      <c r="C295">
        <v>224.706</v>
      </c>
      <c r="D295">
        <v>35.61151079136691</v>
      </c>
      <c r="E295">
        <v>0.08655454805967824</v>
      </c>
    </row>
    <row r="296" spans="1:5">
      <c r="A296">
        <v>225.473</v>
      </c>
      <c r="B296">
        <v>37.10190049628858</v>
      </c>
      <c r="C296">
        <v>225.473</v>
      </c>
      <c r="D296">
        <v>35.68345323741008</v>
      </c>
      <c r="E296">
        <v>1.278391897786405</v>
      </c>
    </row>
    <row r="297" spans="1:5">
      <c r="A297">
        <v>226.24</v>
      </c>
      <c r="B297">
        <v>35.09435283166786</v>
      </c>
      <c r="C297">
        <v>226.24</v>
      </c>
      <c r="D297">
        <v>35.75539568345324</v>
      </c>
      <c r="E297">
        <v>0.5969098702155454</v>
      </c>
    </row>
    <row r="298" spans="1:5">
      <c r="A298">
        <v>227.006</v>
      </c>
      <c r="B298">
        <v>35.14728778597161</v>
      </c>
      <c r="C298">
        <v>227.006</v>
      </c>
      <c r="D298">
        <v>35.8273381294964</v>
      </c>
      <c r="E298">
        <v>0.6127299161916833</v>
      </c>
    </row>
    <row r="299" spans="1:5">
      <c r="A299">
        <v>227.773</v>
      </c>
      <c r="B299">
        <v>35.99919317049091</v>
      </c>
      <c r="C299">
        <v>227.773</v>
      </c>
      <c r="D299">
        <v>35.89928057553957</v>
      </c>
      <c r="E299">
        <v>0.08984433458357685</v>
      </c>
    </row>
    <row r="300" spans="1:5">
      <c r="A300">
        <v>228.54</v>
      </c>
      <c r="B300">
        <v>37.6160629629645</v>
      </c>
      <c r="C300">
        <v>228.54</v>
      </c>
      <c r="D300">
        <v>35.97122302158274</v>
      </c>
      <c r="E300">
        <v>1.462078227059313</v>
      </c>
    </row>
    <row r="301" spans="1:5">
      <c r="A301">
        <v>229.307</v>
      </c>
      <c r="B301">
        <v>34.8578380424667</v>
      </c>
      <c r="C301">
        <v>229.307</v>
      </c>
      <c r="D301">
        <v>36.0431654676259</v>
      </c>
      <c r="E301">
        <v>1.062942218656746</v>
      </c>
    </row>
    <row r="302" spans="1:5">
      <c r="A302">
        <v>230.074</v>
      </c>
      <c r="B302">
        <v>36.48450506344005</v>
      </c>
      <c r="C302">
        <v>230.074</v>
      </c>
      <c r="D302">
        <v>36.11510791366907</v>
      </c>
      <c r="E302">
        <v>0.3024091933713337</v>
      </c>
    </row>
    <row r="303" spans="1:5">
      <c r="A303">
        <v>230.841</v>
      </c>
      <c r="B303">
        <v>36.84291417448978</v>
      </c>
      <c r="C303">
        <v>230.841</v>
      </c>
      <c r="D303">
        <v>36.2589928057554</v>
      </c>
      <c r="E303">
        <v>0.5192425137766484</v>
      </c>
    </row>
    <row r="304" spans="1:5">
      <c r="A304">
        <v>231.608</v>
      </c>
      <c r="B304">
        <v>36.80060314900311</v>
      </c>
      <c r="C304">
        <v>231.608</v>
      </c>
      <c r="D304">
        <v>36.33093525179856</v>
      </c>
      <c r="E304">
        <v>0.4170517799353103</v>
      </c>
    </row>
    <row r="305" spans="1:5">
      <c r="A305">
        <v>232.375</v>
      </c>
      <c r="B305">
        <v>36.93251285212165</v>
      </c>
      <c r="C305">
        <v>232.375</v>
      </c>
      <c r="D305">
        <v>36.40287769784173</v>
      </c>
      <c r="E305">
        <v>0.4693107331684111</v>
      </c>
    </row>
    <row r="306" spans="1:5">
      <c r="A306">
        <v>233.142</v>
      </c>
      <c r="B306">
        <v>36.32853326891284</v>
      </c>
      <c r="C306">
        <v>233.142</v>
      </c>
      <c r="D306">
        <v>36.4748201438849</v>
      </c>
      <c r="E306">
        <v>0.1295443096658672</v>
      </c>
    </row>
    <row r="307" spans="1:5">
      <c r="A307">
        <v>233.909</v>
      </c>
      <c r="B307">
        <v>38.04180122995995</v>
      </c>
      <c r="C307">
        <v>233.909</v>
      </c>
      <c r="D307">
        <v>36.54676258992806</v>
      </c>
      <c r="E307">
        <v>1.252069310836356</v>
      </c>
    </row>
    <row r="308" spans="1:5">
      <c r="A308">
        <v>234.676</v>
      </c>
      <c r="B308">
        <v>37.16073963594084</v>
      </c>
      <c r="C308">
        <v>234.676</v>
      </c>
      <c r="D308">
        <v>36.69064748201439</v>
      </c>
      <c r="E308">
        <v>0.413603809658071</v>
      </c>
    </row>
    <row r="309" spans="1:5">
      <c r="A309">
        <v>235.443</v>
      </c>
      <c r="B309">
        <v>35.53314577486561</v>
      </c>
      <c r="C309">
        <v>235.443</v>
      </c>
      <c r="D309">
        <v>36.76258992805756</v>
      </c>
      <c r="E309">
        <v>1.055562026821808</v>
      </c>
    </row>
    <row r="310" spans="1:5">
      <c r="A310">
        <v>236.209</v>
      </c>
      <c r="B310">
        <v>37.25444295844115</v>
      </c>
      <c r="C310">
        <v>236.209</v>
      </c>
      <c r="D310">
        <v>36.83453237410072</v>
      </c>
      <c r="E310">
        <v>0.3681344600562256</v>
      </c>
    </row>
    <row r="311" spans="1:5">
      <c r="A311">
        <v>236.976</v>
      </c>
      <c r="B311">
        <v>35.47861832673617</v>
      </c>
      <c r="C311">
        <v>236.976</v>
      </c>
      <c r="D311">
        <v>36.90647482014389</v>
      </c>
      <c r="E311">
        <v>1.252621704161192</v>
      </c>
    </row>
    <row r="312" spans="1:5">
      <c r="A312">
        <v>237.743</v>
      </c>
      <c r="B312">
        <v>39.31466355644761</v>
      </c>
      <c r="C312">
        <v>237.743</v>
      </c>
      <c r="D312">
        <v>37.05035971223022</v>
      </c>
      <c r="E312">
        <v>1.924025941256367</v>
      </c>
    </row>
    <row r="313" spans="1:5">
      <c r="A313">
        <v>238.51</v>
      </c>
      <c r="B313">
        <v>37.29937708063936</v>
      </c>
      <c r="C313">
        <v>238.51</v>
      </c>
      <c r="D313">
        <v>37.12230215827338</v>
      </c>
      <c r="E313">
        <v>0.1545180376548718</v>
      </c>
    </row>
    <row r="314" spans="1:5">
      <c r="A314">
        <v>239.277</v>
      </c>
      <c r="B314">
        <v>37.44673879176953</v>
      </c>
      <c r="C314">
        <v>239.277</v>
      </c>
      <c r="D314">
        <v>37.19424460431655</v>
      </c>
      <c r="E314">
        <v>0.201831090490926</v>
      </c>
    </row>
    <row r="315" spans="1:5">
      <c r="A315">
        <v>240.044</v>
      </c>
      <c r="B315">
        <v>37.1037208074781</v>
      </c>
      <c r="C315">
        <v>240.044</v>
      </c>
      <c r="D315">
        <v>37.33812949640288</v>
      </c>
      <c r="E315">
        <v>0.1876681520197249</v>
      </c>
    </row>
    <row r="316" spans="1:5">
      <c r="A316">
        <v>240.811</v>
      </c>
      <c r="B316">
        <v>35.12746860789316</v>
      </c>
      <c r="C316">
        <v>240.811</v>
      </c>
      <c r="D316">
        <v>37.41007194244605</v>
      </c>
      <c r="E316">
        <v>1.921520597916709</v>
      </c>
    </row>
    <row r="317" spans="1:5">
      <c r="A317">
        <v>241.578</v>
      </c>
      <c r="B317">
        <v>37.13402029525415</v>
      </c>
      <c r="C317">
        <v>241.578</v>
      </c>
      <c r="D317">
        <v>37.55395683453238</v>
      </c>
      <c r="E317">
        <v>0.3341685893983871</v>
      </c>
    </row>
    <row r="318" spans="1:5">
      <c r="A318">
        <v>242.345</v>
      </c>
      <c r="B318">
        <v>37.37081102198076</v>
      </c>
      <c r="C318">
        <v>242.345</v>
      </c>
      <c r="D318">
        <v>37.62589928057555</v>
      </c>
      <c r="E318">
        <v>0.219595339901161</v>
      </c>
    </row>
    <row r="319" spans="1:5">
      <c r="A319">
        <v>243.112</v>
      </c>
      <c r="B319">
        <v>39.76277864954695</v>
      </c>
      <c r="C319">
        <v>243.112</v>
      </c>
      <c r="D319">
        <v>37.76978417266187</v>
      </c>
      <c r="E319">
        <v>1.620407596420887</v>
      </c>
    </row>
    <row r="320" spans="1:5">
      <c r="A320">
        <v>243.879</v>
      </c>
      <c r="B320">
        <v>37.44488154410264</v>
      </c>
      <c r="C320">
        <v>243.879</v>
      </c>
      <c r="D320">
        <v>37.84172661870504</v>
      </c>
      <c r="E320">
        <v>0.3395693701406584</v>
      </c>
    </row>
    <row r="321" spans="1:5">
      <c r="A321">
        <v>244.646</v>
      </c>
      <c r="B321">
        <v>36.56988701768027</v>
      </c>
      <c r="C321">
        <v>244.646</v>
      </c>
      <c r="D321">
        <v>37.98561151079137</v>
      </c>
      <c r="E321">
        <v>1.14906171105892</v>
      </c>
    </row>
    <row r="322" spans="1:5">
      <c r="A322">
        <v>245.412</v>
      </c>
      <c r="B322">
        <v>38.85863360568881</v>
      </c>
      <c r="C322">
        <v>245.412</v>
      </c>
      <c r="D322">
        <v>38.1294964028777</v>
      </c>
      <c r="E322">
        <v>0.6183302006361289</v>
      </c>
    </row>
    <row r="323" spans="1:5">
      <c r="A323">
        <v>246.179</v>
      </c>
      <c r="B323">
        <v>37.74592907183435</v>
      </c>
      <c r="C323">
        <v>246.179</v>
      </c>
      <c r="D323">
        <v>38.20143884892087</v>
      </c>
      <c r="E323">
        <v>0.386589182429217</v>
      </c>
    </row>
    <row r="324" spans="1:5">
      <c r="A324">
        <v>246.946</v>
      </c>
      <c r="B324">
        <v>38.5046765275169</v>
      </c>
      <c r="C324">
        <v>246.946</v>
      </c>
      <c r="D324">
        <v>38.3453237410072</v>
      </c>
      <c r="E324">
        <v>0.1256152175703398</v>
      </c>
    </row>
    <row r="325" spans="1:5">
      <c r="A325">
        <v>247.713</v>
      </c>
      <c r="B325">
        <v>39.71565640232194</v>
      </c>
      <c r="C325">
        <v>247.713</v>
      </c>
      <c r="D325">
        <v>38.48920863309353</v>
      </c>
      <c r="E325">
        <v>0.9501247746084206</v>
      </c>
    </row>
    <row r="326" spans="1:5">
      <c r="A326">
        <v>248.48</v>
      </c>
      <c r="B326">
        <v>40.88685727643477</v>
      </c>
      <c r="C326">
        <v>248.48</v>
      </c>
      <c r="D326">
        <v>38.63309352517986</v>
      </c>
      <c r="E326">
        <v>1.733672487247667</v>
      </c>
    </row>
    <row r="327" spans="1:5">
      <c r="A327">
        <v>249.247</v>
      </c>
      <c r="B327">
        <v>39.23178558826613</v>
      </c>
      <c r="C327">
        <v>249.247</v>
      </c>
      <c r="D327">
        <v>38.77697841726619</v>
      </c>
      <c r="E327">
        <v>0.3517949315297403</v>
      </c>
    </row>
    <row r="328" spans="1:5">
      <c r="A328">
        <v>250.014</v>
      </c>
      <c r="B328">
        <v>40.09355149232122</v>
      </c>
      <c r="C328">
        <v>250.014</v>
      </c>
      <c r="D328">
        <v>38.92086330935252</v>
      </c>
      <c r="E328">
        <v>0.9007321744670422</v>
      </c>
    </row>
    <row r="329" spans="1:5">
      <c r="A329">
        <v>250.781</v>
      </c>
      <c r="B329">
        <v>39.09204828527159</v>
      </c>
      <c r="C329">
        <v>250.781</v>
      </c>
      <c r="D329">
        <v>39.06474820143885</v>
      </c>
      <c r="E329">
        <v>0.02329473083334029</v>
      </c>
    </row>
    <row r="330" spans="1:5">
      <c r="A330">
        <v>251.548</v>
      </c>
      <c r="B330">
        <v>39.37322451126176</v>
      </c>
      <c r="C330">
        <v>251.548</v>
      </c>
      <c r="D330">
        <v>39.20863309352519</v>
      </c>
      <c r="E330">
        <v>0.1273634912442857</v>
      </c>
    </row>
    <row r="331" spans="1:5">
      <c r="A331">
        <v>252.315</v>
      </c>
      <c r="B331">
        <v>39.86221709354248</v>
      </c>
      <c r="C331">
        <v>252.315</v>
      </c>
      <c r="D331">
        <v>39.35251798561151</v>
      </c>
      <c r="E331">
        <v>0.3892299412002645</v>
      </c>
    </row>
    <row r="332" spans="1:5">
      <c r="A332">
        <v>253.082</v>
      </c>
      <c r="B332">
        <v>40.46290637647211</v>
      </c>
      <c r="C332">
        <v>253.082</v>
      </c>
      <c r="D332">
        <v>39.49640287769785</v>
      </c>
      <c r="E332">
        <v>0.7104146213934486</v>
      </c>
    </row>
    <row r="333" spans="1:5">
      <c r="A333">
        <v>253.848</v>
      </c>
      <c r="B333">
        <v>38.95902496260554</v>
      </c>
      <c r="C333">
        <v>253.848</v>
      </c>
      <c r="D333">
        <v>39.64028776978417</v>
      </c>
      <c r="E333">
        <v>0.5191240278001887</v>
      </c>
    </row>
    <row r="334" spans="1:5">
      <c r="A334">
        <v>254.615</v>
      </c>
      <c r="B334">
        <v>39.56894066117473</v>
      </c>
      <c r="C334">
        <v>254.615</v>
      </c>
      <c r="D334">
        <v>39.85611510791367</v>
      </c>
      <c r="E334">
        <v>0.1966224124720826</v>
      </c>
    </row>
    <row r="335" spans="1:5">
      <c r="A335">
        <v>255.382</v>
      </c>
      <c r="B335">
        <v>39.71267831993931</v>
      </c>
      <c r="C335">
        <v>255.382</v>
      </c>
      <c r="D335">
        <v>40.00000000000001</v>
      </c>
      <c r="E335">
        <v>0.2176844621788866</v>
      </c>
    </row>
    <row r="336" spans="1:5">
      <c r="A336">
        <v>256.149</v>
      </c>
      <c r="B336">
        <v>38.22532384440565</v>
      </c>
      <c r="C336">
        <v>256.149</v>
      </c>
      <c r="D336">
        <v>40.14388489208633</v>
      </c>
      <c r="E336">
        <v>1.415627094980255</v>
      </c>
    </row>
    <row r="337" spans="1:5">
      <c r="A337">
        <v>256.916</v>
      </c>
      <c r="B337">
        <v>39.81642819446724</v>
      </c>
      <c r="C337">
        <v>256.916</v>
      </c>
      <c r="D337">
        <v>40.35971223021583</v>
      </c>
      <c r="E337">
        <v>0.3693000632260275</v>
      </c>
    </row>
    <row r="338" spans="1:5">
      <c r="A338">
        <v>257.683</v>
      </c>
      <c r="B338">
        <v>38.35130634994917</v>
      </c>
      <c r="C338">
        <v>257.683</v>
      </c>
      <c r="D338">
        <v>40.57553956834532</v>
      </c>
      <c r="E338">
        <v>1.567519982373923</v>
      </c>
    </row>
    <row r="339" spans="1:5">
      <c r="A339">
        <v>258.45</v>
      </c>
      <c r="B339">
        <v>38.39926946167764</v>
      </c>
      <c r="C339">
        <v>258.45</v>
      </c>
      <c r="D339">
        <v>40.71942446043165</v>
      </c>
      <c r="E339">
        <v>1.639156233057437</v>
      </c>
    </row>
    <row r="340" spans="1:5">
      <c r="A340">
        <v>259.217</v>
      </c>
      <c r="B340">
        <v>41.04706346353857</v>
      </c>
      <c r="C340">
        <v>259.217</v>
      </c>
      <c r="D340">
        <v>40.93525179856115</v>
      </c>
      <c r="E340">
        <v>0.07528185632021155</v>
      </c>
    </row>
    <row r="341" spans="1:5">
      <c r="A341">
        <v>259.984</v>
      </c>
      <c r="B341">
        <v>41.5769759626099</v>
      </c>
      <c r="C341">
        <v>259.984</v>
      </c>
      <c r="D341">
        <v>41.15107913669065</v>
      </c>
      <c r="E341">
        <v>0.2841441789811542</v>
      </c>
    </row>
    <row r="342" spans="1:5">
      <c r="A342">
        <v>260.751</v>
      </c>
      <c r="B342">
        <v>41.6828938756731</v>
      </c>
      <c r="C342">
        <v>260.751</v>
      </c>
      <c r="D342">
        <v>41.36690647482014</v>
      </c>
      <c r="E342">
        <v>0.2109667909218175</v>
      </c>
    </row>
    <row r="343" spans="1:5">
      <c r="A343">
        <v>261.518</v>
      </c>
      <c r="B343">
        <v>41.12947624159901</v>
      </c>
      <c r="C343">
        <v>261.518</v>
      </c>
      <c r="D343">
        <v>41.58273381294964</v>
      </c>
      <c r="E343">
        <v>0.3022655342144137</v>
      </c>
    </row>
    <row r="344" spans="1:5">
      <c r="A344">
        <v>262.285</v>
      </c>
      <c r="B344">
        <v>42.59713619312838</v>
      </c>
      <c r="C344">
        <v>262.285</v>
      </c>
      <c r="D344">
        <v>41.8705035971223</v>
      </c>
      <c r="E344">
        <v>0.4716923673458119</v>
      </c>
    </row>
    <row r="345" spans="1:5">
      <c r="A345">
        <v>263.051</v>
      </c>
      <c r="B345">
        <v>41.71864254793355</v>
      </c>
      <c r="C345">
        <v>263.051</v>
      </c>
      <c r="D345">
        <v>42.0863309352518</v>
      </c>
      <c r="E345">
        <v>0.2425153889785445</v>
      </c>
    </row>
    <row r="346" spans="1:5">
      <c r="A346">
        <v>263.818</v>
      </c>
      <c r="B346">
        <v>41.84520307261867</v>
      </c>
      <c r="C346">
        <v>263.818</v>
      </c>
      <c r="D346">
        <v>42.37410071942446</v>
      </c>
      <c r="E346">
        <v>0.3128531273509336</v>
      </c>
    </row>
    <row r="347" spans="1:5">
      <c r="A347">
        <v>264.585</v>
      </c>
      <c r="B347">
        <v>42.60663084251954</v>
      </c>
      <c r="C347">
        <v>264.585</v>
      </c>
      <c r="D347">
        <v>42.58992805755395</v>
      </c>
      <c r="E347">
        <v>0.01307256255752115</v>
      </c>
    </row>
    <row r="348" spans="1:5">
      <c r="A348">
        <v>265.352</v>
      </c>
      <c r="B348">
        <v>41.25549931313677</v>
      </c>
      <c r="C348">
        <v>265.352</v>
      </c>
      <c r="D348">
        <v>42.87769784172662</v>
      </c>
      <c r="E348">
        <v>1.000041292599994</v>
      </c>
    </row>
    <row r="349" spans="1:5">
      <c r="A349">
        <v>266.119</v>
      </c>
      <c r="B349">
        <v>42.27567367733757</v>
      </c>
      <c r="C349">
        <v>266.119</v>
      </c>
      <c r="D349">
        <v>43.16546762589928</v>
      </c>
      <c r="E349">
        <v>0.5214432050015294</v>
      </c>
    </row>
    <row r="350" spans="1:5">
      <c r="A350">
        <v>266.886</v>
      </c>
      <c r="B350">
        <v>43.72238464270281</v>
      </c>
      <c r="C350">
        <v>266.886</v>
      </c>
      <c r="D350">
        <v>43.45323741007194</v>
      </c>
      <c r="E350">
        <v>0.156570209771323</v>
      </c>
    </row>
    <row r="351" spans="1:5">
      <c r="A351">
        <v>267.653</v>
      </c>
      <c r="B351">
        <v>45.26182317238961</v>
      </c>
      <c r="C351">
        <v>267.653</v>
      </c>
      <c r="D351">
        <v>43.7410071942446</v>
      </c>
      <c r="E351">
        <v>0.7889584770393717</v>
      </c>
    </row>
    <row r="352" spans="1:5">
      <c r="A352">
        <v>268.42</v>
      </c>
      <c r="B352">
        <v>43.80412278542098</v>
      </c>
      <c r="C352">
        <v>268.42</v>
      </c>
      <c r="D352">
        <v>44.10071942446043</v>
      </c>
      <c r="E352">
        <v>0.1541599684919364</v>
      </c>
    </row>
    <row r="353" spans="1:5">
      <c r="A353">
        <v>269.187</v>
      </c>
      <c r="B353">
        <v>43.61725230885238</v>
      </c>
      <c r="C353">
        <v>269.187</v>
      </c>
      <c r="D353">
        <v>44.46043165467626</v>
      </c>
      <c r="E353">
        <v>0.437202109122222</v>
      </c>
    </row>
    <row r="354" spans="1:5">
      <c r="A354">
        <v>269.954</v>
      </c>
      <c r="B354">
        <v>44.43431173864145</v>
      </c>
      <c r="C354">
        <v>269.954</v>
      </c>
      <c r="D354">
        <v>44.74820143884892</v>
      </c>
      <c r="E354">
        <v>0.1805352149051526</v>
      </c>
    </row>
    <row r="355" spans="1:5">
      <c r="A355">
        <v>270.721</v>
      </c>
      <c r="B355">
        <v>45.46976386342305</v>
      </c>
      <c r="C355">
        <v>270.721</v>
      </c>
      <c r="D355">
        <v>45.17985611510792</v>
      </c>
      <c r="E355">
        <v>0.1484607588809195</v>
      </c>
    </row>
    <row r="356" spans="1:5">
      <c r="A356">
        <v>271.487</v>
      </c>
      <c r="B356">
        <v>45.4631821939844</v>
      </c>
      <c r="C356">
        <v>271.487</v>
      </c>
      <c r="D356">
        <v>45.53956834532374</v>
      </c>
      <c r="E356">
        <v>0.04325043136363296</v>
      </c>
    </row>
    <row r="357" spans="1:5">
      <c r="A357">
        <v>272.254</v>
      </c>
      <c r="B357">
        <v>44.75366121072533</v>
      </c>
      <c r="C357">
        <v>272.254</v>
      </c>
      <c r="D357">
        <v>45.89928057553958</v>
      </c>
      <c r="E357">
        <v>0.5856738213751893</v>
      </c>
    </row>
    <row r="358" spans="1:5">
      <c r="A358">
        <v>273.021</v>
      </c>
      <c r="B358">
        <v>47.06486977380424</v>
      </c>
      <c r="C358">
        <v>273.021</v>
      </c>
      <c r="D358">
        <v>46.33093525179857</v>
      </c>
      <c r="E358">
        <v>0.3343550727119975</v>
      </c>
    </row>
    <row r="359" spans="1:5">
      <c r="A359">
        <v>273.788</v>
      </c>
      <c r="B359">
        <v>44.44133743170292</v>
      </c>
      <c r="C359">
        <v>273.788</v>
      </c>
      <c r="D359">
        <v>46.76258992805756</v>
      </c>
      <c r="E359">
        <v>1.110836831579793</v>
      </c>
    </row>
    <row r="360" spans="1:5">
      <c r="A360">
        <v>274.555</v>
      </c>
      <c r="B360">
        <v>46.59626767287456</v>
      </c>
      <c r="C360">
        <v>274.555</v>
      </c>
      <c r="D360">
        <v>47.19424460431656</v>
      </c>
      <c r="E360">
        <v>0.2728527232273334</v>
      </c>
    </row>
    <row r="361" spans="1:5">
      <c r="A361">
        <v>275.322</v>
      </c>
      <c r="B361">
        <v>47.20395507871965</v>
      </c>
      <c r="C361">
        <v>275.322</v>
      </c>
      <c r="D361">
        <v>47.69784172661871</v>
      </c>
      <c r="E361">
        <v>0.2043978010412983</v>
      </c>
    </row>
    <row r="362" spans="1:5">
      <c r="A362">
        <v>276.089</v>
      </c>
      <c r="B362">
        <v>46.40955556763328</v>
      </c>
      <c r="C362">
        <v>276.089</v>
      </c>
      <c r="D362">
        <v>48.20143884892087</v>
      </c>
      <c r="E362">
        <v>0.748627394217298</v>
      </c>
    </row>
    <row r="363" spans="1:5">
      <c r="A363">
        <v>276.856</v>
      </c>
      <c r="B363">
        <v>48.74841292115987</v>
      </c>
      <c r="C363">
        <v>276.856</v>
      </c>
      <c r="D363">
        <v>48.70503597122303</v>
      </c>
      <c r="E363">
        <v>0.02576860940638428</v>
      </c>
    </row>
    <row r="364" spans="1:5">
      <c r="A364">
        <v>277.623</v>
      </c>
      <c r="B364">
        <v>48.94694545564194</v>
      </c>
      <c r="C364">
        <v>277.623</v>
      </c>
      <c r="D364">
        <v>49.20863309352519</v>
      </c>
      <c r="E364">
        <v>0.1064471252336205</v>
      </c>
    </row>
    <row r="365" spans="1:5">
      <c r="A365">
        <v>278.39</v>
      </c>
      <c r="B365">
        <v>49.50830549010985</v>
      </c>
      <c r="C365">
        <v>278.39</v>
      </c>
      <c r="D365">
        <v>49.7841726618705</v>
      </c>
      <c r="E365">
        <v>0.1039479298749347</v>
      </c>
    </row>
    <row r="366" spans="1:5">
      <c r="A366">
        <v>279.157</v>
      </c>
      <c r="B366">
        <v>51.0440887657535</v>
      </c>
      <c r="C366">
        <v>279.157</v>
      </c>
      <c r="D366">
        <v>50.35971223021583</v>
      </c>
      <c r="E366">
        <v>0.2316326801701626</v>
      </c>
    </row>
    <row r="367" spans="1:5">
      <c r="A367">
        <v>279.924</v>
      </c>
      <c r="B367">
        <v>51.78720645917181</v>
      </c>
      <c r="C367">
        <v>279.924</v>
      </c>
      <c r="D367">
        <v>51.00719424460431</v>
      </c>
      <c r="E367">
        <v>0.2633443409533646</v>
      </c>
    </row>
    <row r="368" spans="1:5">
      <c r="A368">
        <v>280.69</v>
      </c>
      <c r="B368">
        <v>52.60724068893859</v>
      </c>
      <c r="C368">
        <v>280.69</v>
      </c>
      <c r="D368">
        <v>51.65467625899281</v>
      </c>
      <c r="E368">
        <v>0.3192492417746852</v>
      </c>
    </row>
    <row r="369" spans="1:5">
      <c r="A369">
        <v>281.457</v>
      </c>
      <c r="B369">
        <v>52.86004977287795</v>
      </c>
      <c r="C369">
        <v>281.457</v>
      </c>
      <c r="D369">
        <v>52.3021582733813</v>
      </c>
      <c r="E369">
        <v>0.1753014664550394</v>
      </c>
    </row>
    <row r="370" spans="1:5">
      <c r="A370">
        <v>282.224</v>
      </c>
      <c r="B370">
        <v>51.44090398206032</v>
      </c>
      <c r="C370">
        <v>282.224</v>
      </c>
      <c r="D370">
        <v>53.02158273381296</v>
      </c>
      <c r="E370">
        <v>0.5081495695109456</v>
      </c>
    </row>
    <row r="371" spans="1:5">
      <c r="A371">
        <v>282.991</v>
      </c>
      <c r="B371">
        <v>53.41731030496359</v>
      </c>
      <c r="C371">
        <v>282.991</v>
      </c>
      <c r="D371">
        <v>53.74100719424461</v>
      </c>
      <c r="E371">
        <v>0.1027714820616212</v>
      </c>
    </row>
    <row r="372" spans="1:5">
      <c r="A372">
        <v>283.758</v>
      </c>
      <c r="B372">
        <v>57.30017326004721</v>
      </c>
      <c r="C372">
        <v>283.758</v>
      </c>
      <c r="D372">
        <v>54.53237410071942</v>
      </c>
      <c r="E372">
        <v>0.7510119389295209</v>
      </c>
    </row>
    <row r="373" spans="1:5">
      <c r="A373">
        <v>284.525</v>
      </c>
      <c r="B373">
        <v>54.90968956582722</v>
      </c>
      <c r="C373">
        <v>284.525</v>
      </c>
      <c r="D373">
        <v>55.32374100719425</v>
      </c>
      <c r="E373">
        <v>0.122403664560474</v>
      </c>
    </row>
    <row r="374" spans="1:5">
      <c r="A374">
        <v>285.292</v>
      </c>
      <c r="B374">
        <v>55.1100655525571</v>
      </c>
      <c r="C374">
        <v>285.292</v>
      </c>
      <c r="D374">
        <v>56.18705035971224</v>
      </c>
      <c r="E374">
        <v>0.2862517570848296</v>
      </c>
    </row>
    <row r="375" spans="1:5">
      <c r="A375">
        <v>286.059</v>
      </c>
      <c r="B375">
        <v>58.0057662793693</v>
      </c>
      <c r="C375">
        <v>286.059</v>
      </c>
      <c r="D375">
        <v>57.05035971223022</v>
      </c>
      <c r="E375">
        <v>0.2372713440886363</v>
      </c>
    </row>
    <row r="376" spans="1:5">
      <c r="A376">
        <v>286.826</v>
      </c>
      <c r="B376">
        <v>59.03517662123696</v>
      </c>
      <c r="C376">
        <v>286.826</v>
      </c>
      <c r="D376">
        <v>57.98561151079138</v>
      </c>
      <c r="E376">
        <v>0.2439290359242123</v>
      </c>
    </row>
    <row r="377" spans="1:5">
      <c r="A377">
        <v>287.593</v>
      </c>
      <c r="B377">
        <v>58.75020465051006</v>
      </c>
      <c r="C377">
        <v>287.593</v>
      </c>
      <c r="D377">
        <v>58.99280575539569</v>
      </c>
      <c r="E377">
        <v>0.06080566214410831</v>
      </c>
    </row>
    <row r="378" spans="1:5">
      <c r="A378">
        <v>288.36</v>
      </c>
      <c r="B378">
        <v>59.66087704089641</v>
      </c>
      <c r="C378">
        <v>288.36</v>
      </c>
      <c r="D378">
        <v>60</v>
      </c>
      <c r="E378">
        <v>0.08028192409482773</v>
      </c>
    </row>
    <row r="379" spans="1:5">
      <c r="A379">
        <v>289.127</v>
      </c>
      <c r="B379">
        <v>59.92554960018513</v>
      </c>
      <c r="C379">
        <v>289.127</v>
      </c>
      <c r="D379">
        <v>61.07913669064748</v>
      </c>
      <c r="E379">
        <v>0.2529550215530088</v>
      </c>
    </row>
    <row r="380" spans="1:5">
      <c r="A380">
        <v>289.893</v>
      </c>
      <c r="B380">
        <v>60.78604020531919</v>
      </c>
      <c r="C380">
        <v>289.893</v>
      </c>
      <c r="D380">
        <v>62.30215827338129</v>
      </c>
      <c r="E380">
        <v>0.2980035116466162</v>
      </c>
    </row>
    <row r="381" spans="1:5">
      <c r="A381">
        <v>290.66</v>
      </c>
      <c r="B381">
        <v>63.77187624836284</v>
      </c>
      <c r="C381">
        <v>290.66</v>
      </c>
      <c r="D381">
        <v>63.52517985611511</v>
      </c>
      <c r="E381">
        <v>0.04571408747460371</v>
      </c>
    </row>
    <row r="382" spans="1:5">
      <c r="A382">
        <v>291.427</v>
      </c>
      <c r="B382">
        <v>64.09507184829815</v>
      </c>
      <c r="C382">
        <v>291.427</v>
      </c>
      <c r="D382">
        <v>64.89208633093526</v>
      </c>
      <c r="E382">
        <v>0.1449320331717325</v>
      </c>
    </row>
    <row r="383" spans="1:5">
      <c r="A383">
        <v>292.194</v>
      </c>
      <c r="B383">
        <v>66.11899284078397</v>
      </c>
      <c r="C383">
        <v>292.194</v>
      </c>
      <c r="D383">
        <v>66.33093525179856</v>
      </c>
      <c r="E383">
        <v>0.0433696977226071</v>
      </c>
    </row>
    <row r="384" spans="1:5">
      <c r="A384">
        <v>292.961</v>
      </c>
      <c r="B384">
        <v>66.84821185389849</v>
      </c>
      <c r="C384">
        <v>292.961</v>
      </c>
      <c r="D384">
        <v>67.98561151079137</v>
      </c>
      <c r="E384">
        <v>0.1683292519428456</v>
      </c>
    </row>
    <row r="385" spans="1:5">
      <c r="A385">
        <v>293.728</v>
      </c>
      <c r="B385">
        <v>70.34025975171444</v>
      </c>
      <c r="C385">
        <v>293.728</v>
      </c>
      <c r="D385">
        <v>69.78417266187051</v>
      </c>
      <c r="E385">
        <v>0.08897419732344974</v>
      </c>
    </row>
    <row r="386" spans="1:5">
      <c r="A386">
        <v>294.495</v>
      </c>
      <c r="B386">
        <v>71.64612287166497</v>
      </c>
      <c r="C386">
        <v>294.495</v>
      </c>
      <c r="D386">
        <v>71.94244604316548</v>
      </c>
      <c r="E386">
        <v>0.04976497571622267</v>
      </c>
    </row>
    <row r="387" spans="1:5">
      <c r="A387">
        <v>295.262</v>
      </c>
      <c r="B387">
        <v>74.08751914912315</v>
      </c>
      <c r="C387">
        <v>295.262</v>
      </c>
      <c r="D387">
        <v>74.31654676258994</v>
      </c>
      <c r="E387">
        <v>0.04029585775411745</v>
      </c>
    </row>
    <row r="388" spans="1:5">
      <c r="A388">
        <v>296.029</v>
      </c>
      <c r="B388">
        <v>78.51488134360719</v>
      </c>
      <c r="C388">
        <v>296.029</v>
      </c>
      <c r="D388">
        <v>77.19424460431655</v>
      </c>
      <c r="E388">
        <v>0.119208763341087</v>
      </c>
    </row>
    <row r="389" spans="1:5">
      <c r="A389">
        <v>296.796</v>
      </c>
      <c r="B389">
        <v>80.96762145755413</v>
      </c>
      <c r="C389">
        <v>296.796</v>
      </c>
      <c r="D389">
        <v>80.35971223021583</v>
      </c>
      <c r="E389">
        <v>0.1080650482988731</v>
      </c>
    </row>
    <row r="390" spans="1:5">
      <c r="A390">
        <v>297.563</v>
      </c>
      <c r="B390">
        <v>84.60320907957095</v>
      </c>
      <c r="C390">
        <v>297.563</v>
      </c>
      <c r="D390">
        <v>84.02877697841727</v>
      </c>
      <c r="E390">
        <v>0.03928834560056259</v>
      </c>
    </row>
    <row r="391" spans="1:5">
      <c r="A391">
        <v>298.329</v>
      </c>
      <c r="B391">
        <v>85.8888260008483</v>
      </c>
      <c r="C391">
        <v>298.329</v>
      </c>
      <c r="D391">
        <v>87.84172661870505</v>
      </c>
      <c r="E391">
        <v>0.1358747423268969</v>
      </c>
    </row>
    <row r="392" spans="1:5">
      <c r="A392">
        <v>299.096</v>
      </c>
      <c r="B392">
        <v>91.65875687978044</v>
      </c>
      <c r="C392">
        <v>299.096</v>
      </c>
      <c r="D392">
        <v>91.79856115107916</v>
      </c>
      <c r="E392">
        <v>0.008968390456134468</v>
      </c>
    </row>
    <row r="393" spans="1:5">
      <c r="A393">
        <v>299.863</v>
      </c>
      <c r="B393">
        <v>95.23768138494718</v>
      </c>
      <c r="C393">
        <v>299.863</v>
      </c>
      <c r="D393">
        <v>95.39568345323741</v>
      </c>
      <c r="E393">
        <v>0.05520937026732525</v>
      </c>
    </row>
    <row r="394" spans="1:5">
      <c r="A394">
        <v>300.63</v>
      </c>
      <c r="B394">
        <v>98.29458239370072</v>
      </c>
      <c r="C394">
        <v>300.63</v>
      </c>
      <c r="D394">
        <v>98.27338129496405</v>
      </c>
      <c r="E394">
        <v>0.007191197472906</v>
      </c>
    </row>
    <row r="395" spans="1:5">
      <c r="A395">
        <v>301.397</v>
      </c>
      <c r="B395">
        <v>99.93442610338587</v>
      </c>
      <c r="C395">
        <v>301.397</v>
      </c>
      <c r="D395">
        <v>100</v>
      </c>
      <c r="E395">
        <v>0.008995650913381567</v>
      </c>
    </row>
    <row r="396" spans="1:5">
      <c r="A396">
        <v>302.164</v>
      </c>
      <c r="B396">
        <v>99.95705839097758</v>
      </c>
      <c r="C396">
        <v>302.164</v>
      </c>
      <c r="D396">
        <v>100</v>
      </c>
      <c r="E396">
        <v>0.008253607662554757</v>
      </c>
    </row>
    <row r="397" spans="1:5">
      <c r="A397">
        <v>302.931</v>
      </c>
      <c r="B397">
        <v>98.27130480638289</v>
      </c>
      <c r="C397">
        <v>302.931</v>
      </c>
      <c r="D397">
        <v>97.91366906474821</v>
      </c>
      <c r="E397">
        <v>0.0593187252757132</v>
      </c>
    </row>
    <row r="398" spans="1:5">
      <c r="A398">
        <v>303.698</v>
      </c>
      <c r="B398">
        <v>92.86172199886795</v>
      </c>
      <c r="C398">
        <v>303.698</v>
      </c>
      <c r="D398">
        <v>93.59712230215827</v>
      </c>
      <c r="E398">
        <v>0.04808358653291679</v>
      </c>
    </row>
    <row r="399" spans="1:5">
      <c r="A399">
        <v>304.465</v>
      </c>
      <c r="B399">
        <v>86.28427676908997</v>
      </c>
      <c r="C399">
        <v>304.465</v>
      </c>
      <c r="D399">
        <v>87.1223021582734</v>
      </c>
      <c r="E399">
        <v>0.1298741743362324</v>
      </c>
    </row>
    <row r="400" spans="1:5">
      <c r="A400">
        <v>305.232</v>
      </c>
      <c r="B400">
        <v>77.48717408353872</v>
      </c>
      <c r="C400">
        <v>305.232</v>
      </c>
      <c r="D400">
        <v>78.77697841726619</v>
      </c>
      <c r="E400">
        <v>0.2132074257643823</v>
      </c>
    </row>
    <row r="401" spans="1:5">
      <c r="A401">
        <v>305.999</v>
      </c>
      <c r="B401">
        <v>68.54730409298496</v>
      </c>
      <c r="C401">
        <v>305.999</v>
      </c>
      <c r="D401">
        <v>69.06474820143886</v>
      </c>
      <c r="E401">
        <v>0.2339347741002845</v>
      </c>
    </row>
    <row r="402" spans="1:5">
      <c r="A402">
        <v>306.766</v>
      </c>
      <c r="B402">
        <v>60.16621074977154</v>
      </c>
      <c r="C402">
        <v>306.766</v>
      </c>
      <c r="D402">
        <v>58.63309352517986</v>
      </c>
      <c r="E402">
        <v>0.1460097530027513</v>
      </c>
    </row>
    <row r="403" spans="1:5">
      <c r="A403">
        <v>307.532</v>
      </c>
      <c r="B403">
        <v>48.19453338627825</v>
      </c>
      <c r="C403">
        <v>307.532</v>
      </c>
      <c r="D403">
        <v>48.20143884892087</v>
      </c>
      <c r="E403">
        <v>0.004775419439419433</v>
      </c>
    </row>
    <row r="404" spans="1:5">
      <c r="A404">
        <v>308.299</v>
      </c>
      <c r="B404">
        <v>39.06131638470262</v>
      </c>
      <c r="C404">
        <v>308.299</v>
      </c>
      <c r="D404">
        <v>38.3453237410072</v>
      </c>
      <c r="E404">
        <v>0.3236195254981825</v>
      </c>
    </row>
    <row r="405" spans="1:5">
      <c r="A405">
        <v>309.066</v>
      </c>
      <c r="B405">
        <v>29.573812057521</v>
      </c>
      <c r="C405">
        <v>309.066</v>
      </c>
      <c r="D405">
        <v>29.49640287769784</v>
      </c>
      <c r="E405">
        <v>0.08747866662942093</v>
      </c>
    </row>
    <row r="406" spans="1:5">
      <c r="A406">
        <v>309.833</v>
      </c>
      <c r="B406">
        <v>22.29818908707436</v>
      </c>
      <c r="C406">
        <v>309.833</v>
      </c>
      <c r="D406">
        <v>21.94244604316547</v>
      </c>
      <c r="E406">
        <v>0.3506116867305211</v>
      </c>
    </row>
    <row r="407" spans="1:5">
      <c r="A407">
        <v>310.6</v>
      </c>
      <c r="B407">
        <v>15.58466324417102</v>
      </c>
      <c r="C407">
        <v>310.6</v>
      </c>
      <c r="D407">
        <v>15.8273381294964</v>
      </c>
      <c r="E407">
        <v>0.4551368782254858</v>
      </c>
    </row>
    <row r="408" spans="1:5">
      <c r="A408">
        <v>311.367</v>
      </c>
      <c r="B408">
        <v>12.21110711206741</v>
      </c>
      <c r="C408">
        <v>311.367</v>
      </c>
      <c r="D408">
        <v>11.07913669064748</v>
      </c>
      <c r="E408">
        <v>0.1952921954147194</v>
      </c>
    </row>
    <row r="409" spans="1:5">
      <c r="A409">
        <v>312.134</v>
      </c>
      <c r="B409">
        <v>7.155802434147165</v>
      </c>
      <c r="C409">
        <v>312.134</v>
      </c>
      <c r="D409">
        <v>7.553956834532374</v>
      </c>
      <c r="E409">
        <v>0.3452302776504348</v>
      </c>
    </row>
    <row r="410" spans="1:5">
      <c r="A410">
        <v>312.901</v>
      </c>
      <c r="B410">
        <v>4.500829343863646</v>
      </c>
      <c r="C410">
        <v>312.901</v>
      </c>
      <c r="D410">
        <v>4.964028776978417</v>
      </c>
      <c r="E410">
        <v>0.5464587416233114</v>
      </c>
    </row>
    <row r="411" spans="1:5">
      <c r="A411">
        <v>313.668</v>
      </c>
      <c r="B411">
        <v>2.02589604750529</v>
      </c>
      <c r="C411">
        <v>313.668</v>
      </c>
      <c r="D411">
        <v>3.237410071942446</v>
      </c>
      <c r="E411">
        <v>0.3187887162986112</v>
      </c>
    </row>
    <row r="412" spans="1:5">
      <c r="A412">
        <v>314.435</v>
      </c>
      <c r="B412">
        <v>2.414319388351973</v>
      </c>
      <c r="C412">
        <v>314.435</v>
      </c>
      <c r="D412">
        <v>2.014388489208633</v>
      </c>
      <c r="E412">
        <v>0.2415110932016974</v>
      </c>
    </row>
    <row r="413" spans="1:5">
      <c r="A413">
        <v>315.202</v>
      </c>
      <c r="B413">
        <v>2.295584842749503</v>
      </c>
      <c r="C413">
        <v>315.202</v>
      </c>
      <c r="D413">
        <v>1.294964028776978</v>
      </c>
      <c r="E413">
        <v>0.472447196159781</v>
      </c>
    </row>
    <row r="414" spans="1:5">
      <c r="A414">
        <v>315.968</v>
      </c>
      <c r="B414">
        <v>2.946424210265366</v>
      </c>
      <c r="C414">
        <v>315.968</v>
      </c>
      <c r="D414">
        <v>0.7913669064748201</v>
      </c>
      <c r="E414">
        <v>0.8178919219860512</v>
      </c>
    </row>
    <row r="415" spans="1:5">
      <c r="A415">
        <v>316.735</v>
      </c>
      <c r="B415">
        <v>0.06589314593949525</v>
      </c>
      <c r="C415">
        <v>316.735</v>
      </c>
      <c r="D415">
        <v>0.4316546762589928</v>
      </c>
      <c r="E415">
        <v>1.110564006018911</v>
      </c>
    </row>
    <row r="416" spans="1:5">
      <c r="A416">
        <v>317.502</v>
      </c>
      <c r="B416">
        <v>0.5220649456134503</v>
      </c>
      <c r="C416">
        <v>317.502</v>
      </c>
      <c r="D416">
        <v>0.2877697841726619</v>
      </c>
      <c r="E416">
        <v>1.04084096823784</v>
      </c>
    </row>
    <row r="417" spans="1:5">
      <c r="A417">
        <v>318.269</v>
      </c>
      <c r="B417">
        <v>0.335826993635138</v>
      </c>
      <c r="C417">
        <v>318.269</v>
      </c>
      <c r="D417">
        <v>0.143884892086331</v>
      </c>
      <c r="E417">
        <v>0.6377725720274006</v>
      </c>
    </row>
    <row r="418" spans="1:5">
      <c r="A418">
        <v>319.036</v>
      </c>
      <c r="B418">
        <v>1.567644232461762</v>
      </c>
      <c r="C418">
        <v>319.036</v>
      </c>
      <c r="D418">
        <v>0.07194244604316548</v>
      </c>
      <c r="E418">
        <v>1.566015149678335</v>
      </c>
    </row>
    <row r="419" spans="1:5">
      <c r="A419">
        <v>319.803</v>
      </c>
      <c r="B419">
        <v>-0.0391717570799392</v>
      </c>
      <c r="C419">
        <v>319.803</v>
      </c>
      <c r="D419">
        <v>0.07194244604316548</v>
      </c>
      <c r="E419">
        <v>33.55487138696461</v>
      </c>
    </row>
    <row r="420" spans="1:5">
      <c r="A420">
        <v>320.57</v>
      </c>
      <c r="B420">
        <v>-1.441864896173052</v>
      </c>
      <c r="C420">
        <v>320.57</v>
      </c>
      <c r="D420">
        <v>0</v>
      </c>
      <c r="E420">
        <v>34.30760761523636</v>
      </c>
    </row>
    <row r="421" spans="1:5">
      <c r="A421">
        <v>321.337</v>
      </c>
      <c r="B421">
        <v>1.263213459663521</v>
      </c>
      <c r="C421">
        <v>321.337</v>
      </c>
      <c r="D421">
        <v>0</v>
      </c>
      <c r="E421">
        <v>2.063924268173249</v>
      </c>
    </row>
    <row r="422" spans="1:5">
      <c r="A422">
        <v>322.104</v>
      </c>
      <c r="B422">
        <v>0.8367550106214858</v>
      </c>
      <c r="C422">
        <v>322.104</v>
      </c>
      <c r="D422">
        <v>0</v>
      </c>
      <c r="E422">
        <v>2.171187925954075</v>
      </c>
    </row>
    <row r="423" spans="1:5">
      <c r="A423">
        <v>322.871</v>
      </c>
      <c r="B423">
        <v>-1.318504994357848</v>
      </c>
      <c r="C423">
        <v>322.871</v>
      </c>
      <c r="D423">
        <v>0</v>
      </c>
      <c r="E423">
        <v>34.38951762212299</v>
      </c>
    </row>
    <row r="424" spans="1:5">
      <c r="A424">
        <v>323.638</v>
      </c>
      <c r="B424">
        <v>-1.241169562110818</v>
      </c>
      <c r="C424">
        <v>323.638</v>
      </c>
      <c r="D424">
        <v>0</v>
      </c>
      <c r="E424">
        <v>34.40661259634259</v>
      </c>
    </row>
    <row r="425" spans="1:5">
      <c r="A425">
        <v>324.405</v>
      </c>
      <c r="B425">
        <v>0.1648184900612931</v>
      </c>
      <c r="C425">
        <v>324.405</v>
      </c>
      <c r="D425">
        <v>0</v>
      </c>
      <c r="E425">
        <v>2.183410681019749</v>
      </c>
    </row>
    <row r="426" spans="1:5">
      <c r="A426">
        <v>325.171</v>
      </c>
      <c r="B426">
        <v>2.617857294799016</v>
      </c>
      <c r="C426">
        <v>325.171</v>
      </c>
      <c r="D426">
        <v>0</v>
      </c>
      <c r="E426">
        <v>3.716079533452559</v>
      </c>
    </row>
    <row r="427" spans="1:5">
      <c r="A427">
        <v>325.938</v>
      </c>
      <c r="B427">
        <v>0.2145295829869329</v>
      </c>
      <c r="C427">
        <v>325.938</v>
      </c>
      <c r="D427">
        <v>0</v>
      </c>
      <c r="E427">
        <v>2.735140104806928</v>
      </c>
    </row>
    <row r="428" spans="1:5">
      <c r="A428">
        <v>326.705</v>
      </c>
      <c r="B428">
        <v>-0.5193352278118466</v>
      </c>
      <c r="C428">
        <v>326.705</v>
      </c>
      <c r="D428">
        <v>0</v>
      </c>
      <c r="E428">
        <v>34.27898573443518</v>
      </c>
    </row>
    <row r="429" spans="1:5">
      <c r="A429">
        <v>327.472</v>
      </c>
      <c r="B429">
        <v>0.4567004785926518</v>
      </c>
      <c r="C429">
        <v>327.472</v>
      </c>
      <c r="D429">
        <v>0</v>
      </c>
      <c r="E429">
        <v>3.607300949151035</v>
      </c>
    </row>
    <row r="430" spans="1:5">
      <c r="A430">
        <v>328.239</v>
      </c>
      <c r="B430">
        <v>2.356206852212908</v>
      </c>
      <c r="C430">
        <v>328.239</v>
      </c>
      <c r="D430">
        <v>0</v>
      </c>
      <c r="E430">
        <v>4.798510042457492</v>
      </c>
    </row>
    <row r="431" spans="1:5">
      <c r="A431">
        <v>329.006</v>
      </c>
      <c r="B431">
        <v>-0.4353515039481247</v>
      </c>
      <c r="C431">
        <v>329.006</v>
      </c>
      <c r="D431">
        <v>0</v>
      </c>
      <c r="E431">
        <v>34.38564319816707</v>
      </c>
    </row>
    <row r="432" spans="1:5">
      <c r="A432">
        <v>329.773</v>
      </c>
      <c r="B432">
        <v>-0.1632139648180934</v>
      </c>
      <c r="C432">
        <v>329.773</v>
      </c>
      <c r="D432">
        <v>0</v>
      </c>
      <c r="E432">
        <v>34.22061909605125</v>
      </c>
    </row>
    <row r="433" spans="1:5">
      <c r="A433">
        <v>330.54</v>
      </c>
      <c r="B433">
        <v>1.575709589422894</v>
      </c>
      <c r="C433">
        <v>330.54</v>
      </c>
      <c r="D433">
        <v>0</v>
      </c>
      <c r="E433">
        <v>5.251786620351863</v>
      </c>
    </row>
    <row r="434" spans="1:5">
      <c r="A434">
        <v>331.307</v>
      </c>
      <c r="B434">
        <v>-0.5257601460488669</v>
      </c>
      <c r="C434">
        <v>331.307</v>
      </c>
      <c r="D434">
        <v>0</v>
      </c>
      <c r="E434">
        <v>34.61105710346234</v>
      </c>
    </row>
    <row r="435" spans="1:5">
      <c r="A435">
        <v>332.074</v>
      </c>
      <c r="B435">
        <v>-0.8444489745013526</v>
      </c>
      <c r="C435">
        <v>332.074</v>
      </c>
      <c r="D435">
        <v>0</v>
      </c>
      <c r="E435">
        <v>34.84199098624772</v>
      </c>
    </row>
    <row r="436" spans="1:5">
      <c r="A436">
        <v>332.841</v>
      </c>
      <c r="B436">
        <v>0.06099051651160391</v>
      </c>
      <c r="C436">
        <v>332.841</v>
      </c>
      <c r="D436">
        <v>0</v>
      </c>
      <c r="E436">
        <v>4.821231047895778</v>
      </c>
    </row>
    <row r="437" spans="1:5">
      <c r="A437">
        <v>333.608</v>
      </c>
      <c r="B437">
        <v>0.4144690186520155</v>
      </c>
      <c r="C437">
        <v>333.608</v>
      </c>
      <c r="D437">
        <v>0</v>
      </c>
      <c r="E437">
        <v>5.626549543748361</v>
      </c>
    </row>
    <row r="438" spans="1:5">
      <c r="A438">
        <v>334.374</v>
      </c>
      <c r="B438">
        <v>-1.906293548669002</v>
      </c>
      <c r="C438">
        <v>334.374</v>
      </c>
      <c r="D438">
        <v>0</v>
      </c>
      <c r="E438">
        <v>35.49097001693433</v>
      </c>
    </row>
    <row r="439" spans="1:5">
      <c r="A439">
        <v>335.141</v>
      </c>
      <c r="B439">
        <v>-0.8520127766011307</v>
      </c>
      <c r="C439">
        <v>335.141</v>
      </c>
      <c r="D439">
        <v>0</v>
      </c>
      <c r="E439">
        <v>35.11206899745267</v>
      </c>
    </row>
    <row r="440" spans="1:5">
      <c r="A440">
        <v>335.908</v>
      </c>
      <c r="B440">
        <v>0.05977363108543009</v>
      </c>
      <c r="C440">
        <v>335.908</v>
      </c>
      <c r="D440">
        <v>0</v>
      </c>
      <c r="E440">
        <v>5.820970519535079</v>
      </c>
    </row>
    <row r="441" spans="1:5">
      <c r="A441">
        <v>336.675</v>
      </c>
      <c r="B441">
        <v>0.3277795378527414</v>
      </c>
      <c r="C441">
        <v>336.675</v>
      </c>
      <c r="D441">
        <v>0</v>
      </c>
      <c r="E441">
        <v>6.472302391299855</v>
      </c>
    </row>
    <row r="442" spans="1:5">
      <c r="A442">
        <v>337.442</v>
      </c>
      <c r="B442">
        <v>0.5372280953724787</v>
      </c>
      <c r="C442">
        <v>337.442</v>
      </c>
      <c r="D442">
        <v>0</v>
      </c>
      <c r="E442">
        <v>7.060500395190179</v>
      </c>
    </row>
    <row r="443" spans="1:5">
      <c r="A443">
        <v>338.209</v>
      </c>
      <c r="B443">
        <v>0.3233911689317427</v>
      </c>
      <c r="C443">
        <v>338.209</v>
      </c>
      <c r="D443">
        <v>0</v>
      </c>
      <c r="E443">
        <v>7.014119823641244</v>
      </c>
    </row>
    <row r="444" spans="1:5">
      <c r="A444">
        <v>338.976</v>
      </c>
      <c r="B444">
        <v>0.4987257900217488</v>
      </c>
      <c r="C444">
        <v>338.976</v>
      </c>
      <c r="D444">
        <v>0</v>
      </c>
      <c r="E444">
        <v>7.486737355797271</v>
      </c>
    </row>
    <row r="445" spans="1:5">
      <c r="A445">
        <v>339.743</v>
      </c>
      <c r="B445">
        <v>1.457231015284526</v>
      </c>
      <c r="C445">
        <v>339.743</v>
      </c>
      <c r="D445">
        <v>0</v>
      </c>
      <c r="E445">
        <v>8.283125767648928</v>
      </c>
    </row>
    <row r="446" spans="1:5">
      <c r="A446">
        <v>340.51</v>
      </c>
      <c r="B446">
        <v>-0.6762273230049406</v>
      </c>
      <c r="C446">
        <v>340.51</v>
      </c>
      <c r="D446">
        <v>0</v>
      </c>
      <c r="E446">
        <v>35.53984278512074</v>
      </c>
    </row>
    <row r="447" spans="1:5">
      <c r="A447">
        <v>341.277</v>
      </c>
      <c r="B447">
        <v>0.588086865619675</v>
      </c>
      <c r="C447">
        <v>341.277</v>
      </c>
      <c r="D447">
        <v>0</v>
      </c>
      <c r="E447">
        <v>8.330636925307768</v>
      </c>
    </row>
    <row r="448" spans="1:5">
      <c r="A448">
        <v>342.044</v>
      </c>
      <c r="B448">
        <v>-0.7190252543090999</v>
      </c>
      <c r="C448">
        <v>342.044</v>
      </c>
      <c r="D448">
        <v>0</v>
      </c>
      <c r="E448">
        <v>35.72843330452964</v>
      </c>
    </row>
    <row r="449" spans="1:5">
      <c r="A449">
        <v>342.81</v>
      </c>
      <c r="B449">
        <v>-0.7466061764769105</v>
      </c>
      <c r="C449">
        <v>342.81</v>
      </c>
      <c r="D449">
        <v>0</v>
      </c>
      <c r="E449">
        <v>35.82865134359507</v>
      </c>
    </row>
    <row r="450" spans="1:5">
      <c r="A450">
        <v>343.577</v>
      </c>
      <c r="B450">
        <v>0.7195139189132422</v>
      </c>
      <c r="C450">
        <v>343.577</v>
      </c>
      <c r="D450">
        <v>0</v>
      </c>
      <c r="E450">
        <v>9.212204717104752</v>
      </c>
    </row>
    <row r="451" spans="1:5">
      <c r="A451">
        <v>344.344</v>
      </c>
      <c r="B451">
        <v>1.06466910469839</v>
      </c>
      <c r="C451">
        <v>344.344</v>
      </c>
      <c r="D451">
        <v>0</v>
      </c>
      <c r="E451">
        <v>9.600833145953683</v>
      </c>
    </row>
    <row r="452" spans="1:5">
      <c r="A452">
        <v>345.111</v>
      </c>
      <c r="B452">
        <v>-0.1835541880240134</v>
      </c>
      <c r="C452">
        <v>345.111</v>
      </c>
      <c r="D452">
        <v>0</v>
      </c>
      <c r="E452">
        <v>35.60856316274722</v>
      </c>
    </row>
    <row r="453" spans="1:5">
      <c r="A453">
        <v>345.878</v>
      </c>
      <c r="B453">
        <v>-0.526546546482564</v>
      </c>
      <c r="C453">
        <v>345.878</v>
      </c>
      <c r="D453">
        <v>0</v>
      </c>
      <c r="E453">
        <v>36.03379156719469</v>
      </c>
    </row>
    <row r="454" spans="1:5">
      <c r="A454">
        <v>346.645</v>
      </c>
      <c r="B454">
        <v>1.929011627312803</v>
      </c>
      <c r="C454">
        <v>346.645</v>
      </c>
      <c r="D454">
        <v>0</v>
      </c>
      <c r="E454">
        <v>10.71992393403063</v>
      </c>
    </row>
    <row r="455" spans="1:5">
      <c r="A455">
        <v>347.412</v>
      </c>
      <c r="B455">
        <v>2.766565751440759</v>
      </c>
      <c r="C455">
        <v>347.412</v>
      </c>
      <c r="D455">
        <v>0</v>
      </c>
      <c r="E455">
        <v>11.14792116478767</v>
      </c>
    </row>
    <row r="456" spans="1:5">
      <c r="A456">
        <v>348.179</v>
      </c>
      <c r="B456">
        <v>0.06086200473204201</v>
      </c>
      <c r="C456">
        <v>348.179</v>
      </c>
      <c r="D456">
        <v>0</v>
      </c>
      <c r="E456">
        <v>9.68823850422965</v>
      </c>
    </row>
    <row r="457" spans="1:5">
      <c r="A457">
        <v>348.946</v>
      </c>
      <c r="B457">
        <v>-2.114533350382152</v>
      </c>
      <c r="C457">
        <v>348.946</v>
      </c>
      <c r="D457">
        <v>0</v>
      </c>
      <c r="E457">
        <v>37.20059612381333</v>
      </c>
    </row>
    <row r="458" spans="1:5">
      <c r="A458">
        <v>349.713</v>
      </c>
      <c r="B458">
        <v>-0.9626239406401766</v>
      </c>
      <c r="C458">
        <v>349.713</v>
      </c>
      <c r="D458">
        <v>0</v>
      </c>
      <c r="E458">
        <v>36.77955569276504</v>
      </c>
    </row>
    <row r="459" spans="1:5">
      <c r="A459">
        <v>350.48</v>
      </c>
      <c r="B459">
        <v>0.1736255763048224</v>
      </c>
      <c r="C459">
        <v>350.48</v>
      </c>
      <c r="D459">
        <v>0</v>
      </c>
      <c r="E459">
        <v>10.87228716260257</v>
      </c>
    </row>
    <row r="460" spans="1:5">
      <c r="A460">
        <v>351.247</v>
      </c>
      <c r="B460">
        <v>-0.6273395195136293</v>
      </c>
      <c r="C460">
        <v>351.247</v>
      </c>
      <c r="D460">
        <v>0</v>
      </c>
      <c r="E460">
        <v>36.77209578504139</v>
      </c>
    </row>
    <row r="461" spans="1:5">
      <c r="A461">
        <v>352.013</v>
      </c>
      <c r="B461">
        <v>-0.2722123607359155</v>
      </c>
      <c r="C461">
        <v>352.013</v>
      </c>
      <c r="D461">
        <v>0</v>
      </c>
      <c r="E461">
        <v>36.55193135637796</v>
      </c>
    </row>
    <row r="462" spans="1:5">
      <c r="A462">
        <v>352.78</v>
      </c>
      <c r="B462">
        <v>-0.903138348863273</v>
      </c>
      <c r="C462">
        <v>352.78</v>
      </c>
      <c r="D462">
        <v>0</v>
      </c>
      <c r="E462">
        <v>37.15301224086119</v>
      </c>
    </row>
    <row r="463" spans="1:5">
      <c r="A463">
        <v>353.547</v>
      </c>
      <c r="B463">
        <v>1.197216700948724</v>
      </c>
      <c r="C463">
        <v>353.547</v>
      </c>
      <c r="D463">
        <v>0</v>
      </c>
      <c r="E463">
        <v>12.73173050803072</v>
      </c>
    </row>
    <row r="464" spans="1:5">
      <c r="A464">
        <v>354.314</v>
      </c>
      <c r="B464">
        <v>0.01701655125346807</v>
      </c>
      <c r="C464">
        <v>354.314</v>
      </c>
      <c r="D464">
        <v>0</v>
      </c>
      <c r="E464">
        <v>11.53772347933863</v>
      </c>
    </row>
    <row r="465" spans="1:5">
      <c r="A465">
        <v>355.081</v>
      </c>
      <c r="B465">
        <v>-0.5531346757607767</v>
      </c>
      <c r="C465">
        <v>355.081</v>
      </c>
      <c r="D465">
        <v>0</v>
      </c>
      <c r="E465">
        <v>37.23631136850577</v>
      </c>
    </row>
    <row r="466" spans="1:5">
      <c r="A466">
        <v>355.848</v>
      </c>
      <c r="B466">
        <v>0.6445618036666865</v>
      </c>
      <c r="C466">
        <v>355.848</v>
      </c>
      <c r="D466">
        <v>0</v>
      </c>
      <c r="E466">
        <v>13.1921818316458</v>
      </c>
    </row>
    <row r="467" spans="1:5">
      <c r="A467">
        <v>356.615</v>
      </c>
      <c r="B467">
        <v>-0.2548459926690939</v>
      </c>
      <c r="C467">
        <v>356.615</v>
      </c>
      <c r="D467">
        <v>0</v>
      </c>
      <c r="E467">
        <v>37.15051659344262</v>
      </c>
    </row>
    <row r="468" spans="1:5">
      <c r="A468">
        <v>357.382</v>
      </c>
      <c r="B468">
        <v>0.1235204862728235</v>
      </c>
      <c r="C468">
        <v>357.382</v>
      </c>
      <c r="D468">
        <v>0</v>
      </c>
      <c r="E468">
        <v>12.97208712387611</v>
      </c>
    </row>
    <row r="469" spans="1:5">
      <c r="A469">
        <v>358.149</v>
      </c>
      <c r="B469">
        <v>1.0969150945676</v>
      </c>
      <c r="C469">
        <v>358.149</v>
      </c>
      <c r="D469">
        <v>0</v>
      </c>
      <c r="E469">
        <v>14.23637006617211</v>
      </c>
    </row>
    <row r="470" spans="1:5">
      <c r="A470">
        <v>358.916</v>
      </c>
      <c r="B470">
        <v>0.9034676116117694</v>
      </c>
      <c r="C470">
        <v>358.916</v>
      </c>
      <c r="D470">
        <v>0</v>
      </c>
      <c r="E470">
        <v>14.39124611734478</v>
      </c>
    </row>
    <row r="471" spans="1:5">
      <c r="A471">
        <v>359.683</v>
      </c>
      <c r="B471">
        <v>2.163761840389828</v>
      </c>
      <c r="C471">
        <v>359.683</v>
      </c>
      <c r="D471">
        <v>0</v>
      </c>
      <c r="E471">
        <v>15.12530939436942</v>
      </c>
    </row>
    <row r="472" spans="1:5">
      <c r="A472">
        <v>360.449</v>
      </c>
      <c r="B472">
        <v>-0.2187234335555417</v>
      </c>
      <c r="C472">
        <v>360.449</v>
      </c>
      <c r="D472">
        <v>0</v>
      </c>
      <c r="E472">
        <v>37.64798571067497</v>
      </c>
    </row>
    <row r="473" spans="1:5">
      <c r="A473">
        <v>361.216</v>
      </c>
      <c r="B473">
        <v>-0.2499676300974049</v>
      </c>
      <c r="C473">
        <v>361.216</v>
      </c>
      <c r="D473">
        <v>0</v>
      </c>
      <c r="E473">
        <v>37.81059532281275</v>
      </c>
    </row>
    <row r="474" spans="1:5">
      <c r="A474">
        <v>361.983</v>
      </c>
      <c r="B474">
        <v>-0.707839363565999</v>
      </c>
      <c r="C474">
        <v>361.983</v>
      </c>
      <c r="D474">
        <v>0</v>
      </c>
      <c r="E474">
        <v>38.37306850196415</v>
      </c>
    </row>
    <row r="475" spans="1:5">
      <c r="A475">
        <v>362.75</v>
      </c>
      <c r="B475">
        <v>1.001059805933813</v>
      </c>
      <c r="C475">
        <v>362.75</v>
      </c>
      <c r="D475">
        <v>0</v>
      </c>
      <c r="E475">
        <v>15.70193859117393</v>
      </c>
    </row>
    <row r="476" spans="1:5">
      <c r="A476">
        <v>363.517</v>
      </c>
      <c r="B476">
        <v>-0.8253722425964837</v>
      </c>
      <c r="C476">
        <v>363.517</v>
      </c>
      <c r="D476">
        <v>0</v>
      </c>
      <c r="E476">
        <v>38.69613287243765</v>
      </c>
    </row>
    <row r="477" spans="1:5">
      <c r="A477">
        <v>364.284</v>
      </c>
      <c r="B477">
        <v>0.08052830465703636</v>
      </c>
      <c r="C477">
        <v>364.284</v>
      </c>
      <c r="D477">
        <v>0</v>
      </c>
      <c r="E477">
        <v>15.15299637486136</v>
      </c>
    </row>
    <row r="478" spans="1:5">
      <c r="A478">
        <v>365.051</v>
      </c>
      <c r="B478">
        <v>0.5155283654446892</v>
      </c>
      <c r="C478">
        <v>365.051</v>
      </c>
      <c r="D478">
        <v>0</v>
      </c>
      <c r="E478">
        <v>16.16869154077956</v>
      </c>
    </row>
    <row r="479" spans="1:5">
      <c r="A479">
        <v>365.818</v>
      </c>
      <c r="B479">
        <v>0.9224697870989591</v>
      </c>
      <c r="C479">
        <v>365.818</v>
      </c>
      <c r="D479">
        <v>0</v>
      </c>
      <c r="E479">
        <v>16.68179547583551</v>
      </c>
    </row>
    <row r="480" spans="1:5">
      <c r="A480">
        <v>366.585</v>
      </c>
      <c r="B480">
        <v>0.04834446096026906</v>
      </c>
      <c r="C480">
        <v>366.585</v>
      </c>
      <c r="D480">
        <v>0</v>
      </c>
      <c r="E480">
        <v>15.56578650595117</v>
      </c>
    </row>
    <row r="481" spans="1:5">
      <c r="A481">
        <v>367.352</v>
      </c>
      <c r="B481">
        <v>-0.2379781953588703</v>
      </c>
      <c r="C481">
        <v>367.352</v>
      </c>
      <c r="D481">
        <v>0</v>
      </c>
      <c r="E481">
        <v>38.75545499197241</v>
      </c>
    </row>
    <row r="482" spans="1:5">
      <c r="A482">
        <v>368.119</v>
      </c>
      <c r="B482">
        <v>0.8500783871889582</v>
      </c>
      <c r="C482">
        <v>368.119</v>
      </c>
      <c r="D482">
        <v>0</v>
      </c>
      <c r="E482">
        <v>17.41527308033664</v>
      </c>
    </row>
    <row r="483" spans="1:5">
      <c r="A483">
        <v>368.886</v>
      </c>
      <c r="B483">
        <v>-0.7492735481031461</v>
      </c>
      <c r="C483">
        <v>368.886</v>
      </c>
      <c r="D483">
        <v>0</v>
      </c>
      <c r="E483">
        <v>39.53135566652838</v>
      </c>
    </row>
    <row r="484" spans="1:5">
      <c r="A484">
        <v>369.652</v>
      </c>
      <c r="B484">
        <v>-0.8483723307105543</v>
      </c>
      <c r="C484">
        <v>369.652</v>
      </c>
      <c r="D484">
        <v>0</v>
      </c>
      <c r="E484">
        <v>39.73130281895856</v>
      </c>
    </row>
    <row r="485" spans="1:5">
      <c r="A485">
        <v>370.419</v>
      </c>
      <c r="B485">
        <v>0.1372175796177711</v>
      </c>
      <c r="C485">
        <v>370.419</v>
      </c>
      <c r="D485">
        <v>0</v>
      </c>
      <c r="E485">
        <v>17.36703831420562</v>
      </c>
    </row>
    <row r="486" spans="1:5">
      <c r="A486">
        <v>371.186</v>
      </c>
      <c r="B486">
        <v>-0.4339655985748159</v>
      </c>
      <c r="C486">
        <v>371.186</v>
      </c>
      <c r="D486">
        <v>0</v>
      </c>
      <c r="E486">
        <v>39.65320674313304</v>
      </c>
    </row>
    <row r="487" spans="1:5">
      <c r="A487">
        <v>371.953</v>
      </c>
      <c r="B487">
        <v>1.252107009154999</v>
      </c>
      <c r="C487">
        <v>371.953</v>
      </c>
      <c r="D487">
        <v>0</v>
      </c>
      <c r="E487">
        <v>18.8933468489027</v>
      </c>
    </row>
    <row r="488" spans="1:5">
      <c r="A488">
        <v>372.72</v>
      </c>
      <c r="B488">
        <v>2.05824466653352</v>
      </c>
      <c r="C488">
        <v>372.72</v>
      </c>
      <c r="D488">
        <v>0</v>
      </c>
      <c r="E488">
        <v>19.44188259479802</v>
      </c>
    </row>
    <row r="489" spans="1:5">
      <c r="A489">
        <v>373.487</v>
      </c>
      <c r="B489">
        <v>-0.3132556681339874</v>
      </c>
      <c r="C489">
        <v>373.487</v>
      </c>
      <c r="D489">
        <v>0</v>
      </c>
      <c r="E489">
        <v>39.9118249300362</v>
      </c>
    </row>
    <row r="490" spans="1:5">
      <c r="A490">
        <v>374.254</v>
      </c>
      <c r="B490">
        <v>0.2794231582810289</v>
      </c>
      <c r="C490">
        <v>374.254</v>
      </c>
      <c r="D490">
        <v>0</v>
      </c>
      <c r="E490">
        <v>18.90404680498654</v>
      </c>
    </row>
    <row r="491" spans="1:5">
      <c r="A491">
        <v>375.021</v>
      </c>
      <c r="B491">
        <v>1.20603123485571</v>
      </c>
      <c r="C491">
        <v>375.021</v>
      </c>
      <c r="D491">
        <v>0</v>
      </c>
      <c r="E491">
        <v>19.89404646508395</v>
      </c>
    </row>
    <row r="492" spans="1:5">
      <c r="A492">
        <v>375.788</v>
      </c>
      <c r="B492">
        <v>-0.2477483438366251</v>
      </c>
      <c r="C492">
        <v>375.788</v>
      </c>
      <c r="D492">
        <v>0</v>
      </c>
      <c r="E492">
        <v>40.22441841961349</v>
      </c>
    </row>
    <row r="493" spans="1:5">
      <c r="A493">
        <v>376.555</v>
      </c>
      <c r="B493">
        <v>0.8084944236741233</v>
      </c>
      <c r="C493">
        <v>376.555</v>
      </c>
      <c r="D493">
        <v>0</v>
      </c>
      <c r="E493">
        <v>20.20854809063749</v>
      </c>
    </row>
    <row r="494" spans="1:5">
      <c r="A494">
        <v>377.322</v>
      </c>
      <c r="B494">
        <v>1.501618086878086</v>
      </c>
      <c r="C494">
        <v>377.322</v>
      </c>
      <c r="D494">
        <v>0</v>
      </c>
      <c r="E494">
        <v>20.7832393089158</v>
      </c>
    </row>
    <row r="495" spans="1:5">
      <c r="A495">
        <v>378.089</v>
      </c>
      <c r="B495">
        <v>1.497338395460517</v>
      </c>
      <c r="C495">
        <v>378.089</v>
      </c>
      <c r="D495">
        <v>0</v>
      </c>
      <c r="E495">
        <v>21.03981944950173</v>
      </c>
    </row>
    <row r="496" spans="1:5">
      <c r="A496">
        <v>378.855</v>
      </c>
      <c r="B496">
        <v>0.6222748226749029</v>
      </c>
      <c r="C496">
        <v>378.855</v>
      </c>
      <c r="D496">
        <v>0</v>
      </c>
      <c r="E496">
        <v>20.86101922406952</v>
      </c>
    </row>
    <row r="497" spans="1:5">
      <c r="A497">
        <v>379.622</v>
      </c>
      <c r="B497">
        <v>-1.909978178487101</v>
      </c>
      <c r="C497">
        <v>379.622</v>
      </c>
      <c r="D497">
        <v>0</v>
      </c>
      <c r="E497">
        <v>42.12345028396069</v>
      </c>
    </row>
    <row r="498" spans="1:5">
      <c r="A498">
        <v>380.389</v>
      </c>
      <c r="B498">
        <v>-0.8314225969814358</v>
      </c>
      <c r="C498">
        <v>380.389</v>
      </c>
      <c r="D498">
        <v>0</v>
      </c>
      <c r="E498">
        <v>41.67966362273055</v>
      </c>
    </row>
    <row r="499" spans="1:5">
      <c r="A499">
        <v>381.156</v>
      </c>
      <c r="B499">
        <v>0.3639640016484814</v>
      </c>
      <c r="C499">
        <v>381.156</v>
      </c>
      <c r="D499">
        <v>0</v>
      </c>
      <c r="E499">
        <v>21.36353435485079</v>
      </c>
    </row>
    <row r="500" spans="1:5">
      <c r="A500">
        <v>381.923</v>
      </c>
      <c r="B500">
        <v>0.5989229553211651</v>
      </c>
      <c r="C500">
        <v>381.923</v>
      </c>
      <c r="D500">
        <v>0</v>
      </c>
      <c r="E500">
        <v>21.8497720783163</v>
      </c>
    </row>
    <row r="501" spans="1:5">
      <c r="A501">
        <v>382.69</v>
      </c>
      <c r="B501">
        <v>-0.003665096227861525</v>
      </c>
      <c r="C501">
        <v>382.69</v>
      </c>
      <c r="D501">
        <v>0</v>
      </c>
      <c r="E501">
        <v>40.14175387497405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25.76216479174882</v>
      </c>
      <c r="C2">
        <v>0</v>
      </c>
      <c r="D2">
        <v>25.01802451333814</v>
      </c>
      <c r="E2">
        <v>0.9914722057210539</v>
      </c>
      <c r="G2" t="s">
        <v>6</v>
      </c>
      <c r="H2">
        <v>317.1</v>
      </c>
      <c r="I2">
        <v>317.1</v>
      </c>
      <c r="J2">
        <f>H2-I2</f>
        <v>0</v>
      </c>
    </row>
    <row r="3" spans="1:10">
      <c r="A3">
        <v>0.767</v>
      </c>
      <c r="B3">
        <v>24.66441406794523</v>
      </c>
      <c r="C3">
        <v>0.767</v>
      </c>
      <c r="D3">
        <v>25.01802451333814</v>
      </c>
      <c r="E3">
        <v>0.4711409104322441</v>
      </c>
      <c r="G3" t="s">
        <v>7</v>
      </c>
      <c r="H3">
        <v>308.6949913407536</v>
      </c>
      <c r="I3">
        <v>308.5962125</v>
      </c>
      <c r="J3">
        <f>H3-I3</f>
        <v>0</v>
      </c>
    </row>
    <row r="4" spans="1:10">
      <c r="A4">
        <v>1.534</v>
      </c>
      <c r="B4">
        <v>27.24007923929829</v>
      </c>
      <c r="C4">
        <v>1.534</v>
      </c>
      <c r="D4">
        <v>25.01802451333814</v>
      </c>
      <c r="E4">
        <v>2.960605095971884</v>
      </c>
      <c r="G4" t="s">
        <v>8</v>
      </c>
      <c r="H4">
        <v>310.8242913813349</v>
      </c>
      <c r="I4">
        <v>310.648675</v>
      </c>
      <c r="J4">
        <f>H4-I4</f>
        <v>0</v>
      </c>
    </row>
    <row r="5" spans="1:10">
      <c r="A5">
        <v>2.301</v>
      </c>
      <c r="B5">
        <v>25.7714583306934</v>
      </c>
      <c r="C5">
        <v>2.301</v>
      </c>
      <c r="D5">
        <v>25.01802451333814</v>
      </c>
      <c r="E5">
        <v>1.003854663469494</v>
      </c>
      <c r="G5" t="s">
        <v>9</v>
      </c>
      <c r="H5">
        <v>315.9532107154717</v>
      </c>
      <c r="I5">
        <v>316.0568504950496</v>
      </c>
      <c r="J5">
        <f>H5-I5</f>
        <v>0</v>
      </c>
    </row>
    <row r="6" spans="1:10">
      <c r="A6">
        <v>3.068</v>
      </c>
      <c r="B6">
        <v>24.81751414279013</v>
      </c>
      <c r="C6">
        <v>3.068</v>
      </c>
      <c r="D6">
        <v>25.01802451333814</v>
      </c>
      <c r="E6">
        <v>0.2671545475024826</v>
      </c>
      <c r="G6" t="s">
        <v>10</v>
      </c>
      <c r="H6">
        <v>317.0406844122745</v>
      </c>
      <c r="I6">
        <v>317.0430471544715</v>
      </c>
      <c r="J6">
        <f>H6-I6</f>
        <v>0</v>
      </c>
    </row>
    <row r="7" spans="1:10">
      <c r="A7">
        <v>3.835</v>
      </c>
      <c r="B7">
        <v>26.11598243224573</v>
      </c>
      <c r="C7">
        <v>3.835</v>
      </c>
      <c r="D7">
        <v>25.01802451333814</v>
      </c>
      <c r="E7">
        <v>1.386611556508073</v>
      </c>
      <c r="G7" t="s">
        <v>11</v>
      </c>
      <c r="H7">
        <v>-0.059315587725564</v>
      </c>
      <c r="I7">
        <v>-0.05695284552848534</v>
      </c>
      <c r="J7">
        <f>H7-I7</f>
        <v>0</v>
      </c>
    </row>
    <row r="8" spans="1:10">
      <c r="A8">
        <v>4.601</v>
      </c>
      <c r="B8">
        <v>24.39221981382784</v>
      </c>
      <c r="C8">
        <v>4.601</v>
      </c>
      <c r="D8">
        <v>25.0901225666907</v>
      </c>
      <c r="E8">
        <v>0.8720241226640427</v>
      </c>
      <c r="G8" t="s">
        <v>12</v>
      </c>
      <c r="H8">
        <v>321.9452135032747</v>
      </c>
      <c r="I8">
        <v>322.0688458333333</v>
      </c>
      <c r="J8">
        <f>H8-I8</f>
        <v>0</v>
      </c>
    </row>
    <row r="9" spans="1:10">
      <c r="A9">
        <v>5.368</v>
      </c>
      <c r="B9">
        <v>26.33975692776997</v>
      </c>
      <c r="C9">
        <v>5.368</v>
      </c>
      <c r="D9">
        <v>25.0901225666907</v>
      </c>
      <c r="E9">
        <v>1.641594318612694</v>
      </c>
      <c r="G9" t="s">
        <v>13</v>
      </c>
      <c r="H9">
        <v>323.5536953845806</v>
      </c>
      <c r="I9">
        <v>323.603485</v>
      </c>
      <c r="J9">
        <f>H9-I9</f>
        <v>0</v>
      </c>
    </row>
    <row r="10" spans="1:10">
      <c r="A10">
        <v>6.135</v>
      </c>
      <c r="B10">
        <v>25.25085802069766</v>
      </c>
      <c r="C10">
        <v>6.135</v>
      </c>
      <c r="D10">
        <v>25.0901225666907</v>
      </c>
      <c r="E10">
        <v>0.2004672628862389</v>
      </c>
      <c r="G10" t="s">
        <v>14</v>
      </c>
      <c r="H10">
        <v>3.771563341750335</v>
      </c>
      <c r="I10">
        <v>3.742595400511523</v>
      </c>
      <c r="J10">
        <f>H10-I10</f>
        <v>0</v>
      </c>
    </row>
    <row r="11" spans="1:10">
      <c r="A11">
        <v>6.902</v>
      </c>
      <c r="B11">
        <v>25.69818165998462</v>
      </c>
      <c r="C11">
        <v>6.902</v>
      </c>
      <c r="D11">
        <v>25.16222062004326</v>
      </c>
      <c r="E11">
        <v>0.7100076049653007</v>
      </c>
      <c r="G11" t="s">
        <v>15</v>
      </c>
      <c r="H11">
        <v>4.9045290910002</v>
      </c>
      <c r="I11">
        <v>5.025798678861747</v>
      </c>
      <c r="J11">
        <f>H11-I11</f>
        <v>0</v>
      </c>
    </row>
    <row r="12" spans="1:10">
      <c r="A12">
        <v>7.669</v>
      </c>
      <c r="B12">
        <v>25.89505414843012</v>
      </c>
      <c r="C12">
        <v>7.669</v>
      </c>
      <c r="D12">
        <v>25.16222062004326</v>
      </c>
      <c r="E12">
        <v>0.9094753746694458</v>
      </c>
      <c r="G12" t="s">
        <v>16</v>
      </c>
      <c r="H12">
        <v>8.345693071520827</v>
      </c>
      <c r="I12">
        <v>8.446834654471559</v>
      </c>
      <c r="J12">
        <f>H12-I12</f>
        <v>0</v>
      </c>
    </row>
    <row r="13" spans="1:10">
      <c r="A13">
        <v>8.436</v>
      </c>
      <c r="B13">
        <v>24.21672165529187</v>
      </c>
      <c r="C13">
        <v>8.436</v>
      </c>
      <c r="D13">
        <v>25.23431867339582</v>
      </c>
      <c r="E13">
        <v>1.278364719080532</v>
      </c>
      <c r="G13" t="s">
        <v>17</v>
      </c>
      <c r="H13">
        <v>58.73388401005876</v>
      </c>
      <c r="I13">
        <v>60.00196364616851</v>
      </c>
      <c r="J13">
        <f>H13-I13</f>
        <v>0</v>
      </c>
    </row>
    <row r="14" spans="1:10">
      <c r="A14">
        <v>9.202999999999999</v>
      </c>
      <c r="B14">
        <v>25.26523455828486</v>
      </c>
      <c r="C14">
        <v>9.202999999999999</v>
      </c>
      <c r="D14">
        <v>25.23431867339582</v>
      </c>
      <c r="E14">
        <v>0.0408384117534278</v>
      </c>
    </row>
    <row r="15" spans="1:10">
      <c r="A15">
        <v>9.970000000000001</v>
      </c>
      <c r="B15">
        <v>24.49173114502132</v>
      </c>
      <c r="C15">
        <v>9.970000000000001</v>
      </c>
      <c r="D15">
        <v>25.30641672674837</v>
      </c>
      <c r="E15">
        <v>1.013693697688821</v>
      </c>
    </row>
    <row r="16" spans="1:10">
      <c r="A16">
        <v>10.737</v>
      </c>
      <c r="B16">
        <v>25.9115402426217</v>
      </c>
      <c r="C16">
        <v>10.737</v>
      </c>
      <c r="D16">
        <v>25.37851478010093</v>
      </c>
      <c r="E16">
        <v>0.6551162762238185</v>
      </c>
    </row>
    <row r="17" spans="1:5">
      <c r="A17">
        <v>11.504</v>
      </c>
      <c r="B17">
        <v>26.69579882722333</v>
      </c>
      <c r="C17">
        <v>11.504</v>
      </c>
      <c r="D17">
        <v>25.45061283345349</v>
      </c>
      <c r="E17">
        <v>1.613535014293006</v>
      </c>
    </row>
    <row r="18" spans="1:5">
      <c r="A18">
        <v>12.271</v>
      </c>
      <c r="B18">
        <v>25.46512922828484</v>
      </c>
      <c r="C18">
        <v>12.271</v>
      </c>
      <c r="D18">
        <v>25.45061283345349</v>
      </c>
      <c r="E18">
        <v>0.01845409579417324</v>
      </c>
    </row>
    <row r="19" spans="1:5">
      <c r="A19">
        <v>13.038</v>
      </c>
      <c r="B19">
        <v>25.82189914877981</v>
      </c>
      <c r="C19">
        <v>13.038</v>
      </c>
      <c r="D19">
        <v>25.52271088680606</v>
      </c>
      <c r="E19">
        <v>0.366214791567009</v>
      </c>
    </row>
    <row r="20" spans="1:5">
      <c r="A20">
        <v>13.804</v>
      </c>
      <c r="B20">
        <v>27.55449236412829</v>
      </c>
      <c r="C20">
        <v>13.804</v>
      </c>
      <c r="D20">
        <v>25.59480894015861</v>
      </c>
      <c r="E20">
        <v>2.376434531153356</v>
      </c>
    </row>
    <row r="21" spans="1:5">
      <c r="A21">
        <v>14.571</v>
      </c>
      <c r="B21">
        <v>24.99580226310502</v>
      </c>
      <c r="C21">
        <v>14.571</v>
      </c>
      <c r="D21">
        <v>25.66690699351118</v>
      </c>
      <c r="E21">
        <v>0.8207104463216236</v>
      </c>
    </row>
    <row r="22" spans="1:5">
      <c r="A22">
        <v>15.338</v>
      </c>
      <c r="B22">
        <v>25.21760278521229</v>
      </c>
      <c r="C22">
        <v>15.338</v>
      </c>
      <c r="D22">
        <v>25.73900504686373</v>
      </c>
      <c r="E22">
        <v>0.6356111211795554</v>
      </c>
    </row>
    <row r="23" spans="1:5">
      <c r="A23">
        <v>16.105</v>
      </c>
      <c r="B23">
        <v>26.88026307685977</v>
      </c>
      <c r="C23">
        <v>16.105</v>
      </c>
      <c r="D23">
        <v>25.81110310021629</v>
      </c>
      <c r="E23">
        <v>1.291883133304992</v>
      </c>
    </row>
    <row r="24" spans="1:5">
      <c r="A24">
        <v>16.872</v>
      </c>
      <c r="B24">
        <v>23.69820092536865</v>
      </c>
      <c r="C24">
        <v>16.872</v>
      </c>
      <c r="D24">
        <v>25.88320115356885</v>
      </c>
      <c r="E24">
        <v>2.667678895239557</v>
      </c>
    </row>
    <row r="25" spans="1:5">
      <c r="A25">
        <v>17.639</v>
      </c>
      <c r="B25">
        <v>27.22787359658584</v>
      </c>
      <c r="C25">
        <v>17.639</v>
      </c>
      <c r="D25">
        <v>25.95529920692141</v>
      </c>
      <c r="E25">
        <v>1.528984666693343</v>
      </c>
    </row>
    <row r="26" spans="1:5">
      <c r="A26">
        <v>18.406</v>
      </c>
      <c r="B26">
        <v>25.82762368550797</v>
      </c>
      <c r="C26">
        <v>18.406</v>
      </c>
      <c r="D26">
        <v>26.02739726027397</v>
      </c>
      <c r="E26">
        <v>0.2412929817964964</v>
      </c>
    </row>
    <row r="27" spans="1:5">
      <c r="A27">
        <v>19.173</v>
      </c>
      <c r="B27">
        <v>25.56640199209605</v>
      </c>
      <c r="C27">
        <v>19.173</v>
      </c>
      <c r="D27">
        <v>26.09949531362653</v>
      </c>
      <c r="E27">
        <v>0.6419574428931073</v>
      </c>
    </row>
    <row r="28" spans="1:5">
      <c r="A28">
        <v>19.94</v>
      </c>
      <c r="B28">
        <v>24.012175615732</v>
      </c>
      <c r="C28">
        <v>19.94</v>
      </c>
      <c r="D28">
        <v>26.17159336697909</v>
      </c>
      <c r="E28">
        <v>2.609898250311874</v>
      </c>
    </row>
    <row r="29" spans="1:5">
      <c r="A29">
        <v>20.707</v>
      </c>
      <c r="B29">
        <v>26.80323170149655</v>
      </c>
      <c r="C29">
        <v>20.707</v>
      </c>
      <c r="D29">
        <v>26.24369142033165</v>
      </c>
      <c r="E29">
        <v>0.5836428683544916</v>
      </c>
    </row>
    <row r="30" spans="1:5">
      <c r="A30">
        <v>21.474</v>
      </c>
      <c r="B30">
        <v>25.81289211743183</v>
      </c>
      <c r="C30">
        <v>21.474</v>
      </c>
      <c r="D30">
        <v>26.38788752703677</v>
      </c>
      <c r="E30">
        <v>0.6039614770871483</v>
      </c>
    </row>
    <row r="31" spans="1:5">
      <c r="A31">
        <v>22.24</v>
      </c>
      <c r="B31">
        <v>27.70268441949779</v>
      </c>
      <c r="C31">
        <v>22.24</v>
      </c>
      <c r="D31">
        <v>26.45998558038933</v>
      </c>
      <c r="E31">
        <v>1.468267907625089</v>
      </c>
    </row>
    <row r="32" spans="1:5">
      <c r="A32">
        <v>23.007</v>
      </c>
      <c r="B32">
        <v>25.01704726153369</v>
      </c>
      <c r="C32">
        <v>23.007</v>
      </c>
      <c r="D32">
        <v>26.53208363374189</v>
      </c>
      <c r="E32">
        <v>1.736432340545535</v>
      </c>
    </row>
    <row r="33" spans="1:5">
      <c r="A33">
        <v>23.774</v>
      </c>
      <c r="B33">
        <v>27.86254705755935</v>
      </c>
      <c r="C33">
        <v>23.774</v>
      </c>
      <c r="D33">
        <v>26.60418168709445</v>
      </c>
      <c r="E33">
        <v>1.47961862484741</v>
      </c>
    </row>
    <row r="34" spans="1:5">
      <c r="A34">
        <v>24.541</v>
      </c>
      <c r="B34">
        <v>26.5668386132832</v>
      </c>
      <c r="C34">
        <v>24.541</v>
      </c>
      <c r="D34">
        <v>26.67627974044701</v>
      </c>
      <c r="E34">
        <v>0.1290543973510038</v>
      </c>
    </row>
    <row r="35" spans="1:5">
      <c r="A35">
        <v>25.308</v>
      </c>
      <c r="B35">
        <v>26.86030084229076</v>
      </c>
      <c r="C35">
        <v>25.308</v>
      </c>
      <c r="D35">
        <v>26.74837779379957</v>
      </c>
      <c r="E35">
        <v>0.1320574504608417</v>
      </c>
    </row>
    <row r="36" spans="1:5">
      <c r="A36">
        <v>26.075</v>
      </c>
      <c r="B36">
        <v>27.12755109161422</v>
      </c>
      <c r="C36">
        <v>26.075</v>
      </c>
      <c r="D36">
        <v>26.82047584715213</v>
      </c>
      <c r="E36">
        <v>0.3599030090341647</v>
      </c>
    </row>
    <row r="37" spans="1:5">
      <c r="A37">
        <v>26.842</v>
      </c>
      <c r="B37">
        <v>26.34951624666369</v>
      </c>
      <c r="C37">
        <v>26.842</v>
      </c>
      <c r="D37">
        <v>26.89257390050468</v>
      </c>
      <c r="E37">
        <v>0.6366835859384967</v>
      </c>
    </row>
    <row r="38" spans="1:5">
      <c r="A38">
        <v>27.609</v>
      </c>
      <c r="B38">
        <v>26.86084197452333</v>
      </c>
      <c r="C38">
        <v>27.609</v>
      </c>
      <c r="D38">
        <v>26.96467195385724</v>
      </c>
      <c r="E38">
        <v>0.1213909752225325</v>
      </c>
    </row>
    <row r="39" spans="1:5">
      <c r="A39">
        <v>28.376</v>
      </c>
      <c r="B39">
        <v>27.38444462488668</v>
      </c>
      <c r="C39">
        <v>28.376</v>
      </c>
      <c r="D39">
        <v>27.03677000720981</v>
      </c>
      <c r="E39">
        <v>0.4044990220391294</v>
      </c>
    </row>
    <row r="40" spans="1:5">
      <c r="A40">
        <v>29.143</v>
      </c>
      <c r="B40">
        <v>27.53921322812989</v>
      </c>
      <c r="C40">
        <v>29.143</v>
      </c>
      <c r="D40">
        <v>27.10886806056237</v>
      </c>
      <c r="E40">
        <v>0.4993206941053726</v>
      </c>
    </row>
    <row r="41" spans="1:5">
      <c r="A41">
        <v>29.91</v>
      </c>
      <c r="B41">
        <v>26.53527359351708</v>
      </c>
      <c r="C41">
        <v>29.91</v>
      </c>
      <c r="D41">
        <v>27.18096611391493</v>
      </c>
      <c r="E41">
        <v>0.7500799716427302</v>
      </c>
    </row>
    <row r="42" spans="1:5">
      <c r="A42">
        <v>30.677</v>
      </c>
      <c r="B42">
        <v>26.66953008742258</v>
      </c>
      <c r="C42">
        <v>30.677</v>
      </c>
      <c r="D42">
        <v>27.25306416726748</v>
      </c>
      <c r="E42">
        <v>0.6761168612973842</v>
      </c>
    </row>
    <row r="43" spans="1:5">
      <c r="A43">
        <v>31.444</v>
      </c>
      <c r="B43">
        <v>26.7782742993092</v>
      </c>
      <c r="C43">
        <v>31.444</v>
      </c>
      <c r="D43">
        <v>27.32516222062004</v>
      </c>
      <c r="E43">
        <v>0.6321242210209744</v>
      </c>
    </row>
    <row r="44" spans="1:5">
      <c r="A44">
        <v>32.21</v>
      </c>
      <c r="B44">
        <v>26.46134980828784</v>
      </c>
      <c r="C44">
        <v>32.21</v>
      </c>
      <c r="D44">
        <v>27.3972602739726</v>
      </c>
      <c r="E44">
        <v>1.080436837970985</v>
      </c>
    </row>
    <row r="45" spans="1:5">
      <c r="A45">
        <v>32.977</v>
      </c>
      <c r="B45">
        <v>25.85657429684126</v>
      </c>
      <c r="C45">
        <v>32.977</v>
      </c>
      <c r="D45">
        <v>27.46935832732516</v>
      </c>
      <c r="E45">
        <v>1.861720654526273</v>
      </c>
    </row>
    <row r="46" spans="1:5">
      <c r="A46">
        <v>33.744</v>
      </c>
      <c r="B46">
        <v>28.01713158321618</v>
      </c>
      <c r="C46">
        <v>33.744</v>
      </c>
      <c r="D46">
        <v>27.46935832732516</v>
      </c>
      <c r="E46">
        <v>0.6279345551932185</v>
      </c>
    </row>
    <row r="47" spans="1:5">
      <c r="A47">
        <v>34.511</v>
      </c>
      <c r="B47">
        <v>28.91836850993284</v>
      </c>
      <c r="C47">
        <v>34.511</v>
      </c>
      <c r="D47">
        <v>27.54145638067772</v>
      </c>
      <c r="E47">
        <v>1.595703739662889</v>
      </c>
    </row>
    <row r="48" spans="1:5">
      <c r="A48">
        <v>35.278</v>
      </c>
      <c r="B48">
        <v>26.62832885284095</v>
      </c>
      <c r="C48">
        <v>35.278</v>
      </c>
      <c r="D48">
        <v>27.61355443403028</v>
      </c>
      <c r="E48">
        <v>1.129579107121446</v>
      </c>
    </row>
    <row r="49" spans="1:5">
      <c r="A49">
        <v>36.045</v>
      </c>
      <c r="B49">
        <v>27.14115191648919</v>
      </c>
      <c r="C49">
        <v>36.045</v>
      </c>
      <c r="D49">
        <v>27.61355443403028</v>
      </c>
      <c r="E49">
        <v>0.5702543880152254</v>
      </c>
    </row>
    <row r="50" spans="1:5">
      <c r="A50">
        <v>36.812</v>
      </c>
      <c r="B50">
        <v>27.08672502244131</v>
      </c>
      <c r="C50">
        <v>36.812</v>
      </c>
      <c r="D50">
        <v>27.68565248738284</v>
      </c>
      <c r="E50">
        <v>0.6843770344230801</v>
      </c>
    </row>
    <row r="51" spans="1:5">
      <c r="A51">
        <v>37.579</v>
      </c>
      <c r="B51">
        <v>29.15092367184207</v>
      </c>
      <c r="C51">
        <v>37.579</v>
      </c>
      <c r="D51">
        <v>27.68565248738284</v>
      </c>
      <c r="E51">
        <v>1.692436462914487</v>
      </c>
    </row>
    <row r="52" spans="1:5">
      <c r="A52">
        <v>38.346</v>
      </c>
      <c r="B52">
        <v>29.60041274824001</v>
      </c>
      <c r="C52">
        <v>38.346</v>
      </c>
      <c r="D52">
        <v>27.7577505407354</v>
      </c>
      <c r="E52">
        <v>2.212790027540168</v>
      </c>
    </row>
    <row r="53" spans="1:5">
      <c r="A53">
        <v>39.113</v>
      </c>
      <c r="B53">
        <v>27.22642415297843</v>
      </c>
      <c r="C53">
        <v>39.113</v>
      </c>
      <c r="D53">
        <v>27.7577505407354</v>
      </c>
      <c r="E53">
        <v>0.6380516881549063</v>
      </c>
    </row>
    <row r="54" spans="1:5">
      <c r="A54">
        <v>39.88</v>
      </c>
      <c r="B54">
        <v>27.56626041177734</v>
      </c>
      <c r="C54">
        <v>39.88</v>
      </c>
      <c r="D54">
        <v>27.7577505407354</v>
      </c>
      <c r="E54">
        <v>0.2299539470691185</v>
      </c>
    </row>
    <row r="55" spans="1:5">
      <c r="A55">
        <v>40.646</v>
      </c>
      <c r="B55">
        <v>28.74263997471142</v>
      </c>
      <c r="C55">
        <v>40.646</v>
      </c>
      <c r="D55">
        <v>27.82984859408796</v>
      </c>
      <c r="E55">
        <v>1.093300211506679</v>
      </c>
    </row>
    <row r="56" spans="1:5">
      <c r="A56">
        <v>41.413</v>
      </c>
      <c r="B56">
        <v>27.09031850333182</v>
      </c>
      <c r="C56">
        <v>41.413</v>
      </c>
      <c r="D56">
        <v>27.82984859408796</v>
      </c>
      <c r="E56">
        <v>0.8857756786517808</v>
      </c>
    </row>
    <row r="57" spans="1:5">
      <c r="A57">
        <v>42.18</v>
      </c>
      <c r="B57">
        <v>27.66154477779834</v>
      </c>
      <c r="C57">
        <v>42.18</v>
      </c>
      <c r="D57">
        <v>27.82984859408796</v>
      </c>
      <c r="E57">
        <v>0.2015866953313526</v>
      </c>
    </row>
    <row r="58" spans="1:5">
      <c r="A58">
        <v>42.947</v>
      </c>
      <c r="B58">
        <v>28.05084919942891</v>
      </c>
      <c r="C58">
        <v>42.947</v>
      </c>
      <c r="D58">
        <v>27.90194664744052</v>
      </c>
      <c r="E58">
        <v>0.177887889412481</v>
      </c>
    </row>
    <row r="59" spans="1:5">
      <c r="A59">
        <v>43.714</v>
      </c>
      <c r="B59">
        <v>28.23912398372735</v>
      </c>
      <c r="C59">
        <v>43.714</v>
      </c>
      <c r="D59">
        <v>27.90194664744052</v>
      </c>
      <c r="E59">
        <v>0.4028122010592858</v>
      </c>
    </row>
    <row r="60" spans="1:5">
      <c r="A60">
        <v>44.481</v>
      </c>
      <c r="B60">
        <v>27.30794826298626</v>
      </c>
      <c r="C60">
        <v>44.481</v>
      </c>
      <c r="D60">
        <v>27.90194664744052</v>
      </c>
      <c r="E60">
        <v>0.709625976949236</v>
      </c>
    </row>
    <row r="61" spans="1:5">
      <c r="A61">
        <v>45.248</v>
      </c>
      <c r="B61">
        <v>26.1252055119837</v>
      </c>
      <c r="C61">
        <v>45.248</v>
      </c>
      <c r="D61">
        <v>27.90194664744052</v>
      </c>
      <c r="E61">
        <v>2.122601166992773</v>
      </c>
    </row>
    <row r="62" spans="1:5">
      <c r="A62">
        <v>46.015</v>
      </c>
      <c r="B62">
        <v>27.98680948837473</v>
      </c>
      <c r="C62">
        <v>46.015</v>
      </c>
      <c r="D62">
        <v>27.97404470079308</v>
      </c>
      <c r="E62">
        <v>0.0152102752368999</v>
      </c>
    </row>
    <row r="63" spans="1:5">
      <c r="A63">
        <v>46.782</v>
      </c>
      <c r="B63">
        <v>28.23629279214484</v>
      </c>
      <c r="C63">
        <v>46.782</v>
      </c>
      <c r="D63">
        <v>27.97404470079308</v>
      </c>
      <c r="E63">
        <v>0.3124897789560893</v>
      </c>
    </row>
    <row r="64" spans="1:5">
      <c r="A64">
        <v>47.549</v>
      </c>
      <c r="B64">
        <v>27.48509815496733</v>
      </c>
      <c r="C64">
        <v>47.549</v>
      </c>
      <c r="D64">
        <v>27.97404470079308</v>
      </c>
      <c r="E64">
        <v>0.5826192947253623</v>
      </c>
    </row>
    <row r="65" spans="1:5">
      <c r="A65">
        <v>48.316</v>
      </c>
      <c r="B65">
        <v>29.34347679081402</v>
      </c>
      <c r="C65">
        <v>48.316</v>
      </c>
      <c r="D65">
        <v>27.97404470079308</v>
      </c>
      <c r="E65">
        <v>1.624373678049232</v>
      </c>
    </row>
    <row r="66" spans="1:5">
      <c r="A66">
        <v>49.083</v>
      </c>
      <c r="B66">
        <v>26.24268904547512</v>
      </c>
      <c r="C66">
        <v>49.083</v>
      </c>
      <c r="D66">
        <v>27.97404470079308</v>
      </c>
      <c r="E66">
        <v>2.063050080692452</v>
      </c>
    </row>
    <row r="67" spans="1:5">
      <c r="A67">
        <v>49.849</v>
      </c>
      <c r="B67">
        <v>28.78762051301139</v>
      </c>
      <c r="C67">
        <v>49.849</v>
      </c>
      <c r="D67">
        <v>28.04614275414564</v>
      </c>
      <c r="E67">
        <v>0.8812593415139701</v>
      </c>
    </row>
    <row r="68" spans="1:5">
      <c r="A68">
        <v>50.616</v>
      </c>
      <c r="B68">
        <v>27.18043053702688</v>
      </c>
      <c r="C68">
        <v>50.616</v>
      </c>
      <c r="D68">
        <v>28.04614275414564</v>
      </c>
      <c r="E68">
        <v>1.028914177501044</v>
      </c>
    </row>
    <row r="69" spans="1:5">
      <c r="A69">
        <v>51.383</v>
      </c>
      <c r="B69">
        <v>28.69671277052583</v>
      </c>
      <c r="C69">
        <v>51.383</v>
      </c>
      <c r="D69">
        <v>28.04614275414564</v>
      </c>
      <c r="E69">
        <v>0.7732138926472434</v>
      </c>
    </row>
    <row r="70" spans="1:5">
      <c r="A70">
        <v>52.15</v>
      </c>
      <c r="B70">
        <v>28.45706552189114</v>
      </c>
      <c r="C70">
        <v>52.15</v>
      </c>
      <c r="D70">
        <v>28.04614275414564</v>
      </c>
      <c r="E70">
        <v>0.4883889279031824</v>
      </c>
    </row>
    <row r="71" spans="1:5">
      <c r="A71">
        <v>52.917</v>
      </c>
      <c r="B71">
        <v>27.49232766145132</v>
      </c>
      <c r="C71">
        <v>52.917</v>
      </c>
      <c r="D71">
        <v>28.04614275414564</v>
      </c>
      <c r="E71">
        <v>0.6582189662099523</v>
      </c>
    </row>
    <row r="72" spans="1:5">
      <c r="A72">
        <v>53.684</v>
      </c>
      <c r="B72">
        <v>29.50495936510233</v>
      </c>
      <c r="C72">
        <v>53.684</v>
      </c>
      <c r="D72">
        <v>28.04614275414564</v>
      </c>
      <c r="E72">
        <v>1.663675630243229</v>
      </c>
    </row>
    <row r="73" spans="1:5">
      <c r="A73">
        <v>54.451</v>
      </c>
      <c r="B73">
        <v>27.72208971515778</v>
      </c>
      <c r="C73">
        <v>54.451</v>
      </c>
      <c r="D73">
        <v>28.1182408074982</v>
      </c>
      <c r="E73">
        <v>0.4460090512496371</v>
      </c>
    </row>
    <row r="74" spans="1:5">
      <c r="A74">
        <v>55.218</v>
      </c>
      <c r="B74">
        <v>28.08722577469482</v>
      </c>
      <c r="C74">
        <v>55.218</v>
      </c>
      <c r="D74">
        <v>28.1182408074982</v>
      </c>
      <c r="E74">
        <v>0.036767393588282</v>
      </c>
    </row>
    <row r="75" spans="1:5">
      <c r="A75">
        <v>55.985</v>
      </c>
      <c r="B75">
        <v>27.14575081786241</v>
      </c>
      <c r="C75">
        <v>55.985</v>
      </c>
      <c r="D75">
        <v>28.1182408074982</v>
      </c>
      <c r="E75">
        <v>1.152857791132342</v>
      </c>
    </row>
    <row r="76" spans="1:5">
      <c r="A76">
        <v>56.752</v>
      </c>
      <c r="B76">
        <v>29.05068905834766</v>
      </c>
      <c r="C76">
        <v>56.752</v>
      </c>
      <c r="D76">
        <v>28.1182408074982</v>
      </c>
      <c r="E76">
        <v>1.105389507630947</v>
      </c>
    </row>
    <row r="77" spans="1:5">
      <c r="A77">
        <v>57.519</v>
      </c>
      <c r="B77">
        <v>28.13606117462378</v>
      </c>
      <c r="C77">
        <v>57.519</v>
      </c>
      <c r="D77">
        <v>28.1182408074982</v>
      </c>
      <c r="E77">
        <v>0.02112551213947817</v>
      </c>
    </row>
    <row r="78" spans="1:5">
      <c r="A78">
        <v>58.285</v>
      </c>
      <c r="B78">
        <v>28.86066916581811</v>
      </c>
      <c r="C78">
        <v>58.285</v>
      </c>
      <c r="D78">
        <v>28.1182408074982</v>
      </c>
      <c r="E78">
        <v>0.8328376158763404</v>
      </c>
    </row>
    <row r="79" spans="1:5">
      <c r="A79">
        <v>59.052</v>
      </c>
      <c r="B79">
        <v>29.95040067775071</v>
      </c>
      <c r="C79">
        <v>59.052</v>
      </c>
      <c r="D79">
        <v>28.19033886085076</v>
      </c>
      <c r="E79">
        <v>2.08116431375979</v>
      </c>
    </row>
    <row r="80" spans="1:5">
      <c r="A80">
        <v>59.819</v>
      </c>
      <c r="B80">
        <v>26.42770619243006</v>
      </c>
      <c r="C80">
        <v>59.819</v>
      </c>
      <c r="D80">
        <v>28.19033886085076</v>
      </c>
      <c r="E80">
        <v>2.068282202232587</v>
      </c>
    </row>
    <row r="81" spans="1:5">
      <c r="A81">
        <v>60.586</v>
      </c>
      <c r="B81">
        <v>28.58876238685026</v>
      </c>
      <c r="C81">
        <v>60.586</v>
      </c>
      <c r="D81">
        <v>28.19033886085076</v>
      </c>
      <c r="E81">
        <v>0.4711111939994142</v>
      </c>
    </row>
    <row r="82" spans="1:5">
      <c r="A82">
        <v>61.353</v>
      </c>
      <c r="B82">
        <v>29.28956166901231</v>
      </c>
      <c r="C82">
        <v>61.353</v>
      </c>
      <c r="D82">
        <v>28.19033886085076</v>
      </c>
      <c r="E82">
        <v>1.299763030622403</v>
      </c>
    </row>
    <row r="83" spans="1:5">
      <c r="A83">
        <v>62.12</v>
      </c>
      <c r="B83">
        <v>30.00208468973474</v>
      </c>
      <c r="C83">
        <v>62.12</v>
      </c>
      <c r="D83">
        <v>28.19033886085076</v>
      </c>
      <c r="E83">
        <v>2.114534608773407</v>
      </c>
    </row>
    <row r="84" spans="1:5">
      <c r="A84">
        <v>62.887</v>
      </c>
      <c r="B84">
        <v>27.14261760966015</v>
      </c>
      <c r="C84">
        <v>62.887</v>
      </c>
      <c r="D84">
        <v>28.19033886085076</v>
      </c>
      <c r="E84">
        <v>1.238865622678069</v>
      </c>
    </row>
    <row r="85" spans="1:5">
      <c r="A85">
        <v>63.654</v>
      </c>
      <c r="B85">
        <v>26.79937801124211</v>
      </c>
      <c r="C85">
        <v>63.654</v>
      </c>
      <c r="D85">
        <v>28.26243691420332</v>
      </c>
      <c r="E85">
        <v>1.664477857103159</v>
      </c>
    </row>
    <row r="86" spans="1:5">
      <c r="A86">
        <v>64.42100000000001</v>
      </c>
      <c r="B86">
        <v>27.33899754608107</v>
      </c>
      <c r="C86">
        <v>64.42100000000001</v>
      </c>
      <c r="D86">
        <v>28.26243691420332</v>
      </c>
      <c r="E86">
        <v>1.089124492844855</v>
      </c>
    </row>
    <row r="87" spans="1:5">
      <c r="A87">
        <v>65.188</v>
      </c>
      <c r="B87">
        <v>28.17856570105915</v>
      </c>
      <c r="C87">
        <v>65.188</v>
      </c>
      <c r="D87">
        <v>28.26243691420332</v>
      </c>
      <c r="E87">
        <v>0.09891953455013629</v>
      </c>
    </row>
    <row r="88" spans="1:5">
      <c r="A88">
        <v>65.955</v>
      </c>
      <c r="B88">
        <v>27.81011254396591</v>
      </c>
      <c r="C88">
        <v>65.955</v>
      </c>
      <c r="D88">
        <v>28.26243691420332</v>
      </c>
      <c r="E88">
        <v>0.533481208774904</v>
      </c>
    </row>
    <row r="89" spans="1:5">
      <c r="A89">
        <v>66.721</v>
      </c>
      <c r="B89">
        <v>28.32581589542094</v>
      </c>
      <c r="C89">
        <v>66.721</v>
      </c>
      <c r="D89">
        <v>28.26243691420332</v>
      </c>
      <c r="E89">
        <v>0.07156962075971651</v>
      </c>
    </row>
    <row r="90" spans="1:5">
      <c r="A90">
        <v>67.488</v>
      </c>
      <c r="B90">
        <v>27.4013118963454</v>
      </c>
      <c r="C90">
        <v>67.488</v>
      </c>
      <c r="D90">
        <v>28.33453496755588</v>
      </c>
      <c r="E90">
        <v>1.047315096740128</v>
      </c>
    </row>
    <row r="91" spans="1:5">
      <c r="A91">
        <v>68.255</v>
      </c>
      <c r="B91">
        <v>29.04244255795646</v>
      </c>
      <c r="C91">
        <v>68.255</v>
      </c>
      <c r="D91">
        <v>28.33453496755588</v>
      </c>
      <c r="E91">
        <v>0.8327971398520823</v>
      </c>
    </row>
    <row r="92" spans="1:5">
      <c r="A92">
        <v>69.02200000000001</v>
      </c>
      <c r="B92">
        <v>28.53418014645834</v>
      </c>
      <c r="C92">
        <v>69.02200000000001</v>
      </c>
      <c r="D92">
        <v>28.33453496755588</v>
      </c>
      <c r="E92">
        <v>0.2348667202185866</v>
      </c>
    </row>
    <row r="93" spans="1:5">
      <c r="A93">
        <v>69.789</v>
      </c>
      <c r="B93">
        <v>27.62016799935934</v>
      </c>
      <c r="C93">
        <v>69.789</v>
      </c>
      <c r="D93">
        <v>28.33453496755588</v>
      </c>
      <c r="E93">
        <v>0.8403960855713323</v>
      </c>
    </row>
    <row r="94" spans="1:5">
      <c r="A94">
        <v>70.556</v>
      </c>
      <c r="B94">
        <v>27.40977713838981</v>
      </c>
      <c r="C94">
        <v>70.556</v>
      </c>
      <c r="D94">
        <v>28.33453496755588</v>
      </c>
      <c r="E94">
        <v>1.087904248560931</v>
      </c>
    </row>
    <row r="95" spans="1:5">
      <c r="A95">
        <v>71.32299999999999</v>
      </c>
      <c r="B95">
        <v>28.75350198107125</v>
      </c>
      <c r="C95">
        <v>71.32299999999999</v>
      </c>
      <c r="D95">
        <v>28.40663302090843</v>
      </c>
      <c r="E95">
        <v>0.407028128380563</v>
      </c>
    </row>
    <row r="96" spans="1:5">
      <c r="A96">
        <v>72.09</v>
      </c>
      <c r="B96">
        <v>26.39728922150206</v>
      </c>
      <c r="C96">
        <v>72.09</v>
      </c>
      <c r="D96">
        <v>28.40663302090843</v>
      </c>
      <c r="E96">
        <v>2.335674560174447</v>
      </c>
    </row>
    <row r="97" spans="1:5">
      <c r="A97">
        <v>72.857</v>
      </c>
      <c r="B97">
        <v>29.56963436535305</v>
      </c>
      <c r="C97">
        <v>72.857</v>
      </c>
      <c r="D97">
        <v>28.40663302090843</v>
      </c>
      <c r="E97">
        <v>1.364706315350832</v>
      </c>
    </row>
    <row r="98" spans="1:5">
      <c r="A98">
        <v>73.624</v>
      </c>
      <c r="B98">
        <v>28.99842255592043</v>
      </c>
      <c r="C98">
        <v>73.624</v>
      </c>
      <c r="D98">
        <v>28.40663302090843</v>
      </c>
      <c r="E98">
        <v>0.6944264679032536</v>
      </c>
    </row>
    <row r="99" spans="1:5">
      <c r="A99">
        <v>74.39100000000001</v>
      </c>
      <c r="B99">
        <v>27.76726675070334</v>
      </c>
      <c r="C99">
        <v>74.39100000000001</v>
      </c>
      <c r="D99">
        <v>28.40663302090843</v>
      </c>
      <c r="E99">
        <v>0.7502546673218794</v>
      </c>
    </row>
    <row r="100" spans="1:5">
      <c r="A100">
        <v>75.158</v>
      </c>
      <c r="B100">
        <v>27.3228397485795</v>
      </c>
      <c r="C100">
        <v>75.158</v>
      </c>
      <c r="D100">
        <v>28.478731074261</v>
      </c>
      <c r="E100">
        <v>1.297205066123102</v>
      </c>
    </row>
    <row r="101" spans="1:5">
      <c r="A101">
        <v>75.92400000000001</v>
      </c>
      <c r="B101">
        <v>31.62446977444614</v>
      </c>
      <c r="C101">
        <v>75.92400000000001</v>
      </c>
      <c r="D101">
        <v>28.478731074261</v>
      </c>
      <c r="E101">
        <v>3.681974326714592</v>
      </c>
    </row>
    <row r="102" spans="1:5">
      <c r="A102">
        <v>76.691</v>
      </c>
      <c r="B102">
        <v>28.23403073040062</v>
      </c>
      <c r="C102">
        <v>76.691</v>
      </c>
      <c r="D102">
        <v>28.478731074261</v>
      </c>
      <c r="E102">
        <v>0.2864129763158965</v>
      </c>
    </row>
    <row r="103" spans="1:5">
      <c r="A103">
        <v>77.458</v>
      </c>
      <c r="B103">
        <v>29.70159134900509</v>
      </c>
      <c r="C103">
        <v>77.458</v>
      </c>
      <c r="D103">
        <v>28.478731074261</v>
      </c>
      <c r="E103">
        <v>1.431314093730006</v>
      </c>
    </row>
    <row r="104" spans="1:5">
      <c r="A104">
        <v>78.22499999999999</v>
      </c>
      <c r="B104">
        <v>30.06794244875245</v>
      </c>
      <c r="C104">
        <v>78.22499999999999</v>
      </c>
      <c r="D104">
        <v>28.478731074261</v>
      </c>
      <c r="E104">
        <v>1.789599311562391</v>
      </c>
    </row>
    <row r="105" spans="1:5">
      <c r="A105">
        <v>78.992</v>
      </c>
      <c r="B105">
        <v>26.91374966899203</v>
      </c>
      <c r="C105">
        <v>78.992</v>
      </c>
      <c r="D105">
        <v>28.55082912761355</v>
      </c>
      <c r="E105">
        <v>1.849510849963364</v>
      </c>
    </row>
    <row r="106" spans="1:5">
      <c r="A106">
        <v>79.759</v>
      </c>
      <c r="B106">
        <v>30.49124360243535</v>
      </c>
      <c r="C106">
        <v>79.759</v>
      </c>
      <c r="D106">
        <v>28.55082912761355</v>
      </c>
      <c r="E106">
        <v>2.265450232809623</v>
      </c>
    </row>
    <row r="107" spans="1:5">
      <c r="A107">
        <v>80.526</v>
      </c>
      <c r="B107">
        <v>28.65981339739836</v>
      </c>
      <c r="C107">
        <v>80.526</v>
      </c>
      <c r="D107">
        <v>28.55082912761355</v>
      </c>
      <c r="E107">
        <v>0.1272400523497688</v>
      </c>
    </row>
    <row r="108" spans="1:5">
      <c r="A108">
        <v>81.29300000000001</v>
      </c>
      <c r="B108">
        <v>28.98095116702109</v>
      </c>
      <c r="C108">
        <v>81.29300000000001</v>
      </c>
      <c r="D108">
        <v>28.55082912761355</v>
      </c>
      <c r="E108">
        <v>0.5021711015641894</v>
      </c>
    </row>
    <row r="109" spans="1:5">
      <c r="A109">
        <v>82.06</v>
      </c>
      <c r="B109">
        <v>27.32750210170654</v>
      </c>
      <c r="C109">
        <v>82.06</v>
      </c>
      <c r="D109">
        <v>28.55082912761355</v>
      </c>
      <c r="E109">
        <v>1.428244600111978</v>
      </c>
    </row>
    <row r="110" spans="1:5">
      <c r="A110">
        <v>82.827</v>
      </c>
      <c r="B110">
        <v>29.51326455043712</v>
      </c>
      <c r="C110">
        <v>82.827</v>
      </c>
      <c r="D110">
        <v>28.62292718096612</v>
      </c>
      <c r="E110">
        <v>1.036858044883535</v>
      </c>
    </row>
    <row r="111" spans="1:5">
      <c r="A111">
        <v>83.59399999999999</v>
      </c>
      <c r="B111">
        <v>27.94980535542668</v>
      </c>
      <c r="C111">
        <v>83.59399999999999</v>
      </c>
      <c r="D111">
        <v>28.62292718096612</v>
      </c>
      <c r="E111">
        <v>0.783895862320061</v>
      </c>
    </row>
    <row r="112" spans="1:5">
      <c r="A112">
        <v>84.36</v>
      </c>
      <c r="B112">
        <v>29.65167267826741</v>
      </c>
      <c r="C112">
        <v>84.36</v>
      </c>
      <c r="D112">
        <v>28.62292718096612</v>
      </c>
      <c r="E112">
        <v>1.198043664783283</v>
      </c>
    </row>
    <row r="113" spans="1:5">
      <c r="A113">
        <v>85.127</v>
      </c>
      <c r="B113">
        <v>29.50189608504617</v>
      </c>
      <c r="C113">
        <v>85.127</v>
      </c>
      <c r="D113">
        <v>28.62292718096612</v>
      </c>
      <c r="E113">
        <v>0.9715383657901527</v>
      </c>
    </row>
    <row r="114" spans="1:5">
      <c r="A114">
        <v>85.89400000000001</v>
      </c>
      <c r="B114">
        <v>26.73884580092672</v>
      </c>
      <c r="C114">
        <v>85.89400000000001</v>
      </c>
      <c r="D114">
        <v>28.69502523431868</v>
      </c>
      <c r="E114">
        <v>2.208985350380221</v>
      </c>
    </row>
    <row r="115" spans="1:5">
      <c r="A115">
        <v>86.661</v>
      </c>
      <c r="B115">
        <v>29.1221583873395</v>
      </c>
      <c r="C115">
        <v>86.661</v>
      </c>
      <c r="D115">
        <v>28.69502523431868</v>
      </c>
      <c r="E115">
        <v>0.4961756141037483</v>
      </c>
    </row>
    <row r="116" spans="1:5">
      <c r="A116">
        <v>87.428</v>
      </c>
      <c r="B116">
        <v>29.84367302232596</v>
      </c>
      <c r="C116">
        <v>87.428</v>
      </c>
      <c r="D116">
        <v>28.69502523431868</v>
      </c>
      <c r="E116">
        <v>1.334316986571276</v>
      </c>
    </row>
    <row r="117" spans="1:5">
      <c r="A117">
        <v>88.19499999999999</v>
      </c>
      <c r="B117">
        <v>29.73846155218565</v>
      </c>
      <c r="C117">
        <v>88.19499999999999</v>
      </c>
      <c r="D117">
        <v>28.69502523431868</v>
      </c>
      <c r="E117">
        <v>1.212098972262552</v>
      </c>
    </row>
    <row r="118" spans="1:5">
      <c r="A118">
        <v>88.962</v>
      </c>
      <c r="B118">
        <v>29.19291749313863</v>
      </c>
      <c r="C118">
        <v>88.962</v>
      </c>
      <c r="D118">
        <v>28.69502523431868</v>
      </c>
      <c r="E118">
        <v>0.5489774515835633</v>
      </c>
    </row>
    <row r="119" spans="1:5">
      <c r="A119">
        <v>89.729</v>
      </c>
      <c r="B119">
        <v>27.82664865875748</v>
      </c>
      <c r="C119">
        <v>89.729</v>
      </c>
      <c r="D119">
        <v>28.76712328767124</v>
      </c>
      <c r="E119">
        <v>1.040637534969383</v>
      </c>
    </row>
    <row r="120" spans="1:5">
      <c r="A120">
        <v>90.496</v>
      </c>
      <c r="B120">
        <v>28.82818678673057</v>
      </c>
      <c r="C120">
        <v>90.496</v>
      </c>
      <c r="D120">
        <v>28.76712328767124</v>
      </c>
      <c r="E120">
        <v>0.07075611795764426</v>
      </c>
    </row>
    <row r="121" spans="1:5">
      <c r="A121">
        <v>91.26300000000001</v>
      </c>
      <c r="B121">
        <v>29.15345237705623</v>
      </c>
      <c r="C121">
        <v>91.26300000000001</v>
      </c>
      <c r="D121">
        <v>28.76712328767124</v>
      </c>
      <c r="E121">
        <v>0.4476511670651512</v>
      </c>
    </row>
    <row r="122" spans="1:5">
      <c r="A122">
        <v>92.03</v>
      </c>
      <c r="B122">
        <v>28.83459711595708</v>
      </c>
      <c r="C122">
        <v>92.03</v>
      </c>
      <c r="D122">
        <v>28.76712328767124</v>
      </c>
      <c r="E122">
        <v>0.07471296675417763</v>
      </c>
    </row>
    <row r="123" spans="1:5">
      <c r="A123">
        <v>92.797</v>
      </c>
      <c r="B123">
        <v>28.59871820763193</v>
      </c>
      <c r="C123">
        <v>92.797</v>
      </c>
      <c r="D123">
        <v>28.83922134102379</v>
      </c>
      <c r="E123">
        <v>0.264707955917701</v>
      </c>
    </row>
    <row r="124" spans="1:5">
      <c r="A124">
        <v>93.563</v>
      </c>
      <c r="B124">
        <v>29.967273496472</v>
      </c>
      <c r="C124">
        <v>93.563</v>
      </c>
      <c r="D124">
        <v>28.83922134102379</v>
      </c>
      <c r="E124">
        <v>1.303840283005551</v>
      </c>
    </row>
    <row r="125" spans="1:5">
      <c r="A125">
        <v>94.33</v>
      </c>
      <c r="B125">
        <v>27.69085512790999</v>
      </c>
      <c r="C125">
        <v>94.33</v>
      </c>
      <c r="D125">
        <v>28.83922134102379</v>
      </c>
      <c r="E125">
        <v>1.327319947990696</v>
      </c>
    </row>
    <row r="126" spans="1:5">
      <c r="A126">
        <v>95.09699999999999</v>
      </c>
      <c r="B126">
        <v>29.94467482541161</v>
      </c>
      <c r="C126">
        <v>95.09699999999999</v>
      </c>
      <c r="D126">
        <v>28.83922134102379</v>
      </c>
      <c r="E126">
        <v>1.218531403591643</v>
      </c>
    </row>
    <row r="127" spans="1:5">
      <c r="A127">
        <v>95.864</v>
      </c>
      <c r="B127">
        <v>29.1869013453318</v>
      </c>
      <c r="C127">
        <v>95.864</v>
      </c>
      <c r="D127">
        <v>28.91131939437635</v>
      </c>
      <c r="E127">
        <v>0.317732473794852</v>
      </c>
    </row>
    <row r="128" spans="1:5">
      <c r="A128">
        <v>96.631</v>
      </c>
      <c r="B128">
        <v>28.18180908358384</v>
      </c>
      <c r="C128">
        <v>96.631</v>
      </c>
      <c r="D128">
        <v>28.91131939437635</v>
      </c>
      <c r="E128">
        <v>0.841089610198845</v>
      </c>
    </row>
    <row r="129" spans="1:5">
      <c r="A129">
        <v>97.398</v>
      </c>
      <c r="B129">
        <v>28.69019935110212</v>
      </c>
      <c r="C129">
        <v>97.398</v>
      </c>
      <c r="D129">
        <v>28.91131939437635</v>
      </c>
      <c r="E129">
        <v>0.2549405652712895</v>
      </c>
    </row>
    <row r="130" spans="1:5">
      <c r="A130">
        <v>98.16500000000001</v>
      </c>
      <c r="B130">
        <v>29.2135629355096</v>
      </c>
      <c r="C130">
        <v>98.16500000000001</v>
      </c>
      <c r="D130">
        <v>28.91131939437635</v>
      </c>
      <c r="E130">
        <v>0.3315371831917406</v>
      </c>
    </row>
    <row r="131" spans="1:5">
      <c r="A131">
        <v>98.932</v>
      </c>
      <c r="B131">
        <v>29.93884479610703</v>
      </c>
      <c r="C131">
        <v>98.932</v>
      </c>
      <c r="D131">
        <v>28.98341744772891</v>
      </c>
      <c r="E131">
        <v>1.098820673466374</v>
      </c>
    </row>
    <row r="132" spans="1:5">
      <c r="A132">
        <v>99.699</v>
      </c>
      <c r="B132">
        <v>29.05316546502322</v>
      </c>
      <c r="C132">
        <v>99.699</v>
      </c>
      <c r="D132">
        <v>28.98341744772891</v>
      </c>
      <c r="E132">
        <v>0.08021600330613711</v>
      </c>
    </row>
    <row r="133" spans="1:5">
      <c r="A133">
        <v>100.466</v>
      </c>
      <c r="B133">
        <v>29.32860275456536</v>
      </c>
      <c r="C133">
        <v>100.466</v>
      </c>
      <c r="D133">
        <v>28.98341744772891</v>
      </c>
      <c r="E133">
        <v>0.3969917251924993</v>
      </c>
    </row>
    <row r="134" spans="1:5">
      <c r="A134">
        <v>101.233</v>
      </c>
      <c r="B134">
        <v>28.89067442812559</v>
      </c>
      <c r="C134">
        <v>101.233</v>
      </c>
      <c r="D134">
        <v>28.98341744772891</v>
      </c>
      <c r="E134">
        <v>0.10666216267812</v>
      </c>
    </row>
    <row r="135" spans="1:5">
      <c r="A135">
        <v>102</v>
      </c>
      <c r="B135">
        <v>29.64318550126091</v>
      </c>
      <c r="C135">
        <v>102</v>
      </c>
      <c r="D135">
        <v>29.05551550108147</v>
      </c>
      <c r="E135">
        <v>0.6741921342008875</v>
      </c>
    </row>
    <row r="136" spans="1:5">
      <c r="A136">
        <v>102.766</v>
      </c>
      <c r="B136">
        <v>28.8761811482335</v>
      </c>
      <c r="C136">
        <v>102.766</v>
      </c>
      <c r="D136">
        <v>29.05551550108147</v>
      </c>
      <c r="E136">
        <v>0.2057375909016871</v>
      </c>
    </row>
    <row r="137" spans="1:5">
      <c r="A137">
        <v>103.533</v>
      </c>
      <c r="B137">
        <v>28.55284703568448</v>
      </c>
      <c r="C137">
        <v>103.533</v>
      </c>
      <c r="D137">
        <v>29.05551550108147</v>
      </c>
      <c r="E137">
        <v>0.5766758986812451</v>
      </c>
    </row>
    <row r="138" spans="1:5">
      <c r="A138">
        <v>104.3</v>
      </c>
      <c r="B138">
        <v>29.11163852930084</v>
      </c>
      <c r="C138">
        <v>104.3</v>
      </c>
      <c r="D138">
        <v>29.05551550108147</v>
      </c>
      <c r="E138">
        <v>0.06227459540702021</v>
      </c>
    </row>
    <row r="139" spans="1:5">
      <c r="A139">
        <v>105.067</v>
      </c>
      <c r="B139">
        <v>30.94100142421075</v>
      </c>
      <c r="C139">
        <v>105.067</v>
      </c>
      <c r="D139">
        <v>29.12761355443403</v>
      </c>
      <c r="E139">
        <v>2.075221926881439</v>
      </c>
    </row>
    <row r="140" spans="1:5">
      <c r="A140">
        <v>105.834</v>
      </c>
      <c r="B140">
        <v>30.97126047828841</v>
      </c>
      <c r="C140">
        <v>105.834</v>
      </c>
      <c r="D140">
        <v>29.12761355443403</v>
      </c>
      <c r="E140">
        <v>2.085978144445332</v>
      </c>
    </row>
    <row r="141" spans="1:5">
      <c r="A141">
        <v>106.601</v>
      </c>
      <c r="B141">
        <v>30.74796087040386</v>
      </c>
      <c r="C141">
        <v>106.601</v>
      </c>
      <c r="D141">
        <v>29.12761355443403</v>
      </c>
      <c r="E141">
        <v>1.785821267620461</v>
      </c>
    </row>
    <row r="142" spans="1:5">
      <c r="A142">
        <v>107.368</v>
      </c>
      <c r="B142">
        <v>28.37471928404011</v>
      </c>
      <c r="C142">
        <v>107.368</v>
      </c>
      <c r="D142">
        <v>29.19971160778659</v>
      </c>
      <c r="E142">
        <v>0.8987365192078253</v>
      </c>
    </row>
    <row r="143" spans="1:5">
      <c r="A143">
        <v>108.135</v>
      </c>
      <c r="B143">
        <v>28.72120336983399</v>
      </c>
      <c r="C143">
        <v>108.135</v>
      </c>
      <c r="D143">
        <v>29.19971160778659</v>
      </c>
      <c r="E143">
        <v>0.5462476757533008</v>
      </c>
    </row>
    <row r="144" spans="1:5">
      <c r="A144">
        <v>108.902</v>
      </c>
      <c r="B144">
        <v>29.24142893426</v>
      </c>
      <c r="C144">
        <v>108.902</v>
      </c>
      <c r="D144">
        <v>29.19971160778659</v>
      </c>
      <c r="E144">
        <v>0.04762298915113172</v>
      </c>
    </row>
    <row r="145" spans="1:5">
      <c r="A145">
        <v>109.669</v>
      </c>
      <c r="B145">
        <v>30.01327258394861</v>
      </c>
      <c r="C145">
        <v>109.669</v>
      </c>
      <c r="D145">
        <v>29.19971160778659</v>
      </c>
      <c r="E145">
        <v>0.8822015503822489</v>
      </c>
    </row>
    <row r="146" spans="1:5">
      <c r="A146">
        <v>110.436</v>
      </c>
      <c r="B146">
        <v>29.32171792258716</v>
      </c>
      <c r="C146">
        <v>110.436</v>
      </c>
      <c r="D146">
        <v>29.27180966113915</v>
      </c>
      <c r="E146">
        <v>0.05683313516287784</v>
      </c>
    </row>
    <row r="147" spans="1:5">
      <c r="A147">
        <v>111.203</v>
      </c>
      <c r="B147">
        <v>27.92739342503581</v>
      </c>
      <c r="C147">
        <v>111.203</v>
      </c>
      <c r="D147">
        <v>29.27180966113915</v>
      </c>
      <c r="E147">
        <v>1.53095674833771</v>
      </c>
    </row>
    <row r="148" spans="1:5">
      <c r="A148">
        <v>111.969</v>
      </c>
      <c r="B148">
        <v>28.82139691418001</v>
      </c>
      <c r="C148">
        <v>111.969</v>
      </c>
      <c r="D148">
        <v>29.27180966113915</v>
      </c>
      <c r="E148">
        <v>0.5129084400922245</v>
      </c>
    </row>
    <row r="149" spans="1:5">
      <c r="A149">
        <v>112.736</v>
      </c>
      <c r="B149">
        <v>26.90127238782664</v>
      </c>
      <c r="C149">
        <v>112.736</v>
      </c>
      <c r="D149">
        <v>29.27180966113915</v>
      </c>
      <c r="E149">
        <v>2.699454185619419</v>
      </c>
    </row>
    <row r="150" spans="1:5">
      <c r="A150">
        <v>113.503</v>
      </c>
      <c r="B150">
        <v>31.02325815457574</v>
      </c>
      <c r="C150">
        <v>113.503</v>
      </c>
      <c r="D150">
        <v>29.34390771449171</v>
      </c>
      <c r="E150">
        <v>1.907665078129855</v>
      </c>
    </row>
    <row r="151" spans="1:5">
      <c r="A151">
        <v>114.27</v>
      </c>
      <c r="B151">
        <v>29.31274766323503</v>
      </c>
      <c r="C151">
        <v>114.27</v>
      </c>
      <c r="D151">
        <v>29.34390771449171</v>
      </c>
      <c r="E151">
        <v>0.03539638910156912</v>
      </c>
    </row>
    <row r="152" spans="1:5">
      <c r="A152">
        <v>115.037</v>
      </c>
      <c r="B152">
        <v>27.64177137712951</v>
      </c>
      <c r="C152">
        <v>115.037</v>
      </c>
      <c r="D152">
        <v>29.34390771449171</v>
      </c>
      <c r="E152">
        <v>1.933548812384413</v>
      </c>
    </row>
    <row r="153" spans="1:5">
      <c r="A153">
        <v>115.804</v>
      </c>
      <c r="B153">
        <v>28.59762927663881</v>
      </c>
      <c r="C153">
        <v>115.804</v>
      </c>
      <c r="D153">
        <v>29.41600576784426</v>
      </c>
      <c r="E153">
        <v>0.8854520277374779</v>
      </c>
    </row>
    <row r="154" spans="1:5">
      <c r="A154">
        <v>116.571</v>
      </c>
      <c r="B154">
        <v>29.45623954471336</v>
      </c>
      <c r="C154">
        <v>116.571</v>
      </c>
      <c r="D154">
        <v>29.41600576784426</v>
      </c>
      <c r="E154">
        <v>0.04559170630508876</v>
      </c>
    </row>
    <row r="155" spans="1:5">
      <c r="A155">
        <v>117.338</v>
      </c>
      <c r="B155">
        <v>29.01930573560787</v>
      </c>
      <c r="C155">
        <v>117.338</v>
      </c>
      <c r="D155">
        <v>29.41600576784426</v>
      </c>
      <c r="E155">
        <v>0.44952854960121</v>
      </c>
    </row>
    <row r="156" spans="1:5">
      <c r="A156">
        <v>118.105</v>
      </c>
      <c r="B156">
        <v>28.40893164847934</v>
      </c>
      <c r="C156">
        <v>118.105</v>
      </c>
      <c r="D156">
        <v>29.48810382119683</v>
      </c>
      <c r="E156">
        <v>1.169474750165239</v>
      </c>
    </row>
    <row r="157" spans="1:5">
      <c r="A157">
        <v>118.872</v>
      </c>
      <c r="B157">
        <v>29.25361675240903</v>
      </c>
      <c r="C157">
        <v>118.872</v>
      </c>
      <c r="D157">
        <v>29.48810382119683</v>
      </c>
      <c r="E157">
        <v>0.2650640296729167</v>
      </c>
    </row>
    <row r="158" spans="1:5">
      <c r="A158">
        <v>119.639</v>
      </c>
      <c r="B158">
        <v>28.65232070519835</v>
      </c>
      <c r="C158">
        <v>119.639</v>
      </c>
      <c r="D158">
        <v>29.48810382119683</v>
      </c>
      <c r="E158">
        <v>0.9447686893968082</v>
      </c>
    </row>
    <row r="159" spans="1:5">
      <c r="A159">
        <v>120.405</v>
      </c>
      <c r="B159">
        <v>30.76381960293894</v>
      </c>
      <c r="C159">
        <v>120.405</v>
      </c>
      <c r="D159">
        <v>29.48810382119683</v>
      </c>
      <c r="E159">
        <v>1.381120431154157</v>
      </c>
    </row>
    <row r="160" spans="1:5">
      <c r="A160">
        <v>121.172</v>
      </c>
      <c r="B160">
        <v>30.04228784775047</v>
      </c>
      <c r="C160">
        <v>121.172</v>
      </c>
      <c r="D160">
        <v>29.56020187454939</v>
      </c>
      <c r="E160">
        <v>0.5436205242519538</v>
      </c>
    </row>
    <row r="161" spans="1:5">
      <c r="A161">
        <v>121.939</v>
      </c>
      <c r="B161">
        <v>30.78512750181881</v>
      </c>
      <c r="C161">
        <v>121.939</v>
      </c>
      <c r="D161">
        <v>29.56020187454939</v>
      </c>
      <c r="E161">
        <v>1.381277922782677</v>
      </c>
    </row>
    <row r="162" spans="1:5">
      <c r="A162">
        <v>122.706</v>
      </c>
      <c r="B162">
        <v>31.06581842865514</v>
      </c>
      <c r="C162">
        <v>122.706</v>
      </c>
      <c r="D162">
        <v>29.56020187454939</v>
      </c>
      <c r="E162">
        <v>1.632704757493022</v>
      </c>
    </row>
    <row r="163" spans="1:5">
      <c r="A163">
        <v>123.473</v>
      </c>
      <c r="B163">
        <v>30.33670099032181</v>
      </c>
      <c r="C163">
        <v>123.473</v>
      </c>
      <c r="D163">
        <v>29.63229992790194</v>
      </c>
      <c r="E163">
        <v>0.7923797839224279</v>
      </c>
    </row>
    <row r="164" spans="1:5">
      <c r="A164">
        <v>124.24</v>
      </c>
      <c r="B164">
        <v>30.44019685081868</v>
      </c>
      <c r="C164">
        <v>124.24</v>
      </c>
      <c r="D164">
        <v>29.63229992790194</v>
      </c>
      <c r="E164">
        <v>0.9088021347003313</v>
      </c>
    </row>
    <row r="165" spans="1:5">
      <c r="A165">
        <v>125.007</v>
      </c>
      <c r="B165">
        <v>30.3676231633626</v>
      </c>
      <c r="C165">
        <v>125.007</v>
      </c>
      <c r="D165">
        <v>29.63229992790194</v>
      </c>
      <c r="E165">
        <v>0.786813953092805</v>
      </c>
    </row>
    <row r="166" spans="1:5">
      <c r="A166">
        <v>125.774</v>
      </c>
      <c r="B166">
        <v>29.68393072588561</v>
      </c>
      <c r="C166">
        <v>125.774</v>
      </c>
      <c r="D166">
        <v>29.7043979812545</v>
      </c>
      <c r="E166">
        <v>0.02296770485166546</v>
      </c>
    </row>
    <row r="167" spans="1:5">
      <c r="A167">
        <v>126.541</v>
      </c>
      <c r="B167">
        <v>28.08033565736702</v>
      </c>
      <c r="C167">
        <v>126.541</v>
      </c>
      <c r="D167">
        <v>29.7043979812545</v>
      </c>
      <c r="E167">
        <v>1.819144863826098</v>
      </c>
    </row>
    <row r="168" spans="1:5">
      <c r="A168">
        <v>127.308</v>
      </c>
      <c r="B168">
        <v>29.65369460916106</v>
      </c>
      <c r="C168">
        <v>127.308</v>
      </c>
      <c r="D168">
        <v>29.7043979812545</v>
      </c>
      <c r="E168">
        <v>0.05689771609514369</v>
      </c>
    </row>
    <row r="169" spans="1:5">
      <c r="A169">
        <v>128.075</v>
      </c>
      <c r="B169">
        <v>29.75575208287478</v>
      </c>
      <c r="C169">
        <v>128.075</v>
      </c>
      <c r="D169">
        <v>29.77649603460706</v>
      </c>
      <c r="E169">
        <v>0.02322184104332512</v>
      </c>
    </row>
    <row r="170" spans="1:5">
      <c r="A170">
        <v>128.842</v>
      </c>
      <c r="B170">
        <v>29.49972204109495</v>
      </c>
      <c r="C170">
        <v>128.842</v>
      </c>
      <c r="D170">
        <v>29.77649603460706</v>
      </c>
      <c r="E170">
        <v>0.3098349709453627</v>
      </c>
    </row>
    <row r="171" spans="1:5">
      <c r="A171">
        <v>129.608</v>
      </c>
      <c r="B171">
        <v>32.41426457064116</v>
      </c>
      <c r="C171">
        <v>129.608</v>
      </c>
      <c r="D171">
        <v>29.77649603460706</v>
      </c>
      <c r="E171">
        <v>2.876589430022451</v>
      </c>
    </row>
    <row r="172" spans="1:5">
      <c r="A172">
        <v>130.375</v>
      </c>
      <c r="B172">
        <v>28.74877230917207</v>
      </c>
      <c r="C172">
        <v>130.375</v>
      </c>
      <c r="D172">
        <v>29.84859408795962</v>
      </c>
      <c r="E172">
        <v>1.178551947803506</v>
      </c>
    </row>
    <row r="173" spans="1:5">
      <c r="A173">
        <v>131.142</v>
      </c>
      <c r="B173">
        <v>28.87875811210482</v>
      </c>
      <c r="C173">
        <v>131.142</v>
      </c>
      <c r="D173">
        <v>29.84859408795962</v>
      </c>
      <c r="E173">
        <v>1.083061593003717</v>
      </c>
    </row>
    <row r="174" spans="1:5">
      <c r="A174">
        <v>131.909</v>
      </c>
      <c r="B174">
        <v>30.0585850712003</v>
      </c>
      <c r="C174">
        <v>131.909</v>
      </c>
      <c r="D174">
        <v>29.84859408795962</v>
      </c>
      <c r="E174">
        <v>0.2236527719291617</v>
      </c>
    </row>
    <row r="175" spans="1:5">
      <c r="A175">
        <v>132.676</v>
      </c>
      <c r="B175">
        <v>32.84953690425483</v>
      </c>
      <c r="C175">
        <v>132.676</v>
      </c>
      <c r="D175">
        <v>29.92069214131218</v>
      </c>
      <c r="E175">
        <v>3.262897739920847</v>
      </c>
    </row>
    <row r="176" spans="1:5">
      <c r="A176">
        <v>133.443</v>
      </c>
      <c r="B176">
        <v>30.52832972886102</v>
      </c>
      <c r="C176">
        <v>133.443</v>
      </c>
      <c r="D176">
        <v>29.92069214131218</v>
      </c>
      <c r="E176">
        <v>0.6769424368917522</v>
      </c>
    </row>
    <row r="177" spans="1:5">
      <c r="A177">
        <v>134.21</v>
      </c>
      <c r="B177">
        <v>30.76324782762828</v>
      </c>
      <c r="C177">
        <v>134.21</v>
      </c>
      <c r="D177">
        <v>29.92069214131218</v>
      </c>
      <c r="E177">
        <v>0.8936237749906406</v>
      </c>
    </row>
    <row r="178" spans="1:5">
      <c r="A178">
        <v>134.977</v>
      </c>
      <c r="B178">
        <v>30.44108454201516</v>
      </c>
      <c r="C178">
        <v>134.977</v>
      </c>
      <c r="D178">
        <v>29.99279019466475</v>
      </c>
      <c r="E178">
        <v>0.4982245671274251</v>
      </c>
    </row>
    <row r="179" spans="1:5">
      <c r="A179">
        <v>135.744</v>
      </c>
      <c r="B179">
        <v>29.57922383859986</v>
      </c>
      <c r="C179">
        <v>135.744</v>
      </c>
      <c r="D179">
        <v>29.99279019466475</v>
      </c>
      <c r="E179">
        <v>0.4596286345048105</v>
      </c>
    </row>
    <row r="180" spans="1:5">
      <c r="A180">
        <v>136.511</v>
      </c>
      <c r="B180">
        <v>28.95686204431492</v>
      </c>
      <c r="C180">
        <v>136.511</v>
      </c>
      <c r="D180">
        <v>29.99279019466475</v>
      </c>
      <c r="E180">
        <v>1.151307968377566</v>
      </c>
    </row>
    <row r="181" spans="1:5">
      <c r="A181">
        <v>137.278</v>
      </c>
      <c r="B181">
        <v>29.76659566091202</v>
      </c>
      <c r="C181">
        <v>137.278</v>
      </c>
      <c r="D181">
        <v>30.0648882480173</v>
      </c>
      <c r="E181">
        <v>0.3161406110164618</v>
      </c>
    </row>
    <row r="182" spans="1:5">
      <c r="A182">
        <v>138.044</v>
      </c>
      <c r="B182">
        <v>30.15969285449618</v>
      </c>
      <c r="C182">
        <v>138.044</v>
      </c>
      <c r="D182">
        <v>30.0648882480173</v>
      </c>
      <c r="E182">
        <v>0.1051111024669891</v>
      </c>
    </row>
    <row r="183" spans="1:5">
      <c r="A183">
        <v>138.811</v>
      </c>
      <c r="B183">
        <v>30.48764222544338</v>
      </c>
      <c r="C183">
        <v>138.811</v>
      </c>
      <c r="D183">
        <v>30.0648882480173</v>
      </c>
      <c r="E183">
        <v>0.4468875743523767</v>
      </c>
    </row>
    <row r="184" spans="1:5">
      <c r="A184">
        <v>139.578</v>
      </c>
      <c r="B184">
        <v>30.49709035827493</v>
      </c>
      <c r="C184">
        <v>139.578</v>
      </c>
      <c r="D184">
        <v>30.13698630136986</v>
      </c>
      <c r="E184">
        <v>0.3982969114253034</v>
      </c>
    </row>
    <row r="185" spans="1:5">
      <c r="A185">
        <v>140.345</v>
      </c>
      <c r="B185">
        <v>30.68324665681068</v>
      </c>
      <c r="C185">
        <v>140.345</v>
      </c>
      <c r="D185">
        <v>30.13698630136986</v>
      </c>
      <c r="E185">
        <v>0.6041970598057537</v>
      </c>
    </row>
    <row r="186" spans="1:5">
      <c r="A186">
        <v>141.112</v>
      </c>
      <c r="B186">
        <v>31.66638982131548</v>
      </c>
      <c r="C186">
        <v>141.112</v>
      </c>
      <c r="D186">
        <v>30.13698630136986</v>
      </c>
      <c r="E186">
        <v>1.628219183795829</v>
      </c>
    </row>
    <row r="187" spans="1:5">
      <c r="A187">
        <v>141.879</v>
      </c>
      <c r="B187">
        <v>28.34606912246301</v>
      </c>
      <c r="C187">
        <v>141.879</v>
      </c>
      <c r="D187">
        <v>30.20908435472242</v>
      </c>
      <c r="E187">
        <v>1.997294027608954</v>
      </c>
    </row>
    <row r="188" spans="1:5">
      <c r="A188">
        <v>142.646</v>
      </c>
      <c r="B188">
        <v>30.33951735643535</v>
      </c>
      <c r="C188">
        <v>142.646</v>
      </c>
      <c r="D188">
        <v>30.20908435472242</v>
      </c>
      <c r="E188">
        <v>0.1379271047046177</v>
      </c>
    </row>
    <row r="189" spans="1:5">
      <c r="A189">
        <v>143.413</v>
      </c>
      <c r="B189">
        <v>28.22654596871513</v>
      </c>
      <c r="C189">
        <v>143.413</v>
      </c>
      <c r="D189">
        <v>30.28118240807498</v>
      </c>
      <c r="E189">
        <v>2.202463672223693</v>
      </c>
    </row>
    <row r="190" spans="1:5">
      <c r="A190">
        <v>144.18</v>
      </c>
      <c r="B190">
        <v>30.98947926778151</v>
      </c>
      <c r="C190">
        <v>144.18</v>
      </c>
      <c r="D190">
        <v>30.28118240807498</v>
      </c>
      <c r="E190">
        <v>0.7796886860420282</v>
      </c>
    </row>
    <row r="191" spans="1:5">
      <c r="A191">
        <v>144.947</v>
      </c>
      <c r="B191">
        <v>29.16151424685893</v>
      </c>
      <c r="C191">
        <v>144.947</v>
      </c>
      <c r="D191">
        <v>30.28118240807498</v>
      </c>
      <c r="E191">
        <v>1.232523602862431</v>
      </c>
    </row>
    <row r="192" spans="1:5">
      <c r="A192">
        <v>145.714</v>
      </c>
      <c r="B192">
        <v>32.65881236706424</v>
      </c>
      <c r="C192">
        <v>145.714</v>
      </c>
      <c r="D192">
        <v>30.35328046142754</v>
      </c>
      <c r="E192">
        <v>2.531886582041255</v>
      </c>
    </row>
    <row r="193" spans="1:5">
      <c r="A193">
        <v>146.481</v>
      </c>
      <c r="B193">
        <v>28.93756555384192</v>
      </c>
      <c r="C193">
        <v>146.481</v>
      </c>
      <c r="D193">
        <v>30.35328046142754</v>
      </c>
      <c r="E193">
        <v>1.554708295187063</v>
      </c>
    </row>
    <row r="194" spans="1:5">
      <c r="A194">
        <v>147.247</v>
      </c>
      <c r="B194">
        <v>30.40197821369669</v>
      </c>
      <c r="C194">
        <v>147.247</v>
      </c>
      <c r="D194">
        <v>30.35328046142754</v>
      </c>
      <c r="E194">
        <v>0.05316614389944305</v>
      </c>
    </row>
    <row r="195" spans="1:5">
      <c r="A195">
        <v>148.014</v>
      </c>
      <c r="B195">
        <v>31.18642711312764</v>
      </c>
      <c r="C195">
        <v>148.014</v>
      </c>
      <c r="D195">
        <v>30.4253785147801</v>
      </c>
      <c r="E195">
        <v>0.8337870504802898</v>
      </c>
    </row>
    <row r="196" spans="1:5">
      <c r="A196">
        <v>148.781</v>
      </c>
      <c r="B196">
        <v>31.26204850495876</v>
      </c>
      <c r="C196">
        <v>148.781</v>
      </c>
      <c r="D196">
        <v>30.4253785147801</v>
      </c>
      <c r="E196">
        <v>0.8739019316976983</v>
      </c>
    </row>
    <row r="197" spans="1:5">
      <c r="A197">
        <v>149.548</v>
      </c>
      <c r="B197">
        <v>29.3309292505327</v>
      </c>
      <c r="C197">
        <v>149.548</v>
      </c>
      <c r="D197">
        <v>30.49747656813266</v>
      </c>
      <c r="E197">
        <v>1.226007178177625</v>
      </c>
    </row>
    <row r="198" spans="1:5">
      <c r="A198">
        <v>150.315</v>
      </c>
      <c r="B198">
        <v>30.68549592093335</v>
      </c>
      <c r="C198">
        <v>150.315</v>
      </c>
      <c r="D198">
        <v>30.49747656813266</v>
      </c>
      <c r="E198">
        <v>0.2055026338333828</v>
      </c>
    </row>
    <row r="199" spans="1:5">
      <c r="A199">
        <v>151.082</v>
      </c>
      <c r="B199">
        <v>32.16045756746893</v>
      </c>
      <c r="C199">
        <v>151.082</v>
      </c>
      <c r="D199">
        <v>30.49747656813266</v>
      </c>
      <c r="E199">
        <v>1.753451979965404</v>
      </c>
    </row>
    <row r="200" spans="1:5">
      <c r="A200">
        <v>151.849</v>
      </c>
      <c r="B200">
        <v>30.02497799839175</v>
      </c>
      <c r="C200">
        <v>151.849</v>
      </c>
      <c r="D200">
        <v>30.56957462148522</v>
      </c>
      <c r="E200">
        <v>0.5684383674520475</v>
      </c>
    </row>
    <row r="201" spans="1:5">
      <c r="A201">
        <v>152.616</v>
      </c>
      <c r="B201">
        <v>30.01053202229749</v>
      </c>
      <c r="C201">
        <v>152.616</v>
      </c>
      <c r="D201">
        <v>30.56957462148522</v>
      </c>
      <c r="E201">
        <v>0.609584972541967</v>
      </c>
    </row>
    <row r="202" spans="1:5">
      <c r="A202">
        <v>153.383</v>
      </c>
      <c r="B202">
        <v>29.61580284651111</v>
      </c>
      <c r="C202">
        <v>153.383</v>
      </c>
      <c r="D202">
        <v>30.64167267483778</v>
      </c>
      <c r="E202">
        <v>1.070965834470932</v>
      </c>
    </row>
    <row r="203" spans="1:5">
      <c r="A203">
        <v>154.15</v>
      </c>
      <c r="B203">
        <v>29.83087176764205</v>
      </c>
      <c r="C203">
        <v>154.15</v>
      </c>
      <c r="D203">
        <v>30.64167267483778</v>
      </c>
      <c r="E203">
        <v>0.8820242025729241</v>
      </c>
    </row>
    <row r="204" spans="1:5">
      <c r="A204">
        <v>154.917</v>
      </c>
      <c r="B204">
        <v>28.90566437034602</v>
      </c>
      <c r="C204">
        <v>154.917</v>
      </c>
      <c r="D204">
        <v>30.64167267483778</v>
      </c>
      <c r="E204">
        <v>1.888504720258873</v>
      </c>
    </row>
    <row r="205" spans="1:5">
      <c r="A205">
        <v>155.684</v>
      </c>
      <c r="B205">
        <v>30.15854015124932</v>
      </c>
      <c r="C205">
        <v>155.684</v>
      </c>
      <c r="D205">
        <v>30.71377072819034</v>
      </c>
      <c r="E205">
        <v>0.5772572941531352</v>
      </c>
    </row>
    <row r="206" spans="1:5">
      <c r="A206">
        <v>156.45</v>
      </c>
      <c r="B206">
        <v>32.87164046737576</v>
      </c>
      <c r="C206">
        <v>156.45</v>
      </c>
      <c r="D206">
        <v>30.71377072819034</v>
      </c>
      <c r="E206">
        <v>2.27279059372034</v>
      </c>
    </row>
    <row r="207" spans="1:5">
      <c r="A207">
        <v>157.217</v>
      </c>
      <c r="B207">
        <v>29.56468108667915</v>
      </c>
      <c r="C207">
        <v>157.217</v>
      </c>
      <c r="D207">
        <v>30.7858687815429</v>
      </c>
      <c r="E207">
        <v>1.273032298394817</v>
      </c>
    </row>
    <row r="208" spans="1:5">
      <c r="A208">
        <v>157.984</v>
      </c>
      <c r="B208">
        <v>29.2966958569211</v>
      </c>
      <c r="C208">
        <v>157.984</v>
      </c>
      <c r="D208">
        <v>30.7858687815429</v>
      </c>
      <c r="E208">
        <v>1.612398787236869</v>
      </c>
    </row>
    <row r="209" spans="1:5">
      <c r="A209">
        <v>158.751</v>
      </c>
      <c r="B209">
        <v>30.51008940397005</v>
      </c>
      <c r="C209">
        <v>158.751</v>
      </c>
      <c r="D209">
        <v>30.85796683489546</v>
      </c>
      <c r="E209">
        <v>0.3597896471679042</v>
      </c>
    </row>
    <row r="210" spans="1:5">
      <c r="A210">
        <v>159.518</v>
      </c>
      <c r="B210">
        <v>31.3482032169016</v>
      </c>
      <c r="C210">
        <v>159.518</v>
      </c>
      <c r="D210">
        <v>30.85796683489546</v>
      </c>
      <c r="E210">
        <v>0.5060469254268283</v>
      </c>
    </row>
    <row r="211" spans="1:5">
      <c r="A211">
        <v>160.285</v>
      </c>
      <c r="B211">
        <v>30.9326434108611</v>
      </c>
      <c r="C211">
        <v>160.285</v>
      </c>
      <c r="D211">
        <v>30.93006488824802</v>
      </c>
      <c r="E211">
        <v>0.002778874020469283</v>
      </c>
    </row>
    <row r="212" spans="1:5">
      <c r="A212">
        <v>161.052</v>
      </c>
      <c r="B212">
        <v>30.43330329831906</v>
      </c>
      <c r="C212">
        <v>161.052</v>
      </c>
      <c r="D212">
        <v>30.93006488824802</v>
      </c>
      <c r="E212">
        <v>0.5353600040648488</v>
      </c>
    </row>
    <row r="213" spans="1:5">
      <c r="A213">
        <v>161.819</v>
      </c>
      <c r="B213">
        <v>29.88946677311175</v>
      </c>
      <c r="C213">
        <v>161.819</v>
      </c>
      <c r="D213">
        <v>30.93006488824802</v>
      </c>
      <c r="E213">
        <v>1.121452669536904</v>
      </c>
    </row>
    <row r="214" spans="1:5">
      <c r="A214">
        <v>162.586</v>
      </c>
      <c r="B214">
        <v>30.71011984109879</v>
      </c>
      <c r="C214">
        <v>162.586</v>
      </c>
      <c r="D214">
        <v>31.00216294160058</v>
      </c>
      <c r="E214">
        <v>0.3007410069053097</v>
      </c>
    </row>
    <row r="215" spans="1:5">
      <c r="A215">
        <v>163.353</v>
      </c>
      <c r="B215">
        <v>30.97381178899917</v>
      </c>
      <c r="C215">
        <v>163.353</v>
      </c>
      <c r="D215">
        <v>31.00216294160058</v>
      </c>
      <c r="E215">
        <v>0.0304829834559303</v>
      </c>
    </row>
    <row r="216" spans="1:5">
      <c r="A216">
        <v>164.12</v>
      </c>
      <c r="B216">
        <v>29.59749013519516</v>
      </c>
      <c r="C216">
        <v>164.12</v>
      </c>
      <c r="D216">
        <v>31.07426099495314</v>
      </c>
      <c r="E216">
        <v>1.531782593078625</v>
      </c>
    </row>
    <row r="217" spans="1:5">
      <c r="A217">
        <v>164.886</v>
      </c>
      <c r="B217">
        <v>31.96129270400924</v>
      </c>
      <c r="C217">
        <v>164.886</v>
      </c>
      <c r="D217">
        <v>31.07426099495314</v>
      </c>
      <c r="E217">
        <v>0.9088563823187312</v>
      </c>
    </row>
    <row r="218" spans="1:5">
      <c r="A218">
        <v>165.653</v>
      </c>
      <c r="B218">
        <v>32.61775393971791</v>
      </c>
      <c r="C218">
        <v>165.653</v>
      </c>
      <c r="D218">
        <v>31.1463590483057</v>
      </c>
      <c r="E218">
        <v>1.574710427769086</v>
      </c>
    </row>
    <row r="219" spans="1:5">
      <c r="A219">
        <v>166.42</v>
      </c>
      <c r="B219">
        <v>31.1254882605225</v>
      </c>
      <c r="C219">
        <v>166.42</v>
      </c>
      <c r="D219">
        <v>31.1463590483057</v>
      </c>
      <c r="E219">
        <v>0.02233625204883655</v>
      </c>
    </row>
    <row r="220" spans="1:5">
      <c r="A220">
        <v>167.187</v>
      </c>
      <c r="B220">
        <v>28.65768861664219</v>
      </c>
      <c r="C220">
        <v>167.187</v>
      </c>
      <c r="D220">
        <v>31.21845710165825</v>
      </c>
      <c r="E220">
        <v>2.675657883008898</v>
      </c>
    </row>
    <row r="221" spans="1:5">
      <c r="A221">
        <v>167.954</v>
      </c>
      <c r="B221">
        <v>30.08716695906354</v>
      </c>
      <c r="C221">
        <v>167.954</v>
      </c>
      <c r="D221">
        <v>31.21845710165825</v>
      </c>
      <c r="E221">
        <v>1.2079287357805</v>
      </c>
    </row>
    <row r="222" spans="1:5">
      <c r="A222">
        <v>168.721</v>
      </c>
      <c r="B222">
        <v>31.09057831461092</v>
      </c>
      <c r="C222">
        <v>168.721</v>
      </c>
      <c r="D222">
        <v>31.29055515501081</v>
      </c>
      <c r="E222">
        <v>0.2041344384553458</v>
      </c>
    </row>
    <row r="223" spans="1:5">
      <c r="A223">
        <v>169.488</v>
      </c>
      <c r="B223">
        <v>29.74341429013316</v>
      </c>
      <c r="C223">
        <v>169.488</v>
      </c>
      <c r="D223">
        <v>31.29055515501081</v>
      </c>
      <c r="E223">
        <v>1.648144684781342</v>
      </c>
    </row>
    <row r="224" spans="1:5">
      <c r="A224">
        <v>170.255</v>
      </c>
      <c r="B224">
        <v>29.50223102326976</v>
      </c>
      <c r="C224">
        <v>170.255</v>
      </c>
      <c r="D224">
        <v>31.36265320836337</v>
      </c>
      <c r="E224">
        <v>1.922152469321202</v>
      </c>
    </row>
    <row r="225" spans="1:5">
      <c r="A225">
        <v>171.022</v>
      </c>
      <c r="B225">
        <v>30.50223327884894</v>
      </c>
      <c r="C225">
        <v>171.022</v>
      </c>
      <c r="D225">
        <v>31.36265320836337</v>
      </c>
      <c r="E225">
        <v>0.9144846300662929</v>
      </c>
    </row>
    <row r="226" spans="1:5">
      <c r="A226">
        <v>171.789</v>
      </c>
      <c r="B226">
        <v>31.42671487301612</v>
      </c>
      <c r="C226">
        <v>171.789</v>
      </c>
      <c r="D226">
        <v>31.43475126171593</v>
      </c>
      <c r="E226">
        <v>0.00852176691639703</v>
      </c>
    </row>
    <row r="227" spans="1:5">
      <c r="A227">
        <v>172.556</v>
      </c>
      <c r="B227">
        <v>31.00209267262907</v>
      </c>
      <c r="C227">
        <v>172.556</v>
      </c>
      <c r="D227">
        <v>31.43475126171593</v>
      </c>
      <c r="E227">
        <v>0.458790109375752</v>
      </c>
    </row>
    <row r="228" spans="1:5">
      <c r="A228">
        <v>173.323</v>
      </c>
      <c r="B228">
        <v>31.15298575699017</v>
      </c>
      <c r="C228">
        <v>173.323</v>
      </c>
      <c r="D228">
        <v>31.5068493150685</v>
      </c>
      <c r="E228">
        <v>0.3591416226322809</v>
      </c>
    </row>
    <row r="229" spans="1:5">
      <c r="A229">
        <v>174.089</v>
      </c>
      <c r="B229">
        <v>30.88482907312095</v>
      </c>
      <c r="C229">
        <v>174.089</v>
      </c>
      <c r="D229">
        <v>31.5068493150685</v>
      </c>
      <c r="E229">
        <v>0.658079386408269</v>
      </c>
    </row>
    <row r="230" spans="1:5">
      <c r="A230">
        <v>174.856</v>
      </c>
      <c r="B230">
        <v>32.53274487242142</v>
      </c>
      <c r="C230">
        <v>174.856</v>
      </c>
      <c r="D230">
        <v>31.57894736842105</v>
      </c>
      <c r="E230">
        <v>1.006786254222609</v>
      </c>
    </row>
    <row r="231" spans="1:5">
      <c r="A231">
        <v>175.623</v>
      </c>
      <c r="B231">
        <v>31.60714821066847</v>
      </c>
      <c r="C231">
        <v>175.623</v>
      </c>
      <c r="D231">
        <v>31.57894736842105</v>
      </c>
      <c r="E231">
        <v>0.02860799126306609</v>
      </c>
    </row>
    <row r="232" spans="1:5">
      <c r="A232">
        <v>176.39</v>
      </c>
      <c r="B232">
        <v>32.07457081124154</v>
      </c>
      <c r="C232">
        <v>176.39</v>
      </c>
      <c r="D232">
        <v>31.65104542177361</v>
      </c>
      <c r="E232">
        <v>0.4460362302141332</v>
      </c>
    </row>
    <row r="233" spans="1:5">
      <c r="A233">
        <v>177.157</v>
      </c>
      <c r="B233">
        <v>30.55287636938617</v>
      </c>
      <c r="C233">
        <v>177.157</v>
      </c>
      <c r="D233">
        <v>31.65104542177361</v>
      </c>
      <c r="E233">
        <v>1.156537946591784</v>
      </c>
    </row>
    <row r="234" spans="1:5">
      <c r="A234">
        <v>177.924</v>
      </c>
      <c r="B234">
        <v>32.0587617894994</v>
      </c>
      <c r="C234">
        <v>177.924</v>
      </c>
      <c r="D234">
        <v>31.72314347512617</v>
      </c>
      <c r="E234">
        <v>0.3526534863906571</v>
      </c>
    </row>
    <row r="235" spans="1:5">
      <c r="A235">
        <v>178.691</v>
      </c>
      <c r="B235">
        <v>31.54697612379021</v>
      </c>
      <c r="C235">
        <v>178.691</v>
      </c>
      <c r="D235">
        <v>31.72314347512617</v>
      </c>
      <c r="E235">
        <v>0.1851091790174128</v>
      </c>
    </row>
    <row r="236" spans="1:5">
      <c r="A236">
        <v>179.458</v>
      </c>
      <c r="B236">
        <v>32.03265663432404</v>
      </c>
      <c r="C236">
        <v>179.458</v>
      </c>
      <c r="D236">
        <v>31.79524152847873</v>
      </c>
      <c r="E236">
        <v>0.2489000391590644</v>
      </c>
    </row>
    <row r="237" spans="1:5">
      <c r="A237">
        <v>180.225</v>
      </c>
      <c r="B237">
        <v>30.73625323193934</v>
      </c>
      <c r="C237">
        <v>180.225</v>
      </c>
      <c r="D237">
        <v>31.79524152847873</v>
      </c>
      <c r="E237">
        <v>1.110216755328899</v>
      </c>
    </row>
    <row r="238" spans="1:5">
      <c r="A238">
        <v>180.992</v>
      </c>
      <c r="B238">
        <v>31.88346031674094</v>
      </c>
      <c r="C238">
        <v>180.992</v>
      </c>
      <c r="D238">
        <v>31.86733958183129</v>
      </c>
      <c r="E238">
        <v>0.01686233734516034</v>
      </c>
    </row>
    <row r="239" spans="1:5">
      <c r="A239">
        <v>181.759</v>
      </c>
      <c r="B239">
        <v>32.77153211432373</v>
      </c>
      <c r="C239">
        <v>181.759</v>
      </c>
      <c r="D239">
        <v>31.93943763518385</v>
      </c>
      <c r="E239">
        <v>0.8684086099074664</v>
      </c>
    </row>
    <row r="240" spans="1:5">
      <c r="A240">
        <v>182.525</v>
      </c>
      <c r="B240">
        <v>30.40578100695599</v>
      </c>
      <c r="C240">
        <v>182.525</v>
      </c>
      <c r="D240">
        <v>31.93943763518385</v>
      </c>
      <c r="E240">
        <v>1.600588219226514</v>
      </c>
    </row>
    <row r="241" spans="1:5">
      <c r="A241">
        <v>183.292</v>
      </c>
      <c r="B241">
        <v>32.80833680874788</v>
      </c>
      <c r="C241">
        <v>183.292</v>
      </c>
      <c r="D241">
        <v>32.01153568853641</v>
      </c>
      <c r="E241">
        <v>0.829702067367356</v>
      </c>
    </row>
    <row r="242" spans="1:5">
      <c r="A242">
        <v>184.059</v>
      </c>
      <c r="B242">
        <v>31.17340657350643</v>
      </c>
      <c r="C242">
        <v>184.059</v>
      </c>
      <c r="D242">
        <v>32.01153568853641</v>
      </c>
      <c r="E242">
        <v>0.872736548458394</v>
      </c>
    </row>
    <row r="243" spans="1:5">
      <c r="A243">
        <v>184.826</v>
      </c>
      <c r="B243">
        <v>32.61212086619586</v>
      </c>
      <c r="C243">
        <v>184.826</v>
      </c>
      <c r="D243">
        <v>32.08363374188897</v>
      </c>
      <c r="E243">
        <v>0.5490723905720295</v>
      </c>
    </row>
    <row r="244" spans="1:5">
      <c r="A244">
        <v>185.593</v>
      </c>
      <c r="B244">
        <v>33.41268189205562</v>
      </c>
      <c r="C244">
        <v>185.593</v>
      </c>
      <c r="D244">
        <v>32.08363374188897</v>
      </c>
      <c r="E244">
        <v>1.321083822573589</v>
      </c>
    </row>
    <row r="245" spans="1:5">
      <c r="A245">
        <v>186.36</v>
      </c>
      <c r="B245">
        <v>32.26337460966759</v>
      </c>
      <c r="C245">
        <v>186.36</v>
      </c>
      <c r="D245">
        <v>32.15573179524153</v>
      </c>
      <c r="E245">
        <v>0.1071003755833142</v>
      </c>
    </row>
    <row r="246" spans="1:5">
      <c r="A246">
        <v>187.127</v>
      </c>
      <c r="B246">
        <v>30.59733536868204</v>
      </c>
      <c r="C246">
        <v>187.127</v>
      </c>
      <c r="D246">
        <v>32.22782984859409</v>
      </c>
      <c r="E246">
        <v>1.624843345547049</v>
      </c>
    </row>
    <row r="247" spans="1:5">
      <c r="A247">
        <v>187.894</v>
      </c>
      <c r="B247">
        <v>33.06234182685832</v>
      </c>
      <c r="C247">
        <v>187.894</v>
      </c>
      <c r="D247">
        <v>32.22782984859409</v>
      </c>
      <c r="E247">
        <v>0.8271805661809876</v>
      </c>
    </row>
    <row r="248" spans="1:5">
      <c r="A248">
        <v>188.661</v>
      </c>
      <c r="B248">
        <v>31.45630121128681</v>
      </c>
      <c r="C248">
        <v>188.661</v>
      </c>
      <c r="D248">
        <v>32.29992790194665</v>
      </c>
      <c r="E248">
        <v>0.8375610229120942</v>
      </c>
    </row>
    <row r="249" spans="1:5">
      <c r="A249">
        <v>189.428</v>
      </c>
      <c r="B249">
        <v>31.49244815515606</v>
      </c>
      <c r="C249">
        <v>189.428</v>
      </c>
      <c r="D249">
        <v>32.29992790194665</v>
      </c>
      <c r="E249">
        <v>0.8333142922608293</v>
      </c>
    </row>
    <row r="250" spans="1:5">
      <c r="A250">
        <v>190.195</v>
      </c>
      <c r="B250">
        <v>31.72245615271519</v>
      </c>
      <c r="C250">
        <v>190.195</v>
      </c>
      <c r="D250">
        <v>32.37202595529921</v>
      </c>
      <c r="E250">
        <v>0.6432878775729708</v>
      </c>
    </row>
    <row r="251" spans="1:5">
      <c r="A251">
        <v>190.962</v>
      </c>
      <c r="B251">
        <v>32.26888356259976</v>
      </c>
      <c r="C251">
        <v>190.962</v>
      </c>
      <c r="D251">
        <v>32.44412400865177</v>
      </c>
      <c r="E251">
        <v>0.1732456650435244</v>
      </c>
    </row>
    <row r="252" spans="1:5">
      <c r="A252">
        <v>191.728</v>
      </c>
      <c r="B252">
        <v>31.58857337828123</v>
      </c>
      <c r="C252">
        <v>191.728</v>
      </c>
      <c r="D252">
        <v>32.44412400865177</v>
      </c>
      <c r="E252">
        <v>0.8789990550547703</v>
      </c>
    </row>
    <row r="253" spans="1:5">
      <c r="A253">
        <v>192.495</v>
      </c>
      <c r="B253">
        <v>33.84944488387442</v>
      </c>
      <c r="C253">
        <v>192.495</v>
      </c>
      <c r="D253">
        <v>32.51622206200432</v>
      </c>
      <c r="E253">
        <v>1.366725834393068</v>
      </c>
    </row>
    <row r="254" spans="1:5">
      <c r="A254">
        <v>193.262</v>
      </c>
      <c r="B254">
        <v>32.16431552732033</v>
      </c>
      <c r="C254">
        <v>193.262</v>
      </c>
      <c r="D254">
        <v>32.51622206200432</v>
      </c>
      <c r="E254">
        <v>0.3607497144173727</v>
      </c>
    </row>
    <row r="255" spans="1:5">
      <c r="A255">
        <v>194.029</v>
      </c>
      <c r="B255">
        <v>34.65337201688159</v>
      </c>
      <c r="C255">
        <v>194.029</v>
      </c>
      <c r="D255">
        <v>32.58832011535689</v>
      </c>
      <c r="E255">
        <v>2.05002055305251</v>
      </c>
    </row>
    <row r="256" spans="1:5">
      <c r="A256">
        <v>194.796</v>
      </c>
      <c r="B256">
        <v>33.72545389402235</v>
      </c>
      <c r="C256">
        <v>194.796</v>
      </c>
      <c r="D256">
        <v>32.66041816870945</v>
      </c>
      <c r="E256">
        <v>1.086979066231785</v>
      </c>
    </row>
    <row r="257" spans="1:5">
      <c r="A257">
        <v>195.563</v>
      </c>
      <c r="B257">
        <v>33.07847217042438</v>
      </c>
      <c r="C257">
        <v>195.563</v>
      </c>
      <c r="D257">
        <v>32.66041816870945</v>
      </c>
      <c r="E257">
        <v>0.4098844870402381</v>
      </c>
    </row>
    <row r="258" spans="1:5">
      <c r="A258">
        <v>196.33</v>
      </c>
      <c r="B258">
        <v>31.83205679058815</v>
      </c>
      <c r="C258">
        <v>196.33</v>
      </c>
      <c r="D258">
        <v>32.732516222062</v>
      </c>
      <c r="E258">
        <v>0.883126701755573</v>
      </c>
    </row>
    <row r="259" spans="1:5">
      <c r="A259">
        <v>197.097</v>
      </c>
      <c r="B259">
        <v>33.79700096386156</v>
      </c>
      <c r="C259">
        <v>197.097</v>
      </c>
      <c r="D259">
        <v>32.732516222062</v>
      </c>
      <c r="E259">
        <v>1.039573227610622</v>
      </c>
    </row>
    <row r="260" spans="1:5">
      <c r="A260">
        <v>197.864</v>
      </c>
      <c r="B260">
        <v>32.34199125776129</v>
      </c>
      <c r="C260">
        <v>197.864</v>
      </c>
      <c r="D260">
        <v>32.80461427541456</v>
      </c>
      <c r="E260">
        <v>0.4526424539987707</v>
      </c>
    </row>
    <row r="261" spans="1:5">
      <c r="A261">
        <v>198.631</v>
      </c>
      <c r="B261">
        <v>31.55203332450655</v>
      </c>
      <c r="C261">
        <v>198.631</v>
      </c>
      <c r="D261">
        <v>32.87671232876713</v>
      </c>
      <c r="E261">
        <v>1.295044065501841</v>
      </c>
    </row>
    <row r="262" spans="1:5">
      <c r="A262">
        <v>199.398</v>
      </c>
      <c r="B262">
        <v>32.37078231279964</v>
      </c>
      <c r="C262">
        <v>199.398</v>
      </c>
      <c r="D262">
        <v>32.87671232876713</v>
      </c>
      <c r="E262">
        <v>0.5129568217448124</v>
      </c>
    </row>
    <row r="263" spans="1:5">
      <c r="A263">
        <v>200.165</v>
      </c>
      <c r="B263">
        <v>32.06727742050924</v>
      </c>
      <c r="C263">
        <v>200.165</v>
      </c>
      <c r="D263">
        <v>32.94881038211968</v>
      </c>
      <c r="E263">
        <v>0.8592368288004699</v>
      </c>
    </row>
    <row r="264" spans="1:5">
      <c r="A264">
        <v>200.931</v>
      </c>
      <c r="B264">
        <v>32.74865312411775</v>
      </c>
      <c r="C264">
        <v>200.931</v>
      </c>
      <c r="D264">
        <v>33.02090843547224</v>
      </c>
      <c r="E264">
        <v>0.264691004699004</v>
      </c>
    </row>
    <row r="265" spans="1:5">
      <c r="A265">
        <v>201.698</v>
      </c>
      <c r="B265">
        <v>32.99089712894725</v>
      </c>
      <c r="C265">
        <v>201.698</v>
      </c>
      <c r="D265">
        <v>33.02090843547224</v>
      </c>
      <c r="E265">
        <v>0.03029525629561236</v>
      </c>
    </row>
    <row r="266" spans="1:5">
      <c r="A266">
        <v>202.465</v>
      </c>
      <c r="B266">
        <v>30.65648833563678</v>
      </c>
      <c r="C266">
        <v>202.465</v>
      </c>
      <c r="D266">
        <v>33.0930064888248</v>
      </c>
      <c r="E266">
        <v>2.400444996617462</v>
      </c>
    </row>
    <row r="267" spans="1:5">
      <c r="A267">
        <v>203.232</v>
      </c>
      <c r="B267">
        <v>35.41041818342461</v>
      </c>
      <c r="C267">
        <v>203.232</v>
      </c>
      <c r="D267">
        <v>33.16510454217736</v>
      </c>
      <c r="E267">
        <v>2.234396759043716</v>
      </c>
    </row>
    <row r="268" spans="1:5">
      <c r="A268">
        <v>203.999</v>
      </c>
      <c r="B268">
        <v>31.96819153576332</v>
      </c>
      <c r="C268">
        <v>203.999</v>
      </c>
      <c r="D268">
        <v>33.16510454217736</v>
      </c>
      <c r="E268">
        <v>1.202984304272665</v>
      </c>
    </row>
    <row r="269" spans="1:5">
      <c r="A269">
        <v>204.766</v>
      </c>
      <c r="B269">
        <v>32.91940852012053</v>
      </c>
      <c r="C269">
        <v>204.766</v>
      </c>
      <c r="D269">
        <v>33.23720259552992</v>
      </c>
      <c r="E269">
        <v>0.3070691771143329</v>
      </c>
    </row>
    <row r="270" spans="1:5">
      <c r="A270">
        <v>205.533</v>
      </c>
      <c r="B270">
        <v>32.12540217640935</v>
      </c>
      <c r="C270">
        <v>205.533</v>
      </c>
      <c r="D270">
        <v>33.30930064888248</v>
      </c>
      <c r="E270">
        <v>1.1429859071584</v>
      </c>
    </row>
    <row r="271" spans="1:5">
      <c r="A271">
        <v>206.3</v>
      </c>
      <c r="B271">
        <v>31.68567634139193</v>
      </c>
      <c r="C271">
        <v>206.3</v>
      </c>
      <c r="D271">
        <v>33.30930064888248</v>
      </c>
      <c r="E271">
        <v>1.624795753599859</v>
      </c>
    </row>
    <row r="272" spans="1:5">
      <c r="A272">
        <v>207.067</v>
      </c>
      <c r="B272">
        <v>33.21317213219475</v>
      </c>
      <c r="C272">
        <v>207.067</v>
      </c>
      <c r="D272">
        <v>33.38139870223505</v>
      </c>
      <c r="E272">
        <v>0.1618106346480662</v>
      </c>
    </row>
    <row r="273" spans="1:5">
      <c r="A273">
        <v>207.834</v>
      </c>
      <c r="B273">
        <v>32.33583519265688</v>
      </c>
      <c r="C273">
        <v>207.834</v>
      </c>
      <c r="D273">
        <v>33.4534967555876</v>
      </c>
      <c r="E273">
        <v>1.074611145909716</v>
      </c>
    </row>
    <row r="274" spans="1:5">
      <c r="A274">
        <v>208.601</v>
      </c>
      <c r="B274">
        <v>32.41930838230745</v>
      </c>
      <c r="C274">
        <v>208.601</v>
      </c>
      <c r="D274">
        <v>33.52559480894016</v>
      </c>
      <c r="E274">
        <v>1.061455388716792</v>
      </c>
    </row>
    <row r="275" spans="1:5">
      <c r="A275">
        <v>209.367</v>
      </c>
      <c r="B275">
        <v>34.50752631263207</v>
      </c>
      <c r="C275">
        <v>209.367</v>
      </c>
      <c r="D275">
        <v>33.52559480894016</v>
      </c>
      <c r="E275">
        <v>0.9381775906904046</v>
      </c>
    </row>
    <row r="276" spans="1:5">
      <c r="A276">
        <v>210.134</v>
      </c>
      <c r="B276">
        <v>32.74549227807957</v>
      </c>
      <c r="C276">
        <v>210.134</v>
      </c>
      <c r="D276">
        <v>33.59769286229272</v>
      </c>
      <c r="E276">
        <v>0.8157199451332846</v>
      </c>
    </row>
    <row r="277" spans="1:5">
      <c r="A277">
        <v>210.901</v>
      </c>
      <c r="B277">
        <v>34.72862329922345</v>
      </c>
      <c r="C277">
        <v>210.901</v>
      </c>
      <c r="D277">
        <v>33.66979091564528</v>
      </c>
      <c r="E277">
        <v>1.048251617432493</v>
      </c>
    </row>
    <row r="278" spans="1:5">
      <c r="A278">
        <v>211.668</v>
      </c>
      <c r="B278">
        <v>34.22175375213637</v>
      </c>
      <c r="C278">
        <v>211.668</v>
      </c>
      <c r="D278">
        <v>33.66979091564528</v>
      </c>
      <c r="E278">
        <v>0.5260001330216281</v>
      </c>
    </row>
    <row r="279" spans="1:5">
      <c r="A279">
        <v>212.435</v>
      </c>
      <c r="B279">
        <v>35.06673663861753</v>
      </c>
      <c r="C279">
        <v>212.435</v>
      </c>
      <c r="D279">
        <v>33.74188896899784</v>
      </c>
      <c r="E279">
        <v>1.25749582373561</v>
      </c>
    </row>
    <row r="280" spans="1:5">
      <c r="A280">
        <v>213.202</v>
      </c>
      <c r="B280">
        <v>33.42001287312658</v>
      </c>
      <c r="C280">
        <v>213.202</v>
      </c>
      <c r="D280">
        <v>33.8139870223504</v>
      </c>
      <c r="E280">
        <v>0.3748136914474085</v>
      </c>
    </row>
    <row r="281" spans="1:5">
      <c r="A281">
        <v>213.969</v>
      </c>
      <c r="B281">
        <v>31.94482806119572</v>
      </c>
      <c r="C281">
        <v>213.969</v>
      </c>
      <c r="D281">
        <v>33.88608507570296</v>
      </c>
      <c r="E281">
        <v>1.847001191456179</v>
      </c>
    </row>
    <row r="282" spans="1:5">
      <c r="A282">
        <v>214.736</v>
      </c>
      <c r="B282">
        <v>35.13950091192898</v>
      </c>
      <c r="C282">
        <v>214.736</v>
      </c>
      <c r="D282">
        <v>33.88608507570296</v>
      </c>
      <c r="E282">
        <v>1.185232821423879</v>
      </c>
    </row>
    <row r="283" spans="1:5">
      <c r="A283">
        <v>215.503</v>
      </c>
      <c r="B283">
        <v>33.93788923593065</v>
      </c>
      <c r="C283">
        <v>215.503</v>
      </c>
      <c r="D283">
        <v>33.95818312905551</v>
      </c>
      <c r="E283">
        <v>0.01992047400154162</v>
      </c>
    </row>
    <row r="284" spans="1:5">
      <c r="A284">
        <v>216.27</v>
      </c>
      <c r="B284">
        <v>32.46399010373803</v>
      </c>
      <c r="C284">
        <v>216.27</v>
      </c>
      <c r="D284">
        <v>34.03028118240807</v>
      </c>
      <c r="E284">
        <v>1.483282827588638</v>
      </c>
    </row>
    <row r="285" spans="1:5">
      <c r="A285">
        <v>217.037</v>
      </c>
      <c r="B285">
        <v>34.02905474639583</v>
      </c>
      <c r="C285">
        <v>217.037</v>
      </c>
      <c r="D285">
        <v>34.10237923576063</v>
      </c>
      <c r="E285">
        <v>0.06992896148945923</v>
      </c>
    </row>
    <row r="286" spans="1:5">
      <c r="A286">
        <v>217.804</v>
      </c>
      <c r="B286">
        <v>34.56100362477351</v>
      </c>
      <c r="C286">
        <v>217.804</v>
      </c>
      <c r="D286">
        <v>34.17447728911319</v>
      </c>
      <c r="E286">
        <v>0.3770126776096097</v>
      </c>
    </row>
    <row r="287" spans="1:5">
      <c r="A287">
        <v>218.57</v>
      </c>
      <c r="B287">
        <v>34.84053781786477</v>
      </c>
      <c r="C287">
        <v>218.57</v>
      </c>
      <c r="D287">
        <v>34.17447728911319</v>
      </c>
      <c r="E287">
        <v>0.6256555713840594</v>
      </c>
    </row>
    <row r="288" spans="1:5">
      <c r="A288">
        <v>219.337</v>
      </c>
      <c r="B288">
        <v>34.24393812723147</v>
      </c>
      <c r="C288">
        <v>219.337</v>
      </c>
      <c r="D288">
        <v>34.24657534246575</v>
      </c>
      <c r="E288">
        <v>0.002566889494706288</v>
      </c>
    </row>
    <row r="289" spans="1:5">
      <c r="A289">
        <v>220.104</v>
      </c>
      <c r="B289">
        <v>33.96355972647776</v>
      </c>
      <c r="C289">
        <v>220.104</v>
      </c>
      <c r="D289">
        <v>34.31867339581831</v>
      </c>
      <c r="E289">
        <v>0.3329031924891829</v>
      </c>
    </row>
    <row r="290" spans="1:5">
      <c r="A290">
        <v>220.871</v>
      </c>
      <c r="B290">
        <v>33.63540286994154</v>
      </c>
      <c r="C290">
        <v>220.871</v>
      </c>
      <c r="D290">
        <v>34.39077144917087</v>
      </c>
      <c r="E290">
        <v>0.707311816643289</v>
      </c>
    </row>
    <row r="291" spans="1:5">
      <c r="A291">
        <v>221.638</v>
      </c>
      <c r="B291">
        <v>33.9611974766519</v>
      </c>
      <c r="C291">
        <v>221.638</v>
      </c>
      <c r="D291">
        <v>34.39077144917087</v>
      </c>
      <c r="E291">
        <v>0.4163655484862447</v>
      </c>
    </row>
    <row r="292" spans="1:5">
      <c r="A292">
        <v>222.405</v>
      </c>
      <c r="B292">
        <v>34.52109356797128</v>
      </c>
      <c r="C292">
        <v>222.405</v>
      </c>
      <c r="D292">
        <v>34.46286950252343</v>
      </c>
      <c r="E292">
        <v>0.05434606089894647</v>
      </c>
    </row>
    <row r="293" spans="1:5">
      <c r="A293">
        <v>223.172</v>
      </c>
      <c r="B293">
        <v>35.63384476917658</v>
      </c>
      <c r="C293">
        <v>223.172</v>
      </c>
      <c r="D293">
        <v>34.53496755587599</v>
      </c>
      <c r="E293">
        <v>1.021417836473426</v>
      </c>
    </row>
    <row r="294" spans="1:5">
      <c r="A294">
        <v>223.939</v>
      </c>
      <c r="B294">
        <v>35.78966336383724</v>
      </c>
      <c r="C294">
        <v>223.939</v>
      </c>
      <c r="D294">
        <v>34.60706560922855</v>
      </c>
      <c r="E294">
        <v>1.096862981699346</v>
      </c>
    </row>
    <row r="295" spans="1:5">
      <c r="A295">
        <v>224.706</v>
      </c>
      <c r="B295">
        <v>34.6123960564991</v>
      </c>
      <c r="C295">
        <v>224.706</v>
      </c>
      <c r="D295">
        <v>34.67916366258111</v>
      </c>
      <c r="E295">
        <v>0.06196949895443871</v>
      </c>
    </row>
    <row r="296" spans="1:5">
      <c r="A296">
        <v>225.473</v>
      </c>
      <c r="B296">
        <v>34.30096559668473</v>
      </c>
      <c r="C296">
        <v>225.473</v>
      </c>
      <c r="D296">
        <v>34.75126171593367</v>
      </c>
      <c r="E296">
        <v>0.4172829556387976</v>
      </c>
    </row>
    <row r="297" spans="1:5">
      <c r="A297">
        <v>226.24</v>
      </c>
      <c r="B297">
        <v>35.17595008548987</v>
      </c>
      <c r="C297">
        <v>226.24</v>
      </c>
      <c r="D297">
        <v>34.82335976928623</v>
      </c>
      <c r="E297">
        <v>0.3375036360072096</v>
      </c>
    </row>
    <row r="298" spans="1:5">
      <c r="A298">
        <v>227.006</v>
      </c>
      <c r="B298">
        <v>32.82531842890036</v>
      </c>
      <c r="C298">
        <v>227.006</v>
      </c>
      <c r="D298">
        <v>34.82335976928623</v>
      </c>
      <c r="E298">
        <v>1.91254888827826</v>
      </c>
    </row>
    <row r="299" spans="1:5">
      <c r="A299">
        <v>227.773</v>
      </c>
      <c r="B299">
        <v>35.60926400591186</v>
      </c>
      <c r="C299">
        <v>227.773</v>
      </c>
      <c r="D299">
        <v>34.89545782263879</v>
      </c>
      <c r="E299">
        <v>0.657680900339961</v>
      </c>
    </row>
    <row r="300" spans="1:5">
      <c r="A300">
        <v>228.54</v>
      </c>
      <c r="B300">
        <v>35.50231486234359</v>
      </c>
      <c r="C300">
        <v>228.54</v>
      </c>
      <c r="D300">
        <v>34.96755587599135</v>
      </c>
      <c r="E300">
        <v>0.4918974109565385</v>
      </c>
    </row>
    <row r="301" spans="1:5">
      <c r="A301">
        <v>229.307</v>
      </c>
      <c r="B301">
        <v>34.81063550330352</v>
      </c>
      <c r="C301">
        <v>229.307</v>
      </c>
      <c r="D301">
        <v>35.03965392934391</v>
      </c>
      <c r="E301">
        <v>0.2105379380963212</v>
      </c>
    </row>
    <row r="302" spans="1:5">
      <c r="A302">
        <v>230.074</v>
      </c>
      <c r="B302">
        <v>37.353876062757</v>
      </c>
      <c r="C302">
        <v>230.074</v>
      </c>
      <c r="D302">
        <v>35.11175198269646</v>
      </c>
      <c r="E302">
        <v>2.047835772374733</v>
      </c>
    </row>
    <row r="303" spans="1:5">
      <c r="A303">
        <v>230.841</v>
      </c>
      <c r="B303">
        <v>35.38367660689132</v>
      </c>
      <c r="C303">
        <v>230.841</v>
      </c>
      <c r="D303">
        <v>35.18385003604902</v>
      </c>
      <c r="E303">
        <v>0.1831090420025827</v>
      </c>
    </row>
    <row r="304" spans="1:5">
      <c r="A304">
        <v>231.608</v>
      </c>
      <c r="B304">
        <v>34.45286833985585</v>
      </c>
      <c r="C304">
        <v>231.608</v>
      </c>
      <c r="D304">
        <v>35.25594808940158</v>
      </c>
      <c r="E304">
        <v>0.7346867366652219</v>
      </c>
    </row>
    <row r="305" spans="1:5">
      <c r="A305">
        <v>232.375</v>
      </c>
      <c r="B305">
        <v>35.86840774287287</v>
      </c>
      <c r="C305">
        <v>232.375</v>
      </c>
      <c r="D305">
        <v>35.32804614275415</v>
      </c>
      <c r="E305">
        <v>0.4922439131324542</v>
      </c>
    </row>
    <row r="306" spans="1:5">
      <c r="A306">
        <v>233.142</v>
      </c>
      <c r="B306">
        <v>35.98723615354721</v>
      </c>
      <c r="C306">
        <v>233.142</v>
      </c>
      <c r="D306">
        <v>35.40014419610671</v>
      </c>
      <c r="E306">
        <v>0.5337532510999863</v>
      </c>
    </row>
    <row r="307" spans="1:5">
      <c r="A307">
        <v>233.909</v>
      </c>
      <c r="B307">
        <v>34.50592099119617</v>
      </c>
      <c r="C307">
        <v>233.909</v>
      </c>
      <c r="D307">
        <v>35.47224224945926</v>
      </c>
      <c r="E307">
        <v>0.8792158200866514</v>
      </c>
    </row>
    <row r="308" spans="1:5">
      <c r="A308">
        <v>234.676</v>
      </c>
      <c r="B308">
        <v>35.14938733685133</v>
      </c>
      <c r="C308">
        <v>234.676</v>
      </c>
      <c r="D308">
        <v>35.54434030281182</v>
      </c>
      <c r="E308">
        <v>0.3587072993462155</v>
      </c>
    </row>
    <row r="309" spans="1:5">
      <c r="A309">
        <v>235.443</v>
      </c>
      <c r="B309">
        <v>35.93627070486894</v>
      </c>
      <c r="C309">
        <v>235.443</v>
      </c>
      <c r="D309">
        <v>35.61643835616438</v>
      </c>
      <c r="E309">
        <v>0.2892609644326631</v>
      </c>
    </row>
    <row r="310" spans="1:5">
      <c r="A310">
        <v>236.209</v>
      </c>
      <c r="B310">
        <v>35.01402190961458</v>
      </c>
      <c r="C310">
        <v>236.209</v>
      </c>
      <c r="D310">
        <v>35.68853640951694</v>
      </c>
      <c r="E310">
        <v>0.6098714226643475</v>
      </c>
    </row>
    <row r="311" spans="1:5">
      <c r="A311">
        <v>236.976</v>
      </c>
      <c r="B311">
        <v>36.29404398353743</v>
      </c>
      <c r="C311">
        <v>236.976</v>
      </c>
      <c r="D311">
        <v>35.7606344628695</v>
      </c>
      <c r="E311">
        <v>0.4804430660715439</v>
      </c>
    </row>
    <row r="312" spans="1:5">
      <c r="A312">
        <v>237.743</v>
      </c>
      <c r="B312">
        <v>35.82714614366457</v>
      </c>
      <c r="C312">
        <v>237.743</v>
      </c>
      <c r="D312">
        <v>35.83273251622207</v>
      </c>
      <c r="E312">
        <v>0.005196712768105832</v>
      </c>
    </row>
    <row r="313" spans="1:5">
      <c r="A313">
        <v>238.51</v>
      </c>
      <c r="B313">
        <v>35.48380775552346</v>
      </c>
      <c r="C313">
        <v>238.51</v>
      </c>
      <c r="D313">
        <v>35.90483056957462</v>
      </c>
      <c r="E313">
        <v>0.3785389294467835</v>
      </c>
    </row>
    <row r="314" spans="1:5">
      <c r="A314">
        <v>239.277</v>
      </c>
      <c r="B314">
        <v>38.07906932016238</v>
      </c>
      <c r="C314">
        <v>239.277</v>
      </c>
      <c r="D314">
        <v>35.97692862292718</v>
      </c>
      <c r="E314">
        <v>1.877736386862332</v>
      </c>
    </row>
    <row r="315" spans="1:5">
      <c r="A315">
        <v>240.044</v>
      </c>
      <c r="B315">
        <v>36.95231180050777</v>
      </c>
      <c r="C315">
        <v>240.044</v>
      </c>
      <c r="D315">
        <v>36.04902667627974</v>
      </c>
      <c r="E315">
        <v>0.8070061705358618</v>
      </c>
    </row>
    <row r="316" spans="1:5">
      <c r="A316">
        <v>240.811</v>
      </c>
      <c r="B316">
        <v>37.52222895337406</v>
      </c>
      <c r="C316">
        <v>240.811</v>
      </c>
      <c r="D316">
        <v>36.1211247296323</v>
      </c>
      <c r="E316">
        <v>1.248414949607688</v>
      </c>
    </row>
    <row r="317" spans="1:5">
      <c r="A317">
        <v>241.578</v>
      </c>
      <c r="B317">
        <v>35.58862297889405</v>
      </c>
      <c r="C317">
        <v>241.578</v>
      </c>
      <c r="D317">
        <v>36.19322278298486</v>
      </c>
      <c r="E317">
        <v>0.5395203650683807</v>
      </c>
    </row>
    <row r="318" spans="1:5">
      <c r="A318">
        <v>242.345</v>
      </c>
      <c r="B318">
        <v>36.47853071949276</v>
      </c>
      <c r="C318">
        <v>242.345</v>
      </c>
      <c r="D318">
        <v>36.26532083633742</v>
      </c>
      <c r="E318">
        <v>0.1899459409137461</v>
      </c>
    </row>
    <row r="319" spans="1:5">
      <c r="A319">
        <v>243.112</v>
      </c>
      <c r="B319">
        <v>36.74940271828638</v>
      </c>
      <c r="C319">
        <v>243.112</v>
      </c>
      <c r="D319">
        <v>36.33741888968998</v>
      </c>
      <c r="E319">
        <v>0.3658024605906975</v>
      </c>
    </row>
    <row r="320" spans="1:5">
      <c r="A320">
        <v>243.879</v>
      </c>
      <c r="B320">
        <v>37.54839019834891</v>
      </c>
      <c r="C320">
        <v>243.879</v>
      </c>
      <c r="D320">
        <v>36.40951694304254</v>
      </c>
      <c r="E320">
        <v>0.9810634485435398</v>
      </c>
    </row>
    <row r="321" spans="1:5">
      <c r="A321">
        <v>244.646</v>
      </c>
      <c r="B321">
        <v>36.39505347309288</v>
      </c>
      <c r="C321">
        <v>244.646</v>
      </c>
      <c r="D321">
        <v>36.48161499639509</v>
      </c>
      <c r="E321">
        <v>0.07735209926877511</v>
      </c>
    </row>
    <row r="322" spans="1:5">
      <c r="A322">
        <v>245.412</v>
      </c>
      <c r="B322">
        <v>35.5756105001692</v>
      </c>
      <c r="C322">
        <v>245.412</v>
      </c>
      <c r="D322">
        <v>36.62581110310021</v>
      </c>
      <c r="E322">
        <v>0.8663015127236451</v>
      </c>
    </row>
    <row r="323" spans="1:5">
      <c r="A323">
        <v>246.179</v>
      </c>
      <c r="B323">
        <v>37.73860304529862</v>
      </c>
      <c r="C323">
        <v>246.179</v>
      </c>
      <c r="D323">
        <v>36.69790915645277</v>
      </c>
      <c r="E323">
        <v>0.9142244418118625</v>
      </c>
    </row>
    <row r="324" spans="1:5">
      <c r="A324">
        <v>246.946</v>
      </c>
      <c r="B324">
        <v>39.59655322290789</v>
      </c>
      <c r="C324">
        <v>246.946</v>
      </c>
      <c r="D324">
        <v>36.77000720980534</v>
      </c>
      <c r="E324">
        <v>2.404214068213907</v>
      </c>
    </row>
    <row r="325" spans="1:5">
      <c r="A325">
        <v>247.713</v>
      </c>
      <c r="B325">
        <v>36.93433173020249</v>
      </c>
      <c r="C325">
        <v>247.713</v>
      </c>
      <c r="D325">
        <v>36.8421052631579</v>
      </c>
      <c r="E325">
        <v>0.07608914509578651</v>
      </c>
    </row>
    <row r="326" spans="1:5">
      <c r="A326">
        <v>248.48</v>
      </c>
      <c r="B326">
        <v>35.76055730582451</v>
      </c>
      <c r="C326">
        <v>248.48</v>
      </c>
      <c r="D326">
        <v>36.98630136986301</v>
      </c>
      <c r="E326">
        <v>1.011391422988695</v>
      </c>
    </row>
    <row r="327" spans="1:5">
      <c r="A327">
        <v>249.247</v>
      </c>
      <c r="B327">
        <v>38.27722979249403</v>
      </c>
      <c r="C327">
        <v>249.247</v>
      </c>
      <c r="D327">
        <v>37.05839942321557</v>
      </c>
      <c r="E327">
        <v>1.031274281176605</v>
      </c>
    </row>
    <row r="328" spans="1:5">
      <c r="A328">
        <v>250.014</v>
      </c>
      <c r="B328">
        <v>35.85782941910517</v>
      </c>
      <c r="C328">
        <v>250.014</v>
      </c>
      <c r="D328">
        <v>37.13049747656813</v>
      </c>
      <c r="E328">
        <v>1.109742383917606</v>
      </c>
    </row>
    <row r="329" spans="1:5">
      <c r="A329">
        <v>250.781</v>
      </c>
      <c r="B329">
        <v>37.06721968320667</v>
      </c>
      <c r="C329">
        <v>250.781</v>
      </c>
      <c r="D329">
        <v>37.27469358327325</v>
      </c>
      <c r="E329">
        <v>0.1658081788764056</v>
      </c>
    </row>
    <row r="330" spans="1:5">
      <c r="A330">
        <v>251.548</v>
      </c>
      <c r="B330">
        <v>36.11113187681619</v>
      </c>
      <c r="C330">
        <v>251.548</v>
      </c>
      <c r="D330">
        <v>37.34679163662582</v>
      </c>
      <c r="E330">
        <v>1.046856020026301</v>
      </c>
    </row>
    <row r="331" spans="1:5">
      <c r="A331">
        <v>252.315</v>
      </c>
      <c r="B331">
        <v>37.2799783088191</v>
      </c>
      <c r="C331">
        <v>252.315</v>
      </c>
      <c r="D331">
        <v>37.49098774333093</v>
      </c>
      <c r="E331">
        <v>0.1682429292256293</v>
      </c>
    </row>
    <row r="332" spans="1:5">
      <c r="A332">
        <v>253.082</v>
      </c>
      <c r="B332">
        <v>38.23073384407904</v>
      </c>
      <c r="C332">
        <v>253.082</v>
      </c>
      <c r="D332">
        <v>37.56308579668349</v>
      </c>
      <c r="E332">
        <v>0.5283639785460664</v>
      </c>
    </row>
    <row r="333" spans="1:5">
      <c r="A333">
        <v>253.848</v>
      </c>
      <c r="B333">
        <v>37.59294254948646</v>
      </c>
      <c r="C333">
        <v>253.848</v>
      </c>
      <c r="D333">
        <v>37.70728190338861</v>
      </c>
      <c r="E333">
        <v>0.09129410537200097</v>
      </c>
    </row>
    <row r="334" spans="1:5">
      <c r="A334">
        <v>254.615</v>
      </c>
      <c r="B334">
        <v>38.09830461205458</v>
      </c>
      <c r="C334">
        <v>254.615</v>
      </c>
      <c r="D334">
        <v>37.77937995674117</v>
      </c>
      <c r="E334">
        <v>0.2516005490371205</v>
      </c>
    </row>
    <row r="335" spans="1:5">
      <c r="A335">
        <v>255.382</v>
      </c>
      <c r="B335">
        <v>38.37777575203713</v>
      </c>
      <c r="C335">
        <v>255.382</v>
      </c>
      <c r="D335">
        <v>37.92357606344629</v>
      </c>
      <c r="E335">
        <v>0.3872462504407769</v>
      </c>
    </row>
    <row r="336" spans="1:5">
      <c r="A336">
        <v>256.149</v>
      </c>
      <c r="B336">
        <v>38.49015165057355</v>
      </c>
      <c r="C336">
        <v>256.149</v>
      </c>
      <c r="D336">
        <v>37.99567411679885</v>
      </c>
      <c r="E336">
        <v>0.3880240362341134</v>
      </c>
    </row>
    <row r="337" spans="1:5">
      <c r="A337">
        <v>256.916</v>
      </c>
      <c r="B337">
        <v>39.01455763385388</v>
      </c>
      <c r="C337">
        <v>256.916</v>
      </c>
      <c r="D337">
        <v>38.13987022350397</v>
      </c>
      <c r="E337">
        <v>0.6854897010668458</v>
      </c>
    </row>
    <row r="338" spans="1:5">
      <c r="A338">
        <v>257.683</v>
      </c>
      <c r="B338">
        <v>37.72249754045264</v>
      </c>
      <c r="C338">
        <v>257.683</v>
      </c>
      <c r="D338">
        <v>38.28406633020909</v>
      </c>
      <c r="E338">
        <v>0.4402122591446716</v>
      </c>
    </row>
    <row r="339" spans="1:5">
      <c r="A339">
        <v>258.45</v>
      </c>
      <c r="B339">
        <v>37.98939093843518</v>
      </c>
      <c r="C339">
        <v>258.45</v>
      </c>
      <c r="D339">
        <v>38.35616438356165</v>
      </c>
      <c r="E339">
        <v>0.3099125220237654</v>
      </c>
    </row>
    <row r="340" spans="1:5">
      <c r="A340">
        <v>259.217</v>
      </c>
      <c r="B340">
        <v>38.25526032532726</v>
      </c>
      <c r="C340">
        <v>259.217</v>
      </c>
      <c r="D340">
        <v>38.50036049026676</v>
      </c>
      <c r="E340">
        <v>0.1908865085890785</v>
      </c>
    </row>
    <row r="341" spans="1:5">
      <c r="A341">
        <v>259.984</v>
      </c>
      <c r="B341">
        <v>37.89974340679509</v>
      </c>
      <c r="C341">
        <v>259.984</v>
      </c>
      <c r="D341">
        <v>38.64455659697188</v>
      </c>
      <c r="E341">
        <v>0.5794616149913587</v>
      </c>
    </row>
    <row r="342" spans="1:5">
      <c r="A342">
        <v>260.751</v>
      </c>
      <c r="B342">
        <v>38.73471217121688</v>
      </c>
      <c r="C342">
        <v>260.751</v>
      </c>
      <c r="D342">
        <v>38.78875270367701</v>
      </c>
      <c r="E342">
        <v>0.04376722195107233</v>
      </c>
    </row>
    <row r="343" spans="1:5">
      <c r="A343">
        <v>261.518</v>
      </c>
      <c r="B343">
        <v>40.82505464598196</v>
      </c>
      <c r="C343">
        <v>261.518</v>
      </c>
      <c r="D343">
        <v>38.93294881038212</v>
      </c>
      <c r="E343">
        <v>1.447845997407967</v>
      </c>
    </row>
    <row r="344" spans="1:5">
      <c r="A344">
        <v>262.285</v>
      </c>
      <c r="B344">
        <v>37.58716970321931</v>
      </c>
      <c r="C344">
        <v>262.285</v>
      </c>
      <c r="D344">
        <v>39.07714491708724</v>
      </c>
      <c r="E344">
        <v>1.152124291452904</v>
      </c>
    </row>
    <row r="345" spans="1:5">
      <c r="A345">
        <v>263.051</v>
      </c>
      <c r="B345">
        <v>39.51444755365241</v>
      </c>
      <c r="C345">
        <v>263.051</v>
      </c>
      <c r="D345">
        <v>39.22134102379236</v>
      </c>
      <c r="E345">
        <v>0.2244862610868203</v>
      </c>
    </row>
    <row r="346" spans="1:5">
      <c r="A346">
        <v>263.818</v>
      </c>
      <c r="B346">
        <v>38.27865266097122</v>
      </c>
      <c r="C346">
        <v>263.818</v>
      </c>
      <c r="D346">
        <v>39.36553713049748</v>
      </c>
      <c r="E346">
        <v>0.8339141842129028</v>
      </c>
    </row>
    <row r="347" spans="1:5">
      <c r="A347">
        <v>264.585</v>
      </c>
      <c r="B347">
        <v>39.12945545718637</v>
      </c>
      <c r="C347">
        <v>264.585</v>
      </c>
      <c r="D347">
        <v>39.5097332372026</v>
      </c>
      <c r="E347">
        <v>0.2906918272301066</v>
      </c>
    </row>
    <row r="348" spans="1:5">
      <c r="A348">
        <v>265.352</v>
      </c>
      <c r="B348">
        <v>40.35966325732942</v>
      </c>
      <c r="C348">
        <v>265.352</v>
      </c>
      <c r="D348">
        <v>39.65392934390772</v>
      </c>
      <c r="E348">
        <v>0.4824989320431174</v>
      </c>
    </row>
    <row r="349" spans="1:5">
      <c r="A349">
        <v>266.119</v>
      </c>
      <c r="B349">
        <v>39.13639262249422</v>
      </c>
      <c r="C349">
        <v>266.119</v>
      </c>
      <c r="D349">
        <v>39.8702235039654</v>
      </c>
      <c r="E349">
        <v>0.5046079323917354</v>
      </c>
    </row>
    <row r="350" spans="1:5">
      <c r="A350">
        <v>266.886</v>
      </c>
      <c r="B350">
        <v>41.24079114526452</v>
      </c>
      <c r="C350">
        <v>266.886</v>
      </c>
      <c r="D350">
        <v>40.01441961067052</v>
      </c>
      <c r="E350">
        <v>0.8654465615783579</v>
      </c>
    </row>
    <row r="351" spans="1:5">
      <c r="A351">
        <v>267.653</v>
      </c>
      <c r="B351">
        <v>39.16005820662734</v>
      </c>
      <c r="C351">
        <v>267.653</v>
      </c>
      <c r="D351">
        <v>40.23071377072819</v>
      </c>
      <c r="E351">
        <v>0.753595120458264</v>
      </c>
    </row>
    <row r="352" spans="1:5">
      <c r="A352">
        <v>268.42</v>
      </c>
      <c r="B352">
        <v>40.69886171458388</v>
      </c>
      <c r="C352">
        <v>268.42</v>
      </c>
      <c r="D352">
        <v>40.37490987743331</v>
      </c>
      <c r="E352">
        <v>0.2193039747315806</v>
      </c>
    </row>
    <row r="353" spans="1:5">
      <c r="A353">
        <v>269.187</v>
      </c>
      <c r="B353">
        <v>41.50471969581264</v>
      </c>
      <c r="C353">
        <v>269.187</v>
      </c>
      <c r="D353">
        <v>40.59120403749098</v>
      </c>
      <c r="E353">
        <v>0.6242281443761559</v>
      </c>
    </row>
    <row r="354" spans="1:5">
      <c r="A354">
        <v>269.954</v>
      </c>
      <c r="B354">
        <v>42.04069544340834</v>
      </c>
      <c r="C354">
        <v>269.954</v>
      </c>
      <c r="D354">
        <v>40.80749819754866</v>
      </c>
      <c r="E354">
        <v>0.8719396096555384</v>
      </c>
    </row>
    <row r="355" spans="1:5">
      <c r="A355">
        <v>270.721</v>
      </c>
      <c r="B355">
        <v>40.77978719454443</v>
      </c>
      <c r="C355">
        <v>270.721</v>
      </c>
      <c r="D355">
        <v>40.95169430425378</v>
      </c>
      <c r="E355">
        <v>0.127244601256204</v>
      </c>
    </row>
    <row r="356" spans="1:5">
      <c r="A356">
        <v>271.487</v>
      </c>
      <c r="B356">
        <v>39.65904878986751</v>
      </c>
      <c r="C356">
        <v>271.487</v>
      </c>
      <c r="D356">
        <v>41.16798846431146</v>
      </c>
      <c r="E356">
        <v>1.063712796954454</v>
      </c>
    </row>
    <row r="357" spans="1:5">
      <c r="A357">
        <v>272.254</v>
      </c>
      <c r="B357">
        <v>42.05851255737273</v>
      </c>
      <c r="C357">
        <v>272.254</v>
      </c>
      <c r="D357">
        <v>41.38428262436914</v>
      </c>
      <c r="E357">
        <v>0.4007683252361663</v>
      </c>
    </row>
    <row r="358" spans="1:5">
      <c r="A358">
        <v>273.021</v>
      </c>
      <c r="B358">
        <v>42.25594515542975</v>
      </c>
      <c r="C358">
        <v>273.021</v>
      </c>
      <c r="D358">
        <v>41.67267483777938</v>
      </c>
      <c r="E358">
        <v>0.3852431621569175</v>
      </c>
    </row>
    <row r="359" spans="1:5">
      <c r="A359">
        <v>273.788</v>
      </c>
      <c r="B359">
        <v>42.55955507834995</v>
      </c>
      <c r="C359">
        <v>273.788</v>
      </c>
      <c r="D359">
        <v>41.88896899783705</v>
      </c>
      <c r="E359">
        <v>0.4383105877332109</v>
      </c>
    </row>
    <row r="360" spans="1:5">
      <c r="A360">
        <v>274.555</v>
      </c>
      <c r="B360">
        <v>41.00735993631025</v>
      </c>
      <c r="C360">
        <v>274.555</v>
      </c>
      <c r="D360">
        <v>42.10526315789473</v>
      </c>
      <c r="E360">
        <v>0.7262481384756154</v>
      </c>
    </row>
    <row r="361" spans="1:5">
      <c r="A361">
        <v>275.322</v>
      </c>
      <c r="B361">
        <v>42.26644599203487</v>
      </c>
      <c r="C361">
        <v>275.322</v>
      </c>
      <c r="D361">
        <v>42.39365537130497</v>
      </c>
      <c r="E361">
        <v>0.07497588808982386</v>
      </c>
    </row>
    <row r="362" spans="1:5">
      <c r="A362">
        <v>276.089</v>
      </c>
      <c r="B362">
        <v>42.59559865666237</v>
      </c>
      <c r="C362">
        <v>276.089</v>
      </c>
      <c r="D362">
        <v>42.60994953136265</v>
      </c>
      <c r="E362">
        <v>0.009970285540071344</v>
      </c>
    </row>
    <row r="363" spans="1:5">
      <c r="A363">
        <v>276.856</v>
      </c>
      <c r="B363">
        <v>42.83250103329117</v>
      </c>
      <c r="C363">
        <v>276.856</v>
      </c>
      <c r="D363">
        <v>42.89834174477289</v>
      </c>
      <c r="E363">
        <v>0.03904365423247301</v>
      </c>
    </row>
    <row r="364" spans="1:5">
      <c r="A364">
        <v>277.623</v>
      </c>
      <c r="B364">
        <v>43.27376090234943</v>
      </c>
      <c r="C364">
        <v>277.623</v>
      </c>
      <c r="D364">
        <v>43.18673395818313</v>
      </c>
      <c r="E364">
        <v>0.05401960824013959</v>
      </c>
    </row>
    <row r="365" spans="1:5">
      <c r="A365">
        <v>278.39</v>
      </c>
      <c r="B365">
        <v>41.51901078450707</v>
      </c>
      <c r="C365">
        <v>278.39</v>
      </c>
      <c r="D365">
        <v>43.47512617159337</v>
      </c>
      <c r="E365">
        <v>1.147188264345414</v>
      </c>
    </row>
    <row r="366" spans="1:5">
      <c r="A366">
        <v>279.157</v>
      </c>
      <c r="B366">
        <v>43.72924396146835</v>
      </c>
      <c r="C366">
        <v>279.157</v>
      </c>
      <c r="D366">
        <v>43.83561643835616</v>
      </c>
      <c r="E366">
        <v>0.0570833561433999</v>
      </c>
    </row>
    <row r="367" spans="1:5">
      <c r="A367">
        <v>279.924</v>
      </c>
      <c r="B367">
        <v>44.76899918280455</v>
      </c>
      <c r="C367">
        <v>279.924</v>
      </c>
      <c r="D367">
        <v>44.1240086517664</v>
      </c>
      <c r="E367">
        <v>0.3321535035748744</v>
      </c>
    </row>
    <row r="368" spans="1:5">
      <c r="A368">
        <v>280.69</v>
      </c>
      <c r="B368">
        <v>45.80094807629857</v>
      </c>
      <c r="C368">
        <v>280.69</v>
      </c>
      <c r="D368">
        <v>44.4844989185292</v>
      </c>
      <c r="E368">
        <v>0.7068945893771083</v>
      </c>
    </row>
    <row r="369" spans="1:5">
      <c r="A369">
        <v>281.457</v>
      </c>
      <c r="B369">
        <v>43.84328136389695</v>
      </c>
      <c r="C369">
        <v>281.457</v>
      </c>
      <c r="D369">
        <v>44.77289113193944</v>
      </c>
      <c r="E369">
        <v>0.5170074041313494</v>
      </c>
    </row>
    <row r="370" spans="1:5">
      <c r="A370">
        <v>282.224</v>
      </c>
      <c r="B370">
        <v>43.97236909820445</v>
      </c>
      <c r="C370">
        <v>282.224</v>
      </c>
      <c r="D370">
        <v>45.13338139870223</v>
      </c>
      <c r="E370">
        <v>0.6223140721200671</v>
      </c>
    </row>
    <row r="371" spans="1:5">
      <c r="A371">
        <v>282.991</v>
      </c>
      <c r="B371">
        <v>44.98928403808678</v>
      </c>
      <c r="C371">
        <v>282.991</v>
      </c>
      <c r="D371">
        <v>45.56596971881759</v>
      </c>
      <c r="E371">
        <v>0.2659307903563495</v>
      </c>
    </row>
    <row r="372" spans="1:5">
      <c r="A372">
        <v>283.758</v>
      </c>
      <c r="B372">
        <v>44.84458762617996</v>
      </c>
      <c r="C372">
        <v>283.758</v>
      </c>
      <c r="D372">
        <v>45.92645998558039</v>
      </c>
      <c r="E372">
        <v>0.532321910832816</v>
      </c>
    </row>
    <row r="373" spans="1:5">
      <c r="A373">
        <v>284.525</v>
      </c>
      <c r="B373">
        <v>47.52993391676466</v>
      </c>
      <c r="C373">
        <v>284.525</v>
      </c>
      <c r="D373">
        <v>46.35904830569574</v>
      </c>
      <c r="E373">
        <v>0.5314273051609892</v>
      </c>
    </row>
    <row r="374" spans="1:5">
      <c r="A374">
        <v>285.292</v>
      </c>
      <c r="B374">
        <v>45.97267828915728</v>
      </c>
      <c r="C374">
        <v>285.292</v>
      </c>
      <c r="D374">
        <v>46.79163662581111</v>
      </c>
      <c r="E374">
        <v>0.3746693633069222</v>
      </c>
    </row>
    <row r="375" spans="1:5">
      <c r="A375">
        <v>286.059</v>
      </c>
      <c r="B375">
        <v>45.92529357866963</v>
      </c>
      <c r="C375">
        <v>286.059</v>
      </c>
      <c r="D375">
        <v>47.22422494592646</v>
      </c>
      <c r="E375">
        <v>0.592732194971999</v>
      </c>
    </row>
    <row r="376" spans="1:5">
      <c r="A376">
        <v>286.826</v>
      </c>
      <c r="B376">
        <v>45.09841520561823</v>
      </c>
      <c r="C376">
        <v>286.826</v>
      </c>
      <c r="D376">
        <v>47.65681326604182</v>
      </c>
      <c r="E376">
        <v>1.170539285148765</v>
      </c>
    </row>
    <row r="377" spans="1:5">
      <c r="A377">
        <v>287.593</v>
      </c>
      <c r="B377">
        <v>48.05607802649074</v>
      </c>
      <c r="C377">
        <v>287.593</v>
      </c>
      <c r="D377">
        <v>48.16149963950973</v>
      </c>
      <c r="E377">
        <v>0.04471480332841902</v>
      </c>
    </row>
    <row r="378" spans="1:5">
      <c r="A378">
        <v>288.36</v>
      </c>
      <c r="B378">
        <v>45.81482819739796</v>
      </c>
      <c r="C378">
        <v>288.36</v>
      </c>
      <c r="D378">
        <v>48.66618601297765</v>
      </c>
      <c r="E378">
        <v>1.229905784057879</v>
      </c>
    </row>
    <row r="379" spans="1:5">
      <c r="A379">
        <v>289.127</v>
      </c>
      <c r="B379">
        <v>49.20564214694753</v>
      </c>
      <c r="C379">
        <v>289.127</v>
      </c>
      <c r="D379">
        <v>49.17087238644557</v>
      </c>
      <c r="E379">
        <v>0.01392073359776162</v>
      </c>
    </row>
    <row r="380" spans="1:5">
      <c r="A380">
        <v>289.893</v>
      </c>
      <c r="B380">
        <v>50.35499528493546</v>
      </c>
      <c r="C380">
        <v>289.893</v>
      </c>
      <c r="D380">
        <v>49.74765681326604</v>
      </c>
      <c r="E380">
        <v>0.2241511002181319</v>
      </c>
    </row>
    <row r="381" spans="1:5">
      <c r="A381">
        <v>290.66</v>
      </c>
      <c r="B381">
        <v>50.44674032508638</v>
      </c>
      <c r="C381">
        <v>290.66</v>
      </c>
      <c r="D381">
        <v>50.32444124008651</v>
      </c>
      <c r="E381">
        <v>0.04508884537734378</v>
      </c>
    </row>
    <row r="382" spans="1:5">
      <c r="A382">
        <v>291.427</v>
      </c>
      <c r="B382">
        <v>49.77713711761238</v>
      </c>
      <c r="C382">
        <v>291.427</v>
      </c>
      <c r="D382">
        <v>50.90122566690699</v>
      </c>
      <c r="E382">
        <v>0.414894670040878</v>
      </c>
    </row>
    <row r="383" spans="1:5">
      <c r="A383">
        <v>292.194</v>
      </c>
      <c r="B383">
        <v>51.12146503678131</v>
      </c>
      <c r="C383">
        <v>292.194</v>
      </c>
      <c r="D383">
        <v>51.55010814708003</v>
      </c>
      <c r="E383">
        <v>0.1473279428612471</v>
      </c>
    </row>
    <row r="384" spans="1:5">
      <c r="A384">
        <v>292.961</v>
      </c>
      <c r="B384">
        <v>50.83414474791884</v>
      </c>
      <c r="C384">
        <v>292.961</v>
      </c>
      <c r="D384">
        <v>52.19899062725306</v>
      </c>
      <c r="E384">
        <v>0.4601525480485271</v>
      </c>
    </row>
    <row r="385" spans="1:5">
      <c r="A385">
        <v>293.728</v>
      </c>
      <c r="B385">
        <v>54.9274199079929</v>
      </c>
      <c r="C385">
        <v>293.728</v>
      </c>
      <c r="D385">
        <v>52.8478731074261</v>
      </c>
      <c r="E385">
        <v>0.6351687014538797</v>
      </c>
    </row>
    <row r="386" spans="1:5">
      <c r="A386">
        <v>294.495</v>
      </c>
      <c r="B386">
        <v>52.24698038993978</v>
      </c>
      <c r="C386">
        <v>294.495</v>
      </c>
      <c r="D386">
        <v>53.56885364095169</v>
      </c>
      <c r="E386">
        <v>0.4188492165801431</v>
      </c>
    </row>
    <row r="387" spans="1:5">
      <c r="A387">
        <v>295.262</v>
      </c>
      <c r="B387">
        <v>55.54381322429968</v>
      </c>
      <c r="C387">
        <v>295.262</v>
      </c>
      <c r="D387">
        <v>54.28983417447728</v>
      </c>
      <c r="E387">
        <v>0.3532683254212404</v>
      </c>
    </row>
    <row r="388" spans="1:5">
      <c r="A388">
        <v>296.029</v>
      </c>
      <c r="B388">
        <v>55.21978646290931</v>
      </c>
      <c r="C388">
        <v>296.029</v>
      </c>
      <c r="D388">
        <v>55.08291276135544</v>
      </c>
      <c r="E388">
        <v>0.0486916542310827</v>
      </c>
    </row>
    <row r="389" spans="1:5">
      <c r="A389">
        <v>296.796</v>
      </c>
      <c r="B389">
        <v>54.88844944989938</v>
      </c>
      <c r="C389">
        <v>296.796</v>
      </c>
      <c r="D389">
        <v>55.94808940158616</v>
      </c>
      <c r="E389">
        <v>0.2814495104122908</v>
      </c>
    </row>
    <row r="390" spans="1:5">
      <c r="A390">
        <v>297.563</v>
      </c>
      <c r="B390">
        <v>56.06901872643974</v>
      </c>
      <c r="C390">
        <v>297.563</v>
      </c>
      <c r="D390">
        <v>56.74116798846431</v>
      </c>
      <c r="E390">
        <v>0.1904482814102516</v>
      </c>
    </row>
    <row r="391" spans="1:5">
      <c r="A391">
        <v>298.329</v>
      </c>
      <c r="B391">
        <v>57.64264704942264</v>
      </c>
      <c r="C391">
        <v>298.329</v>
      </c>
      <c r="D391">
        <v>57.67844268204758</v>
      </c>
      <c r="E391">
        <v>0.02068689268783364</v>
      </c>
    </row>
    <row r="392" spans="1:5">
      <c r="A392">
        <v>299.096</v>
      </c>
      <c r="B392">
        <v>58.3314789285177</v>
      </c>
      <c r="C392">
        <v>299.096</v>
      </c>
      <c r="D392">
        <v>58.61571737563086</v>
      </c>
      <c r="E392">
        <v>0.07539106307027785</v>
      </c>
    </row>
    <row r="393" spans="1:5">
      <c r="A393">
        <v>299.863</v>
      </c>
      <c r="B393">
        <v>59.6245133494891</v>
      </c>
      <c r="C393">
        <v>299.863</v>
      </c>
      <c r="D393">
        <v>59.62509012256668</v>
      </c>
      <c r="E393">
        <v>0.0003224442799708102</v>
      </c>
    </row>
    <row r="394" spans="1:5">
      <c r="A394">
        <v>300.63</v>
      </c>
      <c r="B394">
        <v>59.01727199276019</v>
      </c>
      <c r="C394">
        <v>300.63</v>
      </c>
      <c r="D394">
        <v>60.63446286950252</v>
      </c>
      <c r="E394">
        <v>0.3747772506235744</v>
      </c>
    </row>
    <row r="395" spans="1:5">
      <c r="A395">
        <v>301.397</v>
      </c>
      <c r="B395">
        <v>61.81109392392851</v>
      </c>
      <c r="C395">
        <v>301.397</v>
      </c>
      <c r="D395">
        <v>61.78803172314348</v>
      </c>
      <c r="E395">
        <v>0.01244156845151403</v>
      </c>
    </row>
    <row r="396" spans="1:5">
      <c r="A396">
        <v>302.164</v>
      </c>
      <c r="B396">
        <v>62.44602561254357</v>
      </c>
      <c r="C396">
        <v>302.164</v>
      </c>
      <c r="D396">
        <v>62.94160057678442</v>
      </c>
      <c r="E396">
        <v>0.1019621335379911</v>
      </c>
    </row>
    <row r="397" spans="1:5">
      <c r="A397">
        <v>302.931</v>
      </c>
      <c r="B397">
        <v>63.56247726207242</v>
      </c>
      <c r="C397">
        <v>302.931</v>
      </c>
      <c r="D397">
        <v>64.2393655371305</v>
      </c>
      <c r="E397">
        <v>0.1251304419767698</v>
      </c>
    </row>
    <row r="398" spans="1:5">
      <c r="A398">
        <v>303.698</v>
      </c>
      <c r="B398">
        <v>64.32364438202163</v>
      </c>
      <c r="C398">
        <v>303.698</v>
      </c>
      <c r="D398">
        <v>65.60922855082913</v>
      </c>
      <c r="E398">
        <v>0.2258916108134997</v>
      </c>
    </row>
    <row r="399" spans="1:5">
      <c r="A399">
        <v>304.465</v>
      </c>
      <c r="B399">
        <v>67.21058523594698</v>
      </c>
      <c r="C399">
        <v>304.465</v>
      </c>
      <c r="D399">
        <v>67.12328767123289</v>
      </c>
      <c r="E399">
        <v>0.03601168563859155</v>
      </c>
    </row>
    <row r="400" spans="1:5">
      <c r="A400">
        <v>305.232</v>
      </c>
      <c r="B400">
        <v>70.57242882427056</v>
      </c>
      <c r="C400">
        <v>305.232</v>
      </c>
      <c r="D400">
        <v>68.8536409516943</v>
      </c>
      <c r="E400">
        <v>0.2179565164820604</v>
      </c>
    </row>
    <row r="401" spans="1:5">
      <c r="A401">
        <v>305.999</v>
      </c>
      <c r="B401">
        <v>70.91501460295406</v>
      </c>
      <c r="C401">
        <v>305.999</v>
      </c>
      <c r="D401">
        <v>70.80028839221342</v>
      </c>
      <c r="E401">
        <v>0.05201302725850457</v>
      </c>
    </row>
    <row r="402" spans="1:5">
      <c r="A402">
        <v>306.766</v>
      </c>
      <c r="B402">
        <v>73.13498391845658</v>
      </c>
      <c r="C402">
        <v>306.766</v>
      </c>
      <c r="D402">
        <v>73.03532804614274</v>
      </c>
      <c r="E402">
        <v>0.03576280582367582</v>
      </c>
    </row>
    <row r="403" spans="1:5">
      <c r="A403">
        <v>307.532</v>
      </c>
      <c r="B403">
        <v>76.07545717418266</v>
      </c>
      <c r="C403">
        <v>307.532</v>
      </c>
      <c r="D403">
        <v>75.70295602018746</v>
      </c>
      <c r="E403">
        <v>0.08724515422793624</v>
      </c>
    </row>
    <row r="404" spans="1:5">
      <c r="A404">
        <v>308.299</v>
      </c>
      <c r="B404">
        <v>78.64429979466297</v>
      </c>
      <c r="C404">
        <v>308.299</v>
      </c>
      <c r="D404">
        <v>78.65897620764238</v>
      </c>
      <c r="E404">
        <v>0.0062194270707133</v>
      </c>
    </row>
    <row r="405" spans="1:5">
      <c r="A405">
        <v>309.066</v>
      </c>
      <c r="B405">
        <v>82.60411307237101</v>
      </c>
      <c r="C405">
        <v>309.066</v>
      </c>
      <c r="D405">
        <v>82.11968276856526</v>
      </c>
      <c r="E405">
        <v>0.03860072678698605</v>
      </c>
    </row>
    <row r="406" spans="1:5">
      <c r="A406">
        <v>309.833</v>
      </c>
      <c r="B406">
        <v>86.3846010095086</v>
      </c>
      <c r="C406">
        <v>309.833</v>
      </c>
      <c r="D406">
        <v>85.86878154289835</v>
      </c>
      <c r="E406">
        <v>0.08815328558508986</v>
      </c>
    </row>
    <row r="407" spans="1:5">
      <c r="A407">
        <v>310.6</v>
      </c>
      <c r="B407">
        <v>89.29676631147397</v>
      </c>
      <c r="C407">
        <v>310.6</v>
      </c>
      <c r="D407">
        <v>89.76207642393656</v>
      </c>
      <c r="E407">
        <v>0.07929292889589577</v>
      </c>
    </row>
    <row r="408" spans="1:5">
      <c r="A408">
        <v>311.367</v>
      </c>
      <c r="B408">
        <v>94.35107850915023</v>
      </c>
      <c r="C408">
        <v>311.367</v>
      </c>
      <c r="D408">
        <v>93.51117519826964</v>
      </c>
      <c r="E408">
        <v>0.06971794059573584</v>
      </c>
    </row>
    <row r="409" spans="1:5">
      <c r="A409">
        <v>312.134</v>
      </c>
      <c r="B409">
        <v>97.11601581699297</v>
      </c>
      <c r="C409">
        <v>312.134</v>
      </c>
      <c r="D409">
        <v>96.75558759913484</v>
      </c>
      <c r="E409">
        <v>0.0526509286785004</v>
      </c>
    </row>
    <row r="410" spans="1:5">
      <c r="A410">
        <v>312.901</v>
      </c>
      <c r="B410">
        <v>100.1923925832131</v>
      </c>
      <c r="C410">
        <v>312.901</v>
      </c>
      <c r="D410">
        <v>99.13482335976929</v>
      </c>
      <c r="E410">
        <v>0.2352584913728046</v>
      </c>
    </row>
    <row r="411" spans="1:5">
      <c r="A411">
        <v>313.668</v>
      </c>
      <c r="B411">
        <v>100.8608698035855</v>
      </c>
      <c r="C411">
        <v>313.668</v>
      </c>
      <c r="D411">
        <v>99.99999999999999</v>
      </c>
      <c r="E411">
        <v>0.2869566011951814</v>
      </c>
    </row>
    <row r="412" spans="1:5">
      <c r="A412">
        <v>314.435</v>
      </c>
      <c r="B412">
        <v>98.90145610011946</v>
      </c>
      <c r="C412">
        <v>314.435</v>
      </c>
      <c r="D412">
        <v>99.06272530641672</v>
      </c>
      <c r="E412">
        <v>0.01322724892592947</v>
      </c>
    </row>
    <row r="413" spans="1:5">
      <c r="A413">
        <v>315.202</v>
      </c>
      <c r="B413">
        <v>95.13925335858754</v>
      </c>
      <c r="C413">
        <v>315.202</v>
      </c>
      <c r="D413">
        <v>96.03460706560924</v>
      </c>
      <c r="E413">
        <v>0.1113000966252406</v>
      </c>
    </row>
    <row r="414" spans="1:5">
      <c r="A414">
        <v>315.968</v>
      </c>
      <c r="B414">
        <v>90.68885833462025</v>
      </c>
      <c r="C414">
        <v>315.968</v>
      </c>
      <c r="D414">
        <v>90.84354722422495</v>
      </c>
      <c r="E414">
        <v>0.03486487357403083</v>
      </c>
    </row>
    <row r="415" spans="1:5">
      <c r="A415">
        <v>316.735</v>
      </c>
      <c r="B415">
        <v>85.04124333539207</v>
      </c>
      <c r="C415">
        <v>316.735</v>
      </c>
      <c r="D415">
        <v>83.56164383561644</v>
      </c>
      <c r="E415">
        <v>0.05630279268743771</v>
      </c>
    </row>
    <row r="416" spans="1:5">
      <c r="A416">
        <v>317.502</v>
      </c>
      <c r="B416">
        <v>74.12016331719266</v>
      </c>
      <c r="C416">
        <v>317.502</v>
      </c>
      <c r="D416">
        <v>74.69358327325163</v>
      </c>
      <c r="E416">
        <v>0.1656676824132726</v>
      </c>
    </row>
    <row r="417" spans="1:5">
      <c r="A417">
        <v>318.269</v>
      </c>
      <c r="B417">
        <v>65.93740459208335</v>
      </c>
      <c r="C417">
        <v>318.269</v>
      </c>
      <c r="D417">
        <v>64.81614996395098</v>
      </c>
      <c r="E417">
        <v>0.05584858866343755</v>
      </c>
    </row>
    <row r="418" spans="1:5">
      <c r="A418">
        <v>319.036</v>
      </c>
      <c r="B418">
        <v>54.77494951407096</v>
      </c>
      <c r="C418">
        <v>319.036</v>
      </c>
      <c r="D418">
        <v>54.43403028118241</v>
      </c>
      <c r="E418">
        <v>0.208765993826235</v>
      </c>
    </row>
    <row r="419" spans="1:5">
      <c r="A419">
        <v>319.803</v>
      </c>
      <c r="B419">
        <v>42.80034946683202</v>
      </c>
      <c r="C419">
        <v>319.803</v>
      </c>
      <c r="D419">
        <v>44.26820475847152</v>
      </c>
      <c r="E419">
        <v>0.4502833940627384</v>
      </c>
    </row>
    <row r="420" spans="1:5">
      <c r="A420">
        <v>320.57</v>
      </c>
      <c r="B420">
        <v>35.0470147129855</v>
      </c>
      <c r="C420">
        <v>320.57</v>
      </c>
      <c r="D420">
        <v>34.89545782263879</v>
      </c>
      <c r="E420">
        <v>0.1447723188091519</v>
      </c>
    </row>
    <row r="421" spans="1:5">
      <c r="A421">
        <v>321.337</v>
      </c>
      <c r="B421">
        <v>27.19867535006656</v>
      </c>
      <c r="C421">
        <v>321.337</v>
      </c>
      <c r="D421">
        <v>26.60418168709445</v>
      </c>
      <c r="E421">
        <v>0.08763988594673237</v>
      </c>
    </row>
    <row r="422" spans="1:5">
      <c r="A422">
        <v>322.104</v>
      </c>
      <c r="B422">
        <v>18.33776296220564</v>
      </c>
      <c r="C422">
        <v>322.104</v>
      </c>
      <c r="D422">
        <v>19.68276856524874</v>
      </c>
      <c r="E422">
        <v>0.1923413968119188</v>
      </c>
    </row>
    <row r="423" spans="1:5">
      <c r="A423">
        <v>322.871</v>
      </c>
      <c r="B423">
        <v>14.41158701582829</v>
      </c>
      <c r="C423">
        <v>322.871</v>
      </c>
      <c r="D423">
        <v>14.13121845710166</v>
      </c>
      <c r="E423">
        <v>0.661345562846669</v>
      </c>
    </row>
    <row r="424" spans="1:5">
      <c r="A424">
        <v>323.638</v>
      </c>
      <c r="B424">
        <v>9.551940089632618</v>
      </c>
      <c r="C424">
        <v>323.638</v>
      </c>
      <c r="D424">
        <v>9.805335255948091</v>
      </c>
      <c r="E424">
        <v>0.3309818986199848</v>
      </c>
    </row>
    <row r="425" spans="1:5">
      <c r="A425">
        <v>324.405</v>
      </c>
      <c r="B425">
        <v>5.441324290950961</v>
      </c>
      <c r="C425">
        <v>324.405</v>
      </c>
      <c r="D425">
        <v>6.633020908435472</v>
      </c>
      <c r="E425">
        <v>0.6609055829164261</v>
      </c>
    </row>
    <row r="426" spans="1:5">
      <c r="A426">
        <v>325.171</v>
      </c>
      <c r="B426">
        <v>3.071048500196896</v>
      </c>
      <c r="C426">
        <v>325.171</v>
      </c>
      <c r="D426">
        <v>4.397981254506128</v>
      </c>
      <c r="E426">
        <v>0.8150715670714306</v>
      </c>
    </row>
    <row r="427" spans="1:5">
      <c r="A427">
        <v>325.938</v>
      </c>
      <c r="B427">
        <v>1.616886468526217</v>
      </c>
      <c r="C427">
        <v>325.938</v>
      </c>
      <c r="D427">
        <v>2.81182408074982</v>
      </c>
      <c r="E427">
        <v>0.5793971859381097</v>
      </c>
    </row>
    <row r="428" spans="1:5">
      <c r="A428">
        <v>326.705</v>
      </c>
      <c r="B428">
        <v>2.100791389660964</v>
      </c>
      <c r="C428">
        <v>326.705</v>
      </c>
      <c r="D428">
        <v>1.802451333813987</v>
      </c>
      <c r="E428">
        <v>0.08240186322704604</v>
      </c>
    </row>
    <row r="429" spans="1:5">
      <c r="A429">
        <v>327.472</v>
      </c>
      <c r="B429">
        <v>0.3631573998402416</v>
      </c>
      <c r="C429">
        <v>327.472</v>
      </c>
      <c r="D429">
        <v>1.081470800288392</v>
      </c>
      <c r="E429">
        <v>0.8977026113556336</v>
      </c>
    </row>
    <row r="430" spans="1:5">
      <c r="A430">
        <v>328.239</v>
      </c>
      <c r="B430">
        <v>0.1237517697699364</v>
      </c>
      <c r="C430">
        <v>328.239</v>
      </c>
      <c r="D430">
        <v>0.6488824801730353</v>
      </c>
      <c r="E430">
        <v>0.9943072234865009</v>
      </c>
    </row>
    <row r="431" spans="1:5">
      <c r="A431">
        <v>329.006</v>
      </c>
      <c r="B431">
        <v>-0.8444576028082995</v>
      </c>
      <c r="C431">
        <v>329.006</v>
      </c>
      <c r="D431">
        <v>0.4325883201153569</v>
      </c>
      <c r="E431">
        <v>33.91773511134213</v>
      </c>
    </row>
    <row r="432" spans="1:5">
      <c r="A432">
        <v>329.773</v>
      </c>
      <c r="B432">
        <v>0.3501139065670538</v>
      </c>
      <c r="C432">
        <v>329.773</v>
      </c>
      <c r="D432">
        <v>0.2162941600576784</v>
      </c>
      <c r="E432">
        <v>0.5791121719772855</v>
      </c>
    </row>
    <row r="433" spans="1:5">
      <c r="A433">
        <v>330.54</v>
      </c>
      <c r="B433">
        <v>0.1637129198552727</v>
      </c>
      <c r="C433">
        <v>330.54</v>
      </c>
      <c r="D433">
        <v>0.144196106705119</v>
      </c>
      <c r="E433">
        <v>0.8922620596701847</v>
      </c>
    </row>
    <row r="434" spans="1:5">
      <c r="A434">
        <v>331.307</v>
      </c>
      <c r="B434">
        <v>-0.8745968634996271</v>
      </c>
      <c r="C434">
        <v>331.307</v>
      </c>
      <c r="D434">
        <v>0.07209805335255949</v>
      </c>
      <c r="E434">
        <v>34.03065349980258</v>
      </c>
    </row>
    <row r="435" spans="1:5">
      <c r="A435">
        <v>332.074</v>
      </c>
      <c r="B435">
        <v>1.272374849357703</v>
      </c>
      <c r="C435">
        <v>332.074</v>
      </c>
      <c r="D435">
        <v>0.07209805335255949</v>
      </c>
      <c r="E435">
        <v>1.611421245694257</v>
      </c>
    </row>
    <row r="436" spans="1:5">
      <c r="A436">
        <v>332.841</v>
      </c>
      <c r="B436">
        <v>2.755793166674577</v>
      </c>
      <c r="C436">
        <v>332.841</v>
      </c>
      <c r="D436">
        <v>0</v>
      </c>
      <c r="E436">
        <v>2.288957616633172</v>
      </c>
    </row>
    <row r="437" spans="1:5">
      <c r="A437">
        <v>333.608</v>
      </c>
      <c r="B437">
        <v>-1.337090976135018</v>
      </c>
      <c r="C437">
        <v>333.608</v>
      </c>
      <c r="D437">
        <v>0</v>
      </c>
      <c r="E437">
        <v>34.32975610229962</v>
      </c>
    </row>
    <row r="438" spans="1:5">
      <c r="A438">
        <v>334.374</v>
      </c>
      <c r="B438">
        <v>1.698282251499396</v>
      </c>
      <c r="C438">
        <v>334.374</v>
      </c>
      <c r="D438">
        <v>0</v>
      </c>
      <c r="E438">
        <v>2.628357300468569</v>
      </c>
    </row>
    <row r="439" spans="1:5">
      <c r="A439">
        <v>335.141</v>
      </c>
      <c r="B439">
        <v>0.8103805507537203</v>
      </c>
      <c r="C439">
        <v>335.141</v>
      </c>
      <c r="D439">
        <v>0</v>
      </c>
      <c r="E439">
        <v>2.456835480791899</v>
      </c>
    </row>
    <row r="440" spans="1:5">
      <c r="A440">
        <v>335.908</v>
      </c>
      <c r="B440">
        <v>1.418316661382864</v>
      </c>
      <c r="C440">
        <v>335.908</v>
      </c>
      <c r="D440">
        <v>0</v>
      </c>
      <c r="E440">
        <v>3.048429062747375</v>
      </c>
    </row>
    <row r="441" spans="1:5">
      <c r="A441">
        <v>336.675</v>
      </c>
      <c r="B441">
        <v>-1.060467462818669</v>
      </c>
      <c r="C441">
        <v>336.675</v>
      </c>
      <c r="D441">
        <v>0</v>
      </c>
      <c r="E441">
        <v>34.40329502179372</v>
      </c>
    </row>
    <row r="442" spans="1:5">
      <c r="A442">
        <v>337.442</v>
      </c>
      <c r="B442">
        <v>1.168946899095211</v>
      </c>
      <c r="C442">
        <v>337.442</v>
      </c>
      <c r="D442">
        <v>0</v>
      </c>
      <c r="E442">
        <v>3.35540813658221</v>
      </c>
    </row>
    <row r="443" spans="1:5">
      <c r="A443">
        <v>338.209</v>
      </c>
      <c r="B443">
        <v>0.7137775491561126</v>
      </c>
      <c r="C443">
        <v>338.209</v>
      </c>
      <c r="D443">
        <v>0</v>
      </c>
      <c r="E443">
        <v>3.580217400456637</v>
      </c>
    </row>
    <row r="444" spans="1:5">
      <c r="A444">
        <v>338.976</v>
      </c>
      <c r="B444">
        <v>-2.081760728913774</v>
      </c>
      <c r="C444">
        <v>338.976</v>
      </c>
      <c r="D444">
        <v>0</v>
      </c>
      <c r="E444">
        <v>34.94906967873897</v>
      </c>
    </row>
    <row r="445" spans="1:5">
      <c r="A445">
        <v>339.743</v>
      </c>
      <c r="B445">
        <v>-1.918754456255396</v>
      </c>
      <c r="C445">
        <v>339.743</v>
      </c>
      <c r="D445">
        <v>0</v>
      </c>
      <c r="E445">
        <v>34.94739307614714</v>
      </c>
    </row>
    <row r="446" spans="1:5">
      <c r="A446">
        <v>340.51</v>
      </c>
      <c r="B446">
        <v>-2.546464416330758</v>
      </c>
      <c r="C446">
        <v>340.51</v>
      </c>
      <c r="D446">
        <v>0</v>
      </c>
      <c r="E446">
        <v>35.23065849910739</v>
      </c>
    </row>
    <row r="447" spans="1:5">
      <c r="A447">
        <v>341.277</v>
      </c>
      <c r="B447">
        <v>-0.9600552164643902</v>
      </c>
      <c r="C447">
        <v>341.277</v>
      </c>
      <c r="D447">
        <v>0</v>
      </c>
      <c r="E447">
        <v>34.67912866130665</v>
      </c>
    </row>
    <row r="448" spans="1:5">
      <c r="A448">
        <v>342.044</v>
      </c>
      <c r="B448">
        <v>0.4031217528993447</v>
      </c>
      <c r="C448">
        <v>342.044</v>
      </c>
      <c r="D448">
        <v>0</v>
      </c>
      <c r="E448">
        <v>4.387537823325915</v>
      </c>
    </row>
    <row r="449" spans="1:5">
      <c r="A449">
        <v>342.81</v>
      </c>
      <c r="B449">
        <v>1.836481001451719</v>
      </c>
      <c r="C449">
        <v>342.81</v>
      </c>
      <c r="D449">
        <v>0</v>
      </c>
      <c r="E449">
        <v>5.378007600677482</v>
      </c>
    </row>
    <row r="450" spans="1:5">
      <c r="A450">
        <v>343.577</v>
      </c>
      <c r="B450">
        <v>-0.2166425816987833</v>
      </c>
      <c r="C450">
        <v>343.577</v>
      </c>
      <c r="D450">
        <v>0</v>
      </c>
      <c r="E450">
        <v>34.40438708599728</v>
      </c>
    </row>
    <row r="451" spans="1:5">
      <c r="A451">
        <v>344.344</v>
      </c>
      <c r="B451">
        <v>0.3127859848849062</v>
      </c>
      <c r="C451">
        <v>344.344</v>
      </c>
      <c r="D451">
        <v>0</v>
      </c>
      <c r="E451">
        <v>5.167140784623686</v>
      </c>
    </row>
    <row r="452" spans="1:5">
      <c r="A452">
        <v>345.111</v>
      </c>
      <c r="B452">
        <v>0.08808947809992239</v>
      </c>
      <c r="C452">
        <v>345.111</v>
      </c>
      <c r="D452">
        <v>0</v>
      </c>
      <c r="E452">
        <v>4.888446768576186</v>
      </c>
    </row>
    <row r="453" spans="1:5">
      <c r="A453">
        <v>345.878</v>
      </c>
      <c r="B453">
        <v>0.08233722129266763</v>
      </c>
      <c r="C453">
        <v>345.878</v>
      </c>
      <c r="D453">
        <v>0</v>
      </c>
      <c r="E453">
        <v>4.957242287353907</v>
      </c>
    </row>
    <row r="454" spans="1:5">
      <c r="A454">
        <v>346.645</v>
      </c>
      <c r="B454">
        <v>1.569357218257363</v>
      </c>
      <c r="C454">
        <v>346.645</v>
      </c>
      <c r="D454">
        <v>0</v>
      </c>
      <c r="E454">
        <v>6.57392198858715</v>
      </c>
    </row>
    <row r="455" spans="1:5">
      <c r="A455">
        <v>347.412</v>
      </c>
      <c r="B455">
        <v>-0.7915299132768535</v>
      </c>
      <c r="C455">
        <v>347.412</v>
      </c>
      <c r="D455">
        <v>0</v>
      </c>
      <c r="E455">
        <v>35.10964756288904</v>
      </c>
    </row>
    <row r="456" spans="1:5">
      <c r="A456">
        <v>348.179</v>
      </c>
      <c r="B456">
        <v>-0.3185556015863505</v>
      </c>
      <c r="C456">
        <v>348.179</v>
      </c>
      <c r="D456">
        <v>0</v>
      </c>
      <c r="E456">
        <v>34.87230579085843</v>
      </c>
    </row>
    <row r="457" spans="1:5">
      <c r="A457">
        <v>348.946</v>
      </c>
      <c r="B457">
        <v>-0.4269613867151014</v>
      </c>
      <c r="C457">
        <v>348.946</v>
      </c>
      <c r="D457">
        <v>0</v>
      </c>
      <c r="E457">
        <v>35.02833337545641</v>
      </c>
    </row>
    <row r="458" spans="1:5">
      <c r="A458">
        <v>349.713</v>
      </c>
      <c r="B458">
        <v>1.437549314639921</v>
      </c>
      <c r="C458">
        <v>349.713</v>
      </c>
      <c r="D458">
        <v>0</v>
      </c>
      <c r="E458">
        <v>7.5535165889831</v>
      </c>
    </row>
    <row r="459" spans="1:5">
      <c r="A459">
        <v>350.48</v>
      </c>
      <c r="B459">
        <v>0.764319595628108</v>
      </c>
      <c r="C459">
        <v>350.48</v>
      </c>
      <c r="D459">
        <v>0</v>
      </c>
      <c r="E459">
        <v>7.54644583431951</v>
      </c>
    </row>
    <row r="460" spans="1:5">
      <c r="A460">
        <v>351.247</v>
      </c>
      <c r="B460">
        <v>-0.8868971093335457</v>
      </c>
      <c r="C460">
        <v>351.247</v>
      </c>
      <c r="D460">
        <v>0</v>
      </c>
      <c r="E460">
        <v>35.53080649431733</v>
      </c>
    </row>
    <row r="461" spans="1:5">
      <c r="A461">
        <v>352.013</v>
      </c>
      <c r="B461">
        <v>1.887554712558064</v>
      </c>
      <c r="C461">
        <v>352.013</v>
      </c>
      <c r="D461">
        <v>0</v>
      </c>
      <c r="E461">
        <v>8.490113874225441</v>
      </c>
    </row>
    <row r="462" spans="1:5">
      <c r="A462">
        <v>352.78</v>
      </c>
      <c r="B462">
        <v>-1.454267372650689</v>
      </c>
      <c r="C462">
        <v>352.78</v>
      </c>
      <c r="D462">
        <v>0</v>
      </c>
      <c r="E462">
        <v>35.95929643313951</v>
      </c>
    </row>
    <row r="463" spans="1:5">
      <c r="A463">
        <v>353.547</v>
      </c>
      <c r="B463">
        <v>2.022202294976094</v>
      </c>
      <c r="C463">
        <v>353.547</v>
      </c>
      <c r="D463">
        <v>0</v>
      </c>
      <c r="E463">
        <v>9.031409910191881</v>
      </c>
    </row>
    <row r="464" spans="1:5">
      <c r="A464">
        <v>354.314</v>
      </c>
      <c r="B464">
        <v>-0.9160985892345892</v>
      </c>
      <c r="C464">
        <v>354.314</v>
      </c>
      <c r="D464">
        <v>0</v>
      </c>
      <c r="E464">
        <v>35.87228449627071</v>
      </c>
    </row>
    <row r="465" spans="1:5">
      <c r="A465">
        <v>355.081</v>
      </c>
      <c r="B465">
        <v>-0.4119417108375555</v>
      </c>
      <c r="C465">
        <v>355.081</v>
      </c>
      <c r="D465">
        <v>0</v>
      </c>
      <c r="E465">
        <v>35.63175214963636</v>
      </c>
    </row>
    <row r="466" spans="1:5">
      <c r="A466">
        <v>355.848</v>
      </c>
      <c r="B466">
        <v>0.7252761254151597</v>
      </c>
      <c r="C466">
        <v>355.848</v>
      </c>
      <c r="D466">
        <v>0</v>
      </c>
      <c r="E466">
        <v>9.281192167568836</v>
      </c>
    </row>
    <row r="467" spans="1:5">
      <c r="A467">
        <v>356.615</v>
      </c>
      <c r="B467">
        <v>-0.749424321499907</v>
      </c>
      <c r="C467">
        <v>356.615</v>
      </c>
      <c r="D467">
        <v>0</v>
      </c>
      <c r="E467">
        <v>36.03821716601754</v>
      </c>
    </row>
    <row r="468" spans="1:5">
      <c r="A468">
        <v>357.382</v>
      </c>
      <c r="B468">
        <v>2.045559121846014</v>
      </c>
      <c r="C468">
        <v>357.382</v>
      </c>
      <c r="D468">
        <v>0</v>
      </c>
      <c r="E468">
        <v>10.34160891319672</v>
      </c>
    </row>
    <row r="469" spans="1:5">
      <c r="A469">
        <v>358.149</v>
      </c>
      <c r="B469">
        <v>0.6679013379341943</v>
      </c>
      <c r="C469">
        <v>358.149</v>
      </c>
      <c r="D469">
        <v>0</v>
      </c>
      <c r="E469">
        <v>10.01775624923894</v>
      </c>
    </row>
    <row r="470" spans="1:5">
      <c r="A470">
        <v>358.916</v>
      </c>
      <c r="B470">
        <v>-0.9824222445626269</v>
      </c>
      <c r="C470">
        <v>358.916</v>
      </c>
      <c r="D470">
        <v>0</v>
      </c>
      <c r="E470">
        <v>36.44345967403729</v>
      </c>
    </row>
    <row r="471" spans="1:5">
      <c r="A471">
        <v>359.683</v>
      </c>
      <c r="B471">
        <v>0.1732104412513978</v>
      </c>
      <c r="C471">
        <v>359.683</v>
      </c>
      <c r="D471">
        <v>0</v>
      </c>
      <c r="E471">
        <v>9.839417140094204</v>
      </c>
    </row>
    <row r="472" spans="1:5">
      <c r="A472">
        <v>360.449</v>
      </c>
      <c r="B472">
        <v>-0.8584512943414502</v>
      </c>
      <c r="C472">
        <v>360.449</v>
      </c>
      <c r="D472">
        <v>0</v>
      </c>
      <c r="E472">
        <v>36.56450348013441</v>
      </c>
    </row>
    <row r="473" spans="1:5">
      <c r="A473">
        <v>361.216</v>
      </c>
      <c r="B473">
        <v>0.2600709244861537</v>
      </c>
      <c r="C473">
        <v>361.216</v>
      </c>
      <c r="D473">
        <v>0</v>
      </c>
      <c r="E473">
        <v>10.6379075889028</v>
      </c>
    </row>
    <row r="474" spans="1:5">
      <c r="A474">
        <v>361.983</v>
      </c>
      <c r="B474">
        <v>-0.2546345377215647</v>
      </c>
      <c r="C474">
        <v>361.983</v>
      </c>
      <c r="D474">
        <v>0</v>
      </c>
      <c r="E474">
        <v>36.27383262468872</v>
      </c>
    </row>
    <row r="475" spans="1:5">
      <c r="A475">
        <v>362.75</v>
      </c>
      <c r="B475">
        <v>-0.02782854243644671</v>
      </c>
      <c r="C475">
        <v>362.75</v>
      </c>
      <c r="D475">
        <v>0</v>
      </c>
      <c r="E475">
        <v>35.80403011851519</v>
      </c>
    </row>
    <row r="476" spans="1:5">
      <c r="A476">
        <v>363.517</v>
      </c>
      <c r="B476">
        <v>0.644367543689784</v>
      </c>
      <c r="C476">
        <v>363.517</v>
      </c>
      <c r="D476">
        <v>0</v>
      </c>
      <c r="E476">
        <v>11.75114740443195</v>
      </c>
    </row>
    <row r="477" spans="1:5">
      <c r="A477">
        <v>364.284</v>
      </c>
      <c r="B477">
        <v>0.5565665049156249</v>
      </c>
      <c r="C477">
        <v>364.284</v>
      </c>
      <c r="D477">
        <v>0</v>
      </c>
      <c r="E477">
        <v>11.9036848243195</v>
      </c>
    </row>
    <row r="478" spans="1:5">
      <c r="A478">
        <v>365.051</v>
      </c>
      <c r="B478">
        <v>-1.107731079521021</v>
      </c>
      <c r="C478">
        <v>365.051</v>
      </c>
      <c r="D478">
        <v>0</v>
      </c>
      <c r="E478">
        <v>37.30849500182264</v>
      </c>
    </row>
    <row r="479" spans="1:5">
      <c r="A479">
        <v>365.818</v>
      </c>
      <c r="B479">
        <v>0.9238339339389404</v>
      </c>
      <c r="C479">
        <v>365.818</v>
      </c>
      <c r="D479">
        <v>0</v>
      </c>
      <c r="E479">
        <v>12.69133351389107</v>
      </c>
    </row>
    <row r="480" spans="1:5">
      <c r="A480">
        <v>366.585</v>
      </c>
      <c r="B480">
        <v>1.273389533804313</v>
      </c>
      <c r="C480">
        <v>366.585</v>
      </c>
      <c r="D480">
        <v>0</v>
      </c>
      <c r="E480">
        <v>13.1046322557725</v>
      </c>
    </row>
    <row r="481" spans="1:5">
      <c r="A481">
        <v>367.352</v>
      </c>
      <c r="B481">
        <v>-1.161917886093327</v>
      </c>
      <c r="C481">
        <v>367.352</v>
      </c>
      <c r="D481">
        <v>0</v>
      </c>
      <c r="E481">
        <v>37.66022470511485</v>
      </c>
    </row>
    <row r="482" spans="1:5">
      <c r="A482">
        <v>368.119</v>
      </c>
      <c r="B482">
        <v>-0.4956673191646178</v>
      </c>
      <c r="C482">
        <v>368.119</v>
      </c>
      <c r="D482">
        <v>0</v>
      </c>
      <c r="E482">
        <v>37.33739141285971</v>
      </c>
    </row>
    <row r="483" spans="1:5">
      <c r="A483">
        <v>368.886</v>
      </c>
      <c r="B483">
        <v>0.3349983510915441</v>
      </c>
      <c r="C483">
        <v>368.886</v>
      </c>
      <c r="D483">
        <v>0</v>
      </c>
      <c r="E483">
        <v>13.18963285472079</v>
      </c>
    </row>
    <row r="484" spans="1:5">
      <c r="A484">
        <v>369.652</v>
      </c>
      <c r="B484">
        <v>1.011450255125953</v>
      </c>
      <c r="C484">
        <v>369.652</v>
      </c>
      <c r="D484">
        <v>0</v>
      </c>
      <c r="E484">
        <v>14.02939054503259</v>
      </c>
    </row>
    <row r="485" spans="1:5">
      <c r="A485">
        <v>370.419</v>
      </c>
      <c r="B485">
        <v>-1.236855710375806</v>
      </c>
      <c r="C485">
        <v>370.419</v>
      </c>
      <c r="D485">
        <v>0</v>
      </c>
      <c r="E485">
        <v>38.14941512253872</v>
      </c>
    </row>
    <row r="486" spans="1:5">
      <c r="A486">
        <v>371.186</v>
      </c>
      <c r="B486">
        <v>0.4320485090579759</v>
      </c>
      <c r="C486">
        <v>371.186</v>
      </c>
      <c r="D486">
        <v>0</v>
      </c>
      <c r="E486">
        <v>14.06006152833996</v>
      </c>
    </row>
    <row r="487" spans="1:5">
      <c r="A487">
        <v>371.953</v>
      </c>
      <c r="B487">
        <v>0.306261137806018</v>
      </c>
      <c r="C487">
        <v>371.953</v>
      </c>
      <c r="D487">
        <v>0</v>
      </c>
      <c r="E487">
        <v>14.17771438158753</v>
      </c>
    </row>
    <row r="488" spans="1:5">
      <c r="A488">
        <v>372.72</v>
      </c>
      <c r="B488">
        <v>0.7770658842939</v>
      </c>
      <c r="C488">
        <v>372.72</v>
      </c>
      <c r="D488">
        <v>0</v>
      </c>
      <c r="E488">
        <v>14.9366172055297</v>
      </c>
    </row>
    <row r="489" spans="1:5">
      <c r="A489">
        <v>373.487</v>
      </c>
      <c r="B489">
        <v>0.00640502222583245</v>
      </c>
      <c r="C489">
        <v>373.487</v>
      </c>
      <c r="D489">
        <v>0</v>
      </c>
      <c r="E489">
        <v>13.86961397651107</v>
      </c>
    </row>
    <row r="490" spans="1:5">
      <c r="A490">
        <v>374.254</v>
      </c>
      <c r="B490">
        <v>1.361416922050901</v>
      </c>
      <c r="C490">
        <v>374.254</v>
      </c>
      <c r="D490">
        <v>0</v>
      </c>
      <c r="E490">
        <v>15.69248080505703</v>
      </c>
    </row>
    <row r="491" spans="1:5">
      <c r="A491">
        <v>375.021</v>
      </c>
      <c r="B491">
        <v>-0.2008499610031345</v>
      </c>
      <c r="C491">
        <v>375.021</v>
      </c>
      <c r="D491">
        <v>0</v>
      </c>
      <c r="E491">
        <v>38.00410059339086</v>
      </c>
    </row>
    <row r="492" spans="1:5">
      <c r="A492">
        <v>375.788</v>
      </c>
      <c r="B492">
        <v>0.2179943092332998</v>
      </c>
      <c r="C492">
        <v>375.788</v>
      </c>
      <c r="D492">
        <v>0</v>
      </c>
      <c r="E492">
        <v>15.340335828218</v>
      </c>
    </row>
    <row r="493" spans="1:5">
      <c r="A493">
        <v>376.555</v>
      </c>
      <c r="B493">
        <v>0.5794867218725525</v>
      </c>
      <c r="C493">
        <v>376.555</v>
      </c>
      <c r="D493">
        <v>0</v>
      </c>
      <c r="E493">
        <v>16.02641649675634</v>
      </c>
    </row>
    <row r="494" spans="1:5">
      <c r="A494">
        <v>377.322</v>
      </c>
      <c r="B494">
        <v>0.7567248546397594</v>
      </c>
      <c r="C494">
        <v>377.322</v>
      </c>
      <c r="D494">
        <v>0</v>
      </c>
      <c r="E494">
        <v>16.43188580201647</v>
      </c>
    </row>
    <row r="495" spans="1:5">
      <c r="A495">
        <v>378.089</v>
      </c>
      <c r="B495">
        <v>-1.692760203768611</v>
      </c>
      <c r="C495">
        <v>378.089</v>
      </c>
      <c r="D495">
        <v>0</v>
      </c>
      <c r="E495">
        <v>39.59102879001487</v>
      </c>
    </row>
    <row r="496" spans="1:5">
      <c r="A496">
        <v>378.855</v>
      </c>
      <c r="B496">
        <v>-0.763187206989649</v>
      </c>
      <c r="C496">
        <v>378.855</v>
      </c>
      <c r="D496">
        <v>0</v>
      </c>
      <c r="E496">
        <v>39.20217608187348</v>
      </c>
    </row>
    <row r="497" spans="1:5">
      <c r="A497">
        <v>379.622</v>
      </c>
      <c r="B497">
        <v>1.119535078579556</v>
      </c>
      <c r="C497">
        <v>379.622</v>
      </c>
      <c r="D497">
        <v>0</v>
      </c>
      <c r="E497">
        <v>17.42287967558838</v>
      </c>
    </row>
    <row r="498" spans="1:5">
      <c r="A498">
        <v>380.389</v>
      </c>
      <c r="B498">
        <v>-0.9374417971369139</v>
      </c>
      <c r="C498">
        <v>380.389</v>
      </c>
      <c r="D498">
        <v>0</v>
      </c>
      <c r="E498">
        <v>39.57867730181189</v>
      </c>
    </row>
    <row r="499" spans="1:5">
      <c r="A499">
        <v>381.156</v>
      </c>
      <c r="B499">
        <v>0.9150786681469565</v>
      </c>
      <c r="C499">
        <v>381.156</v>
      </c>
      <c r="D499">
        <v>0</v>
      </c>
      <c r="E499">
        <v>17.79418786121295</v>
      </c>
    </row>
    <row r="500" spans="1:5">
      <c r="A500">
        <v>381.923</v>
      </c>
      <c r="B500">
        <v>-0.2158818816484123</v>
      </c>
      <c r="C500">
        <v>381.923</v>
      </c>
      <c r="D500">
        <v>0</v>
      </c>
      <c r="E500">
        <v>39.14256001153134</v>
      </c>
    </row>
    <row r="501" spans="1:5">
      <c r="A501">
        <v>382.69</v>
      </c>
      <c r="B501">
        <v>0.8731653680560068</v>
      </c>
      <c r="C501">
        <v>382.69</v>
      </c>
      <c r="D501">
        <v>0</v>
      </c>
      <c r="E501">
        <v>18.28796803105947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25.63698409698911</v>
      </c>
      <c r="C2">
        <v>0</v>
      </c>
      <c r="D2">
        <v>25.199709513435</v>
      </c>
      <c r="E2">
        <v>0.5784122013006773</v>
      </c>
      <c r="G2" t="s">
        <v>6</v>
      </c>
      <c r="H2">
        <v>329.1</v>
      </c>
      <c r="I2">
        <v>329.1</v>
      </c>
      <c r="J2">
        <f>H2-I2</f>
        <v>0</v>
      </c>
    </row>
    <row r="3" spans="1:10">
      <c r="A3">
        <v>0.767</v>
      </c>
      <c r="B3">
        <v>25.37324546626955</v>
      </c>
      <c r="C3">
        <v>0.767</v>
      </c>
      <c r="D3">
        <v>25.199709513435</v>
      </c>
      <c r="E3">
        <v>0.2295475572076591</v>
      </c>
      <c r="G3" t="s">
        <v>7</v>
      </c>
      <c r="H3">
        <v>320.4634589208427</v>
      </c>
      <c r="I3">
        <v>320.4758681818182</v>
      </c>
      <c r="J3">
        <f>H3-I3</f>
        <v>0</v>
      </c>
    </row>
    <row r="4" spans="1:10">
      <c r="A4">
        <v>1.534</v>
      </c>
      <c r="B4">
        <v>25.08691221980688</v>
      </c>
      <c r="C4">
        <v>1.534</v>
      </c>
      <c r="D4">
        <v>25.199709513435</v>
      </c>
      <c r="E4">
        <v>0.1492044892660095</v>
      </c>
      <c r="G4" t="s">
        <v>8</v>
      </c>
      <c r="H4">
        <v>322.4171558609597</v>
      </c>
      <c r="I4">
        <v>322.5424924528302</v>
      </c>
      <c r="J4">
        <f>H4-I4</f>
        <v>0</v>
      </c>
    </row>
    <row r="5" spans="1:10">
      <c r="A5">
        <v>2.301</v>
      </c>
      <c r="B5">
        <v>25.57493681009961</v>
      </c>
      <c r="C5">
        <v>2.301</v>
      </c>
      <c r="D5">
        <v>25.199709513435</v>
      </c>
      <c r="E5">
        <v>0.4963381244064991</v>
      </c>
      <c r="G5" t="s">
        <v>9</v>
      </c>
      <c r="H5">
        <v>328.0889753455843</v>
      </c>
      <c r="I5">
        <v>328.0117060975609</v>
      </c>
      <c r="J5">
        <f>H5-I5</f>
        <v>0</v>
      </c>
    </row>
    <row r="6" spans="1:10">
      <c r="A6">
        <v>3.068</v>
      </c>
      <c r="B6">
        <v>25.98948329591395</v>
      </c>
      <c r="C6">
        <v>3.068</v>
      </c>
      <c r="D6">
        <v>25.199709513435</v>
      </c>
      <c r="E6">
        <v>0.9798419558294015</v>
      </c>
      <c r="G6" t="s">
        <v>10</v>
      </c>
      <c r="H6">
        <v>328.9698419102019</v>
      </c>
      <c r="I6">
        <v>329.0325732283465</v>
      </c>
      <c r="J6">
        <f>H6-I6</f>
        <v>0</v>
      </c>
    </row>
    <row r="7" spans="1:10">
      <c r="A7">
        <v>3.835</v>
      </c>
      <c r="B7">
        <v>26.05172418181055</v>
      </c>
      <c r="C7">
        <v>3.835</v>
      </c>
      <c r="D7">
        <v>25.27233115468409</v>
      </c>
      <c r="E7">
        <v>1.027992527158166</v>
      </c>
      <c r="G7" t="s">
        <v>11</v>
      </c>
      <c r="H7">
        <v>-0.130158089798158</v>
      </c>
      <c r="I7">
        <v>-0.06742677165357236</v>
      </c>
      <c r="J7">
        <f>H7-I7</f>
        <v>0</v>
      </c>
    </row>
    <row r="8" spans="1:10">
      <c r="A8">
        <v>4.601</v>
      </c>
      <c r="B8">
        <v>25.66081969636851</v>
      </c>
      <c r="C8">
        <v>4.601</v>
      </c>
      <c r="D8">
        <v>25.27233115468409</v>
      </c>
      <c r="E8">
        <v>0.5124029903251364</v>
      </c>
      <c r="G8" t="s">
        <v>12</v>
      </c>
      <c r="H8">
        <v>334.1303375485629</v>
      </c>
      <c r="I8">
        <v>334.1209617977528</v>
      </c>
      <c r="J8">
        <f>H8-I8</f>
        <v>0</v>
      </c>
    </row>
    <row r="9" spans="1:10">
      <c r="A9">
        <v>5.368</v>
      </c>
      <c r="B9">
        <v>24.70736199038262</v>
      </c>
      <c r="C9">
        <v>5.368</v>
      </c>
      <c r="D9">
        <v>25.27233115468409</v>
      </c>
      <c r="E9">
        <v>0.7451748460183181</v>
      </c>
      <c r="G9" t="s">
        <v>13</v>
      </c>
      <c r="H9">
        <v>335.6038371415695</v>
      </c>
      <c r="I9">
        <v>335.6807943396227</v>
      </c>
      <c r="J9">
        <f>H9-I9</f>
        <v>0</v>
      </c>
    </row>
    <row r="10" spans="1:10">
      <c r="A10">
        <v>6.135</v>
      </c>
      <c r="B10">
        <v>26.50983635975637</v>
      </c>
      <c r="C10">
        <v>6.135</v>
      </c>
      <c r="D10">
        <v>25.34495279593319</v>
      </c>
      <c r="E10">
        <v>1.532038841819027</v>
      </c>
      <c r="G10" t="s">
        <v>14</v>
      </c>
      <c r="H10">
        <v>3.698778732045508</v>
      </c>
      <c r="I10">
        <v>3.715612016225211</v>
      </c>
      <c r="J10">
        <f>H10-I10</f>
        <v>0</v>
      </c>
    </row>
    <row r="11" spans="1:10">
      <c r="A11">
        <v>6.902</v>
      </c>
      <c r="B11">
        <v>24.62293572750357</v>
      </c>
      <c r="C11">
        <v>6.902</v>
      </c>
      <c r="D11">
        <v>25.34495279593319</v>
      </c>
      <c r="E11">
        <v>0.9495869180779226</v>
      </c>
      <c r="G11" t="s">
        <v>15</v>
      </c>
      <c r="H11">
        <v>5.160495638360999</v>
      </c>
      <c r="I11">
        <v>5.088388569406334</v>
      </c>
      <c r="J11">
        <f>H11-I11</f>
        <v>0</v>
      </c>
    </row>
    <row r="12" spans="1:10">
      <c r="A12">
        <v>7.669</v>
      </c>
      <c r="B12">
        <v>26.84223042920105</v>
      </c>
      <c r="C12">
        <v>7.669</v>
      </c>
      <c r="D12">
        <v>25.34495279593319</v>
      </c>
      <c r="E12">
        <v>1.840501186567026</v>
      </c>
      <c r="G12" t="s">
        <v>16</v>
      </c>
      <c r="H12">
        <v>8.506382989359167</v>
      </c>
      <c r="I12">
        <v>8.556705046528293</v>
      </c>
      <c r="J12">
        <f>H12-I12</f>
        <v>0</v>
      </c>
    </row>
    <row r="13" spans="1:10">
      <c r="A13">
        <v>8.436</v>
      </c>
      <c r="B13">
        <v>24.84698657564198</v>
      </c>
      <c r="C13">
        <v>8.436</v>
      </c>
      <c r="D13">
        <v>25.41757443718228</v>
      </c>
      <c r="E13">
        <v>0.7029029830914233</v>
      </c>
      <c r="G13" t="s">
        <v>17</v>
      </c>
      <c r="H13">
        <v>59.83907420989282</v>
      </c>
      <c r="I13">
        <v>60.0638051556686</v>
      </c>
      <c r="J13">
        <f>H13-I13</f>
        <v>0</v>
      </c>
    </row>
    <row r="14" spans="1:10">
      <c r="A14">
        <v>9.202999999999999</v>
      </c>
      <c r="B14">
        <v>25.02277939660092</v>
      </c>
      <c r="C14">
        <v>9.202999999999999</v>
      </c>
      <c r="D14">
        <v>25.49019607843137</v>
      </c>
      <c r="E14">
        <v>0.5741117037044269</v>
      </c>
    </row>
    <row r="15" spans="1:10">
      <c r="A15">
        <v>9.970000000000001</v>
      </c>
      <c r="B15">
        <v>26.92826212617013</v>
      </c>
      <c r="C15">
        <v>9.970000000000001</v>
      </c>
      <c r="D15">
        <v>25.49019607843137</v>
      </c>
      <c r="E15">
        <v>1.757083734908091</v>
      </c>
    </row>
    <row r="16" spans="1:10">
      <c r="A16">
        <v>10.737</v>
      </c>
      <c r="B16">
        <v>23.32678991575809</v>
      </c>
      <c r="C16">
        <v>10.737</v>
      </c>
      <c r="D16">
        <v>25.56281771968046</v>
      </c>
      <c r="E16">
        <v>2.840598569148606</v>
      </c>
    </row>
    <row r="17" spans="1:5">
      <c r="A17">
        <v>11.504</v>
      </c>
      <c r="B17">
        <v>26.18715683704267</v>
      </c>
      <c r="C17">
        <v>11.504</v>
      </c>
      <c r="D17">
        <v>25.63543936092956</v>
      </c>
      <c r="E17">
        <v>0.7173890128496313</v>
      </c>
    </row>
    <row r="18" spans="1:5">
      <c r="A18">
        <v>12.271</v>
      </c>
      <c r="B18">
        <v>25.05047811298606</v>
      </c>
      <c r="C18">
        <v>12.271</v>
      </c>
      <c r="D18">
        <v>25.63543936092956</v>
      </c>
      <c r="E18">
        <v>0.7606153337282294</v>
      </c>
    </row>
    <row r="19" spans="1:5">
      <c r="A19">
        <v>13.038</v>
      </c>
      <c r="B19">
        <v>24.62440271194072</v>
      </c>
      <c r="C19">
        <v>13.038</v>
      </c>
      <c r="D19">
        <v>25.70806100217865</v>
      </c>
      <c r="E19">
        <v>1.339264031667186</v>
      </c>
    </row>
    <row r="20" spans="1:5">
      <c r="A20">
        <v>13.804</v>
      </c>
      <c r="B20">
        <v>27.23007557147793</v>
      </c>
      <c r="C20">
        <v>13.804</v>
      </c>
      <c r="D20">
        <v>25.78068264342774</v>
      </c>
      <c r="E20">
        <v>1.748744452594558</v>
      </c>
    </row>
    <row r="21" spans="1:5">
      <c r="A21">
        <v>14.571</v>
      </c>
      <c r="B21">
        <v>24.1412869321331</v>
      </c>
      <c r="C21">
        <v>14.571</v>
      </c>
      <c r="D21">
        <v>25.85330428467683</v>
      </c>
      <c r="E21">
        <v>2.086835805296334</v>
      </c>
    </row>
    <row r="22" spans="1:5">
      <c r="A22">
        <v>15.338</v>
      </c>
      <c r="B22">
        <v>25.19798875871578</v>
      </c>
      <c r="C22">
        <v>15.338</v>
      </c>
      <c r="D22">
        <v>25.92592592592592</v>
      </c>
      <c r="E22">
        <v>0.8818246270666639</v>
      </c>
    </row>
    <row r="23" spans="1:5">
      <c r="A23">
        <v>16.105</v>
      </c>
      <c r="B23">
        <v>24.75070900020691</v>
      </c>
      <c r="C23">
        <v>16.105</v>
      </c>
      <c r="D23">
        <v>25.99854756717502</v>
      </c>
      <c r="E23">
        <v>1.510719162234937</v>
      </c>
    </row>
    <row r="24" spans="1:5">
      <c r="A24">
        <v>16.872</v>
      </c>
      <c r="B24">
        <v>25.27776964880199</v>
      </c>
      <c r="C24">
        <v>16.872</v>
      </c>
      <c r="D24">
        <v>26.07116920842411</v>
      </c>
      <c r="E24">
        <v>0.9564553310857983</v>
      </c>
    </row>
    <row r="25" spans="1:5">
      <c r="A25">
        <v>17.639</v>
      </c>
      <c r="B25">
        <v>26.09871814984069</v>
      </c>
      <c r="C25">
        <v>17.639</v>
      </c>
      <c r="D25">
        <v>26.1437908496732</v>
      </c>
      <c r="E25">
        <v>0.05451882691917912</v>
      </c>
    </row>
    <row r="26" spans="1:5">
      <c r="A26">
        <v>18.406</v>
      </c>
      <c r="B26">
        <v>25.1386057836178</v>
      </c>
      <c r="C26">
        <v>18.406</v>
      </c>
      <c r="D26">
        <v>26.21641249092229</v>
      </c>
      <c r="E26">
        <v>1.294319650356467</v>
      </c>
    </row>
    <row r="27" spans="1:5">
      <c r="A27">
        <v>19.173</v>
      </c>
      <c r="B27">
        <v>26.19445507987321</v>
      </c>
      <c r="C27">
        <v>19.173</v>
      </c>
      <c r="D27">
        <v>26.28903413217138</v>
      </c>
      <c r="E27">
        <v>0.1140349480969904</v>
      </c>
    </row>
    <row r="28" spans="1:5">
      <c r="A28">
        <v>19.94</v>
      </c>
      <c r="B28">
        <v>26.20736895372113</v>
      </c>
      <c r="C28">
        <v>19.94</v>
      </c>
      <c r="D28">
        <v>26.36165577342048</v>
      </c>
      <c r="E28">
        <v>0.1845583229976102</v>
      </c>
    </row>
    <row r="29" spans="1:5">
      <c r="A29">
        <v>20.707</v>
      </c>
      <c r="B29">
        <v>27.840366641408</v>
      </c>
      <c r="C29">
        <v>20.707</v>
      </c>
      <c r="D29">
        <v>26.43427741466957</v>
      </c>
      <c r="E29">
        <v>1.650897997673698</v>
      </c>
    </row>
    <row r="30" spans="1:5">
      <c r="A30">
        <v>21.474</v>
      </c>
      <c r="B30">
        <v>26.42375625389219</v>
      </c>
      <c r="C30">
        <v>21.474</v>
      </c>
      <c r="D30">
        <v>26.50689905591866</v>
      </c>
      <c r="E30">
        <v>0.09907117206425453</v>
      </c>
    </row>
    <row r="31" spans="1:5">
      <c r="A31">
        <v>22.24</v>
      </c>
      <c r="B31">
        <v>26.91819315144456</v>
      </c>
      <c r="C31">
        <v>22.24</v>
      </c>
      <c r="D31">
        <v>26.57952069716776</v>
      </c>
      <c r="E31">
        <v>0.399848466452327</v>
      </c>
    </row>
    <row r="32" spans="1:5">
      <c r="A32">
        <v>23.007</v>
      </c>
      <c r="B32">
        <v>25.22004831380184</v>
      </c>
      <c r="C32">
        <v>23.007</v>
      </c>
      <c r="D32">
        <v>26.65214233841685</v>
      </c>
      <c r="E32">
        <v>1.696665532307816</v>
      </c>
    </row>
    <row r="33" spans="1:5">
      <c r="A33">
        <v>23.774</v>
      </c>
      <c r="B33">
        <v>28.80496520237369</v>
      </c>
      <c r="C33">
        <v>23.774</v>
      </c>
      <c r="D33">
        <v>26.79738562091503</v>
      </c>
      <c r="E33">
        <v>2.337069957352461</v>
      </c>
    </row>
    <row r="34" spans="1:5">
      <c r="A34">
        <v>24.541</v>
      </c>
      <c r="B34">
        <v>26.08654868910465</v>
      </c>
      <c r="C34">
        <v>24.541</v>
      </c>
      <c r="D34">
        <v>26.87000726216413</v>
      </c>
      <c r="E34">
        <v>0.8728370316150001</v>
      </c>
    </row>
    <row r="35" spans="1:5">
      <c r="A35">
        <v>25.308</v>
      </c>
      <c r="B35">
        <v>28.2027544202904</v>
      </c>
      <c r="C35">
        <v>25.308</v>
      </c>
      <c r="D35">
        <v>26.94262890341322</v>
      </c>
      <c r="E35">
        <v>1.464082127944064</v>
      </c>
    </row>
    <row r="36" spans="1:5">
      <c r="A36">
        <v>26.075</v>
      </c>
      <c r="B36">
        <v>27.20392120684072</v>
      </c>
      <c r="C36">
        <v>26.075</v>
      </c>
      <c r="D36">
        <v>27.01525054466231</v>
      </c>
      <c r="E36">
        <v>0.2195863387329081</v>
      </c>
    </row>
    <row r="37" spans="1:5">
      <c r="A37">
        <v>26.842</v>
      </c>
      <c r="B37">
        <v>26.52357791322668</v>
      </c>
      <c r="C37">
        <v>26.842</v>
      </c>
      <c r="D37">
        <v>27.0878721859114</v>
      </c>
      <c r="E37">
        <v>0.6568329013956007</v>
      </c>
    </row>
    <row r="38" spans="1:5">
      <c r="A38">
        <v>27.609</v>
      </c>
      <c r="B38">
        <v>25.8277639485187</v>
      </c>
      <c r="C38">
        <v>27.609</v>
      </c>
      <c r="D38">
        <v>27.16049382716049</v>
      </c>
      <c r="E38">
        <v>1.551767942560079</v>
      </c>
    </row>
    <row r="39" spans="1:5">
      <c r="A39">
        <v>28.376</v>
      </c>
      <c r="B39">
        <v>27.51722082525314</v>
      </c>
      <c r="C39">
        <v>28.376</v>
      </c>
      <c r="D39">
        <v>27.23311546840959</v>
      </c>
      <c r="E39">
        <v>0.328134360056986</v>
      </c>
    </row>
    <row r="40" spans="1:5">
      <c r="A40">
        <v>29.143</v>
      </c>
      <c r="B40">
        <v>25.75857857054808</v>
      </c>
      <c r="C40">
        <v>29.143</v>
      </c>
      <c r="D40">
        <v>27.30573710965868</v>
      </c>
      <c r="E40">
        <v>1.794138533653291</v>
      </c>
    </row>
    <row r="41" spans="1:5">
      <c r="A41">
        <v>29.91</v>
      </c>
      <c r="B41">
        <v>28.44971384907081</v>
      </c>
      <c r="C41">
        <v>29.91</v>
      </c>
      <c r="D41">
        <v>27.37835875090777</v>
      </c>
      <c r="E41">
        <v>1.22820290898376</v>
      </c>
    </row>
    <row r="42" spans="1:5">
      <c r="A42">
        <v>30.677</v>
      </c>
      <c r="B42">
        <v>27.74644792374922</v>
      </c>
      <c r="C42">
        <v>30.677</v>
      </c>
      <c r="D42">
        <v>27.45098039215686</v>
      </c>
      <c r="E42">
        <v>0.3388287463670708</v>
      </c>
    </row>
    <row r="43" spans="1:5">
      <c r="A43">
        <v>31.444</v>
      </c>
      <c r="B43">
        <v>29.02054550649095</v>
      </c>
      <c r="C43">
        <v>31.444</v>
      </c>
      <c r="D43">
        <v>27.52360203340595</v>
      </c>
      <c r="E43">
        <v>1.791840988597778</v>
      </c>
    </row>
    <row r="44" spans="1:5">
      <c r="A44">
        <v>32.21</v>
      </c>
      <c r="B44">
        <v>27.43994434038509</v>
      </c>
      <c r="C44">
        <v>32.21</v>
      </c>
      <c r="D44">
        <v>27.52360203340595</v>
      </c>
      <c r="E44">
        <v>0.1013163089619396</v>
      </c>
    </row>
    <row r="45" spans="1:5">
      <c r="A45">
        <v>32.977</v>
      </c>
      <c r="B45">
        <v>26.38254429454651</v>
      </c>
      <c r="C45">
        <v>32.977</v>
      </c>
      <c r="D45">
        <v>27.59622367465505</v>
      </c>
      <c r="E45">
        <v>1.405365592615795</v>
      </c>
    </row>
    <row r="46" spans="1:5">
      <c r="A46">
        <v>33.744</v>
      </c>
      <c r="B46">
        <v>26.75664712154103</v>
      </c>
      <c r="C46">
        <v>33.744</v>
      </c>
      <c r="D46">
        <v>27.66884531590414</v>
      </c>
      <c r="E46">
        <v>1.043088692112505</v>
      </c>
    </row>
    <row r="47" spans="1:5">
      <c r="A47">
        <v>34.511</v>
      </c>
      <c r="B47">
        <v>26.87599919553657</v>
      </c>
      <c r="C47">
        <v>34.511</v>
      </c>
      <c r="D47">
        <v>27.74146695715323</v>
      </c>
      <c r="E47">
        <v>0.9870972828790632</v>
      </c>
    </row>
    <row r="48" spans="1:5">
      <c r="A48">
        <v>35.278</v>
      </c>
      <c r="B48">
        <v>27.18294891930756</v>
      </c>
      <c r="C48">
        <v>35.278</v>
      </c>
      <c r="D48">
        <v>27.74146695715323</v>
      </c>
      <c r="E48">
        <v>0.6710988988773963</v>
      </c>
    </row>
    <row r="49" spans="1:5">
      <c r="A49">
        <v>36.045</v>
      </c>
      <c r="B49">
        <v>29.02247122688269</v>
      </c>
      <c r="C49">
        <v>36.045</v>
      </c>
      <c r="D49">
        <v>27.81408859840232</v>
      </c>
      <c r="E49">
        <v>1.448166126560024</v>
      </c>
    </row>
    <row r="50" spans="1:5">
      <c r="A50">
        <v>36.812</v>
      </c>
      <c r="B50">
        <v>29.35769293726135</v>
      </c>
      <c r="C50">
        <v>36.812</v>
      </c>
      <c r="D50">
        <v>27.81408859840232</v>
      </c>
      <c r="E50">
        <v>1.776774630974503</v>
      </c>
    </row>
    <row r="51" spans="1:5">
      <c r="A51">
        <v>37.579</v>
      </c>
      <c r="B51">
        <v>28.83527277979286</v>
      </c>
      <c r="C51">
        <v>37.579</v>
      </c>
      <c r="D51">
        <v>27.88671023965141</v>
      </c>
      <c r="E51">
        <v>1.133828661262821</v>
      </c>
    </row>
    <row r="52" spans="1:5">
      <c r="A52">
        <v>38.346</v>
      </c>
      <c r="B52">
        <v>27.86000457722405</v>
      </c>
      <c r="C52">
        <v>38.346</v>
      </c>
      <c r="D52">
        <v>27.88671023965141</v>
      </c>
      <c r="E52">
        <v>0.03192161212020886</v>
      </c>
    </row>
    <row r="53" spans="1:5">
      <c r="A53">
        <v>39.113</v>
      </c>
      <c r="B53">
        <v>28.12342469069589</v>
      </c>
      <c r="C53">
        <v>39.113</v>
      </c>
      <c r="D53">
        <v>27.95933188090051</v>
      </c>
      <c r="E53">
        <v>0.1956327264833287</v>
      </c>
    </row>
    <row r="54" spans="1:5">
      <c r="A54">
        <v>39.88</v>
      </c>
      <c r="B54">
        <v>28.01232765110213</v>
      </c>
      <c r="C54">
        <v>39.88</v>
      </c>
      <c r="D54">
        <v>27.95933188090051</v>
      </c>
      <c r="E54">
        <v>0.0606507719394016</v>
      </c>
    </row>
    <row r="55" spans="1:5">
      <c r="A55">
        <v>40.646</v>
      </c>
      <c r="B55">
        <v>28.97881683221264</v>
      </c>
      <c r="C55">
        <v>40.646</v>
      </c>
      <c r="D55">
        <v>28.0319535221496</v>
      </c>
      <c r="E55">
        <v>1.125933314297756</v>
      </c>
    </row>
    <row r="56" spans="1:5">
      <c r="A56">
        <v>41.413</v>
      </c>
      <c r="B56">
        <v>27.51739930385665</v>
      </c>
      <c r="C56">
        <v>41.413</v>
      </c>
      <c r="D56">
        <v>28.0319535221496</v>
      </c>
      <c r="E56">
        <v>0.6118662854830763</v>
      </c>
    </row>
    <row r="57" spans="1:5">
      <c r="A57">
        <v>42.18</v>
      </c>
      <c r="B57">
        <v>27.62044449070741</v>
      </c>
      <c r="C57">
        <v>42.18</v>
      </c>
      <c r="D57">
        <v>28.0319535221496</v>
      </c>
      <c r="E57">
        <v>0.4893332783211574</v>
      </c>
    </row>
    <row r="58" spans="1:5">
      <c r="A58">
        <v>42.947</v>
      </c>
      <c r="B58">
        <v>28.55726475178933</v>
      </c>
      <c r="C58">
        <v>42.947</v>
      </c>
      <c r="D58">
        <v>28.0319535221496</v>
      </c>
      <c r="E58">
        <v>0.5908023742349865</v>
      </c>
    </row>
    <row r="59" spans="1:5">
      <c r="A59">
        <v>43.714</v>
      </c>
      <c r="B59">
        <v>26.7904000917861</v>
      </c>
      <c r="C59">
        <v>43.714</v>
      </c>
      <c r="D59">
        <v>28.1045751633987</v>
      </c>
      <c r="E59">
        <v>1.498328898699821</v>
      </c>
    </row>
    <row r="60" spans="1:5">
      <c r="A60">
        <v>44.481</v>
      </c>
      <c r="B60">
        <v>27.41773147436494</v>
      </c>
      <c r="C60">
        <v>44.481</v>
      </c>
      <c r="D60">
        <v>28.1045751633987</v>
      </c>
      <c r="E60">
        <v>0.8146285614121269</v>
      </c>
    </row>
    <row r="61" spans="1:5">
      <c r="A61">
        <v>45.248</v>
      </c>
      <c r="B61">
        <v>26.96791944161466</v>
      </c>
      <c r="C61">
        <v>45.248</v>
      </c>
      <c r="D61">
        <v>28.1045751633987</v>
      </c>
      <c r="E61">
        <v>1.348126553743855</v>
      </c>
    </row>
    <row r="62" spans="1:5">
      <c r="A62">
        <v>46.015</v>
      </c>
      <c r="B62">
        <v>29.24519587799774</v>
      </c>
      <c r="C62">
        <v>46.015</v>
      </c>
      <c r="D62">
        <v>28.1045751633987</v>
      </c>
      <c r="E62">
        <v>1.289040571079856</v>
      </c>
    </row>
    <row r="63" spans="1:5">
      <c r="A63">
        <v>46.782</v>
      </c>
      <c r="B63">
        <v>28.77415108213288</v>
      </c>
      <c r="C63">
        <v>46.782</v>
      </c>
      <c r="D63">
        <v>28.17719680464779</v>
      </c>
      <c r="E63">
        <v>0.7061907560970515</v>
      </c>
    </row>
    <row r="64" spans="1:5">
      <c r="A64">
        <v>47.549</v>
      </c>
      <c r="B64">
        <v>28.18471281862785</v>
      </c>
      <c r="C64">
        <v>47.549</v>
      </c>
      <c r="D64">
        <v>28.17719680464779</v>
      </c>
      <c r="E64">
        <v>0.008891367053733489</v>
      </c>
    </row>
    <row r="65" spans="1:5">
      <c r="A65">
        <v>48.316</v>
      </c>
      <c r="B65">
        <v>29.3797802060809</v>
      </c>
      <c r="C65">
        <v>48.316</v>
      </c>
      <c r="D65">
        <v>28.17719680464779</v>
      </c>
      <c r="E65">
        <v>1.422643766128344</v>
      </c>
    </row>
    <row r="66" spans="1:5">
      <c r="A66">
        <v>49.083</v>
      </c>
      <c r="B66">
        <v>28.89526563764795</v>
      </c>
      <c r="C66">
        <v>49.083</v>
      </c>
      <c r="D66">
        <v>28.17719680464779</v>
      </c>
      <c r="E66">
        <v>0.8494680266677151</v>
      </c>
    </row>
    <row r="67" spans="1:5">
      <c r="A67">
        <v>49.849</v>
      </c>
      <c r="B67">
        <v>27.45593769919042</v>
      </c>
      <c r="C67">
        <v>49.849</v>
      </c>
      <c r="D67">
        <v>28.17719680464779</v>
      </c>
      <c r="E67">
        <v>0.8532420860951885</v>
      </c>
    </row>
    <row r="68" spans="1:5">
      <c r="A68">
        <v>50.616</v>
      </c>
      <c r="B68">
        <v>27.13138146183527</v>
      </c>
      <c r="C68">
        <v>50.616</v>
      </c>
      <c r="D68">
        <v>28.24981844589688</v>
      </c>
      <c r="E68">
        <v>1.263329527261166</v>
      </c>
    </row>
    <row r="69" spans="1:5">
      <c r="A69">
        <v>51.383</v>
      </c>
      <c r="B69">
        <v>29.65631976807059</v>
      </c>
      <c r="C69">
        <v>51.383</v>
      </c>
      <c r="D69">
        <v>28.24981844589688</v>
      </c>
      <c r="E69">
        <v>1.659599246472321</v>
      </c>
    </row>
    <row r="70" spans="1:5">
      <c r="A70">
        <v>52.15</v>
      </c>
      <c r="B70">
        <v>29.33142459863506</v>
      </c>
      <c r="C70">
        <v>52.15</v>
      </c>
      <c r="D70">
        <v>28.24981844589688</v>
      </c>
      <c r="E70">
        <v>1.276239650660216</v>
      </c>
    </row>
    <row r="71" spans="1:5">
      <c r="A71">
        <v>52.917</v>
      </c>
      <c r="B71">
        <v>27.62587207726418</v>
      </c>
      <c r="C71">
        <v>52.917</v>
      </c>
      <c r="D71">
        <v>28.24981844589688</v>
      </c>
      <c r="E71">
        <v>0.7362246354817735</v>
      </c>
    </row>
    <row r="72" spans="1:5">
      <c r="A72">
        <v>53.684</v>
      </c>
      <c r="B72">
        <v>26.32618150232222</v>
      </c>
      <c r="C72">
        <v>53.684</v>
      </c>
      <c r="D72">
        <v>28.24981844589688</v>
      </c>
      <c r="E72">
        <v>2.269792691775747</v>
      </c>
    </row>
    <row r="73" spans="1:5">
      <c r="A73">
        <v>54.451</v>
      </c>
      <c r="B73">
        <v>27.75749851340854</v>
      </c>
      <c r="C73">
        <v>54.451</v>
      </c>
      <c r="D73">
        <v>28.24981844589688</v>
      </c>
      <c r="E73">
        <v>0.580912208257449</v>
      </c>
    </row>
    <row r="74" spans="1:5">
      <c r="A74">
        <v>55.218</v>
      </c>
      <c r="B74">
        <v>28.3488605265865</v>
      </c>
      <c r="C74">
        <v>55.218</v>
      </c>
      <c r="D74">
        <v>28.32244008714597</v>
      </c>
      <c r="E74">
        <v>0.0310948248800022</v>
      </c>
    </row>
    <row r="75" spans="1:5">
      <c r="A75">
        <v>55.985</v>
      </c>
      <c r="B75">
        <v>27.78401997757744</v>
      </c>
      <c r="C75">
        <v>55.985</v>
      </c>
      <c r="D75">
        <v>28.32244008714597</v>
      </c>
      <c r="E75">
        <v>0.6336790520306511</v>
      </c>
    </row>
    <row r="76" spans="1:5">
      <c r="A76">
        <v>56.752</v>
      </c>
      <c r="B76">
        <v>27.88434019902195</v>
      </c>
      <c r="C76">
        <v>56.752</v>
      </c>
      <c r="D76">
        <v>28.32244008714597</v>
      </c>
      <c r="E76">
        <v>0.5156098683305835</v>
      </c>
    </row>
    <row r="77" spans="1:5">
      <c r="A77">
        <v>57.519</v>
      </c>
      <c r="B77">
        <v>27.97249344966233</v>
      </c>
      <c r="C77">
        <v>57.519</v>
      </c>
      <c r="D77">
        <v>28.32244008714597</v>
      </c>
      <c r="E77">
        <v>0.4118602733461261</v>
      </c>
    </row>
    <row r="78" spans="1:5">
      <c r="A78">
        <v>58.285</v>
      </c>
      <c r="B78">
        <v>27.39550407471746</v>
      </c>
      <c r="C78">
        <v>58.285</v>
      </c>
      <c r="D78">
        <v>28.32244008714597</v>
      </c>
      <c r="E78">
        <v>1.090932383858169</v>
      </c>
    </row>
    <row r="79" spans="1:5">
      <c r="A79">
        <v>59.052</v>
      </c>
      <c r="B79">
        <v>30.20145643734233</v>
      </c>
      <c r="C79">
        <v>59.052</v>
      </c>
      <c r="D79">
        <v>28.32244008714597</v>
      </c>
      <c r="E79">
        <v>2.181328814542515</v>
      </c>
    </row>
    <row r="80" spans="1:5">
      <c r="A80">
        <v>59.819</v>
      </c>
      <c r="B80">
        <v>27.07315792881322</v>
      </c>
      <c r="C80">
        <v>59.819</v>
      </c>
      <c r="D80">
        <v>28.32244008714597</v>
      </c>
      <c r="E80">
        <v>1.470309001730087</v>
      </c>
    </row>
    <row r="81" spans="1:5">
      <c r="A81">
        <v>60.586</v>
      </c>
      <c r="B81">
        <v>29.818305158342</v>
      </c>
      <c r="C81">
        <v>60.586</v>
      </c>
      <c r="D81">
        <v>28.39506172839506</v>
      </c>
      <c r="E81">
        <v>1.670764026459447</v>
      </c>
    </row>
    <row r="82" spans="1:5">
      <c r="A82">
        <v>61.353</v>
      </c>
      <c r="B82">
        <v>28.43843292533612</v>
      </c>
      <c r="C82">
        <v>61.353</v>
      </c>
      <c r="D82">
        <v>28.39506172839506</v>
      </c>
      <c r="E82">
        <v>0.05091401380037421</v>
      </c>
    </row>
    <row r="83" spans="1:5">
      <c r="A83">
        <v>62.12</v>
      </c>
      <c r="B83">
        <v>27.01137107672153</v>
      </c>
      <c r="C83">
        <v>62.12</v>
      </c>
      <c r="D83">
        <v>28.39506172839506</v>
      </c>
      <c r="E83">
        <v>1.624332504138491</v>
      </c>
    </row>
    <row r="84" spans="1:5">
      <c r="A84">
        <v>62.887</v>
      </c>
      <c r="B84">
        <v>26.78122328756641</v>
      </c>
      <c r="C84">
        <v>62.887</v>
      </c>
      <c r="D84">
        <v>28.39506172839506</v>
      </c>
      <c r="E84">
        <v>1.894505995755377</v>
      </c>
    </row>
    <row r="85" spans="1:5">
      <c r="A85">
        <v>63.654</v>
      </c>
      <c r="B85">
        <v>29.34371696728838</v>
      </c>
      <c r="C85">
        <v>63.654</v>
      </c>
      <c r="D85">
        <v>28.39506172839506</v>
      </c>
      <c r="E85">
        <v>1.113638758700849</v>
      </c>
    </row>
    <row r="86" spans="1:5">
      <c r="A86">
        <v>64.42100000000001</v>
      </c>
      <c r="B86">
        <v>27.63018130120937</v>
      </c>
      <c r="C86">
        <v>64.42100000000001</v>
      </c>
      <c r="D86">
        <v>28.39506172839506</v>
      </c>
      <c r="E86">
        <v>0.8979031101745109</v>
      </c>
    </row>
    <row r="87" spans="1:5">
      <c r="A87">
        <v>65.188</v>
      </c>
      <c r="B87">
        <v>30.00126517766348</v>
      </c>
      <c r="C87">
        <v>65.188</v>
      </c>
      <c r="D87">
        <v>28.46768336964416</v>
      </c>
      <c r="E87">
        <v>1.795699106838949</v>
      </c>
    </row>
    <row r="88" spans="1:5">
      <c r="A88">
        <v>65.955</v>
      </c>
      <c r="B88">
        <v>28.77823521420728</v>
      </c>
      <c r="C88">
        <v>65.955</v>
      </c>
      <c r="D88">
        <v>28.46768336964416</v>
      </c>
      <c r="E88">
        <v>0.3636308588124351</v>
      </c>
    </row>
    <row r="89" spans="1:5">
      <c r="A89">
        <v>66.721</v>
      </c>
      <c r="B89">
        <v>28.78322803076209</v>
      </c>
      <c r="C89">
        <v>66.721</v>
      </c>
      <c r="D89">
        <v>28.46768336964416</v>
      </c>
      <c r="E89">
        <v>0.3694770394212488</v>
      </c>
    </row>
    <row r="90" spans="1:5">
      <c r="A90">
        <v>67.488</v>
      </c>
      <c r="B90">
        <v>30.63749515068166</v>
      </c>
      <c r="C90">
        <v>67.488</v>
      </c>
      <c r="D90">
        <v>28.46768336964416</v>
      </c>
      <c r="E90">
        <v>2.540672468102581</v>
      </c>
    </row>
    <row r="91" spans="1:5">
      <c r="A91">
        <v>68.255</v>
      </c>
      <c r="B91">
        <v>29.79102399914188</v>
      </c>
      <c r="C91">
        <v>68.255</v>
      </c>
      <c r="D91">
        <v>28.46768336964416</v>
      </c>
      <c r="E91">
        <v>1.547672925440803</v>
      </c>
    </row>
    <row r="92" spans="1:5">
      <c r="A92">
        <v>69.02200000000001</v>
      </c>
      <c r="B92">
        <v>29.66369081945848</v>
      </c>
      <c r="C92">
        <v>69.02200000000001</v>
      </c>
      <c r="D92">
        <v>28.46768336964416</v>
      </c>
      <c r="E92">
        <v>1.336723683060463</v>
      </c>
    </row>
    <row r="93" spans="1:5">
      <c r="A93">
        <v>69.789</v>
      </c>
      <c r="B93">
        <v>29.86636143054131</v>
      </c>
      <c r="C93">
        <v>69.789</v>
      </c>
      <c r="D93">
        <v>28.54030501089325</v>
      </c>
      <c r="E93">
        <v>1.54875291760422</v>
      </c>
    </row>
    <row r="94" spans="1:5">
      <c r="A94">
        <v>70.556</v>
      </c>
      <c r="B94">
        <v>29.64384289824316</v>
      </c>
      <c r="C94">
        <v>70.556</v>
      </c>
      <c r="D94">
        <v>28.54030501089325</v>
      </c>
      <c r="E94">
        <v>1.288864860797993</v>
      </c>
    </row>
    <row r="95" spans="1:5">
      <c r="A95">
        <v>71.32299999999999</v>
      </c>
      <c r="B95">
        <v>29.10770576375916</v>
      </c>
      <c r="C95">
        <v>71.32299999999999</v>
      </c>
      <c r="D95">
        <v>28.54030501089325</v>
      </c>
      <c r="E95">
        <v>0.662689428919724</v>
      </c>
    </row>
    <row r="96" spans="1:5">
      <c r="A96">
        <v>72.09</v>
      </c>
      <c r="B96">
        <v>28.14671430173873</v>
      </c>
      <c r="C96">
        <v>72.09</v>
      </c>
      <c r="D96">
        <v>28.54030501089325</v>
      </c>
      <c r="E96">
        <v>0.4596899122186416</v>
      </c>
    </row>
    <row r="97" spans="1:5">
      <c r="A97">
        <v>72.857</v>
      </c>
      <c r="B97">
        <v>29.69048760210539</v>
      </c>
      <c r="C97">
        <v>72.857</v>
      </c>
      <c r="D97">
        <v>28.54030501089325</v>
      </c>
      <c r="E97">
        <v>1.343343026377533</v>
      </c>
    </row>
    <row r="98" spans="1:5">
      <c r="A98">
        <v>73.624</v>
      </c>
      <c r="B98">
        <v>28.35353453947189</v>
      </c>
      <c r="C98">
        <v>73.624</v>
      </c>
      <c r="D98">
        <v>28.54030501089325</v>
      </c>
      <c r="E98">
        <v>0.2181365047898262</v>
      </c>
    </row>
    <row r="99" spans="1:5">
      <c r="A99">
        <v>74.39100000000001</v>
      </c>
      <c r="B99">
        <v>30.40777439003909</v>
      </c>
      <c r="C99">
        <v>74.39100000000001</v>
      </c>
      <c r="D99">
        <v>28.61292665214234</v>
      </c>
      <c r="E99">
        <v>2.090952060138603</v>
      </c>
    </row>
    <row r="100" spans="1:5">
      <c r="A100">
        <v>75.158</v>
      </c>
      <c r="B100">
        <v>27.69080463881744</v>
      </c>
      <c r="C100">
        <v>75.158</v>
      </c>
      <c r="D100">
        <v>28.61292665214234</v>
      </c>
      <c r="E100">
        <v>1.074248741411493</v>
      </c>
    </row>
    <row r="101" spans="1:5">
      <c r="A101">
        <v>75.92400000000001</v>
      </c>
      <c r="B101">
        <v>30.28188447224639</v>
      </c>
      <c r="C101">
        <v>75.92400000000001</v>
      </c>
      <c r="D101">
        <v>28.61292665214234</v>
      </c>
      <c r="E101">
        <v>1.94429350108568</v>
      </c>
    </row>
    <row r="102" spans="1:5">
      <c r="A102">
        <v>76.691</v>
      </c>
      <c r="B102">
        <v>28.86484820817587</v>
      </c>
      <c r="C102">
        <v>76.691</v>
      </c>
      <c r="D102">
        <v>28.61292665214234</v>
      </c>
      <c r="E102">
        <v>0.2934822188309436</v>
      </c>
    </row>
    <row r="103" spans="1:5">
      <c r="A103">
        <v>77.458</v>
      </c>
      <c r="B103">
        <v>28.23656077468462</v>
      </c>
      <c r="C103">
        <v>77.458</v>
      </c>
      <c r="D103">
        <v>28.61292665214234</v>
      </c>
      <c r="E103">
        <v>0.4384566948048003</v>
      </c>
    </row>
    <row r="104" spans="1:5">
      <c r="A104">
        <v>78.22499999999999</v>
      </c>
      <c r="B104">
        <v>28.95290867832379</v>
      </c>
      <c r="C104">
        <v>78.22499999999999</v>
      </c>
      <c r="D104">
        <v>28.68554829339143</v>
      </c>
      <c r="E104">
        <v>0.3106795359087463</v>
      </c>
    </row>
    <row r="105" spans="1:5">
      <c r="A105">
        <v>78.992</v>
      </c>
      <c r="B105">
        <v>28.73406658330767</v>
      </c>
      <c r="C105">
        <v>78.992</v>
      </c>
      <c r="D105">
        <v>28.68554829339143</v>
      </c>
      <c r="E105">
        <v>0.05637948119381003</v>
      </c>
    </row>
    <row r="106" spans="1:5">
      <c r="A106">
        <v>79.759</v>
      </c>
      <c r="B106">
        <v>27.18640710725704</v>
      </c>
      <c r="C106">
        <v>79.759</v>
      </c>
      <c r="D106">
        <v>28.68554829339143</v>
      </c>
      <c r="E106">
        <v>1.742040011229588</v>
      </c>
    </row>
    <row r="107" spans="1:5">
      <c r="A107">
        <v>80.526</v>
      </c>
      <c r="B107">
        <v>29.74745841401382</v>
      </c>
      <c r="C107">
        <v>80.526</v>
      </c>
      <c r="D107">
        <v>28.68554829339143</v>
      </c>
      <c r="E107">
        <v>1.233966443963743</v>
      </c>
    </row>
    <row r="108" spans="1:5">
      <c r="A108">
        <v>81.29300000000001</v>
      </c>
      <c r="B108">
        <v>27.69928500041007</v>
      </c>
      <c r="C108">
        <v>81.29300000000001</v>
      </c>
      <c r="D108">
        <v>28.68554829339143</v>
      </c>
      <c r="E108">
        <v>1.146062915135305</v>
      </c>
    </row>
    <row r="109" spans="1:5">
      <c r="A109">
        <v>82.06</v>
      </c>
      <c r="B109">
        <v>27.99446032997544</v>
      </c>
      <c r="C109">
        <v>82.06</v>
      </c>
      <c r="D109">
        <v>28.75816993464052</v>
      </c>
      <c r="E109">
        <v>0.8427772858402828</v>
      </c>
    </row>
    <row r="110" spans="1:5">
      <c r="A110">
        <v>82.827</v>
      </c>
      <c r="B110">
        <v>27.76252819575166</v>
      </c>
      <c r="C110">
        <v>82.827</v>
      </c>
      <c r="D110">
        <v>28.75816993464052</v>
      </c>
      <c r="E110">
        <v>1.154039288257547</v>
      </c>
    </row>
    <row r="111" spans="1:5">
      <c r="A111">
        <v>83.59399999999999</v>
      </c>
      <c r="B111">
        <v>29.92884067689628</v>
      </c>
      <c r="C111">
        <v>83.59399999999999</v>
      </c>
      <c r="D111">
        <v>28.75816993464052</v>
      </c>
      <c r="E111">
        <v>1.356913814887348</v>
      </c>
    </row>
    <row r="112" spans="1:5">
      <c r="A112">
        <v>84.36</v>
      </c>
      <c r="B112">
        <v>30.76633745102743</v>
      </c>
      <c r="C112">
        <v>84.36</v>
      </c>
      <c r="D112">
        <v>28.75816993464052</v>
      </c>
      <c r="E112">
        <v>2.327648712175726</v>
      </c>
    </row>
    <row r="113" spans="1:5">
      <c r="A113">
        <v>85.127</v>
      </c>
      <c r="B113">
        <v>30.40014198545738</v>
      </c>
      <c r="C113">
        <v>85.127</v>
      </c>
      <c r="D113">
        <v>28.75816993464052</v>
      </c>
      <c r="E113">
        <v>1.885111825539608</v>
      </c>
    </row>
    <row r="114" spans="1:5">
      <c r="A114">
        <v>85.89400000000001</v>
      </c>
      <c r="B114">
        <v>28.09256953268843</v>
      </c>
      <c r="C114">
        <v>85.89400000000001</v>
      </c>
      <c r="D114">
        <v>28.75816993464052</v>
      </c>
      <c r="E114">
        <v>0.7714913749899316</v>
      </c>
    </row>
    <row r="115" spans="1:5">
      <c r="A115">
        <v>86.661</v>
      </c>
      <c r="B115">
        <v>27.51087083268502</v>
      </c>
      <c r="C115">
        <v>86.661</v>
      </c>
      <c r="D115">
        <v>28.83079157588962</v>
      </c>
      <c r="E115">
        <v>1.468165350459223</v>
      </c>
    </row>
    <row r="116" spans="1:5">
      <c r="A116">
        <v>87.428</v>
      </c>
      <c r="B116">
        <v>29.19071799980201</v>
      </c>
      <c r="C116">
        <v>87.428</v>
      </c>
      <c r="D116">
        <v>28.83079157588962</v>
      </c>
      <c r="E116">
        <v>0.4161365959087929</v>
      </c>
    </row>
    <row r="117" spans="1:5">
      <c r="A117">
        <v>88.19499999999999</v>
      </c>
      <c r="B117">
        <v>26.912495241244</v>
      </c>
      <c r="C117">
        <v>88.19499999999999</v>
      </c>
      <c r="D117">
        <v>28.83079157588962</v>
      </c>
      <c r="E117">
        <v>2.217879137537381</v>
      </c>
    </row>
    <row r="118" spans="1:5">
      <c r="A118">
        <v>88.962</v>
      </c>
      <c r="B118">
        <v>25.6571417086854</v>
      </c>
      <c r="C118">
        <v>88.962</v>
      </c>
      <c r="D118">
        <v>28.83079157588962</v>
      </c>
      <c r="E118">
        <v>3.669282843946431</v>
      </c>
    </row>
    <row r="119" spans="1:5">
      <c r="A119">
        <v>89.729</v>
      </c>
      <c r="B119">
        <v>29.75531180502363</v>
      </c>
      <c r="C119">
        <v>89.729</v>
      </c>
      <c r="D119">
        <v>28.90341321713871</v>
      </c>
      <c r="E119">
        <v>0.982465959394922</v>
      </c>
    </row>
    <row r="120" spans="1:5">
      <c r="A120">
        <v>90.496</v>
      </c>
      <c r="B120">
        <v>27.40446816922221</v>
      </c>
      <c r="C120">
        <v>90.496</v>
      </c>
      <c r="D120">
        <v>28.90341321713871</v>
      </c>
      <c r="E120">
        <v>1.726530445934486</v>
      </c>
    </row>
    <row r="121" spans="1:5">
      <c r="A121">
        <v>91.26300000000001</v>
      </c>
      <c r="B121">
        <v>29.5938627341964</v>
      </c>
      <c r="C121">
        <v>91.26300000000001</v>
      </c>
      <c r="D121">
        <v>28.90341321713871</v>
      </c>
      <c r="E121">
        <v>0.7962721817323569</v>
      </c>
    </row>
    <row r="122" spans="1:5">
      <c r="A122">
        <v>92.03</v>
      </c>
      <c r="B122">
        <v>28.81850315766999</v>
      </c>
      <c r="C122">
        <v>92.03</v>
      </c>
      <c r="D122">
        <v>28.90341321713871</v>
      </c>
      <c r="E122">
        <v>0.09792391280437653</v>
      </c>
    </row>
    <row r="123" spans="1:5">
      <c r="A123">
        <v>92.797</v>
      </c>
      <c r="B123">
        <v>29.41928030159885</v>
      </c>
      <c r="C123">
        <v>92.797</v>
      </c>
      <c r="D123">
        <v>28.90341321713871</v>
      </c>
      <c r="E123">
        <v>0.5644212250593577</v>
      </c>
    </row>
    <row r="124" spans="1:5">
      <c r="A124">
        <v>93.563</v>
      </c>
      <c r="B124">
        <v>28.2871100444442</v>
      </c>
      <c r="C124">
        <v>93.563</v>
      </c>
      <c r="D124">
        <v>28.9760348583878</v>
      </c>
      <c r="E124">
        <v>0.7549853369758803</v>
      </c>
    </row>
    <row r="125" spans="1:5">
      <c r="A125">
        <v>94.33</v>
      </c>
      <c r="B125">
        <v>29.22376075139904</v>
      </c>
      <c r="C125">
        <v>94.33</v>
      </c>
      <c r="D125">
        <v>28.9760348583878</v>
      </c>
      <c r="E125">
        <v>0.2849779069978917</v>
      </c>
    </row>
    <row r="126" spans="1:5">
      <c r="A126">
        <v>95.09699999999999</v>
      </c>
      <c r="B126">
        <v>28.29636543877626</v>
      </c>
      <c r="C126">
        <v>95.09699999999999</v>
      </c>
      <c r="D126">
        <v>28.9760348583878</v>
      </c>
      <c r="E126">
        <v>0.7818753473726766</v>
      </c>
    </row>
    <row r="127" spans="1:5">
      <c r="A127">
        <v>95.864</v>
      </c>
      <c r="B127">
        <v>27.39778315625139</v>
      </c>
      <c r="C127">
        <v>95.864</v>
      </c>
      <c r="D127">
        <v>28.9760348583878</v>
      </c>
      <c r="E127">
        <v>1.815582785164449</v>
      </c>
    </row>
    <row r="128" spans="1:5">
      <c r="A128">
        <v>96.631</v>
      </c>
      <c r="B128">
        <v>28.26967514819134</v>
      </c>
      <c r="C128">
        <v>96.631</v>
      </c>
      <c r="D128">
        <v>28.9760348583878</v>
      </c>
      <c r="E128">
        <v>0.8125792154891677</v>
      </c>
    </row>
    <row r="129" spans="1:5">
      <c r="A129">
        <v>97.398</v>
      </c>
      <c r="B129">
        <v>28.13131133676195</v>
      </c>
      <c r="C129">
        <v>97.398</v>
      </c>
      <c r="D129">
        <v>29.04865649963689</v>
      </c>
      <c r="E129">
        <v>1.00481976438469</v>
      </c>
    </row>
    <row r="130" spans="1:5">
      <c r="A130">
        <v>98.16500000000001</v>
      </c>
      <c r="B130">
        <v>30.42645286847682</v>
      </c>
      <c r="C130">
        <v>98.16500000000001</v>
      </c>
      <c r="D130">
        <v>29.04865649963689</v>
      </c>
      <c r="E130">
        <v>1.581021333243813</v>
      </c>
    </row>
    <row r="131" spans="1:5">
      <c r="A131">
        <v>98.932</v>
      </c>
      <c r="B131">
        <v>27.48359659055614</v>
      </c>
      <c r="C131">
        <v>98.932</v>
      </c>
      <c r="D131">
        <v>29.04865649963689</v>
      </c>
      <c r="E131">
        <v>1.795906245670167</v>
      </c>
    </row>
    <row r="132" spans="1:5">
      <c r="A132">
        <v>99.699</v>
      </c>
      <c r="B132">
        <v>28.46770326080562</v>
      </c>
      <c r="C132">
        <v>99.699</v>
      </c>
      <c r="D132">
        <v>29.04865649963689</v>
      </c>
      <c r="E132">
        <v>0.6666438415588868</v>
      </c>
    </row>
    <row r="133" spans="1:5">
      <c r="A133">
        <v>100.466</v>
      </c>
      <c r="B133">
        <v>29.61143690787284</v>
      </c>
      <c r="C133">
        <v>100.466</v>
      </c>
      <c r="D133">
        <v>29.04865649963689</v>
      </c>
      <c r="E133">
        <v>0.6130030609578322</v>
      </c>
    </row>
    <row r="134" spans="1:5">
      <c r="A134">
        <v>101.233</v>
      </c>
      <c r="B134">
        <v>29.75338153546872</v>
      </c>
      <c r="C134">
        <v>101.233</v>
      </c>
      <c r="D134">
        <v>29.12127814088598</v>
      </c>
      <c r="E134">
        <v>0.7235298207318631</v>
      </c>
    </row>
    <row r="135" spans="1:5">
      <c r="A135">
        <v>102</v>
      </c>
      <c r="B135">
        <v>30.59478164777118</v>
      </c>
      <c r="C135">
        <v>102</v>
      </c>
      <c r="D135">
        <v>29.12127814088598</v>
      </c>
      <c r="E135">
        <v>1.686628702394777</v>
      </c>
    </row>
    <row r="136" spans="1:5">
      <c r="A136">
        <v>102.766</v>
      </c>
      <c r="B136">
        <v>30.17364518422655</v>
      </c>
      <c r="C136">
        <v>102.766</v>
      </c>
      <c r="D136">
        <v>29.12127814088598</v>
      </c>
      <c r="E136">
        <v>1.204579732901052</v>
      </c>
    </row>
    <row r="137" spans="1:5">
      <c r="A137">
        <v>103.533</v>
      </c>
      <c r="B137">
        <v>30.633546031216</v>
      </c>
      <c r="C137">
        <v>103.533</v>
      </c>
      <c r="D137">
        <v>29.12127814088598</v>
      </c>
      <c r="E137">
        <v>1.66353909952122</v>
      </c>
    </row>
    <row r="138" spans="1:5">
      <c r="A138">
        <v>104.3</v>
      </c>
      <c r="B138">
        <v>29.37031538016783</v>
      </c>
      <c r="C138">
        <v>104.3</v>
      </c>
      <c r="D138">
        <v>29.19389978213508</v>
      </c>
      <c r="E138">
        <v>0.2014297499926266</v>
      </c>
    </row>
    <row r="139" spans="1:5">
      <c r="A139">
        <v>105.067</v>
      </c>
      <c r="B139">
        <v>29.8077387396402</v>
      </c>
      <c r="C139">
        <v>105.067</v>
      </c>
      <c r="D139">
        <v>29.19389978213508</v>
      </c>
      <c r="E139">
        <v>0.7008758246140548</v>
      </c>
    </row>
    <row r="140" spans="1:5">
      <c r="A140">
        <v>105.834</v>
      </c>
      <c r="B140">
        <v>29.53620901397198</v>
      </c>
      <c r="C140">
        <v>105.834</v>
      </c>
      <c r="D140">
        <v>29.19389978213508</v>
      </c>
      <c r="E140">
        <v>0.3908456154555691</v>
      </c>
    </row>
    <row r="141" spans="1:5">
      <c r="A141">
        <v>106.601</v>
      </c>
      <c r="B141">
        <v>29.57809430111859</v>
      </c>
      <c r="C141">
        <v>106.601</v>
      </c>
      <c r="D141">
        <v>29.19389978213508</v>
      </c>
      <c r="E141">
        <v>0.416977337541509</v>
      </c>
    </row>
    <row r="142" spans="1:5">
      <c r="A142">
        <v>107.368</v>
      </c>
      <c r="B142">
        <v>26.05979390202096</v>
      </c>
      <c r="C142">
        <v>107.368</v>
      </c>
      <c r="D142">
        <v>29.26652142338417</v>
      </c>
      <c r="E142">
        <v>3.587615496095796</v>
      </c>
    </row>
    <row r="143" spans="1:5">
      <c r="A143">
        <v>108.135</v>
      </c>
      <c r="B143">
        <v>29.24595958341854</v>
      </c>
      <c r="C143">
        <v>108.135</v>
      </c>
      <c r="D143">
        <v>29.26652142338417</v>
      </c>
      <c r="E143">
        <v>0.02341906834795103</v>
      </c>
    </row>
    <row r="144" spans="1:5">
      <c r="A144">
        <v>108.902</v>
      </c>
      <c r="B144">
        <v>29.91185042652232</v>
      </c>
      <c r="C144">
        <v>108.902</v>
      </c>
      <c r="D144">
        <v>29.26652142338417</v>
      </c>
      <c r="E144">
        <v>0.7350025122590772</v>
      </c>
    </row>
    <row r="145" spans="1:5">
      <c r="A145">
        <v>109.669</v>
      </c>
      <c r="B145">
        <v>30.13466515420239</v>
      </c>
      <c r="C145">
        <v>109.669</v>
      </c>
      <c r="D145">
        <v>29.26652142338417</v>
      </c>
      <c r="E145">
        <v>0.9887790879542484</v>
      </c>
    </row>
    <row r="146" spans="1:5">
      <c r="A146">
        <v>110.436</v>
      </c>
      <c r="B146">
        <v>30.02119379499805</v>
      </c>
      <c r="C146">
        <v>110.436</v>
      </c>
      <c r="D146">
        <v>29.26652142338417</v>
      </c>
      <c r="E146">
        <v>0.8159913720537995</v>
      </c>
    </row>
    <row r="147" spans="1:5">
      <c r="A147">
        <v>111.203</v>
      </c>
      <c r="B147">
        <v>28.55442722785203</v>
      </c>
      <c r="C147">
        <v>111.203</v>
      </c>
      <c r="D147">
        <v>29.33914306463327</v>
      </c>
      <c r="E147">
        <v>0.850388053766632</v>
      </c>
    </row>
    <row r="148" spans="1:5">
      <c r="A148">
        <v>111.969</v>
      </c>
      <c r="B148">
        <v>28.56575942210484</v>
      </c>
      <c r="C148">
        <v>111.969</v>
      </c>
      <c r="D148">
        <v>29.33914306463327</v>
      </c>
      <c r="E148">
        <v>0.8786710196053195</v>
      </c>
    </row>
    <row r="149" spans="1:5">
      <c r="A149">
        <v>112.736</v>
      </c>
      <c r="B149">
        <v>28.42357429618075</v>
      </c>
      <c r="C149">
        <v>112.736</v>
      </c>
      <c r="D149">
        <v>29.33914306463327</v>
      </c>
      <c r="E149">
        <v>1.040213031484414</v>
      </c>
    </row>
    <row r="150" spans="1:5">
      <c r="A150">
        <v>113.503</v>
      </c>
      <c r="B150">
        <v>29.65702287853014</v>
      </c>
      <c r="C150">
        <v>113.503</v>
      </c>
      <c r="D150">
        <v>29.33914306463327</v>
      </c>
      <c r="E150">
        <v>0.3433866477515665</v>
      </c>
    </row>
    <row r="151" spans="1:5">
      <c r="A151">
        <v>114.27</v>
      </c>
      <c r="B151">
        <v>28.84187527859009</v>
      </c>
      <c r="C151">
        <v>114.27</v>
      </c>
      <c r="D151">
        <v>29.41176470588235</v>
      </c>
      <c r="E151">
        <v>0.6158346367948907</v>
      </c>
    </row>
    <row r="152" spans="1:5">
      <c r="A152">
        <v>115.037</v>
      </c>
      <c r="B152">
        <v>30.14919345838968</v>
      </c>
      <c r="C152">
        <v>115.037</v>
      </c>
      <c r="D152">
        <v>29.41176470588235</v>
      </c>
      <c r="E152">
        <v>0.8357525861749666</v>
      </c>
    </row>
    <row r="153" spans="1:5">
      <c r="A153">
        <v>115.804</v>
      </c>
      <c r="B153">
        <v>29.14010458598091</v>
      </c>
      <c r="C153">
        <v>115.804</v>
      </c>
      <c r="D153">
        <v>29.41176470588235</v>
      </c>
      <c r="E153">
        <v>0.3078814692216286</v>
      </c>
    </row>
    <row r="154" spans="1:5">
      <c r="A154">
        <v>116.571</v>
      </c>
      <c r="B154">
        <v>31.20825103287382</v>
      </c>
      <c r="C154">
        <v>116.571</v>
      </c>
      <c r="D154">
        <v>29.41176470588235</v>
      </c>
      <c r="E154">
        <v>1.96559949276114</v>
      </c>
    </row>
    <row r="155" spans="1:5">
      <c r="A155">
        <v>117.338</v>
      </c>
      <c r="B155">
        <v>29.22146240947243</v>
      </c>
      <c r="C155">
        <v>117.338</v>
      </c>
      <c r="D155">
        <v>29.48438634713145</v>
      </c>
      <c r="E155">
        <v>0.2837143223219009</v>
      </c>
    </row>
    <row r="156" spans="1:5">
      <c r="A156">
        <v>118.105</v>
      </c>
      <c r="B156">
        <v>30.74110197928563</v>
      </c>
      <c r="C156">
        <v>118.105</v>
      </c>
      <c r="D156">
        <v>29.48438634713145</v>
      </c>
      <c r="E156">
        <v>1.420769643248202</v>
      </c>
    </row>
    <row r="157" spans="1:5">
      <c r="A157">
        <v>118.872</v>
      </c>
      <c r="B157">
        <v>27.4484194223108</v>
      </c>
      <c r="C157">
        <v>118.872</v>
      </c>
      <c r="D157">
        <v>29.48438634713145</v>
      </c>
      <c r="E157">
        <v>2.301745858356353</v>
      </c>
    </row>
    <row r="158" spans="1:5">
      <c r="A158">
        <v>119.639</v>
      </c>
      <c r="B158">
        <v>27.87467270894687</v>
      </c>
      <c r="C158">
        <v>119.639</v>
      </c>
      <c r="D158">
        <v>29.48438634713145</v>
      </c>
      <c r="E158">
        <v>1.819848669770251</v>
      </c>
    </row>
    <row r="159" spans="1:5">
      <c r="A159">
        <v>120.405</v>
      </c>
      <c r="B159">
        <v>30.29193144282572</v>
      </c>
      <c r="C159">
        <v>120.405</v>
      </c>
      <c r="D159">
        <v>29.55700798838053</v>
      </c>
      <c r="E159">
        <v>0.8288203085757725</v>
      </c>
    </row>
    <row r="160" spans="1:5">
      <c r="A160">
        <v>121.172</v>
      </c>
      <c r="B160">
        <v>29.61833491886993</v>
      </c>
      <c r="C160">
        <v>121.172</v>
      </c>
      <c r="D160">
        <v>29.55700798838053</v>
      </c>
      <c r="E160">
        <v>0.06916231227182194</v>
      </c>
    </row>
    <row r="161" spans="1:5">
      <c r="A161">
        <v>121.939</v>
      </c>
      <c r="B161">
        <v>29.35369216264183</v>
      </c>
      <c r="C161">
        <v>121.939</v>
      </c>
      <c r="D161">
        <v>29.55700798838053</v>
      </c>
      <c r="E161">
        <v>0.2292922948748469</v>
      </c>
    </row>
    <row r="162" spans="1:5">
      <c r="A162">
        <v>122.706</v>
      </c>
      <c r="B162">
        <v>31.58604865931319</v>
      </c>
      <c r="C162">
        <v>122.706</v>
      </c>
      <c r="D162">
        <v>29.55700798838053</v>
      </c>
      <c r="E162">
        <v>2.215770878275181</v>
      </c>
    </row>
    <row r="163" spans="1:5">
      <c r="A163">
        <v>123.473</v>
      </c>
      <c r="B163">
        <v>30.45406418903043</v>
      </c>
      <c r="C163">
        <v>123.473</v>
      </c>
      <c r="D163">
        <v>29.62962962962963</v>
      </c>
      <c r="E163">
        <v>0.9274888793259076</v>
      </c>
    </row>
    <row r="164" spans="1:5">
      <c r="A164">
        <v>124.24</v>
      </c>
      <c r="B164">
        <v>28.9392481925694</v>
      </c>
      <c r="C164">
        <v>124.24</v>
      </c>
      <c r="D164">
        <v>29.62962962962963</v>
      </c>
      <c r="E164">
        <v>0.776679116692753</v>
      </c>
    </row>
    <row r="165" spans="1:5">
      <c r="A165">
        <v>125.007</v>
      </c>
      <c r="B165">
        <v>29.4232286541456</v>
      </c>
      <c r="C165">
        <v>125.007</v>
      </c>
      <c r="D165">
        <v>29.62962962962963</v>
      </c>
      <c r="E165">
        <v>0.2322010974195297</v>
      </c>
    </row>
    <row r="166" spans="1:5">
      <c r="A166">
        <v>125.774</v>
      </c>
      <c r="B166">
        <v>29.92542490950331</v>
      </c>
      <c r="C166">
        <v>125.774</v>
      </c>
      <c r="D166">
        <v>29.62962962962963</v>
      </c>
      <c r="E166">
        <v>0.3169594849692994</v>
      </c>
    </row>
    <row r="167" spans="1:5">
      <c r="A167">
        <v>126.541</v>
      </c>
      <c r="B167">
        <v>30.40715850390261</v>
      </c>
      <c r="C167">
        <v>126.541</v>
      </c>
      <c r="D167">
        <v>29.70225127087872</v>
      </c>
      <c r="E167">
        <v>0.7910817113886631</v>
      </c>
    </row>
    <row r="168" spans="1:5">
      <c r="A168">
        <v>127.308</v>
      </c>
      <c r="B168">
        <v>29.14713456967404</v>
      </c>
      <c r="C168">
        <v>127.308</v>
      </c>
      <c r="D168">
        <v>29.70225127087872</v>
      </c>
      <c r="E168">
        <v>0.6229793786135631</v>
      </c>
    </row>
    <row r="169" spans="1:5">
      <c r="A169">
        <v>128.075</v>
      </c>
      <c r="B169">
        <v>30.54387160821782</v>
      </c>
      <c r="C169">
        <v>128.075</v>
      </c>
      <c r="D169">
        <v>29.70225127087872</v>
      </c>
      <c r="E169">
        <v>0.8980646636488883</v>
      </c>
    </row>
    <row r="170" spans="1:5">
      <c r="A170">
        <v>128.842</v>
      </c>
      <c r="B170">
        <v>31.47246185932274</v>
      </c>
      <c r="C170">
        <v>128.842</v>
      </c>
      <c r="D170">
        <v>29.77487291212782</v>
      </c>
      <c r="E170">
        <v>1.900471528688954</v>
      </c>
    </row>
    <row r="171" spans="1:5">
      <c r="A171">
        <v>129.608</v>
      </c>
      <c r="B171">
        <v>31.57656985778663</v>
      </c>
      <c r="C171">
        <v>129.608</v>
      </c>
      <c r="D171">
        <v>29.77487291212782</v>
      </c>
      <c r="E171">
        <v>2.017021702579015</v>
      </c>
    </row>
    <row r="172" spans="1:5">
      <c r="A172">
        <v>130.375</v>
      </c>
      <c r="B172">
        <v>29.39807899443045</v>
      </c>
      <c r="C172">
        <v>130.375</v>
      </c>
      <c r="D172">
        <v>29.77487291212782</v>
      </c>
      <c r="E172">
        <v>0.4218253859099783</v>
      </c>
    </row>
    <row r="173" spans="1:5">
      <c r="A173">
        <v>131.142</v>
      </c>
      <c r="B173">
        <v>30.70879606658709</v>
      </c>
      <c r="C173">
        <v>131.142</v>
      </c>
      <c r="D173">
        <v>29.77487291212782</v>
      </c>
      <c r="E173">
        <v>0.9952892274836375</v>
      </c>
    </row>
    <row r="174" spans="1:5">
      <c r="A174">
        <v>131.909</v>
      </c>
      <c r="B174">
        <v>30.89907598419665</v>
      </c>
      <c r="C174">
        <v>131.909</v>
      </c>
      <c r="D174">
        <v>29.8474945533769</v>
      </c>
      <c r="E174">
        <v>1.174393860696507</v>
      </c>
    </row>
    <row r="175" spans="1:5">
      <c r="A175">
        <v>132.676</v>
      </c>
      <c r="B175">
        <v>32.17082703285582</v>
      </c>
      <c r="C175">
        <v>132.676</v>
      </c>
      <c r="D175">
        <v>29.8474945533769</v>
      </c>
      <c r="E175">
        <v>2.559072285142287</v>
      </c>
    </row>
    <row r="176" spans="1:5">
      <c r="A176">
        <v>133.443</v>
      </c>
      <c r="B176">
        <v>30.24685375665937</v>
      </c>
      <c r="C176">
        <v>133.443</v>
      </c>
      <c r="D176">
        <v>29.8474945533769</v>
      </c>
      <c r="E176">
        <v>0.424648870585905</v>
      </c>
    </row>
    <row r="177" spans="1:5">
      <c r="A177">
        <v>134.21</v>
      </c>
      <c r="B177">
        <v>29.28092189051082</v>
      </c>
      <c r="C177">
        <v>134.21</v>
      </c>
      <c r="D177">
        <v>29.92011619462599</v>
      </c>
      <c r="E177">
        <v>0.6801899361239867</v>
      </c>
    </row>
    <row r="178" spans="1:5">
      <c r="A178">
        <v>134.977</v>
      </c>
      <c r="B178">
        <v>29.26548216706479</v>
      </c>
      <c r="C178">
        <v>134.977</v>
      </c>
      <c r="D178">
        <v>29.92011619462599</v>
      </c>
      <c r="E178">
        <v>0.7293131520645501</v>
      </c>
    </row>
    <row r="179" spans="1:5">
      <c r="A179">
        <v>135.744</v>
      </c>
      <c r="B179">
        <v>29.26789265229862</v>
      </c>
      <c r="C179">
        <v>135.744</v>
      </c>
      <c r="D179">
        <v>29.92011619462599</v>
      </c>
      <c r="E179">
        <v>0.7266276842919001</v>
      </c>
    </row>
    <row r="180" spans="1:5">
      <c r="A180">
        <v>136.511</v>
      </c>
      <c r="B180">
        <v>30.17503110163301</v>
      </c>
      <c r="C180">
        <v>136.511</v>
      </c>
      <c r="D180">
        <v>29.92011619462599</v>
      </c>
      <c r="E180">
        <v>0.2707148221553155</v>
      </c>
    </row>
    <row r="181" spans="1:5">
      <c r="A181">
        <v>137.278</v>
      </c>
      <c r="B181">
        <v>28.87930646330209</v>
      </c>
      <c r="C181">
        <v>137.278</v>
      </c>
      <c r="D181">
        <v>29.99273783587509</v>
      </c>
      <c r="E181">
        <v>1.187394262941128</v>
      </c>
    </row>
    <row r="182" spans="1:5">
      <c r="A182">
        <v>138.044</v>
      </c>
      <c r="B182">
        <v>29.38302651139851</v>
      </c>
      <c r="C182">
        <v>138.044</v>
      </c>
      <c r="D182">
        <v>29.99273783587509</v>
      </c>
      <c r="E182">
        <v>0.6776210603746957</v>
      </c>
    </row>
    <row r="183" spans="1:5">
      <c r="A183">
        <v>138.811</v>
      </c>
      <c r="B183">
        <v>30.36015002044291</v>
      </c>
      <c r="C183">
        <v>138.811</v>
      </c>
      <c r="D183">
        <v>29.99273783587509</v>
      </c>
      <c r="E183">
        <v>0.3891678741201474</v>
      </c>
    </row>
    <row r="184" spans="1:5">
      <c r="A184">
        <v>139.578</v>
      </c>
      <c r="B184">
        <v>30.25612267973634</v>
      </c>
      <c r="C184">
        <v>139.578</v>
      </c>
      <c r="D184">
        <v>30.06535947712418</v>
      </c>
      <c r="E184">
        <v>0.2114983333308656</v>
      </c>
    </row>
    <row r="185" spans="1:5">
      <c r="A185">
        <v>140.345</v>
      </c>
      <c r="B185">
        <v>30.45027005137637</v>
      </c>
      <c r="C185">
        <v>140.345</v>
      </c>
      <c r="D185">
        <v>30.06535947712418</v>
      </c>
      <c r="E185">
        <v>0.4267486801491616</v>
      </c>
    </row>
    <row r="186" spans="1:5">
      <c r="A186">
        <v>141.112</v>
      </c>
      <c r="B186">
        <v>31.01859627303172</v>
      </c>
      <c r="C186">
        <v>141.112</v>
      </c>
      <c r="D186">
        <v>30.06535947712418</v>
      </c>
      <c r="E186">
        <v>1.006978432726659</v>
      </c>
    </row>
    <row r="187" spans="1:5">
      <c r="A187">
        <v>141.879</v>
      </c>
      <c r="B187">
        <v>30.56300569932609</v>
      </c>
      <c r="C187">
        <v>141.879</v>
      </c>
      <c r="D187">
        <v>30.13798111837328</v>
      </c>
      <c r="E187">
        <v>0.4700874280899773</v>
      </c>
    </row>
    <row r="188" spans="1:5">
      <c r="A188">
        <v>142.646</v>
      </c>
      <c r="B188">
        <v>30.66179554334482</v>
      </c>
      <c r="C188">
        <v>142.646</v>
      </c>
      <c r="D188">
        <v>30.13798111837328</v>
      </c>
      <c r="E188">
        <v>0.5793513760528604</v>
      </c>
    </row>
    <row r="189" spans="1:5">
      <c r="A189">
        <v>143.413</v>
      </c>
      <c r="B189">
        <v>31.07796559240245</v>
      </c>
      <c r="C189">
        <v>143.413</v>
      </c>
      <c r="D189">
        <v>30.13798111837328</v>
      </c>
      <c r="E189">
        <v>1.039645478504556</v>
      </c>
    </row>
    <row r="190" spans="1:5">
      <c r="A190">
        <v>144.18</v>
      </c>
      <c r="B190">
        <v>29.84824006883082</v>
      </c>
      <c r="C190">
        <v>144.18</v>
      </c>
      <c r="D190">
        <v>30.13798111837328</v>
      </c>
      <c r="E190">
        <v>0.3204605825059941</v>
      </c>
    </row>
    <row r="191" spans="1:5">
      <c r="A191">
        <v>144.947</v>
      </c>
      <c r="B191">
        <v>28.80708747566799</v>
      </c>
      <c r="C191">
        <v>144.947</v>
      </c>
      <c r="D191">
        <v>30.21060275962237</v>
      </c>
      <c r="E191">
        <v>1.494038398288508</v>
      </c>
    </row>
    <row r="192" spans="1:5">
      <c r="A192">
        <v>145.714</v>
      </c>
      <c r="B192">
        <v>29.9268032587836</v>
      </c>
      <c r="C192">
        <v>145.714</v>
      </c>
      <c r="D192">
        <v>30.21060275962237</v>
      </c>
      <c r="E192">
        <v>0.3131345453966174</v>
      </c>
    </row>
    <row r="193" spans="1:5">
      <c r="A193">
        <v>146.481</v>
      </c>
      <c r="B193">
        <v>29.20540412903341</v>
      </c>
      <c r="C193">
        <v>146.481</v>
      </c>
      <c r="D193">
        <v>30.21060275962237</v>
      </c>
      <c r="E193">
        <v>1.109101373654642</v>
      </c>
    </row>
    <row r="194" spans="1:5">
      <c r="A194">
        <v>147.247</v>
      </c>
      <c r="B194">
        <v>29.82275277331236</v>
      </c>
      <c r="C194">
        <v>147.247</v>
      </c>
      <c r="D194">
        <v>30.28322440087146</v>
      </c>
      <c r="E194">
        <v>0.4843312871885914</v>
      </c>
    </row>
    <row r="195" spans="1:5">
      <c r="A195">
        <v>148.014</v>
      </c>
      <c r="B195">
        <v>31.57439435142794</v>
      </c>
      <c r="C195">
        <v>148.014</v>
      </c>
      <c r="D195">
        <v>30.28322440087146</v>
      </c>
      <c r="E195">
        <v>1.421215844857136</v>
      </c>
    </row>
    <row r="196" spans="1:5">
      <c r="A196">
        <v>148.781</v>
      </c>
      <c r="B196">
        <v>30.39183519966394</v>
      </c>
      <c r="C196">
        <v>148.781</v>
      </c>
      <c r="D196">
        <v>30.28322440087146</v>
      </c>
      <c r="E196">
        <v>0.1153163126225845</v>
      </c>
    </row>
    <row r="197" spans="1:5">
      <c r="A197">
        <v>149.548</v>
      </c>
      <c r="B197">
        <v>29.16916518450151</v>
      </c>
      <c r="C197">
        <v>149.548</v>
      </c>
      <c r="D197">
        <v>30.35584604212055</v>
      </c>
      <c r="E197">
        <v>1.252635328593422</v>
      </c>
    </row>
    <row r="198" spans="1:5">
      <c r="A198">
        <v>150.315</v>
      </c>
      <c r="B198">
        <v>30.2656322940609</v>
      </c>
      <c r="C198">
        <v>150.315</v>
      </c>
      <c r="D198">
        <v>30.35584604212055</v>
      </c>
      <c r="E198">
        <v>0.09906246497458797</v>
      </c>
    </row>
    <row r="199" spans="1:5">
      <c r="A199">
        <v>151.082</v>
      </c>
      <c r="B199">
        <v>29.54555259933693</v>
      </c>
      <c r="C199">
        <v>151.082</v>
      </c>
      <c r="D199">
        <v>30.35584604212055</v>
      </c>
      <c r="E199">
        <v>0.8897719862145542</v>
      </c>
    </row>
    <row r="200" spans="1:5">
      <c r="A200">
        <v>151.849</v>
      </c>
      <c r="B200">
        <v>29.35173500726363</v>
      </c>
      <c r="C200">
        <v>151.849</v>
      </c>
      <c r="D200">
        <v>30.42846768336964</v>
      </c>
      <c r="E200">
        <v>1.131853822237985</v>
      </c>
    </row>
    <row r="201" spans="1:5">
      <c r="A201">
        <v>152.616</v>
      </c>
      <c r="B201">
        <v>31.29565415372691</v>
      </c>
      <c r="C201">
        <v>152.616</v>
      </c>
      <c r="D201">
        <v>30.42846768336964</v>
      </c>
      <c r="E201">
        <v>0.9499727682434073</v>
      </c>
    </row>
    <row r="202" spans="1:5">
      <c r="A202">
        <v>153.383</v>
      </c>
      <c r="B202">
        <v>31.30333200237604</v>
      </c>
      <c r="C202">
        <v>153.383</v>
      </c>
      <c r="D202">
        <v>30.42846768336964</v>
      </c>
      <c r="E202">
        <v>0.9132538429024962</v>
      </c>
    </row>
    <row r="203" spans="1:5">
      <c r="A203">
        <v>154.15</v>
      </c>
      <c r="B203">
        <v>31.43312518020873</v>
      </c>
      <c r="C203">
        <v>154.15</v>
      </c>
      <c r="D203">
        <v>30.50108932461874</v>
      </c>
      <c r="E203">
        <v>1.018582042180494</v>
      </c>
    </row>
    <row r="204" spans="1:5">
      <c r="A204">
        <v>154.917</v>
      </c>
      <c r="B204">
        <v>31.22007428014848</v>
      </c>
      <c r="C204">
        <v>154.917</v>
      </c>
      <c r="D204">
        <v>30.50108932461874</v>
      </c>
      <c r="E204">
        <v>0.7491416055203447</v>
      </c>
    </row>
    <row r="205" spans="1:5">
      <c r="A205">
        <v>155.684</v>
      </c>
      <c r="B205">
        <v>31.40530551731896</v>
      </c>
      <c r="C205">
        <v>155.684</v>
      </c>
      <c r="D205">
        <v>30.57371096586783</v>
      </c>
      <c r="E205">
        <v>0.9066553423184559</v>
      </c>
    </row>
    <row r="206" spans="1:5">
      <c r="A206">
        <v>156.45</v>
      </c>
      <c r="B206">
        <v>31.75755284553167</v>
      </c>
      <c r="C206">
        <v>156.45</v>
      </c>
      <c r="D206">
        <v>30.57371096586783</v>
      </c>
      <c r="E206">
        <v>1.290696966189323</v>
      </c>
    </row>
    <row r="207" spans="1:5">
      <c r="A207">
        <v>157.217</v>
      </c>
      <c r="B207">
        <v>32.08618111512646</v>
      </c>
      <c r="C207">
        <v>157.217</v>
      </c>
      <c r="D207">
        <v>30.57371096586783</v>
      </c>
      <c r="E207">
        <v>1.586822905567984</v>
      </c>
    </row>
    <row r="208" spans="1:5">
      <c r="A208">
        <v>157.984</v>
      </c>
      <c r="B208">
        <v>30.10562797339309</v>
      </c>
      <c r="C208">
        <v>157.984</v>
      </c>
      <c r="D208">
        <v>30.64633260711692</v>
      </c>
      <c r="E208">
        <v>0.5629066034213552</v>
      </c>
    </row>
    <row r="209" spans="1:5">
      <c r="A209">
        <v>158.751</v>
      </c>
      <c r="B209">
        <v>28.07915295176377</v>
      </c>
      <c r="C209">
        <v>158.751</v>
      </c>
      <c r="D209">
        <v>30.64633260711692</v>
      </c>
      <c r="E209">
        <v>2.767370370163918</v>
      </c>
    </row>
    <row r="210" spans="1:5">
      <c r="A210">
        <v>159.518</v>
      </c>
      <c r="B210">
        <v>30.56347243696326</v>
      </c>
      <c r="C210">
        <v>159.518</v>
      </c>
      <c r="D210">
        <v>30.64633260711692</v>
      </c>
      <c r="E210">
        <v>0.09012516137566166</v>
      </c>
    </row>
    <row r="211" spans="1:5">
      <c r="A211">
        <v>160.285</v>
      </c>
      <c r="B211">
        <v>29.90353963218719</v>
      </c>
      <c r="C211">
        <v>160.285</v>
      </c>
      <c r="D211">
        <v>30.71895424836601</v>
      </c>
      <c r="E211">
        <v>0.8473414847680761</v>
      </c>
    </row>
    <row r="212" spans="1:5">
      <c r="A212">
        <v>161.052</v>
      </c>
      <c r="B212">
        <v>29.51909891748634</v>
      </c>
      <c r="C212">
        <v>161.052</v>
      </c>
      <c r="D212">
        <v>30.71895424836601</v>
      </c>
      <c r="E212">
        <v>1.301970678188584</v>
      </c>
    </row>
    <row r="213" spans="1:5">
      <c r="A213">
        <v>161.819</v>
      </c>
      <c r="B213">
        <v>31.13363307259504</v>
      </c>
      <c r="C213">
        <v>161.819</v>
      </c>
      <c r="D213">
        <v>30.7915758896151</v>
      </c>
      <c r="E213">
        <v>0.3702930353485625</v>
      </c>
    </row>
    <row r="214" spans="1:5">
      <c r="A214">
        <v>162.586</v>
      </c>
      <c r="B214">
        <v>30.78334445594358</v>
      </c>
      <c r="C214">
        <v>162.586</v>
      </c>
      <c r="D214">
        <v>30.7915758896151</v>
      </c>
      <c r="E214">
        <v>0.00891091522459204</v>
      </c>
    </row>
    <row r="215" spans="1:5">
      <c r="A215">
        <v>163.353</v>
      </c>
      <c r="B215">
        <v>30.60165403923137</v>
      </c>
      <c r="C215">
        <v>163.353</v>
      </c>
      <c r="D215">
        <v>30.7915758896151</v>
      </c>
      <c r="E215">
        <v>0.2055993616182357</v>
      </c>
    </row>
    <row r="216" spans="1:5">
      <c r="A216">
        <v>164.12</v>
      </c>
      <c r="B216">
        <v>33.59527227937225</v>
      </c>
      <c r="C216">
        <v>164.12</v>
      </c>
      <c r="D216">
        <v>30.8641975308642</v>
      </c>
      <c r="E216">
        <v>2.949560728388702</v>
      </c>
    </row>
    <row r="217" spans="1:5">
      <c r="A217">
        <v>164.886</v>
      </c>
      <c r="B217">
        <v>29.53955149476984</v>
      </c>
      <c r="C217">
        <v>164.886</v>
      </c>
      <c r="D217">
        <v>30.8641975308642</v>
      </c>
      <c r="E217">
        <v>1.430617718981906</v>
      </c>
    </row>
    <row r="218" spans="1:5">
      <c r="A218">
        <v>165.653</v>
      </c>
      <c r="B218">
        <v>30.14362070806324</v>
      </c>
      <c r="C218">
        <v>165.653</v>
      </c>
      <c r="D218">
        <v>30.8641975308642</v>
      </c>
      <c r="E218">
        <v>0.7782229686250303</v>
      </c>
    </row>
    <row r="219" spans="1:5">
      <c r="A219">
        <v>166.42</v>
      </c>
      <c r="B219">
        <v>29.55270581472946</v>
      </c>
      <c r="C219">
        <v>166.42</v>
      </c>
      <c r="D219">
        <v>30.93681917211329</v>
      </c>
      <c r="E219">
        <v>1.439300426148207</v>
      </c>
    </row>
    <row r="220" spans="1:5">
      <c r="A220">
        <v>167.187</v>
      </c>
      <c r="B220">
        <v>32.72020402485587</v>
      </c>
      <c r="C220">
        <v>167.187</v>
      </c>
      <c r="D220">
        <v>30.93681917211329</v>
      </c>
      <c r="E220">
        <v>1.856657527402902</v>
      </c>
    </row>
    <row r="221" spans="1:5">
      <c r="A221">
        <v>167.954</v>
      </c>
      <c r="B221">
        <v>32.96122272533568</v>
      </c>
      <c r="C221">
        <v>167.954</v>
      </c>
      <c r="D221">
        <v>31.00944081336238</v>
      </c>
      <c r="E221">
        <v>2.079126156266962</v>
      </c>
    </row>
    <row r="222" spans="1:5">
      <c r="A222">
        <v>168.721</v>
      </c>
      <c r="B222">
        <v>30.12833404248332</v>
      </c>
      <c r="C222">
        <v>168.721</v>
      </c>
      <c r="D222">
        <v>31.00944081336238</v>
      </c>
      <c r="E222">
        <v>0.9471381916475078</v>
      </c>
    </row>
    <row r="223" spans="1:5">
      <c r="A223">
        <v>169.488</v>
      </c>
      <c r="B223">
        <v>31.05182617885944</v>
      </c>
      <c r="C223">
        <v>169.488</v>
      </c>
      <c r="D223">
        <v>31.08206245461147</v>
      </c>
      <c r="E223">
        <v>0.03187672265111976</v>
      </c>
    </row>
    <row r="224" spans="1:5">
      <c r="A224">
        <v>170.255</v>
      </c>
      <c r="B224">
        <v>29.0707492727948</v>
      </c>
      <c r="C224">
        <v>170.255</v>
      </c>
      <c r="D224">
        <v>31.08206245461147</v>
      </c>
      <c r="E224">
        <v>2.1457944914716</v>
      </c>
    </row>
    <row r="225" spans="1:5">
      <c r="A225">
        <v>171.022</v>
      </c>
      <c r="B225">
        <v>30.84005577178895</v>
      </c>
      <c r="C225">
        <v>171.022</v>
      </c>
      <c r="D225">
        <v>31.08206245461147</v>
      </c>
      <c r="E225">
        <v>0.2595352042419122</v>
      </c>
    </row>
    <row r="226" spans="1:5">
      <c r="A226">
        <v>171.789</v>
      </c>
      <c r="B226">
        <v>31.53932093858856</v>
      </c>
      <c r="C226">
        <v>171.789</v>
      </c>
      <c r="D226">
        <v>31.15468409586057</v>
      </c>
      <c r="E226">
        <v>0.4115345240376464</v>
      </c>
    </row>
    <row r="227" spans="1:5">
      <c r="A227">
        <v>172.556</v>
      </c>
      <c r="B227">
        <v>31.60149981152168</v>
      </c>
      <c r="C227">
        <v>172.556</v>
      </c>
      <c r="D227">
        <v>31.15468409586057</v>
      </c>
      <c r="E227">
        <v>0.4569396872104272</v>
      </c>
    </row>
    <row r="228" spans="1:5">
      <c r="A228">
        <v>173.323</v>
      </c>
      <c r="B228">
        <v>32.40570113159917</v>
      </c>
      <c r="C228">
        <v>173.323</v>
      </c>
      <c r="D228">
        <v>31.22730573710966</v>
      </c>
      <c r="E228">
        <v>1.25786857225741</v>
      </c>
    </row>
    <row r="229" spans="1:5">
      <c r="A229">
        <v>174.089</v>
      </c>
      <c r="B229">
        <v>29.82999960468629</v>
      </c>
      <c r="C229">
        <v>174.089</v>
      </c>
      <c r="D229">
        <v>31.22730573710966</v>
      </c>
      <c r="E229">
        <v>1.491543057633322</v>
      </c>
    </row>
    <row r="230" spans="1:5">
      <c r="A230">
        <v>174.856</v>
      </c>
      <c r="B230">
        <v>30.26204804208622</v>
      </c>
      <c r="C230">
        <v>174.856</v>
      </c>
      <c r="D230">
        <v>31.29992737835875</v>
      </c>
      <c r="E230">
        <v>1.061602514744383</v>
      </c>
    </row>
    <row r="231" spans="1:5">
      <c r="A231">
        <v>175.623</v>
      </c>
      <c r="B231">
        <v>32.34216807916285</v>
      </c>
      <c r="C231">
        <v>175.623</v>
      </c>
      <c r="D231">
        <v>31.29992737835875</v>
      </c>
      <c r="E231">
        <v>1.109950073478141</v>
      </c>
    </row>
    <row r="232" spans="1:5">
      <c r="A232">
        <v>176.39</v>
      </c>
      <c r="B232">
        <v>31.57415604089729</v>
      </c>
      <c r="C232">
        <v>176.39</v>
      </c>
      <c r="D232">
        <v>31.29992737835875</v>
      </c>
      <c r="E232">
        <v>0.2793573270470974</v>
      </c>
    </row>
    <row r="233" spans="1:5">
      <c r="A233">
        <v>177.157</v>
      </c>
      <c r="B233">
        <v>32.46085159235393</v>
      </c>
      <c r="C233">
        <v>177.157</v>
      </c>
      <c r="D233">
        <v>31.37254901960785</v>
      </c>
      <c r="E233">
        <v>1.156321483542718</v>
      </c>
    </row>
    <row r="234" spans="1:5">
      <c r="A234">
        <v>177.924</v>
      </c>
      <c r="B234">
        <v>30.91778945186152</v>
      </c>
      <c r="C234">
        <v>177.924</v>
      </c>
      <c r="D234">
        <v>31.37254901960785</v>
      </c>
      <c r="E234">
        <v>0.4831820407304747</v>
      </c>
    </row>
    <row r="235" spans="1:5">
      <c r="A235">
        <v>178.691</v>
      </c>
      <c r="B235">
        <v>31.51393071317605</v>
      </c>
      <c r="C235">
        <v>178.691</v>
      </c>
      <c r="D235">
        <v>31.44517066085693</v>
      </c>
      <c r="E235">
        <v>0.0728888314422013</v>
      </c>
    </row>
    <row r="236" spans="1:5">
      <c r="A236">
        <v>179.458</v>
      </c>
      <c r="B236">
        <v>32.13938854336231</v>
      </c>
      <c r="C236">
        <v>179.458</v>
      </c>
      <c r="D236">
        <v>31.44517066085693</v>
      </c>
      <c r="E236">
        <v>0.7035640394371697</v>
      </c>
    </row>
    <row r="237" spans="1:5">
      <c r="A237">
        <v>180.225</v>
      </c>
      <c r="B237">
        <v>30.57286429496686</v>
      </c>
      <c r="C237">
        <v>180.225</v>
      </c>
      <c r="D237">
        <v>31.51779230210603</v>
      </c>
      <c r="E237">
        <v>0.9593788959719622</v>
      </c>
    </row>
    <row r="238" spans="1:5">
      <c r="A238">
        <v>180.992</v>
      </c>
      <c r="B238">
        <v>31.14176019101323</v>
      </c>
      <c r="C238">
        <v>180.992</v>
      </c>
      <c r="D238">
        <v>31.51779230210603</v>
      </c>
      <c r="E238">
        <v>0.3976929469852435</v>
      </c>
    </row>
    <row r="239" spans="1:5">
      <c r="A239">
        <v>181.759</v>
      </c>
      <c r="B239">
        <v>30.63613383960879</v>
      </c>
      <c r="C239">
        <v>181.759</v>
      </c>
      <c r="D239">
        <v>31.59041394335512</v>
      </c>
      <c r="E239">
        <v>0.966860677960129</v>
      </c>
    </row>
    <row r="240" spans="1:5">
      <c r="A240">
        <v>182.525</v>
      </c>
      <c r="B240">
        <v>30.96970397719824</v>
      </c>
      <c r="C240">
        <v>182.525</v>
      </c>
      <c r="D240">
        <v>31.59041394335512</v>
      </c>
      <c r="E240">
        <v>0.6549560332551948</v>
      </c>
    </row>
    <row r="241" spans="1:5">
      <c r="A241">
        <v>183.292</v>
      </c>
      <c r="B241">
        <v>32.61387640286511</v>
      </c>
      <c r="C241">
        <v>183.292</v>
      </c>
      <c r="D241">
        <v>31.66303558460421</v>
      </c>
      <c r="E241">
        <v>1.000999852251724</v>
      </c>
    </row>
    <row r="242" spans="1:5">
      <c r="A242">
        <v>184.059</v>
      </c>
      <c r="B242">
        <v>29.97073936943492</v>
      </c>
      <c r="C242">
        <v>184.059</v>
      </c>
      <c r="D242">
        <v>31.66303558460421</v>
      </c>
      <c r="E242">
        <v>1.781568721932814</v>
      </c>
    </row>
    <row r="243" spans="1:5">
      <c r="A243">
        <v>184.826</v>
      </c>
      <c r="B243">
        <v>32.53696222099082</v>
      </c>
      <c r="C243">
        <v>184.826</v>
      </c>
      <c r="D243">
        <v>31.73565722585331</v>
      </c>
      <c r="E243">
        <v>0.8416452923755541</v>
      </c>
    </row>
    <row r="244" spans="1:5">
      <c r="A244">
        <v>185.593</v>
      </c>
      <c r="B244">
        <v>31.95165322316029</v>
      </c>
      <c r="C244">
        <v>185.593</v>
      </c>
      <c r="D244">
        <v>31.73565722585331</v>
      </c>
      <c r="E244">
        <v>0.2176638943402669</v>
      </c>
    </row>
    <row r="245" spans="1:5">
      <c r="A245">
        <v>186.36</v>
      </c>
      <c r="B245">
        <v>30.24159561740099</v>
      </c>
      <c r="C245">
        <v>186.36</v>
      </c>
      <c r="D245">
        <v>31.80827886710239</v>
      </c>
      <c r="E245">
        <v>1.589967733594116</v>
      </c>
    </row>
    <row r="246" spans="1:5">
      <c r="A246">
        <v>187.127</v>
      </c>
      <c r="B246">
        <v>32.49065937877788</v>
      </c>
      <c r="C246">
        <v>187.127</v>
      </c>
      <c r="D246">
        <v>31.80827886710239</v>
      </c>
      <c r="E246">
        <v>0.6843163289122879</v>
      </c>
    </row>
    <row r="247" spans="1:5">
      <c r="A247">
        <v>187.894</v>
      </c>
      <c r="B247">
        <v>30.79399060507844</v>
      </c>
      <c r="C247">
        <v>187.894</v>
      </c>
      <c r="D247">
        <v>31.88090050835149</v>
      </c>
      <c r="E247">
        <v>1.093234296513722</v>
      </c>
    </row>
    <row r="248" spans="1:5">
      <c r="A248">
        <v>188.661</v>
      </c>
      <c r="B248">
        <v>30.62782467228386</v>
      </c>
      <c r="C248">
        <v>188.661</v>
      </c>
      <c r="D248">
        <v>31.88090050835149</v>
      </c>
      <c r="E248">
        <v>1.310163573473893</v>
      </c>
    </row>
    <row r="249" spans="1:5">
      <c r="A249">
        <v>189.428</v>
      </c>
      <c r="B249">
        <v>31.24217100981997</v>
      </c>
      <c r="C249">
        <v>189.428</v>
      </c>
      <c r="D249">
        <v>31.95352214960058</v>
      </c>
      <c r="E249">
        <v>0.7126752926288734</v>
      </c>
    </row>
    <row r="250" spans="1:5">
      <c r="A250">
        <v>190.195</v>
      </c>
      <c r="B250">
        <v>33.17924630002874</v>
      </c>
      <c r="C250">
        <v>190.195</v>
      </c>
      <c r="D250">
        <v>31.95352214960058</v>
      </c>
      <c r="E250">
        <v>1.227097581760141</v>
      </c>
    </row>
    <row r="251" spans="1:5">
      <c r="A251">
        <v>190.962</v>
      </c>
      <c r="B251">
        <v>32.91293407557237</v>
      </c>
      <c r="C251">
        <v>190.962</v>
      </c>
      <c r="D251">
        <v>32.02614379084967</v>
      </c>
      <c r="E251">
        <v>0.9229858065481163</v>
      </c>
    </row>
    <row r="252" spans="1:5">
      <c r="A252">
        <v>191.728</v>
      </c>
      <c r="B252">
        <v>31.38217940111798</v>
      </c>
      <c r="C252">
        <v>191.728</v>
      </c>
      <c r="D252">
        <v>32.02614379084967</v>
      </c>
      <c r="E252">
        <v>0.6702486505370716</v>
      </c>
    </row>
    <row r="253" spans="1:5">
      <c r="A253">
        <v>192.495</v>
      </c>
      <c r="B253">
        <v>33.39478942454818</v>
      </c>
      <c r="C253">
        <v>192.495</v>
      </c>
      <c r="D253">
        <v>32.09876543209877</v>
      </c>
      <c r="E253">
        <v>1.345871069082083</v>
      </c>
    </row>
    <row r="254" spans="1:5">
      <c r="A254">
        <v>193.262</v>
      </c>
      <c r="B254">
        <v>32.90003440139633</v>
      </c>
      <c r="C254">
        <v>193.262</v>
      </c>
      <c r="D254">
        <v>32.09876543209877</v>
      </c>
      <c r="E254">
        <v>0.7966183994476832</v>
      </c>
    </row>
    <row r="255" spans="1:5">
      <c r="A255">
        <v>194.029</v>
      </c>
      <c r="B255">
        <v>31.59966153735677</v>
      </c>
      <c r="C255">
        <v>194.029</v>
      </c>
      <c r="D255">
        <v>32.17138707334786</v>
      </c>
      <c r="E255">
        <v>0.5690199162394132</v>
      </c>
    </row>
    <row r="256" spans="1:5">
      <c r="A256">
        <v>194.796</v>
      </c>
      <c r="B256">
        <v>31.81228210761919</v>
      </c>
      <c r="C256">
        <v>194.796</v>
      </c>
      <c r="D256">
        <v>32.17138707334786</v>
      </c>
      <c r="E256">
        <v>0.3720748967707841</v>
      </c>
    </row>
    <row r="257" spans="1:5">
      <c r="A257">
        <v>195.563</v>
      </c>
      <c r="B257">
        <v>32.70438573324171</v>
      </c>
      <c r="C257">
        <v>195.563</v>
      </c>
      <c r="D257">
        <v>32.24400871459695</v>
      </c>
      <c r="E257">
        <v>0.4561777139542028</v>
      </c>
    </row>
    <row r="258" spans="1:5">
      <c r="A258">
        <v>196.33</v>
      </c>
      <c r="B258">
        <v>31.2069393273541</v>
      </c>
      <c r="C258">
        <v>196.33</v>
      </c>
      <c r="D258">
        <v>32.31663035584604</v>
      </c>
      <c r="E258">
        <v>1.101175411787682</v>
      </c>
    </row>
    <row r="259" spans="1:5">
      <c r="A259">
        <v>197.097</v>
      </c>
      <c r="B259">
        <v>35.07494792507589</v>
      </c>
      <c r="C259">
        <v>197.097</v>
      </c>
      <c r="D259">
        <v>32.31663035584604</v>
      </c>
      <c r="E259">
        <v>2.775777880179303</v>
      </c>
    </row>
    <row r="260" spans="1:5">
      <c r="A260">
        <v>197.864</v>
      </c>
      <c r="B260">
        <v>32.4248580123253</v>
      </c>
      <c r="C260">
        <v>197.864</v>
      </c>
      <c r="D260">
        <v>32.38925199709514</v>
      </c>
      <c r="E260">
        <v>0.03664385872342109</v>
      </c>
    </row>
    <row r="261" spans="1:5">
      <c r="A261">
        <v>198.631</v>
      </c>
      <c r="B261">
        <v>32.37408801787076</v>
      </c>
      <c r="C261">
        <v>198.631</v>
      </c>
      <c r="D261">
        <v>32.38925199709514</v>
      </c>
      <c r="E261">
        <v>0.01560597861880809</v>
      </c>
    </row>
    <row r="262" spans="1:5">
      <c r="A262">
        <v>199.398</v>
      </c>
      <c r="B262">
        <v>32.00631579577874</v>
      </c>
      <c r="C262">
        <v>199.398</v>
      </c>
      <c r="D262">
        <v>32.46187363834423</v>
      </c>
      <c r="E262">
        <v>0.4495955718477364</v>
      </c>
    </row>
    <row r="263" spans="1:5">
      <c r="A263">
        <v>200.165</v>
      </c>
      <c r="B263">
        <v>32.68648083266884</v>
      </c>
      <c r="C263">
        <v>200.165</v>
      </c>
      <c r="D263">
        <v>32.46187363834423</v>
      </c>
      <c r="E263">
        <v>0.2212840404521256</v>
      </c>
    </row>
    <row r="264" spans="1:5">
      <c r="A264">
        <v>200.931</v>
      </c>
      <c r="B264">
        <v>31.71169856799709</v>
      </c>
      <c r="C264">
        <v>200.931</v>
      </c>
      <c r="D264">
        <v>32.53449527959332</v>
      </c>
      <c r="E264">
        <v>0.8108264470722102</v>
      </c>
    </row>
    <row r="265" spans="1:5">
      <c r="A265">
        <v>201.698</v>
      </c>
      <c r="B265">
        <v>33.52700686852591</v>
      </c>
      <c r="C265">
        <v>201.698</v>
      </c>
      <c r="D265">
        <v>32.60711692084241</v>
      </c>
      <c r="E265">
        <v>0.9403774743579666</v>
      </c>
    </row>
    <row r="266" spans="1:5">
      <c r="A266">
        <v>202.465</v>
      </c>
      <c r="B266">
        <v>32.45788563685673</v>
      </c>
      <c r="C266">
        <v>202.465</v>
      </c>
      <c r="D266">
        <v>32.60711692084241</v>
      </c>
      <c r="E266">
        <v>0.1525549206000583</v>
      </c>
    </row>
    <row r="267" spans="1:5">
      <c r="A267">
        <v>203.232</v>
      </c>
      <c r="B267">
        <v>33.45102721601494</v>
      </c>
      <c r="C267">
        <v>203.232</v>
      </c>
      <c r="D267">
        <v>32.6797385620915</v>
      </c>
      <c r="E267">
        <v>0.7867144270019034</v>
      </c>
    </row>
    <row r="268" spans="1:5">
      <c r="A268">
        <v>203.999</v>
      </c>
      <c r="B268">
        <v>34.27442539316949</v>
      </c>
      <c r="C268">
        <v>203.999</v>
      </c>
      <c r="D268">
        <v>32.6797385620915</v>
      </c>
      <c r="E268">
        <v>1.556827468325735</v>
      </c>
    </row>
    <row r="269" spans="1:5">
      <c r="A269">
        <v>204.766</v>
      </c>
      <c r="B269">
        <v>31.61816198420229</v>
      </c>
      <c r="C269">
        <v>204.766</v>
      </c>
      <c r="D269">
        <v>32.75236020334059</v>
      </c>
      <c r="E269">
        <v>1.112582062739021</v>
      </c>
    </row>
    <row r="270" spans="1:5">
      <c r="A270">
        <v>205.533</v>
      </c>
      <c r="B270">
        <v>33.61317205274216</v>
      </c>
      <c r="C270">
        <v>205.533</v>
      </c>
      <c r="D270">
        <v>32.82498184458969</v>
      </c>
      <c r="E270">
        <v>0.8003966936769639</v>
      </c>
    </row>
    <row r="271" spans="1:5">
      <c r="A271">
        <v>206.3</v>
      </c>
      <c r="B271">
        <v>32.29493224803256</v>
      </c>
      <c r="C271">
        <v>206.3</v>
      </c>
      <c r="D271">
        <v>32.82498184458969</v>
      </c>
      <c r="E271">
        <v>0.5382583292471712</v>
      </c>
    </row>
    <row r="272" spans="1:5">
      <c r="A272">
        <v>207.067</v>
      </c>
      <c r="B272">
        <v>33.84108128742893</v>
      </c>
      <c r="C272">
        <v>207.067</v>
      </c>
      <c r="D272">
        <v>32.89760348583879</v>
      </c>
      <c r="E272">
        <v>0.9559741963131895</v>
      </c>
    </row>
    <row r="273" spans="1:5">
      <c r="A273">
        <v>207.834</v>
      </c>
      <c r="B273">
        <v>32.73352585283966</v>
      </c>
      <c r="C273">
        <v>207.834</v>
      </c>
      <c r="D273">
        <v>32.89760348583879</v>
      </c>
      <c r="E273">
        <v>0.1662508466812316</v>
      </c>
    </row>
    <row r="274" spans="1:5">
      <c r="A274">
        <v>208.601</v>
      </c>
      <c r="B274">
        <v>34.43055326592589</v>
      </c>
      <c r="C274">
        <v>208.601</v>
      </c>
      <c r="D274">
        <v>32.97022512708787</v>
      </c>
      <c r="E274">
        <v>1.423001139263731</v>
      </c>
    </row>
    <row r="275" spans="1:5">
      <c r="A275">
        <v>209.367</v>
      </c>
      <c r="B275">
        <v>31.25501432006777</v>
      </c>
      <c r="C275">
        <v>209.367</v>
      </c>
      <c r="D275">
        <v>33.04284676833696</v>
      </c>
      <c r="E275">
        <v>1.740244001182331</v>
      </c>
    </row>
    <row r="276" spans="1:5">
      <c r="A276">
        <v>210.134</v>
      </c>
      <c r="B276">
        <v>33.94447939718225</v>
      </c>
      <c r="C276">
        <v>210.134</v>
      </c>
      <c r="D276">
        <v>33.04284676833696</v>
      </c>
      <c r="E276">
        <v>0.8727180463171558</v>
      </c>
    </row>
    <row r="277" spans="1:5">
      <c r="A277">
        <v>210.901</v>
      </c>
      <c r="B277">
        <v>33.87811053705047</v>
      </c>
      <c r="C277">
        <v>210.901</v>
      </c>
      <c r="D277">
        <v>33.11546840958606</v>
      </c>
      <c r="E277">
        <v>0.7676595098819391</v>
      </c>
    </row>
    <row r="278" spans="1:5">
      <c r="A278">
        <v>211.668</v>
      </c>
      <c r="B278">
        <v>30.96623417393921</v>
      </c>
      <c r="C278">
        <v>211.668</v>
      </c>
      <c r="D278">
        <v>33.11546840958606</v>
      </c>
      <c r="E278">
        <v>2.156371010007866</v>
      </c>
    </row>
    <row r="279" spans="1:5">
      <c r="A279">
        <v>212.435</v>
      </c>
      <c r="B279">
        <v>30.77733966469221</v>
      </c>
      <c r="C279">
        <v>212.435</v>
      </c>
      <c r="D279">
        <v>33.18809005083515</v>
      </c>
      <c r="E279">
        <v>2.367357234501487</v>
      </c>
    </row>
    <row r="280" spans="1:5">
      <c r="A280">
        <v>213.202</v>
      </c>
      <c r="B280">
        <v>33.66372428476144</v>
      </c>
      <c r="C280">
        <v>213.202</v>
      </c>
      <c r="D280">
        <v>33.26071169208424</v>
      </c>
      <c r="E280">
        <v>0.4038925328358839</v>
      </c>
    </row>
    <row r="281" spans="1:5">
      <c r="A281">
        <v>213.969</v>
      </c>
      <c r="B281">
        <v>32.18086022278106</v>
      </c>
      <c r="C281">
        <v>213.969</v>
      </c>
      <c r="D281">
        <v>33.26071169208424</v>
      </c>
      <c r="E281">
        <v>1.082209223602968</v>
      </c>
    </row>
    <row r="282" spans="1:5">
      <c r="A282">
        <v>214.736</v>
      </c>
      <c r="B282">
        <v>34.35366524862395</v>
      </c>
      <c r="C282">
        <v>214.736</v>
      </c>
      <c r="D282">
        <v>33.33333333333334</v>
      </c>
      <c r="E282">
        <v>0.9796016699889046</v>
      </c>
    </row>
    <row r="283" spans="1:5">
      <c r="A283">
        <v>215.503</v>
      </c>
      <c r="B283">
        <v>33.32944454667143</v>
      </c>
      <c r="C283">
        <v>215.503</v>
      </c>
      <c r="D283">
        <v>33.40595497458243</v>
      </c>
      <c r="E283">
        <v>0.07351026306723946</v>
      </c>
    </row>
    <row r="284" spans="1:5">
      <c r="A284">
        <v>216.27</v>
      </c>
      <c r="B284">
        <v>32.4817953748489</v>
      </c>
      <c r="C284">
        <v>216.27</v>
      </c>
      <c r="D284">
        <v>33.40595497458243</v>
      </c>
      <c r="E284">
        <v>0.9221505571254117</v>
      </c>
    </row>
    <row r="285" spans="1:5">
      <c r="A285">
        <v>217.037</v>
      </c>
      <c r="B285">
        <v>35.43211883983651</v>
      </c>
      <c r="C285">
        <v>217.037</v>
      </c>
      <c r="D285">
        <v>33.47857661583152</v>
      </c>
      <c r="E285">
        <v>1.886115212922548</v>
      </c>
    </row>
    <row r="286" spans="1:5">
      <c r="A286">
        <v>217.804</v>
      </c>
      <c r="B286">
        <v>32.65273514902316</v>
      </c>
      <c r="C286">
        <v>217.804</v>
      </c>
      <c r="D286">
        <v>33.55119825708061</v>
      </c>
      <c r="E286">
        <v>0.8607151104295201</v>
      </c>
    </row>
    <row r="287" spans="1:5">
      <c r="A287">
        <v>218.57</v>
      </c>
      <c r="B287">
        <v>34.08226952554831</v>
      </c>
      <c r="C287">
        <v>218.57</v>
      </c>
      <c r="D287">
        <v>33.55119825708061</v>
      </c>
      <c r="E287">
        <v>0.5074009870296428</v>
      </c>
    </row>
    <row r="288" spans="1:5">
      <c r="A288">
        <v>219.337</v>
      </c>
      <c r="B288">
        <v>33.69607274122349</v>
      </c>
      <c r="C288">
        <v>219.337</v>
      </c>
      <c r="D288">
        <v>33.62381989832971</v>
      </c>
      <c r="E288">
        <v>0.0704246280304652</v>
      </c>
    </row>
    <row r="289" spans="1:5">
      <c r="A289">
        <v>220.104</v>
      </c>
      <c r="B289">
        <v>33.8380118417398</v>
      </c>
      <c r="C289">
        <v>220.104</v>
      </c>
      <c r="D289">
        <v>33.6964415395788</v>
      </c>
      <c r="E289">
        <v>0.1400447601118513</v>
      </c>
    </row>
    <row r="290" spans="1:5">
      <c r="A290">
        <v>220.871</v>
      </c>
      <c r="B290">
        <v>32.90861521820433</v>
      </c>
      <c r="C290">
        <v>220.871</v>
      </c>
      <c r="D290">
        <v>33.6964415395788</v>
      </c>
      <c r="E290">
        <v>0.7793368136010356</v>
      </c>
    </row>
    <row r="291" spans="1:5">
      <c r="A291">
        <v>221.638</v>
      </c>
      <c r="B291">
        <v>34.96411721911766</v>
      </c>
      <c r="C291">
        <v>221.638</v>
      </c>
      <c r="D291">
        <v>33.76906318082789</v>
      </c>
      <c r="E291">
        <v>1.133138646003025</v>
      </c>
    </row>
    <row r="292" spans="1:5">
      <c r="A292">
        <v>222.405</v>
      </c>
      <c r="B292">
        <v>33.6622121246761</v>
      </c>
      <c r="C292">
        <v>222.405</v>
      </c>
      <c r="D292">
        <v>33.84168482207698</v>
      </c>
      <c r="E292">
        <v>0.1703861169091987</v>
      </c>
    </row>
    <row r="293" spans="1:5">
      <c r="A293">
        <v>223.172</v>
      </c>
      <c r="B293">
        <v>34.62828775708979</v>
      </c>
      <c r="C293">
        <v>223.172</v>
      </c>
      <c r="D293">
        <v>33.91430646332607</v>
      </c>
      <c r="E293">
        <v>0.7017503508298691</v>
      </c>
    </row>
    <row r="294" spans="1:5">
      <c r="A294">
        <v>223.939</v>
      </c>
      <c r="B294">
        <v>33.70231808214697</v>
      </c>
      <c r="C294">
        <v>223.939</v>
      </c>
      <c r="D294">
        <v>33.91430646332607</v>
      </c>
      <c r="E294">
        <v>0.2083568885678919</v>
      </c>
    </row>
    <row r="295" spans="1:5">
      <c r="A295">
        <v>224.706</v>
      </c>
      <c r="B295">
        <v>32.79703808913138</v>
      </c>
      <c r="C295">
        <v>224.706</v>
      </c>
      <c r="D295">
        <v>33.98692810457516</v>
      </c>
      <c r="E295">
        <v>1.127498322155468</v>
      </c>
    </row>
    <row r="296" spans="1:5">
      <c r="A296">
        <v>225.473</v>
      </c>
      <c r="B296">
        <v>34.87737308113486</v>
      </c>
      <c r="C296">
        <v>225.473</v>
      </c>
      <c r="D296">
        <v>34.05954974582426</v>
      </c>
      <c r="E296">
        <v>0.8003857375427899</v>
      </c>
    </row>
    <row r="297" spans="1:5">
      <c r="A297">
        <v>226.24</v>
      </c>
      <c r="B297">
        <v>33.79119805840183</v>
      </c>
      <c r="C297">
        <v>226.24</v>
      </c>
      <c r="D297">
        <v>34.05954974582426</v>
      </c>
      <c r="E297">
        <v>0.2626299030424148</v>
      </c>
    </row>
    <row r="298" spans="1:5">
      <c r="A298">
        <v>227.006</v>
      </c>
      <c r="B298">
        <v>33.93879278617025</v>
      </c>
      <c r="C298">
        <v>227.006</v>
      </c>
      <c r="D298">
        <v>34.13217138707335</v>
      </c>
      <c r="E298">
        <v>0.1820489776096754</v>
      </c>
    </row>
    <row r="299" spans="1:5">
      <c r="A299">
        <v>227.773</v>
      </c>
      <c r="B299">
        <v>34.19893881931091</v>
      </c>
      <c r="C299">
        <v>227.773</v>
      </c>
      <c r="D299">
        <v>34.20479302832243</v>
      </c>
      <c r="E299">
        <v>0.00570505718957424</v>
      </c>
    </row>
    <row r="300" spans="1:5">
      <c r="A300">
        <v>228.54</v>
      </c>
      <c r="B300">
        <v>35.2327833203372</v>
      </c>
      <c r="C300">
        <v>228.54</v>
      </c>
      <c r="D300">
        <v>34.27741466957153</v>
      </c>
      <c r="E300">
        <v>0.9290555311471248</v>
      </c>
    </row>
    <row r="301" spans="1:5">
      <c r="A301">
        <v>229.307</v>
      </c>
      <c r="B301">
        <v>35.01487724257596</v>
      </c>
      <c r="C301">
        <v>229.307</v>
      </c>
      <c r="D301">
        <v>34.27741466957153</v>
      </c>
      <c r="E301">
        <v>0.6902959348358606</v>
      </c>
    </row>
    <row r="302" spans="1:5">
      <c r="A302">
        <v>230.074</v>
      </c>
      <c r="B302">
        <v>34.56673445119154</v>
      </c>
      <c r="C302">
        <v>230.074</v>
      </c>
      <c r="D302">
        <v>34.35003631082062</v>
      </c>
      <c r="E302">
        <v>0.2027334474592751</v>
      </c>
    </row>
    <row r="303" spans="1:5">
      <c r="A303">
        <v>230.841</v>
      </c>
      <c r="B303">
        <v>35.10205757288255</v>
      </c>
      <c r="C303">
        <v>230.841</v>
      </c>
      <c r="D303">
        <v>34.42265795206971</v>
      </c>
      <c r="E303">
        <v>0.6335185062639105</v>
      </c>
    </row>
    <row r="304" spans="1:5">
      <c r="A304">
        <v>231.608</v>
      </c>
      <c r="B304">
        <v>32.55924359772216</v>
      </c>
      <c r="C304">
        <v>231.608</v>
      </c>
      <c r="D304">
        <v>34.49527959331881</v>
      </c>
      <c r="E304">
        <v>1.81061121227471</v>
      </c>
    </row>
    <row r="305" spans="1:5">
      <c r="A305">
        <v>232.375</v>
      </c>
      <c r="B305">
        <v>34.1318435568715</v>
      </c>
      <c r="C305">
        <v>232.375</v>
      </c>
      <c r="D305">
        <v>34.49527959331881</v>
      </c>
      <c r="E305">
        <v>0.3511939804827632</v>
      </c>
    </row>
    <row r="306" spans="1:5">
      <c r="A306">
        <v>233.142</v>
      </c>
      <c r="B306">
        <v>33.52216021814042</v>
      </c>
      <c r="C306">
        <v>233.142</v>
      </c>
      <c r="D306">
        <v>34.5679012345679</v>
      </c>
      <c r="E306">
        <v>0.9744772552227864</v>
      </c>
    </row>
    <row r="307" spans="1:5">
      <c r="A307">
        <v>233.909</v>
      </c>
      <c r="B307">
        <v>36.00243322835072</v>
      </c>
      <c r="C307">
        <v>233.909</v>
      </c>
      <c r="D307">
        <v>34.64052287581699</v>
      </c>
      <c r="E307">
        <v>1.260917545339326</v>
      </c>
    </row>
    <row r="308" spans="1:5">
      <c r="A308">
        <v>234.676</v>
      </c>
      <c r="B308">
        <v>35.43750699559599</v>
      </c>
      <c r="C308">
        <v>234.676</v>
      </c>
      <c r="D308">
        <v>34.71314451706608</v>
      </c>
      <c r="E308">
        <v>0.6703026640298735</v>
      </c>
    </row>
    <row r="309" spans="1:5">
      <c r="A309">
        <v>235.443</v>
      </c>
      <c r="B309">
        <v>36.13206595950648</v>
      </c>
      <c r="C309">
        <v>235.443</v>
      </c>
      <c r="D309">
        <v>34.78576615831518</v>
      </c>
      <c r="E309">
        <v>1.290086865859722</v>
      </c>
    </row>
    <row r="310" spans="1:5">
      <c r="A310">
        <v>236.209</v>
      </c>
      <c r="B310">
        <v>34.8148814961999</v>
      </c>
      <c r="C310">
        <v>236.209</v>
      </c>
      <c r="D310">
        <v>34.78576615831518</v>
      </c>
      <c r="E310">
        <v>0.02789966615675524</v>
      </c>
    </row>
    <row r="311" spans="1:5">
      <c r="A311">
        <v>236.976</v>
      </c>
      <c r="B311">
        <v>34.20510626048902</v>
      </c>
      <c r="C311">
        <v>236.976</v>
      </c>
      <c r="D311">
        <v>34.85838779956427</v>
      </c>
      <c r="E311">
        <v>0.6037949554323643</v>
      </c>
    </row>
    <row r="312" spans="1:5">
      <c r="A312">
        <v>237.743</v>
      </c>
      <c r="B312">
        <v>33.42280980636331</v>
      </c>
      <c r="C312">
        <v>237.743</v>
      </c>
      <c r="D312">
        <v>34.93100944081336</v>
      </c>
      <c r="E312">
        <v>1.392919904225682</v>
      </c>
    </row>
    <row r="313" spans="1:5">
      <c r="A313">
        <v>238.51</v>
      </c>
      <c r="B313">
        <v>35.20822756818053</v>
      </c>
      <c r="C313">
        <v>238.51</v>
      </c>
      <c r="D313">
        <v>35.00363108206245</v>
      </c>
      <c r="E313">
        <v>0.1880057382199794</v>
      </c>
    </row>
    <row r="314" spans="1:5">
      <c r="A314">
        <v>239.277</v>
      </c>
      <c r="B314">
        <v>34.67637633414582</v>
      </c>
      <c r="C314">
        <v>239.277</v>
      </c>
      <c r="D314">
        <v>35.07625272331155</v>
      </c>
      <c r="E314">
        <v>0.3673542719042834</v>
      </c>
    </row>
    <row r="315" spans="1:5">
      <c r="A315">
        <v>240.044</v>
      </c>
      <c r="B315">
        <v>35.3496785503166</v>
      </c>
      <c r="C315">
        <v>240.044</v>
      </c>
      <c r="D315">
        <v>35.14887436456064</v>
      </c>
      <c r="E315">
        <v>0.1841352215111381</v>
      </c>
    </row>
    <row r="316" spans="1:5">
      <c r="A316">
        <v>240.811</v>
      </c>
      <c r="B316">
        <v>36.58803503132739</v>
      </c>
      <c r="C316">
        <v>240.811</v>
      </c>
      <c r="D316">
        <v>35.22149600580973</v>
      </c>
      <c r="E316">
        <v>1.293281263324961</v>
      </c>
    </row>
    <row r="317" spans="1:5">
      <c r="A317">
        <v>241.578</v>
      </c>
      <c r="B317">
        <v>35.25544253648089</v>
      </c>
      <c r="C317">
        <v>241.578</v>
      </c>
      <c r="D317">
        <v>35.22149600580973</v>
      </c>
      <c r="E317">
        <v>0.03212671665579773</v>
      </c>
    </row>
    <row r="318" spans="1:5">
      <c r="A318">
        <v>242.345</v>
      </c>
      <c r="B318">
        <v>36.02301865596922</v>
      </c>
      <c r="C318">
        <v>242.345</v>
      </c>
      <c r="D318">
        <v>35.29411764705883</v>
      </c>
      <c r="E318">
        <v>0.6640466081188242</v>
      </c>
    </row>
    <row r="319" spans="1:5">
      <c r="A319">
        <v>243.112</v>
      </c>
      <c r="B319">
        <v>35.03043977370876</v>
      </c>
      <c r="C319">
        <v>243.112</v>
      </c>
      <c r="D319">
        <v>35.36673928830791</v>
      </c>
      <c r="E319">
        <v>0.3064330009593274</v>
      </c>
    </row>
    <row r="320" spans="1:5">
      <c r="A320">
        <v>243.879</v>
      </c>
      <c r="B320">
        <v>36.49879580962556</v>
      </c>
      <c r="C320">
        <v>243.879</v>
      </c>
      <c r="D320">
        <v>35.439360929557</v>
      </c>
      <c r="E320">
        <v>0.9609090904298364</v>
      </c>
    </row>
    <row r="321" spans="1:5">
      <c r="A321">
        <v>244.646</v>
      </c>
      <c r="B321">
        <v>35.59809279907186</v>
      </c>
      <c r="C321">
        <v>244.646</v>
      </c>
      <c r="D321">
        <v>35.5119825708061</v>
      </c>
      <c r="E321">
        <v>0.07989080344717546</v>
      </c>
    </row>
    <row r="322" spans="1:5">
      <c r="A322">
        <v>245.412</v>
      </c>
      <c r="B322">
        <v>35.55340095892304</v>
      </c>
      <c r="C322">
        <v>245.412</v>
      </c>
      <c r="D322">
        <v>35.58460421205519</v>
      </c>
      <c r="E322">
        <v>0.02922916977073284</v>
      </c>
    </row>
    <row r="323" spans="1:5">
      <c r="A323">
        <v>246.179</v>
      </c>
      <c r="B323">
        <v>35.04947839804978</v>
      </c>
      <c r="C323">
        <v>246.179</v>
      </c>
      <c r="D323">
        <v>35.65722585330428</v>
      </c>
      <c r="E323">
        <v>0.5496846402840265</v>
      </c>
    </row>
    <row r="324" spans="1:5">
      <c r="A324">
        <v>246.946</v>
      </c>
      <c r="B324">
        <v>36.18542994434328</v>
      </c>
      <c r="C324">
        <v>246.946</v>
      </c>
      <c r="D324">
        <v>35.72984749455338</v>
      </c>
      <c r="E324">
        <v>0.4105285306252455</v>
      </c>
    </row>
    <row r="325" spans="1:5">
      <c r="A325">
        <v>247.713</v>
      </c>
      <c r="B325">
        <v>35.69413239385486</v>
      </c>
      <c r="C325">
        <v>247.713</v>
      </c>
      <c r="D325">
        <v>35.80246913580247</v>
      </c>
      <c r="E325">
        <v>0.09777100230001015</v>
      </c>
    </row>
    <row r="326" spans="1:5">
      <c r="A326">
        <v>248.48</v>
      </c>
      <c r="B326">
        <v>36.54998431322658</v>
      </c>
      <c r="C326">
        <v>248.48</v>
      </c>
      <c r="D326">
        <v>35.87509077705156</v>
      </c>
      <c r="E326">
        <v>0.6056244155589094</v>
      </c>
    </row>
    <row r="327" spans="1:5">
      <c r="A327">
        <v>249.247</v>
      </c>
      <c r="B327">
        <v>36.19078419633638</v>
      </c>
      <c r="C327">
        <v>249.247</v>
      </c>
      <c r="D327">
        <v>35.94771241830065</v>
      </c>
      <c r="E327">
        <v>0.2184053509844351</v>
      </c>
    </row>
    <row r="328" spans="1:5">
      <c r="A328">
        <v>250.014</v>
      </c>
      <c r="B328">
        <v>35.51053294687853</v>
      </c>
      <c r="C328">
        <v>250.014</v>
      </c>
      <c r="D328">
        <v>36.02033405954975</v>
      </c>
      <c r="E328">
        <v>0.4566765717137715</v>
      </c>
    </row>
    <row r="329" spans="1:5">
      <c r="A329">
        <v>250.781</v>
      </c>
      <c r="B329">
        <v>36.91982973844168</v>
      </c>
      <c r="C329">
        <v>250.781</v>
      </c>
      <c r="D329">
        <v>36.09295570079884</v>
      </c>
      <c r="E329">
        <v>0.7376366724682994</v>
      </c>
    </row>
    <row r="330" spans="1:5">
      <c r="A330">
        <v>251.548</v>
      </c>
      <c r="B330">
        <v>37.0043968011868</v>
      </c>
      <c r="C330">
        <v>251.548</v>
      </c>
      <c r="D330">
        <v>36.16557734204792</v>
      </c>
      <c r="E330">
        <v>0.7469622717919939</v>
      </c>
    </row>
    <row r="331" spans="1:5">
      <c r="A331">
        <v>252.315</v>
      </c>
      <c r="B331">
        <v>37.88944926400853</v>
      </c>
      <c r="C331">
        <v>252.315</v>
      </c>
      <c r="D331">
        <v>36.23819898329702</v>
      </c>
      <c r="E331">
        <v>1.465460364174909</v>
      </c>
    </row>
    <row r="332" spans="1:5">
      <c r="A332">
        <v>253.082</v>
      </c>
      <c r="B332">
        <v>35.77691278690025</v>
      </c>
      <c r="C332">
        <v>253.082</v>
      </c>
      <c r="D332">
        <v>36.31082062454612</v>
      </c>
      <c r="E332">
        <v>0.4748138727572651</v>
      </c>
    </row>
    <row r="333" spans="1:5">
      <c r="A333">
        <v>253.848</v>
      </c>
      <c r="B333">
        <v>37.57512990612623</v>
      </c>
      <c r="C333">
        <v>253.848</v>
      </c>
      <c r="D333">
        <v>36.38344226579521</v>
      </c>
      <c r="E333">
        <v>1.023169814377782</v>
      </c>
    </row>
    <row r="334" spans="1:5">
      <c r="A334">
        <v>254.615</v>
      </c>
      <c r="B334">
        <v>35.12649272550985</v>
      </c>
      <c r="C334">
        <v>254.615</v>
      </c>
      <c r="D334">
        <v>36.4560639070443</v>
      </c>
      <c r="E334">
        <v>1.179155363487733</v>
      </c>
    </row>
    <row r="335" spans="1:5">
      <c r="A335">
        <v>255.382</v>
      </c>
      <c r="B335">
        <v>35.06638889304828</v>
      </c>
      <c r="C335">
        <v>255.382</v>
      </c>
      <c r="D335">
        <v>36.60130718954248</v>
      </c>
      <c r="E335">
        <v>1.294731425792449</v>
      </c>
    </row>
    <row r="336" spans="1:5">
      <c r="A336">
        <v>256.149</v>
      </c>
      <c r="B336">
        <v>36.10791383864877</v>
      </c>
      <c r="C336">
        <v>256.149</v>
      </c>
      <c r="D336">
        <v>36.67392883079157</v>
      </c>
      <c r="E336">
        <v>0.4986185235303407</v>
      </c>
    </row>
    <row r="337" spans="1:5">
      <c r="A337">
        <v>256.916</v>
      </c>
      <c r="B337">
        <v>35.92431129610058</v>
      </c>
      <c r="C337">
        <v>256.916</v>
      </c>
      <c r="D337">
        <v>36.74655047204067</v>
      </c>
      <c r="E337">
        <v>0.7232604738057495</v>
      </c>
    </row>
    <row r="338" spans="1:5">
      <c r="A338">
        <v>257.683</v>
      </c>
      <c r="B338">
        <v>35.50670601237522</v>
      </c>
      <c r="C338">
        <v>257.683</v>
      </c>
      <c r="D338">
        <v>36.81917211328976</v>
      </c>
      <c r="E338">
        <v>1.153140838162238</v>
      </c>
    </row>
    <row r="339" spans="1:5">
      <c r="A339">
        <v>258.45</v>
      </c>
      <c r="B339">
        <v>36.87541354924987</v>
      </c>
      <c r="C339">
        <v>258.45</v>
      </c>
      <c r="D339">
        <v>36.89179375453885</v>
      </c>
      <c r="E339">
        <v>0.01480022485756453</v>
      </c>
    </row>
    <row r="340" spans="1:5">
      <c r="A340">
        <v>259.217</v>
      </c>
      <c r="B340">
        <v>37.20218897078387</v>
      </c>
      <c r="C340">
        <v>259.217</v>
      </c>
      <c r="D340">
        <v>37.03703703703704</v>
      </c>
      <c r="E340">
        <v>0.144519646142894</v>
      </c>
    </row>
    <row r="341" spans="1:5">
      <c r="A341">
        <v>259.984</v>
      </c>
      <c r="B341">
        <v>37.53859234638962</v>
      </c>
      <c r="C341">
        <v>259.984</v>
      </c>
      <c r="D341">
        <v>37.10965867828613</v>
      </c>
      <c r="E341">
        <v>0.3730773885012884</v>
      </c>
    </row>
    <row r="342" spans="1:5">
      <c r="A342">
        <v>260.751</v>
      </c>
      <c r="B342">
        <v>38.35983313080807</v>
      </c>
      <c r="C342">
        <v>260.751</v>
      </c>
      <c r="D342">
        <v>37.18228031953522</v>
      </c>
      <c r="E342">
        <v>0.9566451291179128</v>
      </c>
    </row>
    <row r="343" spans="1:5">
      <c r="A343">
        <v>261.518</v>
      </c>
      <c r="B343">
        <v>36.71993088236297</v>
      </c>
      <c r="C343">
        <v>261.518</v>
      </c>
      <c r="D343">
        <v>37.3275236020334</v>
      </c>
      <c r="E343">
        <v>0.4851605858184473</v>
      </c>
    </row>
    <row r="344" spans="1:5">
      <c r="A344">
        <v>262.285</v>
      </c>
      <c r="B344">
        <v>37.39218387746654</v>
      </c>
      <c r="C344">
        <v>262.285</v>
      </c>
      <c r="D344">
        <v>37.40014524328249</v>
      </c>
      <c r="E344">
        <v>0.007095663901984082</v>
      </c>
    </row>
    <row r="345" spans="1:5">
      <c r="A345">
        <v>263.051</v>
      </c>
      <c r="B345">
        <v>36.10237026649519</v>
      </c>
      <c r="C345">
        <v>263.051</v>
      </c>
      <c r="D345">
        <v>37.47276688453159</v>
      </c>
      <c r="E345">
        <v>1.184309611684182</v>
      </c>
    </row>
    <row r="346" spans="1:5">
      <c r="A346">
        <v>263.818</v>
      </c>
      <c r="B346">
        <v>37.78737920532282</v>
      </c>
      <c r="C346">
        <v>263.818</v>
      </c>
      <c r="D346">
        <v>37.61801016702978</v>
      </c>
      <c r="E346">
        <v>0.1460614569442382</v>
      </c>
    </row>
    <row r="347" spans="1:5">
      <c r="A347">
        <v>264.585</v>
      </c>
      <c r="B347">
        <v>38.78103408682493</v>
      </c>
      <c r="C347">
        <v>264.585</v>
      </c>
      <c r="D347">
        <v>37.69063180827887</v>
      </c>
      <c r="E347">
        <v>0.8710492857750602</v>
      </c>
    </row>
    <row r="348" spans="1:5">
      <c r="A348">
        <v>265.352</v>
      </c>
      <c r="B348">
        <v>37.57746503560581</v>
      </c>
      <c r="C348">
        <v>265.352</v>
      </c>
      <c r="D348">
        <v>37.83587509077705</v>
      </c>
      <c r="E348">
        <v>0.2039041906898053</v>
      </c>
    </row>
    <row r="349" spans="1:5">
      <c r="A349">
        <v>266.119</v>
      </c>
      <c r="B349">
        <v>39.18732339933077</v>
      </c>
      <c r="C349">
        <v>266.119</v>
      </c>
      <c r="D349">
        <v>37.90849673202614</v>
      </c>
      <c r="E349">
        <v>1.025353186103855</v>
      </c>
    </row>
    <row r="350" spans="1:5">
      <c r="A350">
        <v>266.886</v>
      </c>
      <c r="B350">
        <v>38.91394901994963</v>
      </c>
      <c r="C350">
        <v>266.886</v>
      </c>
      <c r="D350">
        <v>38.05374001452433</v>
      </c>
      <c r="E350">
        <v>0.7298181510427436</v>
      </c>
    </row>
    <row r="351" spans="1:5">
      <c r="A351">
        <v>267.653</v>
      </c>
      <c r="B351">
        <v>38.74185607395701</v>
      </c>
      <c r="C351">
        <v>267.653</v>
      </c>
      <c r="D351">
        <v>38.12636165577342</v>
      </c>
      <c r="E351">
        <v>0.4809060974713363</v>
      </c>
    </row>
    <row r="352" spans="1:5">
      <c r="A352">
        <v>268.42</v>
      </c>
      <c r="B352">
        <v>37.67568172326465</v>
      </c>
      <c r="C352">
        <v>268.42</v>
      </c>
      <c r="D352">
        <v>38.27160493827161</v>
      </c>
      <c r="E352">
        <v>0.4665973894744172</v>
      </c>
    </row>
    <row r="353" spans="1:5">
      <c r="A353">
        <v>269.187</v>
      </c>
      <c r="B353">
        <v>38.12668344383474</v>
      </c>
      <c r="C353">
        <v>269.187</v>
      </c>
      <c r="D353">
        <v>38.41684822076979</v>
      </c>
      <c r="E353">
        <v>0.2262829310961305</v>
      </c>
    </row>
    <row r="354" spans="1:5">
      <c r="A354">
        <v>269.954</v>
      </c>
      <c r="B354">
        <v>39.7828351863425</v>
      </c>
      <c r="C354">
        <v>269.954</v>
      </c>
      <c r="D354">
        <v>38.48946986201888</v>
      </c>
      <c r="E354">
        <v>0.9997555886566054</v>
      </c>
    </row>
    <row r="355" spans="1:5">
      <c r="A355">
        <v>270.721</v>
      </c>
      <c r="B355">
        <v>38.79150365255947</v>
      </c>
      <c r="C355">
        <v>270.721</v>
      </c>
      <c r="D355">
        <v>38.63471314451706</v>
      </c>
      <c r="E355">
        <v>0.1215468010900324</v>
      </c>
    </row>
    <row r="356" spans="1:5">
      <c r="A356">
        <v>271.487</v>
      </c>
      <c r="B356">
        <v>38.0836731766638</v>
      </c>
      <c r="C356">
        <v>271.487</v>
      </c>
      <c r="D356">
        <v>38.77995642701526</v>
      </c>
      <c r="E356">
        <v>0.5392160487618567</v>
      </c>
    </row>
    <row r="357" spans="1:5">
      <c r="A357">
        <v>272.254</v>
      </c>
      <c r="B357">
        <v>39.17941361057185</v>
      </c>
      <c r="C357">
        <v>272.254</v>
      </c>
      <c r="D357">
        <v>38.92519970951344</v>
      </c>
      <c r="E357">
        <v>0.1963516709610684</v>
      </c>
    </row>
    <row r="358" spans="1:5">
      <c r="A358">
        <v>273.021</v>
      </c>
      <c r="B358">
        <v>38.18964248283983</v>
      </c>
      <c r="C358">
        <v>273.021</v>
      </c>
      <c r="D358">
        <v>39.07044299201162</v>
      </c>
      <c r="E358">
        <v>0.6786199730782969</v>
      </c>
    </row>
    <row r="359" spans="1:5">
      <c r="A359">
        <v>273.788</v>
      </c>
      <c r="B359">
        <v>39.84798201280403</v>
      </c>
      <c r="C359">
        <v>273.788</v>
      </c>
      <c r="D359">
        <v>39.21568627450981</v>
      </c>
      <c r="E359">
        <v>0.4830338279519669</v>
      </c>
    </row>
    <row r="360" spans="1:5">
      <c r="A360">
        <v>274.555</v>
      </c>
      <c r="B360">
        <v>38.51821592896593</v>
      </c>
      <c r="C360">
        <v>274.555</v>
      </c>
      <c r="D360">
        <v>39.36092955700799</v>
      </c>
      <c r="E360">
        <v>0.6453758302300505</v>
      </c>
    </row>
    <row r="361" spans="1:5">
      <c r="A361">
        <v>275.322</v>
      </c>
      <c r="B361">
        <v>38.15371696510117</v>
      </c>
      <c r="C361">
        <v>275.322</v>
      </c>
      <c r="D361">
        <v>39.50617283950618</v>
      </c>
      <c r="E361">
        <v>1.034503542912287</v>
      </c>
    </row>
    <row r="362" spans="1:5">
      <c r="A362">
        <v>276.089</v>
      </c>
      <c r="B362">
        <v>40.24386959084713</v>
      </c>
      <c r="C362">
        <v>276.089</v>
      </c>
      <c r="D362">
        <v>39.65141612200436</v>
      </c>
      <c r="E362">
        <v>0.4037387962589317</v>
      </c>
    </row>
    <row r="363" spans="1:5">
      <c r="A363">
        <v>276.856</v>
      </c>
      <c r="B363">
        <v>40.90781718710919</v>
      </c>
      <c r="C363">
        <v>276.856</v>
      </c>
      <c r="D363">
        <v>39.86928104575164</v>
      </c>
      <c r="E363">
        <v>0.7812599674800386</v>
      </c>
    </row>
    <row r="364" spans="1:5">
      <c r="A364">
        <v>277.623</v>
      </c>
      <c r="B364">
        <v>39.01145458060765</v>
      </c>
      <c r="C364">
        <v>277.623</v>
      </c>
      <c r="D364">
        <v>40.01452432824982</v>
      </c>
      <c r="E364">
        <v>0.7342287377643246</v>
      </c>
    </row>
    <row r="365" spans="1:5">
      <c r="A365">
        <v>278.39</v>
      </c>
      <c r="B365">
        <v>39.27197483756783</v>
      </c>
      <c r="C365">
        <v>278.39</v>
      </c>
      <c r="D365">
        <v>40.15976761074801</v>
      </c>
      <c r="E365">
        <v>0.6687450503161828</v>
      </c>
    </row>
    <row r="366" spans="1:5">
      <c r="A366">
        <v>279.157</v>
      </c>
      <c r="B366">
        <v>40.44144011708961</v>
      </c>
      <c r="C366">
        <v>279.157</v>
      </c>
      <c r="D366">
        <v>40.37763253449528</v>
      </c>
      <c r="E366">
        <v>0.05083814519503038</v>
      </c>
    </row>
    <row r="367" spans="1:5">
      <c r="A367">
        <v>279.924</v>
      </c>
      <c r="B367">
        <v>41.27810013126864</v>
      </c>
      <c r="C367">
        <v>279.924</v>
      </c>
      <c r="D367">
        <v>40.52287581699347</v>
      </c>
      <c r="E367">
        <v>0.5066208587225188</v>
      </c>
    </row>
    <row r="368" spans="1:5">
      <c r="A368">
        <v>280.69</v>
      </c>
      <c r="B368">
        <v>41.00502377884</v>
      </c>
      <c r="C368">
        <v>280.69</v>
      </c>
      <c r="D368">
        <v>40.74074074074075</v>
      </c>
      <c r="E368">
        <v>0.1774975403586257</v>
      </c>
    </row>
    <row r="369" spans="1:5">
      <c r="A369">
        <v>281.457</v>
      </c>
      <c r="B369">
        <v>41.62999021797769</v>
      </c>
      <c r="C369">
        <v>281.457</v>
      </c>
      <c r="D369">
        <v>40.95860566448801</v>
      </c>
      <c r="E369">
        <v>0.4948236431931943</v>
      </c>
    </row>
    <row r="370" spans="1:5">
      <c r="A370">
        <v>282.224</v>
      </c>
      <c r="B370">
        <v>39.28950953546795</v>
      </c>
      <c r="C370">
        <v>282.224</v>
      </c>
      <c r="D370">
        <v>41.1038489469862</v>
      </c>
      <c r="E370">
        <v>1.270066180206662</v>
      </c>
    </row>
    <row r="371" spans="1:5">
      <c r="A371">
        <v>282.991</v>
      </c>
      <c r="B371">
        <v>41.78996936415762</v>
      </c>
      <c r="C371">
        <v>282.991</v>
      </c>
      <c r="D371">
        <v>41.32171387073348</v>
      </c>
      <c r="E371">
        <v>0.3110894068882262</v>
      </c>
    </row>
    <row r="372" spans="1:5">
      <c r="A372">
        <v>283.758</v>
      </c>
      <c r="B372">
        <v>39.42416713850667</v>
      </c>
      <c r="C372">
        <v>283.758</v>
      </c>
      <c r="D372">
        <v>41.53957879448075</v>
      </c>
      <c r="E372">
        <v>1.452598186887504</v>
      </c>
    </row>
    <row r="373" spans="1:5">
      <c r="A373">
        <v>284.525</v>
      </c>
      <c r="B373">
        <v>41.56889656106419</v>
      </c>
      <c r="C373">
        <v>284.525</v>
      </c>
      <c r="D373">
        <v>41.83006535947712</v>
      </c>
      <c r="E373">
        <v>0.1559606950502496</v>
      </c>
    </row>
    <row r="374" spans="1:5">
      <c r="A374">
        <v>285.292</v>
      </c>
      <c r="B374">
        <v>42.01813316877766</v>
      </c>
      <c r="C374">
        <v>285.292</v>
      </c>
      <c r="D374">
        <v>42.0479302832244</v>
      </c>
      <c r="E374">
        <v>0.01983671986599813</v>
      </c>
    </row>
    <row r="375" spans="1:5">
      <c r="A375">
        <v>286.059</v>
      </c>
      <c r="B375">
        <v>41.69436532201512</v>
      </c>
      <c r="C375">
        <v>286.059</v>
      </c>
      <c r="D375">
        <v>42.26579520697167</v>
      </c>
      <c r="E375">
        <v>0.3753725520137813</v>
      </c>
    </row>
    <row r="376" spans="1:5">
      <c r="A376">
        <v>286.826</v>
      </c>
      <c r="B376">
        <v>45.40153052215977</v>
      </c>
      <c r="C376">
        <v>286.826</v>
      </c>
      <c r="D376">
        <v>42.55628177196805</v>
      </c>
      <c r="E376">
        <v>1.680719377037183</v>
      </c>
    </row>
    <row r="377" spans="1:5">
      <c r="A377">
        <v>287.593</v>
      </c>
      <c r="B377">
        <v>42.68703661733326</v>
      </c>
      <c r="C377">
        <v>287.593</v>
      </c>
      <c r="D377">
        <v>42.77414669571532</v>
      </c>
      <c r="E377">
        <v>0.05796505742090697</v>
      </c>
    </row>
    <row r="378" spans="1:5">
      <c r="A378">
        <v>288.36</v>
      </c>
      <c r="B378">
        <v>43.21774295998199</v>
      </c>
      <c r="C378">
        <v>288.36</v>
      </c>
      <c r="D378">
        <v>43.06463326071169</v>
      </c>
      <c r="E378">
        <v>0.09002104613166979</v>
      </c>
    </row>
    <row r="379" spans="1:5">
      <c r="A379">
        <v>289.127</v>
      </c>
      <c r="B379">
        <v>42.37054405334771</v>
      </c>
      <c r="C379">
        <v>289.127</v>
      </c>
      <c r="D379">
        <v>43.35511982570806</v>
      </c>
      <c r="E379">
        <v>0.5734603806574964</v>
      </c>
    </row>
    <row r="380" spans="1:5">
      <c r="A380">
        <v>289.893</v>
      </c>
      <c r="B380">
        <v>44.32275746668885</v>
      </c>
      <c r="C380">
        <v>289.893</v>
      </c>
      <c r="D380">
        <v>43.64560639070442</v>
      </c>
      <c r="E380">
        <v>0.3869439010198227</v>
      </c>
    </row>
    <row r="381" spans="1:5">
      <c r="A381">
        <v>290.66</v>
      </c>
      <c r="B381">
        <v>44.10710786968975</v>
      </c>
      <c r="C381">
        <v>290.66</v>
      </c>
      <c r="D381">
        <v>43.9360929557008</v>
      </c>
      <c r="E381">
        <v>0.08846229739471442</v>
      </c>
    </row>
    <row r="382" spans="1:5">
      <c r="A382">
        <v>291.427</v>
      </c>
      <c r="B382">
        <v>43.62799354473842</v>
      </c>
      <c r="C382">
        <v>291.427</v>
      </c>
      <c r="D382">
        <v>44.29920116194626</v>
      </c>
      <c r="E382">
        <v>0.3463944808926397</v>
      </c>
    </row>
    <row r="383" spans="1:5">
      <c r="A383">
        <v>292.194</v>
      </c>
      <c r="B383">
        <v>44.08078150818922</v>
      </c>
      <c r="C383">
        <v>292.194</v>
      </c>
      <c r="D383">
        <v>44.58968772694263</v>
      </c>
      <c r="E383">
        <v>0.2912579707844423</v>
      </c>
    </row>
    <row r="384" spans="1:5">
      <c r="A384">
        <v>292.961</v>
      </c>
      <c r="B384">
        <v>43.89105731058356</v>
      </c>
      <c r="C384">
        <v>292.961</v>
      </c>
      <c r="D384">
        <v>44.95279593318809</v>
      </c>
      <c r="E384">
        <v>0.5644808326019147</v>
      </c>
    </row>
    <row r="385" spans="1:5">
      <c r="A385">
        <v>293.728</v>
      </c>
      <c r="B385">
        <v>43.74506235662703</v>
      </c>
      <c r="C385">
        <v>293.728</v>
      </c>
      <c r="D385">
        <v>45.31590413943355</v>
      </c>
      <c r="E385">
        <v>0.8124061478540913</v>
      </c>
    </row>
    <row r="386" spans="1:5">
      <c r="A386">
        <v>294.495</v>
      </c>
      <c r="B386">
        <v>43.39778143865999</v>
      </c>
      <c r="C386">
        <v>294.495</v>
      </c>
      <c r="D386">
        <v>45.67901234567901</v>
      </c>
      <c r="E386">
        <v>1.175670823701694</v>
      </c>
    </row>
    <row r="387" spans="1:5">
      <c r="A387">
        <v>295.262</v>
      </c>
      <c r="B387">
        <v>45.17948067366738</v>
      </c>
      <c r="C387">
        <v>295.262</v>
      </c>
      <c r="D387">
        <v>46.04212055192447</v>
      </c>
      <c r="E387">
        <v>0.4380840579867804</v>
      </c>
    </row>
    <row r="388" spans="1:5">
      <c r="A388">
        <v>296.029</v>
      </c>
      <c r="B388">
        <v>47.22438566942554</v>
      </c>
      <c r="C388">
        <v>296.029</v>
      </c>
      <c r="D388">
        <v>46.47785039941903</v>
      </c>
      <c r="E388">
        <v>0.3378368428339738</v>
      </c>
    </row>
    <row r="389" spans="1:5">
      <c r="A389">
        <v>296.796</v>
      </c>
      <c r="B389">
        <v>47.34726053506492</v>
      </c>
      <c r="C389">
        <v>296.796</v>
      </c>
      <c r="D389">
        <v>46.91358024691359</v>
      </c>
      <c r="E389">
        <v>0.1960938304667679</v>
      </c>
    </row>
    <row r="390" spans="1:5">
      <c r="A390">
        <v>297.563</v>
      </c>
      <c r="B390">
        <v>48.08168116118681</v>
      </c>
      <c r="C390">
        <v>297.563</v>
      </c>
      <c r="D390">
        <v>47.34931009440814</v>
      </c>
      <c r="E390">
        <v>0.3286550119381928</v>
      </c>
    </row>
    <row r="391" spans="1:5">
      <c r="A391">
        <v>298.329</v>
      </c>
      <c r="B391">
        <v>48.10103132790919</v>
      </c>
      <c r="C391">
        <v>298.329</v>
      </c>
      <c r="D391">
        <v>47.78503994190268</v>
      </c>
      <c r="E391">
        <v>0.1419094564948098</v>
      </c>
    </row>
    <row r="392" spans="1:5">
      <c r="A392">
        <v>299.096</v>
      </c>
      <c r="B392">
        <v>48.27053348564566</v>
      </c>
      <c r="C392">
        <v>299.096</v>
      </c>
      <c r="D392">
        <v>48.22076978939725</v>
      </c>
      <c r="E392">
        <v>0.02478824843940722</v>
      </c>
    </row>
    <row r="393" spans="1:5">
      <c r="A393">
        <v>299.863</v>
      </c>
      <c r="B393">
        <v>49.88217813044244</v>
      </c>
      <c r="C393">
        <v>299.863</v>
      </c>
      <c r="D393">
        <v>48.72912127814089</v>
      </c>
      <c r="E393">
        <v>0.4518100195698417</v>
      </c>
    </row>
    <row r="394" spans="1:5">
      <c r="A394">
        <v>300.63</v>
      </c>
      <c r="B394">
        <v>49.75533944856547</v>
      </c>
      <c r="C394">
        <v>300.63</v>
      </c>
      <c r="D394">
        <v>49.23747276688454</v>
      </c>
      <c r="E394">
        <v>0.1920780707888172</v>
      </c>
    </row>
    <row r="395" spans="1:5">
      <c r="A395">
        <v>301.397</v>
      </c>
      <c r="B395">
        <v>51.51976925269082</v>
      </c>
      <c r="C395">
        <v>301.397</v>
      </c>
      <c r="D395">
        <v>49.81844589687728</v>
      </c>
      <c r="E395">
        <v>0.6441716070510711</v>
      </c>
    </row>
    <row r="396" spans="1:5">
      <c r="A396">
        <v>302.164</v>
      </c>
      <c r="B396">
        <v>50.22043718649227</v>
      </c>
      <c r="C396">
        <v>302.164</v>
      </c>
      <c r="D396">
        <v>50.32679738562091</v>
      </c>
      <c r="E396">
        <v>0.04290417222608649</v>
      </c>
    </row>
    <row r="397" spans="1:5">
      <c r="A397">
        <v>302.931</v>
      </c>
      <c r="B397">
        <v>50.981562898774</v>
      </c>
      <c r="C397">
        <v>302.931</v>
      </c>
      <c r="D397">
        <v>50.90777051561365</v>
      </c>
      <c r="E397">
        <v>0.02911673744234148</v>
      </c>
    </row>
    <row r="398" spans="1:5">
      <c r="A398">
        <v>303.698</v>
      </c>
      <c r="B398">
        <v>52.05859309017174</v>
      </c>
      <c r="C398">
        <v>303.698</v>
      </c>
      <c r="D398">
        <v>51.56136528685548</v>
      </c>
      <c r="E398">
        <v>0.1689028521556231</v>
      </c>
    </row>
    <row r="399" spans="1:5">
      <c r="A399">
        <v>304.465</v>
      </c>
      <c r="B399">
        <v>53.28249209017713</v>
      </c>
      <c r="C399">
        <v>304.465</v>
      </c>
      <c r="D399">
        <v>52.2149600580973</v>
      </c>
      <c r="E399">
        <v>0.3546255960102792</v>
      </c>
    </row>
    <row r="400" spans="1:5">
      <c r="A400">
        <v>305.232</v>
      </c>
      <c r="B400">
        <v>52.37185174793928</v>
      </c>
      <c r="C400">
        <v>305.232</v>
      </c>
      <c r="D400">
        <v>52.86855482933914</v>
      </c>
      <c r="E400">
        <v>0.1671689140471415</v>
      </c>
    </row>
    <row r="401" spans="1:5">
      <c r="A401">
        <v>305.999</v>
      </c>
      <c r="B401">
        <v>53.4413372850076</v>
      </c>
      <c r="C401">
        <v>305.999</v>
      </c>
      <c r="D401">
        <v>53.52214960058097</v>
      </c>
      <c r="E401">
        <v>0.0371049096461601</v>
      </c>
    </row>
    <row r="402" spans="1:5">
      <c r="A402">
        <v>306.766</v>
      </c>
      <c r="B402">
        <v>52.97459056990503</v>
      </c>
      <c r="C402">
        <v>306.766</v>
      </c>
      <c r="D402">
        <v>54.24836601307189</v>
      </c>
      <c r="E402">
        <v>0.3984651234230008</v>
      </c>
    </row>
    <row r="403" spans="1:5">
      <c r="A403">
        <v>307.532</v>
      </c>
      <c r="B403">
        <v>55.33463032510824</v>
      </c>
      <c r="C403">
        <v>307.532</v>
      </c>
      <c r="D403">
        <v>55.04720406681191</v>
      </c>
      <c r="E403">
        <v>0.08787489508371983</v>
      </c>
    </row>
    <row r="404" spans="1:5">
      <c r="A404">
        <v>308.299</v>
      </c>
      <c r="B404">
        <v>57.0297193026455</v>
      </c>
      <c r="C404">
        <v>308.299</v>
      </c>
      <c r="D404">
        <v>55.77342047930283</v>
      </c>
      <c r="E404">
        <v>0.329813781104522</v>
      </c>
    </row>
    <row r="405" spans="1:5">
      <c r="A405">
        <v>309.066</v>
      </c>
      <c r="B405">
        <v>57.83447368997946</v>
      </c>
      <c r="C405">
        <v>309.066</v>
      </c>
      <c r="D405">
        <v>56.64488017429194</v>
      </c>
      <c r="E405">
        <v>0.311929496473957</v>
      </c>
    </row>
    <row r="406" spans="1:5">
      <c r="A406">
        <v>309.833</v>
      </c>
      <c r="B406">
        <v>56.79777231704569</v>
      </c>
      <c r="C406">
        <v>309.833</v>
      </c>
      <c r="D406">
        <v>57.51633986928105</v>
      </c>
      <c r="E406">
        <v>0.1913867572073478</v>
      </c>
    </row>
    <row r="407" spans="1:5">
      <c r="A407">
        <v>310.6</v>
      </c>
      <c r="B407">
        <v>59.47038983091389</v>
      </c>
      <c r="C407">
        <v>310.6</v>
      </c>
      <c r="D407">
        <v>58.38779956427015</v>
      </c>
      <c r="E407">
        <v>0.2660682679888439</v>
      </c>
    </row>
    <row r="408" spans="1:5">
      <c r="A408">
        <v>311.367</v>
      </c>
      <c r="B408">
        <v>60.12680369683376</v>
      </c>
      <c r="C408">
        <v>311.367</v>
      </c>
      <c r="D408">
        <v>59.33188090050835</v>
      </c>
      <c r="E408">
        <v>0.1822417286891913</v>
      </c>
    </row>
    <row r="409" spans="1:5">
      <c r="A409">
        <v>312.134</v>
      </c>
      <c r="B409">
        <v>60.66482312724879</v>
      </c>
      <c r="C409">
        <v>312.134</v>
      </c>
      <c r="D409">
        <v>60.34858387799564</v>
      </c>
      <c r="E409">
        <v>0.07996926053798901</v>
      </c>
    </row>
    <row r="410" spans="1:5">
      <c r="A410">
        <v>312.901</v>
      </c>
      <c r="B410">
        <v>62.31173058112442</v>
      </c>
      <c r="C410">
        <v>312.901</v>
      </c>
      <c r="D410">
        <v>61.43790849673202</v>
      </c>
      <c r="E410">
        <v>0.1914042312549954</v>
      </c>
    </row>
    <row r="411" spans="1:5">
      <c r="A411">
        <v>313.668</v>
      </c>
      <c r="B411">
        <v>63.9607485673904</v>
      </c>
      <c r="C411">
        <v>313.668</v>
      </c>
      <c r="D411">
        <v>62.52723311546841</v>
      </c>
      <c r="E411">
        <v>0.2760119769138104</v>
      </c>
    </row>
    <row r="412" spans="1:5">
      <c r="A412">
        <v>314.435</v>
      </c>
      <c r="B412">
        <v>65.00517050581331</v>
      </c>
      <c r="C412">
        <v>314.435</v>
      </c>
      <c r="D412">
        <v>63.76180101670298</v>
      </c>
      <c r="E412">
        <v>0.227292188822973</v>
      </c>
    </row>
    <row r="413" spans="1:5">
      <c r="A413">
        <v>315.202</v>
      </c>
      <c r="B413">
        <v>64.1658090357376</v>
      </c>
      <c r="C413">
        <v>315.202</v>
      </c>
      <c r="D413">
        <v>65.06899055918664</v>
      </c>
      <c r="E413">
        <v>0.1686957305609562</v>
      </c>
    </row>
    <row r="414" spans="1:5">
      <c r="A414">
        <v>315.968</v>
      </c>
      <c r="B414">
        <v>66.00178781327566</v>
      </c>
      <c r="C414">
        <v>315.968</v>
      </c>
      <c r="D414">
        <v>66.44880174291939</v>
      </c>
      <c r="E414">
        <v>0.08132881055854524</v>
      </c>
    </row>
    <row r="415" spans="1:5">
      <c r="A415">
        <v>316.735</v>
      </c>
      <c r="B415">
        <v>68.14672997396673</v>
      </c>
      <c r="C415">
        <v>316.735</v>
      </c>
      <c r="D415">
        <v>68.11909949164851</v>
      </c>
      <c r="E415">
        <v>0.0135206731173359</v>
      </c>
    </row>
    <row r="416" spans="1:5">
      <c r="A416">
        <v>317.502</v>
      </c>
      <c r="B416">
        <v>67.42957222345015</v>
      </c>
      <c r="C416">
        <v>317.502</v>
      </c>
      <c r="D416">
        <v>69.93464052287581</v>
      </c>
      <c r="E416">
        <v>0.3477809181816688</v>
      </c>
    </row>
    <row r="417" spans="1:5">
      <c r="A417">
        <v>318.269</v>
      </c>
      <c r="B417">
        <v>72.69858546629031</v>
      </c>
      <c r="C417">
        <v>318.269</v>
      </c>
      <c r="D417">
        <v>71.96804647785039</v>
      </c>
      <c r="E417">
        <v>0.07533976995851828</v>
      </c>
    </row>
    <row r="418" spans="1:5">
      <c r="A418">
        <v>319.036</v>
      </c>
      <c r="B418">
        <v>73.8294771387731</v>
      </c>
      <c r="C418">
        <v>319.036</v>
      </c>
      <c r="D418">
        <v>74.43718228031952</v>
      </c>
      <c r="E418">
        <v>0.06712053141686705</v>
      </c>
    </row>
    <row r="419" spans="1:5">
      <c r="A419">
        <v>319.803</v>
      </c>
      <c r="B419">
        <v>75.53513212172707</v>
      </c>
      <c r="C419">
        <v>319.803</v>
      </c>
      <c r="D419">
        <v>77.19680464778504</v>
      </c>
      <c r="E419">
        <v>0.1524451772462389</v>
      </c>
    </row>
    <row r="420" spans="1:5">
      <c r="A420">
        <v>320.57</v>
      </c>
      <c r="B420">
        <v>81.80960433687095</v>
      </c>
      <c r="C420">
        <v>320.57</v>
      </c>
      <c r="D420">
        <v>80.3921568627451</v>
      </c>
      <c r="E420">
        <v>0.1024875738570163</v>
      </c>
    </row>
    <row r="421" spans="1:5">
      <c r="A421">
        <v>321.337</v>
      </c>
      <c r="B421">
        <v>85.51823000708987</v>
      </c>
      <c r="C421">
        <v>321.337</v>
      </c>
      <c r="D421">
        <v>84.02323892519971</v>
      </c>
      <c r="E421">
        <v>0.1312931288761323</v>
      </c>
    </row>
    <row r="422" spans="1:5">
      <c r="A422">
        <v>322.104</v>
      </c>
      <c r="B422">
        <v>89.69830776034244</v>
      </c>
      <c r="C422">
        <v>322.104</v>
      </c>
      <c r="D422">
        <v>87.79956427015252</v>
      </c>
      <c r="E422">
        <v>0.124544194970186</v>
      </c>
    </row>
    <row r="423" spans="1:5">
      <c r="A423">
        <v>322.871</v>
      </c>
      <c r="B423">
        <v>93.02192468305752</v>
      </c>
      <c r="C423">
        <v>322.871</v>
      </c>
      <c r="D423">
        <v>91.6485112563544</v>
      </c>
      <c r="E423">
        <v>0.1047562934036017</v>
      </c>
    </row>
    <row r="424" spans="1:5">
      <c r="A424">
        <v>323.638</v>
      </c>
      <c r="B424">
        <v>95.95424772708213</v>
      </c>
      <c r="C424">
        <v>323.638</v>
      </c>
      <c r="D424">
        <v>95.27959331880902</v>
      </c>
      <c r="E424">
        <v>0.07347614336578268</v>
      </c>
    </row>
    <row r="425" spans="1:5">
      <c r="A425">
        <v>324.405</v>
      </c>
      <c r="B425">
        <v>98.62212449380289</v>
      </c>
      <c r="C425">
        <v>324.405</v>
      </c>
      <c r="D425">
        <v>98.1118373275236</v>
      </c>
      <c r="E425">
        <v>0.07016371740254182</v>
      </c>
    </row>
    <row r="426" spans="1:5">
      <c r="A426">
        <v>325.171</v>
      </c>
      <c r="B426">
        <v>101.1725513126406</v>
      </c>
      <c r="C426">
        <v>325.171</v>
      </c>
      <c r="D426">
        <v>99.85475671750181</v>
      </c>
      <c r="E426">
        <v>0.4322095990028535</v>
      </c>
    </row>
    <row r="427" spans="1:5">
      <c r="A427">
        <v>325.938</v>
      </c>
      <c r="B427">
        <v>101.0025777467047</v>
      </c>
      <c r="C427">
        <v>325.938</v>
      </c>
      <c r="D427">
        <v>99.99999999999999</v>
      </c>
      <c r="E427">
        <v>0.3341925822349054</v>
      </c>
    </row>
    <row r="428" spans="1:5">
      <c r="A428">
        <v>326.705</v>
      </c>
      <c r="B428">
        <v>98.23991573990133</v>
      </c>
      <c r="C428">
        <v>326.705</v>
      </c>
      <c r="D428">
        <v>98.1844589687727</v>
      </c>
      <c r="E428">
        <v>0.01013452852193856</v>
      </c>
    </row>
    <row r="429" spans="1:5">
      <c r="A429">
        <v>327.472</v>
      </c>
      <c r="B429">
        <v>93.94591324694277</v>
      </c>
      <c r="C429">
        <v>327.472</v>
      </c>
      <c r="D429">
        <v>94.19026870007261</v>
      </c>
      <c r="E429">
        <v>0.07274533553771209</v>
      </c>
    </row>
    <row r="430" spans="1:5">
      <c r="A430">
        <v>328.239</v>
      </c>
      <c r="B430">
        <v>90.35240938142066</v>
      </c>
      <c r="C430">
        <v>328.239</v>
      </c>
      <c r="D430">
        <v>88.23529411764707</v>
      </c>
      <c r="E430">
        <v>0.09263444310802632</v>
      </c>
    </row>
    <row r="431" spans="1:5">
      <c r="A431">
        <v>329.006</v>
      </c>
      <c r="B431">
        <v>80.47226921797724</v>
      </c>
      <c r="C431">
        <v>329.006</v>
      </c>
      <c r="D431">
        <v>80.31953522149601</v>
      </c>
      <c r="E431">
        <v>0.0597961151537108</v>
      </c>
    </row>
    <row r="432" spans="1:5">
      <c r="A432">
        <v>329.773</v>
      </c>
      <c r="B432">
        <v>71.13854636313856</v>
      </c>
      <c r="C432">
        <v>329.773</v>
      </c>
      <c r="D432">
        <v>71.09658678286128</v>
      </c>
      <c r="E432">
        <v>0.01967257134552712</v>
      </c>
    </row>
    <row r="433" spans="1:5">
      <c r="A433">
        <v>330.54</v>
      </c>
      <c r="B433">
        <v>60.8473886390161</v>
      </c>
      <c r="C433">
        <v>330.54</v>
      </c>
      <c r="D433">
        <v>61.07480029048656</v>
      </c>
      <c r="E433">
        <v>0.1241164661414291</v>
      </c>
    </row>
    <row r="434" spans="1:5">
      <c r="A434">
        <v>331.307</v>
      </c>
      <c r="B434">
        <v>52.71790327887041</v>
      </c>
      <c r="C434">
        <v>331.307</v>
      </c>
      <c r="D434">
        <v>50.83514887436456</v>
      </c>
      <c r="E434">
        <v>0.1096642594063749</v>
      </c>
    </row>
    <row r="435" spans="1:5">
      <c r="A435">
        <v>332.074</v>
      </c>
      <c r="B435">
        <v>40.2408234623069</v>
      </c>
      <c r="C435">
        <v>332.074</v>
      </c>
      <c r="D435">
        <v>41.0312273057371</v>
      </c>
      <c r="E435">
        <v>0.3551222403730514</v>
      </c>
    </row>
    <row r="436" spans="1:5">
      <c r="A436">
        <v>332.841</v>
      </c>
      <c r="B436">
        <v>33.45682071866514</v>
      </c>
      <c r="C436">
        <v>332.841</v>
      </c>
      <c r="D436">
        <v>32.09876543209877</v>
      </c>
      <c r="E436">
        <v>0.5297977840811485</v>
      </c>
    </row>
    <row r="437" spans="1:5">
      <c r="A437">
        <v>333.608</v>
      </c>
      <c r="B437">
        <v>24.076422510519</v>
      </c>
      <c r="C437">
        <v>333.608</v>
      </c>
      <c r="D437">
        <v>24.3282498184459</v>
      </c>
      <c r="E437">
        <v>0.3450409980252183</v>
      </c>
    </row>
    <row r="438" spans="1:5">
      <c r="A438">
        <v>334.374</v>
      </c>
      <c r="B438">
        <v>18.44231715076058</v>
      </c>
      <c r="C438">
        <v>334.374</v>
      </c>
      <c r="D438">
        <v>17.86492374727669</v>
      </c>
      <c r="E438">
        <v>0.4073268387841658</v>
      </c>
    </row>
    <row r="439" spans="1:5">
      <c r="A439">
        <v>335.141</v>
      </c>
      <c r="B439">
        <v>13.67100645094983</v>
      </c>
      <c r="C439">
        <v>335.141</v>
      </c>
      <c r="D439">
        <v>12.70878721859114</v>
      </c>
      <c r="E439">
        <v>0.3146109789658428</v>
      </c>
    </row>
    <row r="440" spans="1:5">
      <c r="A440">
        <v>335.908</v>
      </c>
      <c r="B440">
        <v>7.781835039692094</v>
      </c>
      <c r="C440">
        <v>335.908</v>
      </c>
      <c r="D440">
        <v>8.859840232389251</v>
      </c>
      <c r="E440">
        <v>0.2366965024976204</v>
      </c>
    </row>
    <row r="441" spans="1:5">
      <c r="A441">
        <v>336.675</v>
      </c>
      <c r="B441">
        <v>7.261326550776388</v>
      </c>
      <c r="C441">
        <v>336.675</v>
      </c>
      <c r="D441">
        <v>5.954974582425564</v>
      </c>
      <c r="E441">
        <v>0.8734939214372637</v>
      </c>
    </row>
    <row r="442" spans="1:5">
      <c r="A442">
        <v>337.442</v>
      </c>
      <c r="B442">
        <v>4.949734447586701</v>
      </c>
      <c r="C442">
        <v>337.442</v>
      </c>
      <c r="D442">
        <v>3.921568627450981</v>
      </c>
      <c r="E442">
        <v>0.4699981742231302</v>
      </c>
    </row>
    <row r="443" spans="1:5">
      <c r="A443">
        <v>338.209</v>
      </c>
      <c r="B443">
        <v>2.657810373254852</v>
      </c>
      <c r="C443">
        <v>338.209</v>
      </c>
      <c r="D443">
        <v>2.541757443718228</v>
      </c>
      <c r="E443">
        <v>0.8099081020418357</v>
      </c>
    </row>
    <row r="444" spans="1:5">
      <c r="A444">
        <v>338.976</v>
      </c>
      <c r="B444">
        <v>0.7923932997109437</v>
      </c>
      <c r="C444">
        <v>338.976</v>
      </c>
      <c r="D444">
        <v>1.597676107480029</v>
      </c>
      <c r="E444">
        <v>1.113716684374613</v>
      </c>
    </row>
    <row r="445" spans="1:5">
      <c r="A445">
        <v>339.743</v>
      </c>
      <c r="B445">
        <v>2.505077384942017</v>
      </c>
      <c r="C445">
        <v>339.743</v>
      </c>
      <c r="D445">
        <v>1.016702977487291</v>
      </c>
      <c r="E445">
        <v>0.7020358284083702</v>
      </c>
    </row>
    <row r="446" spans="1:5">
      <c r="A446">
        <v>340.51</v>
      </c>
      <c r="B446">
        <v>1.624800336293067</v>
      </c>
      <c r="C446">
        <v>340.51</v>
      </c>
      <c r="D446">
        <v>0.5809731299927379</v>
      </c>
      <c r="E446">
        <v>0.7627030605811077</v>
      </c>
    </row>
    <row r="447" spans="1:5">
      <c r="A447">
        <v>341.277</v>
      </c>
      <c r="B447">
        <v>-0.8316786563706848</v>
      </c>
      <c r="C447">
        <v>341.277</v>
      </c>
      <c r="D447">
        <v>0.3631082062454611</v>
      </c>
      <c r="E447">
        <v>33.92546557445156</v>
      </c>
    </row>
    <row r="448" spans="1:5">
      <c r="A448">
        <v>342.044</v>
      </c>
      <c r="B448">
        <v>-0.2010225272505132</v>
      </c>
      <c r="C448">
        <v>342.044</v>
      </c>
      <c r="D448">
        <v>0.2178649237472767</v>
      </c>
      <c r="E448">
        <v>33.65585848899354</v>
      </c>
    </row>
    <row r="449" spans="1:5">
      <c r="A449">
        <v>342.81</v>
      </c>
      <c r="B449">
        <v>-0.8184822434598369</v>
      </c>
      <c r="C449">
        <v>342.81</v>
      </c>
      <c r="D449">
        <v>0.1452432824981845</v>
      </c>
      <c r="E449">
        <v>33.98593722618359</v>
      </c>
    </row>
    <row r="450" spans="1:5">
      <c r="A450">
        <v>343.577</v>
      </c>
      <c r="B450">
        <v>1.587911635420066</v>
      </c>
      <c r="C450">
        <v>343.577</v>
      </c>
      <c r="D450">
        <v>0.07262164124909223</v>
      </c>
      <c r="E450">
        <v>1.539288696456514</v>
      </c>
    </row>
    <row r="451" spans="1:5">
      <c r="A451">
        <v>344.344</v>
      </c>
      <c r="B451">
        <v>-1.358658285716153</v>
      </c>
      <c r="C451">
        <v>344.344</v>
      </c>
      <c r="D451">
        <v>0.07262164124909223</v>
      </c>
      <c r="E451">
        <v>34.26968954401208</v>
      </c>
    </row>
    <row r="452" spans="1:5">
      <c r="A452">
        <v>345.111</v>
      </c>
      <c r="B452">
        <v>2.35967534465146</v>
      </c>
      <c r="C452">
        <v>345.111</v>
      </c>
      <c r="D452">
        <v>0</v>
      </c>
      <c r="E452">
        <v>2.278926491604713</v>
      </c>
    </row>
    <row r="453" spans="1:5">
      <c r="A453">
        <v>345.878</v>
      </c>
      <c r="B453">
        <v>0.6249973168543844</v>
      </c>
      <c r="C453">
        <v>345.878</v>
      </c>
      <c r="D453">
        <v>0</v>
      </c>
      <c r="E453">
        <v>2.346619140365281</v>
      </c>
    </row>
    <row r="454" spans="1:5">
      <c r="A454">
        <v>346.645</v>
      </c>
      <c r="B454">
        <v>-1.038544249578025</v>
      </c>
      <c r="C454">
        <v>346.645</v>
      </c>
      <c r="D454">
        <v>0</v>
      </c>
      <c r="E454">
        <v>34.27245308303373</v>
      </c>
    </row>
    <row r="455" spans="1:5">
      <c r="A455">
        <v>347.412</v>
      </c>
      <c r="B455">
        <v>-0.674142037290599</v>
      </c>
      <c r="C455">
        <v>347.412</v>
      </c>
      <c r="D455">
        <v>0</v>
      </c>
      <c r="E455">
        <v>34.15922572634915</v>
      </c>
    </row>
    <row r="456" spans="1:5">
      <c r="A456">
        <v>348.179</v>
      </c>
      <c r="B456">
        <v>0.3864155562365414</v>
      </c>
      <c r="C456">
        <v>348.179</v>
      </c>
      <c r="D456">
        <v>0</v>
      </c>
      <c r="E456">
        <v>2.360007096333072</v>
      </c>
    </row>
    <row r="457" spans="1:5">
      <c r="A457">
        <v>348.946</v>
      </c>
      <c r="B457">
        <v>0.1964586046165474</v>
      </c>
      <c r="C457">
        <v>348.946</v>
      </c>
      <c r="D457">
        <v>0</v>
      </c>
      <c r="E457">
        <v>2.228568778427866</v>
      </c>
    </row>
    <row r="458" spans="1:5">
      <c r="A458">
        <v>349.713</v>
      </c>
      <c r="B458">
        <v>1.174815788576824</v>
      </c>
      <c r="C458">
        <v>349.713</v>
      </c>
      <c r="D458">
        <v>0</v>
      </c>
      <c r="E458">
        <v>3.525412231687608</v>
      </c>
    </row>
    <row r="459" spans="1:5">
      <c r="A459">
        <v>350.48</v>
      </c>
      <c r="B459">
        <v>1.370521374222238</v>
      </c>
      <c r="C459">
        <v>350.48</v>
      </c>
      <c r="D459">
        <v>0</v>
      </c>
      <c r="E459">
        <v>3.734097851747922</v>
      </c>
    </row>
    <row r="460" spans="1:5">
      <c r="A460">
        <v>351.247</v>
      </c>
      <c r="B460">
        <v>1.580694485830195</v>
      </c>
      <c r="C460">
        <v>351.247</v>
      </c>
      <c r="D460">
        <v>0</v>
      </c>
      <c r="E460">
        <v>4.099794519361668</v>
      </c>
    </row>
    <row r="461" spans="1:5">
      <c r="A461">
        <v>352.013</v>
      </c>
      <c r="B461">
        <v>0.6328305970806334</v>
      </c>
      <c r="C461">
        <v>352.013</v>
      </c>
      <c r="D461">
        <v>0</v>
      </c>
      <c r="E461">
        <v>4.035672908093617</v>
      </c>
    </row>
    <row r="462" spans="1:5">
      <c r="A462">
        <v>352.78</v>
      </c>
      <c r="B462">
        <v>-0.5190336877674568</v>
      </c>
      <c r="C462">
        <v>352.78</v>
      </c>
      <c r="D462">
        <v>0</v>
      </c>
      <c r="E462">
        <v>34.42232104762567</v>
      </c>
    </row>
    <row r="463" spans="1:5">
      <c r="A463">
        <v>353.547</v>
      </c>
      <c r="B463">
        <v>-1.777095022867669</v>
      </c>
      <c r="C463">
        <v>353.547</v>
      </c>
      <c r="D463">
        <v>0</v>
      </c>
      <c r="E463">
        <v>35.03511881082213</v>
      </c>
    </row>
    <row r="464" spans="1:5">
      <c r="A464">
        <v>354.314</v>
      </c>
      <c r="B464">
        <v>0.367752167618136</v>
      </c>
      <c r="C464">
        <v>354.314</v>
      </c>
      <c r="D464">
        <v>0</v>
      </c>
      <c r="E464">
        <v>4.366527661040655</v>
      </c>
    </row>
    <row r="465" spans="1:5">
      <c r="A465">
        <v>355.081</v>
      </c>
      <c r="B465">
        <v>0.6725003146555628</v>
      </c>
      <c r="C465">
        <v>355.081</v>
      </c>
      <c r="D465">
        <v>0</v>
      </c>
      <c r="E465">
        <v>4.982493901141213</v>
      </c>
    </row>
    <row r="466" spans="1:5">
      <c r="A466">
        <v>355.848</v>
      </c>
      <c r="B466">
        <v>-1.063633882553988</v>
      </c>
      <c r="C466">
        <v>355.848</v>
      </c>
      <c r="D466">
        <v>0</v>
      </c>
      <c r="E466">
        <v>34.93064860079829</v>
      </c>
    </row>
    <row r="467" spans="1:5">
      <c r="A467">
        <v>356.615</v>
      </c>
      <c r="B467">
        <v>-0.8633281343117709</v>
      </c>
      <c r="C467">
        <v>356.615</v>
      </c>
      <c r="D467">
        <v>0</v>
      </c>
      <c r="E467">
        <v>34.90149148474433</v>
      </c>
    </row>
    <row r="468" spans="1:5">
      <c r="A468">
        <v>357.382</v>
      </c>
      <c r="B468">
        <v>-0.2097851684358786</v>
      </c>
      <c r="C468">
        <v>357.382</v>
      </c>
      <c r="D468">
        <v>0</v>
      </c>
      <c r="E468">
        <v>34.53253503195562</v>
      </c>
    </row>
    <row r="469" spans="1:5">
      <c r="A469">
        <v>358.149</v>
      </c>
      <c r="B469">
        <v>0.618401956840501</v>
      </c>
      <c r="C469">
        <v>358.149</v>
      </c>
      <c r="D469">
        <v>0</v>
      </c>
      <c r="E469">
        <v>5.998711327240108</v>
      </c>
    </row>
    <row r="470" spans="1:5">
      <c r="A470">
        <v>358.916</v>
      </c>
      <c r="B470">
        <v>0.2404644364573679</v>
      </c>
      <c r="C470">
        <v>358.916</v>
      </c>
      <c r="D470">
        <v>0</v>
      </c>
      <c r="E470">
        <v>5.788423250481165</v>
      </c>
    </row>
    <row r="471" spans="1:5">
      <c r="A471">
        <v>359.683</v>
      </c>
      <c r="B471">
        <v>0.9285342873022564</v>
      </c>
      <c r="C471">
        <v>359.683</v>
      </c>
      <c r="D471">
        <v>0</v>
      </c>
      <c r="E471">
        <v>6.611297239961358</v>
      </c>
    </row>
    <row r="472" spans="1:5">
      <c r="A472">
        <v>360.449</v>
      </c>
      <c r="B472">
        <v>1.221459566696426</v>
      </c>
      <c r="C472">
        <v>360.449</v>
      </c>
      <c r="D472">
        <v>0</v>
      </c>
      <c r="E472">
        <v>6.991300291130499</v>
      </c>
    </row>
    <row r="473" spans="1:5">
      <c r="A473">
        <v>361.216</v>
      </c>
      <c r="B473">
        <v>2.046467863783014</v>
      </c>
      <c r="C473">
        <v>361.216</v>
      </c>
      <c r="D473">
        <v>0</v>
      </c>
      <c r="E473">
        <v>7.57128605046185</v>
      </c>
    </row>
    <row r="474" spans="1:5">
      <c r="A474">
        <v>361.983</v>
      </c>
      <c r="B474">
        <v>-0.2624245118897038</v>
      </c>
      <c r="C474">
        <v>361.983</v>
      </c>
      <c r="D474">
        <v>0</v>
      </c>
      <c r="E474">
        <v>34.98082054446509</v>
      </c>
    </row>
    <row r="475" spans="1:5">
      <c r="A475">
        <v>362.75</v>
      </c>
      <c r="B475">
        <v>0.1244722164323294</v>
      </c>
      <c r="C475">
        <v>362.75</v>
      </c>
      <c r="D475">
        <v>0</v>
      </c>
      <c r="E475">
        <v>6.694754058255462</v>
      </c>
    </row>
    <row r="476" spans="1:5">
      <c r="A476">
        <v>363.517</v>
      </c>
      <c r="B476">
        <v>-1.710384580209862</v>
      </c>
      <c r="C476">
        <v>363.517</v>
      </c>
      <c r="D476">
        <v>0</v>
      </c>
      <c r="E476">
        <v>35.93372959105872</v>
      </c>
    </row>
    <row r="477" spans="1:5">
      <c r="A477">
        <v>364.284</v>
      </c>
      <c r="B477">
        <v>-1.401276514931917</v>
      </c>
      <c r="C477">
        <v>364.284</v>
      </c>
      <c r="D477">
        <v>0</v>
      </c>
      <c r="E477">
        <v>35.88420155023143</v>
      </c>
    </row>
    <row r="478" spans="1:5">
      <c r="A478">
        <v>365.051</v>
      </c>
      <c r="B478">
        <v>-0.147223956008588</v>
      </c>
      <c r="C478">
        <v>365.051</v>
      </c>
      <c r="D478">
        <v>0</v>
      </c>
      <c r="E478">
        <v>35.12588725655015</v>
      </c>
    </row>
    <row r="479" spans="1:5">
      <c r="A479">
        <v>365.818</v>
      </c>
      <c r="B479">
        <v>-0.05112683317729955</v>
      </c>
      <c r="C479">
        <v>365.818</v>
      </c>
      <c r="D479">
        <v>0</v>
      </c>
      <c r="E479">
        <v>34.97508610442787</v>
      </c>
    </row>
    <row r="480" spans="1:5">
      <c r="A480">
        <v>366.585</v>
      </c>
      <c r="B480">
        <v>-0.9385314826232359</v>
      </c>
      <c r="C480">
        <v>366.585</v>
      </c>
      <c r="D480">
        <v>0</v>
      </c>
      <c r="E480">
        <v>35.91459119697676</v>
      </c>
    </row>
    <row r="481" spans="1:5">
      <c r="A481">
        <v>367.352</v>
      </c>
      <c r="B481">
        <v>0.6342785531714122</v>
      </c>
      <c r="C481">
        <v>367.352</v>
      </c>
      <c r="D481">
        <v>0</v>
      </c>
      <c r="E481">
        <v>9.051124527076945</v>
      </c>
    </row>
    <row r="482" spans="1:5">
      <c r="A482">
        <v>368.119</v>
      </c>
      <c r="B482">
        <v>1.30094710282431</v>
      </c>
      <c r="C482">
        <v>368.119</v>
      </c>
      <c r="D482">
        <v>0</v>
      </c>
      <c r="E482">
        <v>9.582634420880597</v>
      </c>
    </row>
    <row r="483" spans="1:5">
      <c r="A483">
        <v>368.886</v>
      </c>
      <c r="B483">
        <v>-0.02464629200743031</v>
      </c>
      <c r="C483">
        <v>368.886</v>
      </c>
      <c r="D483">
        <v>0</v>
      </c>
      <c r="E483">
        <v>35.13836047071871</v>
      </c>
    </row>
    <row r="484" spans="1:5">
      <c r="A484">
        <v>369.652</v>
      </c>
      <c r="B484">
        <v>0.6338040198972064</v>
      </c>
      <c r="C484">
        <v>369.652</v>
      </c>
      <c r="D484">
        <v>0</v>
      </c>
      <c r="E484">
        <v>9.81566836537802</v>
      </c>
    </row>
    <row r="485" spans="1:5">
      <c r="A485">
        <v>370.419</v>
      </c>
      <c r="B485">
        <v>-0.4202304208672992</v>
      </c>
      <c r="C485">
        <v>370.419</v>
      </c>
      <c r="D485">
        <v>0</v>
      </c>
      <c r="E485">
        <v>36.01268624750509</v>
      </c>
    </row>
    <row r="486" spans="1:5">
      <c r="A486">
        <v>371.186</v>
      </c>
      <c r="B486">
        <v>-0.5441002740888842</v>
      </c>
      <c r="C486">
        <v>371.186</v>
      </c>
      <c r="D486">
        <v>0</v>
      </c>
      <c r="E486">
        <v>36.20380072662357</v>
      </c>
    </row>
    <row r="487" spans="1:5">
      <c r="A487">
        <v>371.953</v>
      </c>
      <c r="B487">
        <v>-1.271346292306679</v>
      </c>
      <c r="C487">
        <v>371.953</v>
      </c>
      <c r="D487">
        <v>0</v>
      </c>
      <c r="E487">
        <v>36.71951727775717</v>
      </c>
    </row>
    <row r="488" spans="1:5">
      <c r="A488">
        <v>372.72</v>
      </c>
      <c r="B488">
        <v>-1.391997698259726</v>
      </c>
      <c r="C488">
        <v>372.72</v>
      </c>
      <c r="D488">
        <v>0</v>
      </c>
      <c r="E488">
        <v>36.87420830166769</v>
      </c>
    </row>
    <row r="489" spans="1:5">
      <c r="A489">
        <v>373.487</v>
      </c>
      <c r="B489">
        <v>0.2518063089733185</v>
      </c>
      <c r="C489">
        <v>373.487</v>
      </c>
      <c r="D489">
        <v>0</v>
      </c>
      <c r="E489">
        <v>10.54299931934957</v>
      </c>
    </row>
    <row r="490" spans="1:5">
      <c r="A490">
        <v>374.254</v>
      </c>
      <c r="B490">
        <v>0.2421083006794139</v>
      </c>
      <c r="C490">
        <v>374.254</v>
      </c>
      <c r="D490">
        <v>0</v>
      </c>
      <c r="E490">
        <v>10.82886008954488</v>
      </c>
    </row>
    <row r="491" spans="1:5">
      <c r="A491">
        <v>375.021</v>
      </c>
      <c r="B491">
        <v>-0.1185730630126153</v>
      </c>
      <c r="C491">
        <v>375.021</v>
      </c>
      <c r="D491">
        <v>0</v>
      </c>
      <c r="E491">
        <v>36.17233409234015</v>
      </c>
    </row>
    <row r="492" spans="1:5">
      <c r="A492">
        <v>375.788</v>
      </c>
      <c r="B492">
        <v>0.1205481610401961</v>
      </c>
      <c r="C492">
        <v>375.788</v>
      </c>
      <c r="D492">
        <v>0</v>
      </c>
      <c r="E492">
        <v>10.90554522515881</v>
      </c>
    </row>
    <row r="493" spans="1:5">
      <c r="A493">
        <v>376.555</v>
      </c>
      <c r="B493">
        <v>-1.090188585373058</v>
      </c>
      <c r="C493">
        <v>376.555</v>
      </c>
      <c r="D493">
        <v>0</v>
      </c>
      <c r="E493">
        <v>37.23138554436068</v>
      </c>
    </row>
    <row r="494" spans="1:5">
      <c r="A494">
        <v>377.322</v>
      </c>
      <c r="B494">
        <v>0.8581090885169744</v>
      </c>
      <c r="C494">
        <v>377.322</v>
      </c>
      <c r="D494">
        <v>0</v>
      </c>
      <c r="E494">
        <v>12.48029096717145</v>
      </c>
    </row>
    <row r="495" spans="1:5">
      <c r="A495">
        <v>378.089</v>
      </c>
      <c r="B495">
        <v>1.882602971264104</v>
      </c>
      <c r="C495">
        <v>378.089</v>
      </c>
      <c r="D495">
        <v>0</v>
      </c>
      <c r="E495">
        <v>13.12655566851504</v>
      </c>
    </row>
    <row r="496" spans="1:5">
      <c r="A496">
        <v>378.855</v>
      </c>
      <c r="B496">
        <v>1.20404780979888</v>
      </c>
      <c r="C496">
        <v>378.855</v>
      </c>
      <c r="D496">
        <v>0</v>
      </c>
      <c r="E496">
        <v>13.12916861173032</v>
      </c>
    </row>
    <row r="497" spans="1:5">
      <c r="A497">
        <v>379.622</v>
      </c>
      <c r="B497">
        <v>2.17786060307315</v>
      </c>
      <c r="C497">
        <v>379.622</v>
      </c>
      <c r="D497">
        <v>0</v>
      </c>
      <c r="E497">
        <v>13.72201732586258</v>
      </c>
    </row>
    <row r="498" spans="1:5">
      <c r="A498">
        <v>380.389</v>
      </c>
      <c r="B498">
        <v>1.44964602016531</v>
      </c>
      <c r="C498">
        <v>380.389</v>
      </c>
      <c r="D498">
        <v>0</v>
      </c>
      <c r="E498">
        <v>13.73718530139692</v>
      </c>
    </row>
    <row r="499" spans="1:5">
      <c r="A499">
        <v>381.156</v>
      </c>
      <c r="B499">
        <v>0.1713647218673765</v>
      </c>
      <c r="C499">
        <v>381.156</v>
      </c>
      <c r="D499">
        <v>0</v>
      </c>
      <c r="E499">
        <v>12.88802690136556</v>
      </c>
    </row>
    <row r="500" spans="1:5">
      <c r="A500">
        <v>381.923</v>
      </c>
      <c r="B500">
        <v>-0.554857822017548</v>
      </c>
      <c r="C500">
        <v>381.923</v>
      </c>
      <c r="D500">
        <v>0</v>
      </c>
      <c r="E500">
        <v>37.64250997808855</v>
      </c>
    </row>
    <row r="501" spans="1:5">
      <c r="A501">
        <v>382.69</v>
      </c>
      <c r="B501">
        <v>0.4546896778897089</v>
      </c>
      <c r="C501">
        <v>382.69</v>
      </c>
      <c r="D501">
        <v>0</v>
      </c>
      <c r="E501">
        <v>13.91382559006718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26.40020203762485</v>
      </c>
      <c r="C2">
        <v>0</v>
      </c>
      <c r="D2">
        <v>25.38405267008046</v>
      </c>
      <c r="E2">
        <v>1.334367132980957</v>
      </c>
      <c r="G2" t="s">
        <v>6</v>
      </c>
      <c r="H2">
        <v>341.3</v>
      </c>
      <c r="I2">
        <v>341.3</v>
      </c>
      <c r="J2">
        <f>H2-I2</f>
        <v>0</v>
      </c>
    </row>
    <row r="3" spans="1:10">
      <c r="A3">
        <v>0.855</v>
      </c>
      <c r="B3">
        <v>24.48165032205012</v>
      </c>
      <c r="C3">
        <v>0.855</v>
      </c>
      <c r="D3">
        <v>25.38405267008046</v>
      </c>
      <c r="E3">
        <v>1.184999048758385</v>
      </c>
      <c r="G3" t="s">
        <v>7</v>
      </c>
      <c r="H3">
        <v>332.8605967816695</v>
      </c>
      <c r="I3">
        <v>332.551625</v>
      </c>
      <c r="J3">
        <f>H3-I3</f>
        <v>0</v>
      </c>
    </row>
    <row r="4" spans="1:10">
      <c r="A4">
        <v>1.71</v>
      </c>
      <c r="B4">
        <v>23.63086053008172</v>
      </c>
      <c r="C4">
        <v>1.71</v>
      </c>
      <c r="D4">
        <v>25.38405267008046</v>
      </c>
      <c r="E4">
        <v>2.302222531583367</v>
      </c>
      <c r="G4" t="s">
        <v>8</v>
      </c>
      <c r="H4">
        <v>335.1209051578362</v>
      </c>
      <c r="I4">
        <v>334.6445</v>
      </c>
      <c r="J4">
        <f>H4-I4</f>
        <v>0</v>
      </c>
    </row>
    <row r="5" spans="1:10">
      <c r="A5">
        <v>2.565</v>
      </c>
      <c r="B5">
        <v>23.70060566076459</v>
      </c>
      <c r="C5">
        <v>2.565</v>
      </c>
      <c r="D5">
        <v>25.38405267008046</v>
      </c>
      <c r="E5">
        <v>2.210635986296632</v>
      </c>
      <c r="G5" t="s">
        <v>9</v>
      </c>
      <c r="H5">
        <v>340.121692042109</v>
      </c>
      <c r="I5">
        <v>340.1440639534883</v>
      </c>
      <c r="J5">
        <f>H5-I5</f>
        <v>0</v>
      </c>
    </row>
    <row r="6" spans="1:10">
      <c r="A6">
        <v>3.42</v>
      </c>
      <c r="B6">
        <v>26.26084119834328</v>
      </c>
      <c r="C6">
        <v>3.42</v>
      </c>
      <c r="D6">
        <v>25.38405267008046</v>
      </c>
      <c r="E6">
        <v>1.090182200265037</v>
      </c>
      <c r="G6" t="s">
        <v>10</v>
      </c>
      <c r="H6">
        <v>341.1151345874869</v>
      </c>
      <c r="I6">
        <v>341.1896115107913</v>
      </c>
      <c r="J6">
        <f>H6-I6</f>
        <v>0</v>
      </c>
    </row>
    <row r="7" spans="1:10">
      <c r="A7">
        <v>4.275</v>
      </c>
      <c r="B7">
        <v>24.0300957315036</v>
      </c>
      <c r="C7">
        <v>4.275</v>
      </c>
      <c r="D7">
        <v>25.4572055596196</v>
      </c>
      <c r="E7">
        <v>1.800659945898351</v>
      </c>
      <c r="G7" t="s">
        <v>11</v>
      </c>
      <c r="H7">
        <v>-0.1848654125131475</v>
      </c>
      <c r="I7">
        <v>-0.1103884892086739</v>
      </c>
      <c r="J7">
        <f>H7-I7</f>
        <v>0</v>
      </c>
    </row>
    <row r="8" spans="1:10">
      <c r="A8">
        <v>5.131</v>
      </c>
      <c r="B8">
        <v>25.30565767632572</v>
      </c>
      <c r="C8">
        <v>5.131</v>
      </c>
      <c r="D8">
        <v>25.4572055596196</v>
      </c>
      <c r="E8">
        <v>0.1984348241980253</v>
      </c>
      <c r="G8" t="s">
        <v>12</v>
      </c>
      <c r="H8">
        <v>346.4527736954407</v>
      </c>
      <c r="I8">
        <v>346.3490843373494</v>
      </c>
      <c r="J8">
        <f>H8-I8</f>
        <v>0</v>
      </c>
    </row>
    <row r="9" spans="1:10">
      <c r="A9">
        <v>5.986</v>
      </c>
      <c r="B9">
        <v>24.14826413556174</v>
      </c>
      <c r="C9">
        <v>5.986</v>
      </c>
      <c r="D9">
        <v>25.4572055596196</v>
      </c>
      <c r="E9">
        <v>1.713910849317145</v>
      </c>
      <c r="G9" t="s">
        <v>13</v>
      </c>
      <c r="H9">
        <v>348.040973621147</v>
      </c>
      <c r="I9">
        <v>347.9446428571428</v>
      </c>
      <c r="J9">
        <f>H9-I9</f>
        <v>0</v>
      </c>
    </row>
    <row r="10" spans="1:10">
      <c r="A10">
        <v>6.841</v>
      </c>
      <c r="B10">
        <v>24.26556031700172</v>
      </c>
      <c r="C10">
        <v>6.841</v>
      </c>
      <c r="D10">
        <v>25.53035844915874</v>
      </c>
      <c r="E10">
        <v>1.586139447953818</v>
      </c>
      <c r="G10" t="s">
        <v>14</v>
      </c>
      <c r="H10">
        <v>3.655117082899734</v>
      </c>
      <c r="I10">
        <v>3.699869262010958</v>
      </c>
      <c r="J10">
        <f>H10-I10</f>
        <v>0</v>
      </c>
    </row>
    <row r="11" spans="1:10">
      <c r="A11">
        <v>7.696</v>
      </c>
      <c r="B11">
        <v>24.87828171115736</v>
      </c>
      <c r="C11">
        <v>7.696</v>
      </c>
      <c r="D11">
        <v>25.53035844915874</v>
      </c>
      <c r="E11">
        <v>0.8513743083551972</v>
      </c>
      <c r="G11" t="s">
        <v>15</v>
      </c>
      <c r="H11">
        <v>5.337639107953862</v>
      </c>
      <c r="I11">
        <v>5.159472826558101</v>
      </c>
      <c r="J11">
        <f>H11-I11</f>
        <v>0</v>
      </c>
    </row>
    <row r="12" spans="1:10">
      <c r="A12">
        <v>8.551</v>
      </c>
      <c r="B12">
        <v>25.65354474640989</v>
      </c>
      <c r="C12">
        <v>8.551</v>
      </c>
      <c r="D12">
        <v>25.60351133869788</v>
      </c>
      <c r="E12">
        <v>0.06183361280973709</v>
      </c>
      <c r="G12" t="s">
        <v>16</v>
      </c>
      <c r="H12">
        <v>8.254537805817336</v>
      </c>
      <c r="I12">
        <v>8.637986510791336</v>
      </c>
      <c r="J12">
        <f>H12-I12</f>
        <v>0</v>
      </c>
    </row>
    <row r="13" spans="1:10">
      <c r="A13">
        <v>9.406000000000001</v>
      </c>
      <c r="B13">
        <v>25.95941493999481</v>
      </c>
      <c r="C13">
        <v>9.406000000000001</v>
      </c>
      <c r="D13">
        <v>25.67666422823701</v>
      </c>
      <c r="E13">
        <v>0.3670657388156762</v>
      </c>
      <c r="G13" t="s">
        <v>17</v>
      </c>
      <c r="H13">
        <v>59.84572048946863</v>
      </c>
      <c r="I13">
        <v>60.13891154815727</v>
      </c>
      <c r="J13">
        <f>H13-I13</f>
        <v>0</v>
      </c>
    </row>
    <row r="14" spans="1:10">
      <c r="A14">
        <v>10.261</v>
      </c>
      <c r="B14">
        <v>25.16617994958848</v>
      </c>
      <c r="C14">
        <v>10.261</v>
      </c>
      <c r="D14">
        <v>25.67666422823701</v>
      </c>
      <c r="E14">
        <v>0.6627084605057411</v>
      </c>
    </row>
    <row r="15" spans="1:10">
      <c r="A15">
        <v>11.116</v>
      </c>
      <c r="B15">
        <v>25.83152788105076</v>
      </c>
      <c r="C15">
        <v>11.116</v>
      </c>
      <c r="D15">
        <v>25.74981711777615</v>
      </c>
      <c r="E15">
        <v>0.1003980530456532</v>
      </c>
    </row>
    <row r="16" spans="1:10">
      <c r="A16">
        <v>11.971</v>
      </c>
      <c r="B16">
        <v>24.58923574607516</v>
      </c>
      <c r="C16">
        <v>11.971</v>
      </c>
      <c r="D16">
        <v>25.82297000731529</v>
      </c>
      <c r="E16">
        <v>1.518133241984559</v>
      </c>
    </row>
    <row r="17" spans="1:5">
      <c r="A17">
        <v>12.826</v>
      </c>
      <c r="B17">
        <v>24.7707304099148</v>
      </c>
      <c r="C17">
        <v>12.826</v>
      </c>
      <c r="D17">
        <v>25.89612289685443</v>
      </c>
      <c r="E17">
        <v>1.380789214668404</v>
      </c>
    </row>
    <row r="18" spans="1:5">
      <c r="A18">
        <v>13.681</v>
      </c>
      <c r="B18">
        <v>25.28099105307084</v>
      </c>
      <c r="C18">
        <v>13.681</v>
      </c>
      <c r="D18">
        <v>25.96927578639356</v>
      </c>
      <c r="E18">
        <v>0.8410510838037439</v>
      </c>
    </row>
    <row r="19" spans="1:5">
      <c r="A19">
        <v>14.536</v>
      </c>
      <c r="B19">
        <v>24.61505351398775</v>
      </c>
      <c r="C19">
        <v>14.536</v>
      </c>
      <c r="D19">
        <v>26.0424286759327</v>
      </c>
      <c r="E19">
        <v>1.744042599570674</v>
      </c>
    </row>
    <row r="20" spans="1:5">
      <c r="A20">
        <v>15.392</v>
      </c>
      <c r="B20">
        <v>26.43571506152295</v>
      </c>
      <c r="C20">
        <v>15.392</v>
      </c>
      <c r="D20">
        <v>26.11558156547183</v>
      </c>
      <c r="E20">
        <v>0.3882203033892807</v>
      </c>
    </row>
    <row r="21" spans="1:5">
      <c r="A21">
        <v>16.247</v>
      </c>
      <c r="B21">
        <v>24.87033052099572</v>
      </c>
      <c r="C21">
        <v>16.247</v>
      </c>
      <c r="D21">
        <v>26.18873445501097</v>
      </c>
      <c r="E21">
        <v>1.602122653876751</v>
      </c>
    </row>
    <row r="22" spans="1:5">
      <c r="A22">
        <v>17.102</v>
      </c>
      <c r="B22">
        <v>25.89971231786325</v>
      </c>
      <c r="C22">
        <v>17.102</v>
      </c>
      <c r="D22">
        <v>26.26188734455011</v>
      </c>
      <c r="E22">
        <v>0.4376094594966621</v>
      </c>
    </row>
    <row r="23" spans="1:5">
      <c r="A23">
        <v>17.957</v>
      </c>
      <c r="B23">
        <v>26.27490675175794</v>
      </c>
      <c r="C23">
        <v>17.957</v>
      </c>
      <c r="D23">
        <v>26.33504023408925</v>
      </c>
      <c r="E23">
        <v>0.07256388806990174</v>
      </c>
    </row>
    <row r="24" spans="1:5">
      <c r="A24">
        <v>18.812</v>
      </c>
      <c r="B24">
        <v>27.19054792181353</v>
      </c>
      <c r="C24">
        <v>18.812</v>
      </c>
      <c r="D24">
        <v>26.40819312362838</v>
      </c>
      <c r="E24">
        <v>0.9370402581461744</v>
      </c>
    </row>
    <row r="25" spans="1:5">
      <c r="A25">
        <v>19.667</v>
      </c>
      <c r="B25">
        <v>26.14433956124626</v>
      </c>
      <c r="C25">
        <v>19.667</v>
      </c>
      <c r="D25">
        <v>26.48134601316752</v>
      </c>
      <c r="E25">
        <v>0.4041050531351046</v>
      </c>
    </row>
    <row r="26" spans="1:5">
      <c r="A26">
        <v>20.522</v>
      </c>
      <c r="B26">
        <v>26.78226030261539</v>
      </c>
      <c r="C26">
        <v>20.522</v>
      </c>
      <c r="D26">
        <v>26.55449890270665</v>
      </c>
      <c r="E26">
        <v>0.239924624435654</v>
      </c>
    </row>
    <row r="27" spans="1:5">
      <c r="A27">
        <v>21.377</v>
      </c>
      <c r="B27">
        <v>26.34343562603728</v>
      </c>
      <c r="C27">
        <v>21.377</v>
      </c>
      <c r="D27">
        <v>26.70080468178493</v>
      </c>
      <c r="E27">
        <v>0.3769119900215471</v>
      </c>
    </row>
    <row r="28" spans="1:5">
      <c r="A28">
        <v>22.232</v>
      </c>
      <c r="B28">
        <v>26.14762592905669</v>
      </c>
      <c r="C28">
        <v>22.232</v>
      </c>
      <c r="D28">
        <v>26.77395757132407</v>
      </c>
      <c r="E28">
        <v>0.7365772353774207</v>
      </c>
    </row>
    <row r="29" spans="1:5">
      <c r="A29">
        <v>23.087</v>
      </c>
      <c r="B29">
        <v>26.53860245777988</v>
      </c>
      <c r="C29">
        <v>23.087</v>
      </c>
      <c r="D29">
        <v>26.84711046086321</v>
      </c>
      <c r="E29">
        <v>0.3656885081194477</v>
      </c>
    </row>
    <row r="30" spans="1:5">
      <c r="A30">
        <v>23.942</v>
      </c>
      <c r="B30">
        <v>27.59960408182914</v>
      </c>
      <c r="C30">
        <v>23.942</v>
      </c>
      <c r="D30">
        <v>26.92026335040234</v>
      </c>
      <c r="E30">
        <v>0.7835620001282226</v>
      </c>
    </row>
    <row r="31" spans="1:5">
      <c r="A31">
        <v>24.798</v>
      </c>
      <c r="B31">
        <v>27.52303856562004</v>
      </c>
      <c r="C31">
        <v>24.798</v>
      </c>
      <c r="D31">
        <v>26.99341623994148</v>
      </c>
      <c r="E31">
        <v>0.5503380670727974</v>
      </c>
    </row>
    <row r="32" spans="1:5">
      <c r="A32">
        <v>25.653</v>
      </c>
      <c r="B32">
        <v>27.90617638831129</v>
      </c>
      <c r="C32">
        <v>25.653</v>
      </c>
      <c r="D32">
        <v>27.13972201901975</v>
      </c>
      <c r="E32">
        <v>0.8957695276618848</v>
      </c>
    </row>
    <row r="33" spans="1:5">
      <c r="A33">
        <v>26.508</v>
      </c>
      <c r="B33">
        <v>26.9979250375998</v>
      </c>
      <c r="C33">
        <v>26.508</v>
      </c>
      <c r="D33">
        <v>27.21287490855889</v>
      </c>
      <c r="E33">
        <v>0.2514557941498983</v>
      </c>
    </row>
    <row r="34" spans="1:5">
      <c r="A34">
        <v>27.363</v>
      </c>
      <c r="B34">
        <v>26.43400870407935</v>
      </c>
      <c r="C34">
        <v>27.363</v>
      </c>
      <c r="D34">
        <v>27.28602779809802</v>
      </c>
      <c r="E34">
        <v>0.9956958815582491</v>
      </c>
    </row>
    <row r="35" spans="1:5">
      <c r="A35">
        <v>28.218</v>
      </c>
      <c r="B35">
        <v>26.60656839575719</v>
      </c>
      <c r="C35">
        <v>28.218</v>
      </c>
      <c r="D35">
        <v>27.35918068763716</v>
      </c>
      <c r="E35">
        <v>0.8772297003229204</v>
      </c>
    </row>
    <row r="36" spans="1:5">
      <c r="A36">
        <v>29.073</v>
      </c>
      <c r="B36">
        <v>26.22253564126594</v>
      </c>
      <c r="C36">
        <v>29.073</v>
      </c>
      <c r="D36">
        <v>27.4323335771763</v>
      </c>
      <c r="E36">
        <v>1.40842527860056</v>
      </c>
    </row>
    <row r="37" spans="1:5">
      <c r="A37">
        <v>29.928</v>
      </c>
      <c r="B37">
        <v>26.95726813699283</v>
      </c>
      <c r="C37">
        <v>29.928</v>
      </c>
      <c r="D37">
        <v>27.50548646671544</v>
      </c>
      <c r="E37">
        <v>0.6355273057983765</v>
      </c>
    </row>
    <row r="38" spans="1:5">
      <c r="A38">
        <v>30.783</v>
      </c>
      <c r="B38">
        <v>26.10434424556215</v>
      </c>
      <c r="C38">
        <v>30.783</v>
      </c>
      <c r="D38">
        <v>27.57863935625457</v>
      </c>
      <c r="E38">
        <v>1.709134637934616</v>
      </c>
    </row>
    <row r="39" spans="1:5">
      <c r="A39">
        <v>31.638</v>
      </c>
      <c r="B39">
        <v>27.49934058506923</v>
      </c>
      <c r="C39">
        <v>31.638</v>
      </c>
      <c r="D39">
        <v>27.65179224579371</v>
      </c>
      <c r="E39">
        <v>0.17583567241197</v>
      </c>
    </row>
    <row r="40" spans="1:5">
      <c r="A40">
        <v>32.493</v>
      </c>
      <c r="B40">
        <v>28.36619356263205</v>
      </c>
      <c r="C40">
        <v>32.493</v>
      </c>
      <c r="D40">
        <v>27.72494513533285</v>
      </c>
      <c r="E40">
        <v>0.7355152733638737</v>
      </c>
    </row>
    <row r="41" spans="1:5">
      <c r="A41">
        <v>33.348</v>
      </c>
      <c r="B41">
        <v>27.78544351118853</v>
      </c>
      <c r="C41">
        <v>33.348</v>
      </c>
      <c r="D41">
        <v>27.79809802487198</v>
      </c>
      <c r="E41">
        <v>0.01517431596954148</v>
      </c>
    </row>
    <row r="42" spans="1:5">
      <c r="A42">
        <v>34.204</v>
      </c>
      <c r="B42">
        <v>28.23125831299792</v>
      </c>
      <c r="C42">
        <v>34.204</v>
      </c>
      <c r="D42">
        <v>27.87125091441112</v>
      </c>
      <c r="E42">
        <v>0.4305600296309264</v>
      </c>
    </row>
    <row r="43" spans="1:5">
      <c r="A43">
        <v>35.059</v>
      </c>
      <c r="B43">
        <v>28.13637931912607</v>
      </c>
      <c r="C43">
        <v>35.059</v>
      </c>
      <c r="D43">
        <v>27.87125091441112</v>
      </c>
      <c r="E43">
        <v>0.3029800982171065</v>
      </c>
    </row>
    <row r="44" spans="1:5">
      <c r="A44">
        <v>35.914</v>
      </c>
      <c r="B44">
        <v>27.81524262964703</v>
      </c>
      <c r="C44">
        <v>35.914</v>
      </c>
      <c r="D44">
        <v>27.94440380395026</v>
      </c>
      <c r="E44">
        <v>0.1475810086494123</v>
      </c>
    </row>
    <row r="45" spans="1:5">
      <c r="A45">
        <v>36.769</v>
      </c>
      <c r="B45">
        <v>27.71429811157835</v>
      </c>
      <c r="C45">
        <v>36.769</v>
      </c>
      <c r="D45">
        <v>28.01755669348939</v>
      </c>
      <c r="E45">
        <v>0.3456196269917076</v>
      </c>
    </row>
    <row r="46" spans="1:5">
      <c r="A46">
        <v>37.624</v>
      </c>
      <c r="B46">
        <v>29.65603332782318</v>
      </c>
      <c r="C46">
        <v>37.624</v>
      </c>
      <c r="D46">
        <v>28.01755669348939</v>
      </c>
      <c r="E46">
        <v>1.879200464807726</v>
      </c>
    </row>
    <row r="47" spans="1:5">
      <c r="A47">
        <v>38.479</v>
      </c>
      <c r="B47">
        <v>29.2215679578527</v>
      </c>
      <c r="C47">
        <v>38.479</v>
      </c>
      <c r="D47">
        <v>28.09070958302853</v>
      </c>
      <c r="E47">
        <v>1.341912672208887</v>
      </c>
    </row>
    <row r="48" spans="1:5">
      <c r="A48">
        <v>39.334</v>
      </c>
      <c r="B48">
        <v>29.25239526652534</v>
      </c>
      <c r="C48">
        <v>39.334</v>
      </c>
      <c r="D48">
        <v>28.09070958302853</v>
      </c>
      <c r="E48">
        <v>1.319479549525602</v>
      </c>
    </row>
    <row r="49" spans="1:5">
      <c r="A49">
        <v>40.189</v>
      </c>
      <c r="B49">
        <v>28.03435273562215</v>
      </c>
      <c r="C49">
        <v>40.189</v>
      </c>
      <c r="D49">
        <v>28.16386247256766</v>
      </c>
      <c r="E49">
        <v>0.1476226847470503</v>
      </c>
    </row>
    <row r="50" spans="1:5">
      <c r="A50">
        <v>41.044</v>
      </c>
      <c r="B50">
        <v>30.05234883262234</v>
      </c>
      <c r="C50">
        <v>41.044</v>
      </c>
      <c r="D50">
        <v>28.16386247256766</v>
      </c>
      <c r="E50">
        <v>2.16183980009324</v>
      </c>
    </row>
    <row r="51" spans="1:5">
      <c r="A51">
        <v>41.899</v>
      </c>
      <c r="B51">
        <v>26.46202377485912</v>
      </c>
      <c r="C51">
        <v>41.899</v>
      </c>
      <c r="D51">
        <v>28.2370153621068</v>
      </c>
      <c r="E51">
        <v>2.034273884389492</v>
      </c>
    </row>
    <row r="52" spans="1:5">
      <c r="A52">
        <v>42.755</v>
      </c>
      <c r="B52">
        <v>27.96481645232536</v>
      </c>
      <c r="C52">
        <v>42.755</v>
      </c>
      <c r="D52">
        <v>28.2370153621068</v>
      </c>
      <c r="E52">
        <v>0.3213263468663468</v>
      </c>
    </row>
    <row r="53" spans="1:5">
      <c r="A53">
        <v>43.61</v>
      </c>
      <c r="B53">
        <v>27.82692863261127</v>
      </c>
      <c r="C53">
        <v>43.61</v>
      </c>
      <c r="D53">
        <v>28.2370153621068</v>
      </c>
      <c r="E53">
        <v>0.4841006556307361</v>
      </c>
    </row>
    <row r="54" spans="1:5">
      <c r="A54">
        <v>44.465</v>
      </c>
      <c r="B54">
        <v>28.33309771497416</v>
      </c>
      <c r="C54">
        <v>44.465</v>
      </c>
      <c r="D54">
        <v>28.31016825164594</v>
      </c>
      <c r="E54">
        <v>0.02699791246311283</v>
      </c>
    </row>
    <row r="55" spans="1:5">
      <c r="A55">
        <v>45.32</v>
      </c>
      <c r="B55">
        <v>27.91070566878921</v>
      </c>
      <c r="C55">
        <v>45.32</v>
      </c>
      <c r="D55">
        <v>28.31016825164594</v>
      </c>
      <c r="E55">
        <v>0.4703405260681715</v>
      </c>
    </row>
    <row r="56" spans="1:5">
      <c r="A56">
        <v>46.175</v>
      </c>
      <c r="B56">
        <v>28.83297347314781</v>
      </c>
      <c r="C56">
        <v>46.175</v>
      </c>
      <c r="D56">
        <v>28.31016825164594</v>
      </c>
      <c r="E56">
        <v>0.5884388900077623</v>
      </c>
    </row>
    <row r="57" spans="1:5">
      <c r="A57">
        <v>47.03</v>
      </c>
      <c r="B57">
        <v>26.40050361102579</v>
      </c>
      <c r="C57">
        <v>47.03</v>
      </c>
      <c r="D57">
        <v>28.38332114118508</v>
      </c>
      <c r="E57">
        <v>2.266492690701674</v>
      </c>
    </row>
    <row r="58" spans="1:5">
      <c r="A58">
        <v>47.885</v>
      </c>
      <c r="B58">
        <v>29.39214943366756</v>
      </c>
      <c r="C58">
        <v>47.885</v>
      </c>
      <c r="D58">
        <v>28.38332114118508</v>
      </c>
      <c r="E58">
        <v>1.184766559985864</v>
      </c>
    </row>
    <row r="59" spans="1:5">
      <c r="A59">
        <v>48.74</v>
      </c>
      <c r="B59">
        <v>28.51809959650142</v>
      </c>
      <c r="C59">
        <v>48.74</v>
      </c>
      <c r="D59">
        <v>28.38332114118508</v>
      </c>
      <c r="E59">
        <v>0.1582836326610324</v>
      </c>
    </row>
    <row r="60" spans="1:5">
      <c r="A60">
        <v>49.595</v>
      </c>
      <c r="B60">
        <v>29.34492859609325</v>
      </c>
      <c r="C60">
        <v>49.595</v>
      </c>
      <c r="D60">
        <v>28.38332114118508</v>
      </c>
      <c r="E60">
        <v>1.129310473246965</v>
      </c>
    </row>
    <row r="61" spans="1:5">
      <c r="A61">
        <v>50.45</v>
      </c>
      <c r="B61">
        <v>27.60534352652178</v>
      </c>
      <c r="C61">
        <v>50.45</v>
      </c>
      <c r="D61">
        <v>28.38332114118508</v>
      </c>
      <c r="E61">
        <v>0.913655841275546</v>
      </c>
    </row>
    <row r="62" spans="1:5">
      <c r="A62">
        <v>51.305</v>
      </c>
      <c r="B62">
        <v>30.00444626074584</v>
      </c>
      <c r="C62">
        <v>51.305</v>
      </c>
      <c r="D62">
        <v>28.45647403072421</v>
      </c>
      <c r="E62">
        <v>1.813263100633736</v>
      </c>
    </row>
    <row r="63" spans="1:5">
      <c r="A63">
        <v>52.16</v>
      </c>
      <c r="B63">
        <v>27.19947395218611</v>
      </c>
      <c r="C63">
        <v>52.16</v>
      </c>
      <c r="D63">
        <v>28.45647403072421</v>
      </c>
      <c r="E63">
        <v>1.472424256522348</v>
      </c>
    </row>
    <row r="64" spans="1:5">
      <c r="A64">
        <v>53.016</v>
      </c>
      <c r="B64">
        <v>30.24216811398926</v>
      </c>
      <c r="C64">
        <v>53.016</v>
      </c>
      <c r="D64">
        <v>28.45647403072421</v>
      </c>
      <c r="E64">
        <v>2.091725631382449</v>
      </c>
    </row>
    <row r="65" spans="1:5">
      <c r="A65">
        <v>53.871</v>
      </c>
      <c r="B65">
        <v>28.60127170304697</v>
      </c>
      <c r="C65">
        <v>53.871</v>
      </c>
      <c r="D65">
        <v>28.45647403072421</v>
      </c>
      <c r="E65">
        <v>0.1696130403300796</v>
      </c>
    </row>
    <row r="66" spans="1:5">
      <c r="A66">
        <v>54.726</v>
      </c>
      <c r="B66">
        <v>27.55230495960825</v>
      </c>
      <c r="C66">
        <v>54.726</v>
      </c>
      <c r="D66">
        <v>28.45647403072421</v>
      </c>
      <c r="E66">
        <v>1.059125210124696</v>
      </c>
    </row>
    <row r="67" spans="1:5">
      <c r="A67">
        <v>55.581</v>
      </c>
      <c r="B67">
        <v>28.45428124144735</v>
      </c>
      <c r="C67">
        <v>55.581</v>
      </c>
      <c r="D67">
        <v>28.45647403072421</v>
      </c>
      <c r="E67">
        <v>0.002568588638795791</v>
      </c>
    </row>
    <row r="68" spans="1:5">
      <c r="A68">
        <v>56.436</v>
      </c>
      <c r="B68">
        <v>29.48889240296865</v>
      </c>
      <c r="C68">
        <v>56.436</v>
      </c>
      <c r="D68">
        <v>28.52962692026335</v>
      </c>
      <c r="E68">
        <v>1.120782833212088</v>
      </c>
    </row>
    <row r="69" spans="1:5">
      <c r="A69">
        <v>57.291</v>
      </c>
      <c r="B69">
        <v>29.10971724161755</v>
      </c>
      <c r="C69">
        <v>57.291</v>
      </c>
      <c r="D69">
        <v>28.52962692026335</v>
      </c>
      <c r="E69">
        <v>0.6777636489668328</v>
      </c>
    </row>
    <row r="70" spans="1:5">
      <c r="A70">
        <v>58.146</v>
      </c>
      <c r="B70">
        <v>29.68684202800681</v>
      </c>
      <c r="C70">
        <v>58.146</v>
      </c>
      <c r="D70">
        <v>28.52962692026335</v>
      </c>
      <c r="E70">
        <v>1.352062437850694</v>
      </c>
    </row>
    <row r="71" spans="1:5">
      <c r="A71">
        <v>59.001</v>
      </c>
      <c r="B71">
        <v>28.5728878770096</v>
      </c>
      <c r="C71">
        <v>59.001</v>
      </c>
      <c r="D71">
        <v>28.52962692026335</v>
      </c>
      <c r="E71">
        <v>0.05054506655737315</v>
      </c>
    </row>
    <row r="72" spans="1:5">
      <c r="A72">
        <v>59.856</v>
      </c>
      <c r="B72">
        <v>29.30113566430058</v>
      </c>
      <c r="C72">
        <v>59.856</v>
      </c>
      <c r="D72">
        <v>28.52962692026335</v>
      </c>
      <c r="E72">
        <v>0.9014123530759823</v>
      </c>
    </row>
    <row r="73" spans="1:5">
      <c r="A73">
        <v>60.711</v>
      </c>
      <c r="B73">
        <v>28.76033952198057</v>
      </c>
      <c r="C73">
        <v>60.711</v>
      </c>
      <c r="D73">
        <v>28.52962692026335</v>
      </c>
      <c r="E73">
        <v>0.2695590825191778</v>
      </c>
    </row>
    <row r="74" spans="1:5">
      <c r="A74">
        <v>61.567</v>
      </c>
      <c r="B74">
        <v>28.89861460745198</v>
      </c>
      <c r="C74">
        <v>61.567</v>
      </c>
      <c r="D74">
        <v>28.52962692026335</v>
      </c>
      <c r="E74">
        <v>0.4125659167734754</v>
      </c>
    </row>
    <row r="75" spans="1:5">
      <c r="A75">
        <v>62.422</v>
      </c>
      <c r="B75">
        <v>28.307611915772</v>
      </c>
      <c r="C75">
        <v>62.422</v>
      </c>
      <c r="D75">
        <v>28.60277980980249</v>
      </c>
      <c r="E75">
        <v>0.3299521241440117</v>
      </c>
    </row>
    <row r="76" spans="1:5">
      <c r="A76">
        <v>63.277</v>
      </c>
      <c r="B76">
        <v>29.15569595878505</v>
      </c>
      <c r="C76">
        <v>63.277</v>
      </c>
      <c r="D76">
        <v>28.60277980980249</v>
      </c>
      <c r="E76">
        <v>0.6443617865807</v>
      </c>
    </row>
    <row r="77" spans="1:5">
      <c r="A77">
        <v>64.13200000000001</v>
      </c>
      <c r="B77">
        <v>28.98041878172903</v>
      </c>
      <c r="C77">
        <v>64.13200000000001</v>
      </c>
      <c r="D77">
        <v>28.60277980980249</v>
      </c>
      <c r="E77">
        <v>0.4400958862946125</v>
      </c>
    </row>
    <row r="78" spans="1:5">
      <c r="A78">
        <v>64.98699999999999</v>
      </c>
      <c r="B78">
        <v>28.61281648303581</v>
      </c>
      <c r="C78">
        <v>64.98699999999999</v>
      </c>
      <c r="D78">
        <v>28.60277980980249</v>
      </c>
      <c r="E78">
        <v>0.01169661748504444</v>
      </c>
    </row>
    <row r="79" spans="1:5">
      <c r="A79">
        <v>65.842</v>
      </c>
      <c r="B79">
        <v>26.6050910173119</v>
      </c>
      <c r="C79">
        <v>65.842</v>
      </c>
      <c r="D79">
        <v>28.60277980980249</v>
      </c>
      <c r="E79">
        <v>2.328082335323644</v>
      </c>
    </row>
    <row r="80" spans="1:5">
      <c r="A80">
        <v>66.697</v>
      </c>
      <c r="B80">
        <v>29.83207112700227</v>
      </c>
      <c r="C80">
        <v>66.697</v>
      </c>
      <c r="D80">
        <v>28.60277980980249</v>
      </c>
      <c r="E80">
        <v>1.373799878504423</v>
      </c>
    </row>
    <row r="81" spans="1:5">
      <c r="A81">
        <v>67.55200000000001</v>
      </c>
      <c r="B81">
        <v>30.23521412012408</v>
      </c>
      <c r="C81">
        <v>67.55200000000001</v>
      </c>
      <c r="D81">
        <v>28.67593269934163</v>
      </c>
      <c r="E81">
        <v>1.81253205970205</v>
      </c>
    </row>
    <row r="82" spans="1:5">
      <c r="A82">
        <v>68.407</v>
      </c>
      <c r="B82">
        <v>28.36527294288559</v>
      </c>
      <c r="C82">
        <v>68.407</v>
      </c>
      <c r="D82">
        <v>28.67593269934163</v>
      </c>
      <c r="E82">
        <v>0.3611155502341896</v>
      </c>
    </row>
    <row r="83" spans="1:5">
      <c r="A83">
        <v>69.262</v>
      </c>
      <c r="B83">
        <v>27.99200032322512</v>
      </c>
      <c r="C83">
        <v>69.262</v>
      </c>
      <c r="D83">
        <v>28.67593269934163</v>
      </c>
      <c r="E83">
        <v>0.7950132297204576</v>
      </c>
    </row>
    <row r="84" spans="1:5">
      <c r="A84">
        <v>70.117</v>
      </c>
      <c r="B84">
        <v>28.19755644003281</v>
      </c>
      <c r="C84">
        <v>70.117</v>
      </c>
      <c r="D84">
        <v>28.67593269934163</v>
      </c>
      <c r="E84">
        <v>0.5560717231931571</v>
      </c>
    </row>
    <row r="85" spans="1:5">
      <c r="A85">
        <v>70.973</v>
      </c>
      <c r="B85">
        <v>28.62639335875451</v>
      </c>
      <c r="C85">
        <v>70.973</v>
      </c>
      <c r="D85">
        <v>28.67593269934163</v>
      </c>
      <c r="E85">
        <v>0.05758527090355783</v>
      </c>
    </row>
    <row r="86" spans="1:5">
      <c r="A86">
        <v>71.828</v>
      </c>
      <c r="B86">
        <v>31.02604612279671</v>
      </c>
      <c r="C86">
        <v>71.828</v>
      </c>
      <c r="D86">
        <v>28.74908558888076</v>
      </c>
      <c r="E86">
        <v>2.640038210231641</v>
      </c>
    </row>
    <row r="87" spans="1:5">
      <c r="A87">
        <v>72.68300000000001</v>
      </c>
      <c r="B87">
        <v>28.42045118841305</v>
      </c>
      <c r="C87">
        <v>72.68300000000001</v>
      </c>
      <c r="D87">
        <v>28.74908558888076</v>
      </c>
      <c r="E87">
        <v>0.3810375109748635</v>
      </c>
    </row>
    <row r="88" spans="1:5">
      <c r="A88">
        <v>73.538</v>
      </c>
      <c r="B88">
        <v>27.8629913522116</v>
      </c>
      <c r="C88">
        <v>73.538</v>
      </c>
      <c r="D88">
        <v>28.74908558888076</v>
      </c>
      <c r="E88">
        <v>1.027388313423876</v>
      </c>
    </row>
    <row r="89" spans="1:5">
      <c r="A89">
        <v>74.393</v>
      </c>
      <c r="B89">
        <v>28.72670224264851</v>
      </c>
      <c r="C89">
        <v>74.393</v>
      </c>
      <c r="D89">
        <v>28.74908558888076</v>
      </c>
      <c r="E89">
        <v>0.02595253121246386</v>
      </c>
    </row>
    <row r="90" spans="1:5">
      <c r="A90">
        <v>75.248</v>
      </c>
      <c r="B90">
        <v>27.99955801717009</v>
      </c>
      <c r="C90">
        <v>75.248</v>
      </c>
      <c r="D90">
        <v>28.74908558888076</v>
      </c>
      <c r="E90">
        <v>0.8690451149520726</v>
      </c>
    </row>
    <row r="91" spans="1:5">
      <c r="A91">
        <v>76.10299999999999</v>
      </c>
      <c r="B91">
        <v>29.1506904684931</v>
      </c>
      <c r="C91">
        <v>76.10299999999999</v>
      </c>
      <c r="D91">
        <v>28.74908558888076</v>
      </c>
      <c r="E91">
        <v>0.4459348635731322</v>
      </c>
    </row>
    <row r="92" spans="1:5">
      <c r="A92">
        <v>76.958</v>
      </c>
      <c r="B92">
        <v>29.32231638821684</v>
      </c>
      <c r="C92">
        <v>76.958</v>
      </c>
      <c r="D92">
        <v>28.8222384784199</v>
      </c>
      <c r="E92">
        <v>0.578347295002048</v>
      </c>
    </row>
    <row r="93" spans="1:5">
      <c r="A93">
        <v>77.813</v>
      </c>
      <c r="B93">
        <v>28.33620722698733</v>
      </c>
      <c r="C93">
        <v>77.813</v>
      </c>
      <c r="D93">
        <v>28.8222384784199</v>
      </c>
      <c r="E93">
        <v>0.562102132578951</v>
      </c>
    </row>
    <row r="94" spans="1:5">
      <c r="A94">
        <v>78.66800000000001</v>
      </c>
      <c r="B94">
        <v>28.9576755234389</v>
      </c>
      <c r="C94">
        <v>78.66800000000001</v>
      </c>
      <c r="D94">
        <v>28.8222384784199</v>
      </c>
      <c r="E94">
        <v>0.1566348904746043</v>
      </c>
    </row>
    <row r="95" spans="1:5">
      <c r="A95">
        <v>79.523</v>
      </c>
      <c r="B95">
        <v>29.20401539088163</v>
      </c>
      <c r="C95">
        <v>79.523</v>
      </c>
      <c r="D95">
        <v>28.8222384784199</v>
      </c>
      <c r="E95">
        <v>0.4415304901312958</v>
      </c>
    </row>
    <row r="96" spans="1:5">
      <c r="A96">
        <v>80.379</v>
      </c>
      <c r="B96">
        <v>28.16510841250551</v>
      </c>
      <c r="C96">
        <v>80.379</v>
      </c>
      <c r="D96">
        <v>28.8222384784199</v>
      </c>
      <c r="E96">
        <v>0.7599803723392279</v>
      </c>
    </row>
    <row r="97" spans="1:5">
      <c r="A97">
        <v>81.23399999999999</v>
      </c>
      <c r="B97">
        <v>28.94705505202274</v>
      </c>
      <c r="C97">
        <v>81.23399999999999</v>
      </c>
      <c r="D97">
        <v>28.89539136795904</v>
      </c>
      <c r="E97">
        <v>0.05959852836716398</v>
      </c>
    </row>
    <row r="98" spans="1:5">
      <c r="A98">
        <v>82.089</v>
      </c>
      <c r="B98">
        <v>29.74740730444999</v>
      </c>
      <c r="C98">
        <v>82.089</v>
      </c>
      <c r="D98">
        <v>28.89539136795904</v>
      </c>
      <c r="E98">
        <v>0.9828740803233198</v>
      </c>
    </row>
    <row r="99" spans="1:5">
      <c r="A99">
        <v>82.944</v>
      </c>
      <c r="B99">
        <v>28.27693452320674</v>
      </c>
      <c r="C99">
        <v>82.944</v>
      </c>
      <c r="D99">
        <v>28.89539136795904</v>
      </c>
      <c r="E99">
        <v>0.7134434656340859</v>
      </c>
    </row>
    <row r="100" spans="1:5">
      <c r="A100">
        <v>83.79900000000001</v>
      </c>
      <c r="B100">
        <v>30.66698719858385</v>
      </c>
      <c r="C100">
        <v>83.79900000000001</v>
      </c>
      <c r="D100">
        <v>28.89539136795904</v>
      </c>
      <c r="E100">
        <v>2.035778990361507</v>
      </c>
    </row>
    <row r="101" spans="1:5">
      <c r="A101">
        <v>84.654</v>
      </c>
      <c r="B101">
        <v>28.97401171871368</v>
      </c>
      <c r="C101">
        <v>84.654</v>
      </c>
      <c r="D101">
        <v>28.89539136795904</v>
      </c>
      <c r="E101">
        <v>0.08702003496507793</v>
      </c>
    </row>
    <row r="102" spans="1:5">
      <c r="A102">
        <v>85.509</v>
      </c>
      <c r="B102">
        <v>28.74594301951722</v>
      </c>
      <c r="C102">
        <v>85.509</v>
      </c>
      <c r="D102">
        <v>28.96854425749817</v>
      </c>
      <c r="E102">
        <v>0.2458577383151301</v>
      </c>
    </row>
    <row r="103" spans="1:5">
      <c r="A103">
        <v>86.364</v>
      </c>
      <c r="B103">
        <v>28.23237604724298</v>
      </c>
      <c r="C103">
        <v>86.364</v>
      </c>
      <c r="D103">
        <v>28.96854425749817</v>
      </c>
      <c r="E103">
        <v>0.8470891779619908</v>
      </c>
    </row>
    <row r="104" spans="1:5">
      <c r="A104">
        <v>87.21899999999999</v>
      </c>
      <c r="B104">
        <v>29.7637512628293</v>
      </c>
      <c r="C104">
        <v>87.21899999999999</v>
      </c>
      <c r="D104">
        <v>28.96854425749817</v>
      </c>
      <c r="E104">
        <v>0.9150235490636769</v>
      </c>
    </row>
    <row r="105" spans="1:5">
      <c r="A105">
        <v>88.074</v>
      </c>
      <c r="B105">
        <v>28.23889825253238</v>
      </c>
      <c r="C105">
        <v>88.074</v>
      </c>
      <c r="D105">
        <v>28.96854425749817</v>
      </c>
      <c r="E105">
        <v>0.8395842498217551</v>
      </c>
    </row>
    <row r="106" spans="1:5">
      <c r="A106">
        <v>88.929</v>
      </c>
      <c r="B106">
        <v>29.19949118719165</v>
      </c>
      <c r="C106">
        <v>88.929</v>
      </c>
      <c r="D106">
        <v>28.96854425749817</v>
      </c>
      <c r="E106">
        <v>0.2549178718489332</v>
      </c>
    </row>
    <row r="107" spans="1:5">
      <c r="A107">
        <v>89.785</v>
      </c>
      <c r="B107">
        <v>28.22119359669197</v>
      </c>
      <c r="C107">
        <v>89.785</v>
      </c>
      <c r="D107">
        <v>29.04169714703731</v>
      </c>
      <c r="E107">
        <v>0.9053289055118895</v>
      </c>
    </row>
    <row r="108" spans="1:5">
      <c r="A108">
        <v>90.64</v>
      </c>
      <c r="B108">
        <v>27.75233265687021</v>
      </c>
      <c r="C108">
        <v>90.64</v>
      </c>
      <c r="D108">
        <v>29.04169714703731</v>
      </c>
      <c r="E108">
        <v>1.4799003006368</v>
      </c>
    </row>
    <row r="109" spans="1:5">
      <c r="A109">
        <v>91.495</v>
      </c>
      <c r="B109">
        <v>30.10109557924437</v>
      </c>
      <c r="C109">
        <v>91.495</v>
      </c>
      <c r="D109">
        <v>29.04169714703731</v>
      </c>
      <c r="E109">
        <v>1.215951013288869</v>
      </c>
    </row>
    <row r="110" spans="1:5">
      <c r="A110">
        <v>92.34999999999999</v>
      </c>
      <c r="B110">
        <v>29.57336196390608</v>
      </c>
      <c r="C110">
        <v>92.34999999999999</v>
      </c>
      <c r="D110">
        <v>29.04169714703731</v>
      </c>
      <c r="E110">
        <v>0.6102315740214967</v>
      </c>
    </row>
    <row r="111" spans="1:5">
      <c r="A111">
        <v>93.205</v>
      </c>
      <c r="B111">
        <v>29.53548153593926</v>
      </c>
      <c r="C111">
        <v>93.205</v>
      </c>
      <c r="D111">
        <v>29.04169714703731</v>
      </c>
      <c r="E111">
        <v>0.5432319361227249</v>
      </c>
    </row>
    <row r="112" spans="1:5">
      <c r="A112">
        <v>94.06</v>
      </c>
      <c r="B112">
        <v>30.9944998747163</v>
      </c>
      <c r="C112">
        <v>94.06</v>
      </c>
      <c r="D112">
        <v>29.11485003657645</v>
      </c>
      <c r="E112">
        <v>2.151994412677698</v>
      </c>
    </row>
    <row r="113" spans="1:5">
      <c r="A113">
        <v>94.91500000000001</v>
      </c>
      <c r="B113">
        <v>30.44421972052897</v>
      </c>
      <c r="C113">
        <v>94.91500000000001</v>
      </c>
      <c r="D113">
        <v>29.11485003657645</v>
      </c>
      <c r="E113">
        <v>1.521983549382823</v>
      </c>
    </row>
    <row r="114" spans="1:5">
      <c r="A114">
        <v>95.77</v>
      </c>
      <c r="B114">
        <v>29.89118504996287</v>
      </c>
      <c r="C114">
        <v>95.77</v>
      </c>
      <c r="D114">
        <v>29.11485003657645</v>
      </c>
      <c r="E114">
        <v>0.8888190647397352</v>
      </c>
    </row>
    <row r="115" spans="1:5">
      <c r="A115">
        <v>96.625</v>
      </c>
      <c r="B115">
        <v>29.462885863547</v>
      </c>
      <c r="C115">
        <v>96.625</v>
      </c>
      <c r="D115">
        <v>29.11485003657645</v>
      </c>
      <c r="E115">
        <v>0.3984631285332827</v>
      </c>
    </row>
    <row r="116" spans="1:5">
      <c r="A116">
        <v>97.48</v>
      </c>
      <c r="B116">
        <v>29.61236822334176</v>
      </c>
      <c r="C116">
        <v>97.48</v>
      </c>
      <c r="D116">
        <v>29.11485003657645</v>
      </c>
      <c r="E116">
        <v>0.545891376468835</v>
      </c>
    </row>
    <row r="117" spans="1:5">
      <c r="A117">
        <v>98.33499999999999</v>
      </c>
      <c r="B117">
        <v>29.71633522088981</v>
      </c>
      <c r="C117">
        <v>98.33499999999999</v>
      </c>
      <c r="D117">
        <v>29.18800292611559</v>
      </c>
      <c r="E117">
        <v>0.6033669565216028</v>
      </c>
    </row>
    <row r="118" spans="1:5">
      <c r="A118">
        <v>99.19</v>
      </c>
      <c r="B118">
        <v>29.38683561210538</v>
      </c>
      <c r="C118">
        <v>99.19</v>
      </c>
      <c r="D118">
        <v>29.18800292611559</v>
      </c>
      <c r="E118">
        <v>0.2270712462389733</v>
      </c>
    </row>
    <row r="119" spans="1:5">
      <c r="A119">
        <v>100.046</v>
      </c>
      <c r="B119">
        <v>27.6212953574101</v>
      </c>
      <c r="C119">
        <v>100.046</v>
      </c>
      <c r="D119">
        <v>29.18800292611559</v>
      </c>
      <c r="E119">
        <v>1.789214073868336</v>
      </c>
    </row>
    <row r="120" spans="1:5">
      <c r="A120">
        <v>100.901</v>
      </c>
      <c r="B120">
        <v>29.94060789616616</v>
      </c>
      <c r="C120">
        <v>100.901</v>
      </c>
      <c r="D120">
        <v>29.18800292611559</v>
      </c>
      <c r="E120">
        <v>0.8594912231070411</v>
      </c>
    </row>
    <row r="121" spans="1:5">
      <c r="A121">
        <v>101.756</v>
      </c>
      <c r="B121">
        <v>29.89963593024551</v>
      </c>
      <c r="C121">
        <v>101.756</v>
      </c>
      <c r="D121">
        <v>29.18800292611559</v>
      </c>
      <c r="E121">
        <v>0.778493430215024</v>
      </c>
    </row>
    <row r="122" spans="1:5">
      <c r="A122">
        <v>102.611</v>
      </c>
      <c r="B122">
        <v>29.22316529500302</v>
      </c>
      <c r="C122">
        <v>102.611</v>
      </c>
      <c r="D122">
        <v>29.26115581565472</v>
      </c>
      <c r="E122">
        <v>0.04327753477572844</v>
      </c>
    </row>
    <row r="123" spans="1:5">
      <c r="A123">
        <v>103.466</v>
      </c>
      <c r="B123">
        <v>29.23180198595104</v>
      </c>
      <c r="C123">
        <v>103.466</v>
      </c>
      <c r="D123">
        <v>29.26115581565472</v>
      </c>
      <c r="E123">
        <v>0.03343890433743853</v>
      </c>
    </row>
    <row r="124" spans="1:5">
      <c r="A124">
        <v>104.321</v>
      </c>
      <c r="B124">
        <v>28.93905338274448</v>
      </c>
      <c r="C124">
        <v>104.321</v>
      </c>
      <c r="D124">
        <v>29.26115581565472</v>
      </c>
      <c r="E124">
        <v>0.366928354823584</v>
      </c>
    </row>
    <row r="125" spans="1:5">
      <c r="A125">
        <v>105.176</v>
      </c>
      <c r="B125">
        <v>30.17333653925991</v>
      </c>
      <c r="C125">
        <v>105.176</v>
      </c>
      <c r="D125">
        <v>29.26115581565472</v>
      </c>
      <c r="E125">
        <v>1.03912587430692</v>
      </c>
    </row>
    <row r="126" spans="1:5">
      <c r="A126">
        <v>106.031</v>
      </c>
      <c r="B126">
        <v>29.6163469068705</v>
      </c>
      <c r="C126">
        <v>106.031</v>
      </c>
      <c r="D126">
        <v>29.26115581565472</v>
      </c>
      <c r="E126">
        <v>0.3882466450326772</v>
      </c>
    </row>
    <row r="127" spans="1:5">
      <c r="A127">
        <v>106.886</v>
      </c>
      <c r="B127">
        <v>30.04688932969744</v>
      </c>
      <c r="C127">
        <v>106.886</v>
      </c>
      <c r="D127">
        <v>29.33430870519386</v>
      </c>
      <c r="E127">
        <v>0.8097237852837899</v>
      </c>
    </row>
    <row r="128" spans="1:5">
      <c r="A128">
        <v>107.741</v>
      </c>
      <c r="B128">
        <v>29.63412435598818</v>
      </c>
      <c r="C128">
        <v>107.741</v>
      </c>
      <c r="D128">
        <v>29.33430870519386</v>
      </c>
      <c r="E128">
        <v>0.3406882748427665</v>
      </c>
    </row>
    <row r="129" spans="1:5">
      <c r="A129">
        <v>108.596</v>
      </c>
      <c r="B129">
        <v>28.35577710385944</v>
      </c>
      <c r="C129">
        <v>108.596</v>
      </c>
      <c r="D129">
        <v>29.33430870519386</v>
      </c>
      <c r="E129">
        <v>1.111930755631046</v>
      </c>
    </row>
    <row r="130" spans="1:5">
      <c r="A130">
        <v>109.452</v>
      </c>
      <c r="B130">
        <v>28.73152074022781</v>
      </c>
      <c r="C130">
        <v>109.452</v>
      </c>
      <c r="D130">
        <v>29.33430870519386</v>
      </c>
      <c r="E130">
        <v>0.6849635478874334</v>
      </c>
    </row>
    <row r="131" spans="1:5">
      <c r="A131">
        <v>110.307</v>
      </c>
      <c r="B131">
        <v>29.638388499691</v>
      </c>
      <c r="C131">
        <v>110.307</v>
      </c>
      <c r="D131">
        <v>29.40746159473299</v>
      </c>
      <c r="E131">
        <v>0.2617554552882223</v>
      </c>
    </row>
    <row r="132" spans="1:5">
      <c r="A132">
        <v>111.162</v>
      </c>
      <c r="B132">
        <v>27.25689808556391</v>
      </c>
      <c r="C132">
        <v>111.162</v>
      </c>
      <c r="D132">
        <v>29.40746159473299</v>
      </c>
      <c r="E132">
        <v>2.428457335582666</v>
      </c>
    </row>
    <row r="133" spans="1:5">
      <c r="A133">
        <v>112.017</v>
      </c>
      <c r="B133">
        <v>31.0299093304812</v>
      </c>
      <c r="C133">
        <v>112.017</v>
      </c>
      <c r="D133">
        <v>29.40746159473299</v>
      </c>
      <c r="E133">
        <v>1.839043163157374</v>
      </c>
    </row>
    <row r="134" spans="1:5">
      <c r="A134">
        <v>112.872</v>
      </c>
      <c r="B134">
        <v>29.35096304492169</v>
      </c>
      <c r="C134">
        <v>112.872</v>
      </c>
      <c r="D134">
        <v>29.40746159473299</v>
      </c>
      <c r="E134">
        <v>0.06404105936322915</v>
      </c>
    </row>
    <row r="135" spans="1:5">
      <c r="A135">
        <v>113.727</v>
      </c>
      <c r="B135">
        <v>27.17902609979824</v>
      </c>
      <c r="C135">
        <v>113.727</v>
      </c>
      <c r="D135">
        <v>29.40746159473299</v>
      </c>
      <c r="E135">
        <v>2.525929785717921</v>
      </c>
    </row>
    <row r="136" spans="1:5">
      <c r="A136">
        <v>114.582</v>
      </c>
      <c r="B136">
        <v>29.71325561006654</v>
      </c>
      <c r="C136">
        <v>114.582</v>
      </c>
      <c r="D136">
        <v>29.48061448427213</v>
      </c>
      <c r="E136">
        <v>0.2630441844176688</v>
      </c>
    </row>
    <row r="137" spans="1:5">
      <c r="A137">
        <v>115.437</v>
      </c>
      <c r="B137">
        <v>30.61165792428784</v>
      </c>
      <c r="C137">
        <v>115.437</v>
      </c>
      <c r="D137">
        <v>29.48061448427213</v>
      </c>
      <c r="E137">
        <v>1.278855568652998</v>
      </c>
    </row>
    <row r="138" spans="1:5">
      <c r="A138">
        <v>116.292</v>
      </c>
      <c r="B138">
        <v>30.6659787083662</v>
      </c>
      <c r="C138">
        <v>116.292</v>
      </c>
      <c r="D138">
        <v>29.48061448427213</v>
      </c>
      <c r="E138">
        <v>1.340275346845821</v>
      </c>
    </row>
    <row r="139" spans="1:5">
      <c r="A139">
        <v>117.147</v>
      </c>
      <c r="B139">
        <v>30.64420637726606</v>
      </c>
      <c r="C139">
        <v>117.147</v>
      </c>
      <c r="D139">
        <v>29.48061448427213</v>
      </c>
      <c r="E139">
        <v>1.26248223315816</v>
      </c>
    </row>
    <row r="140" spans="1:5">
      <c r="A140">
        <v>118.002</v>
      </c>
      <c r="B140">
        <v>27.96146311915376</v>
      </c>
      <c r="C140">
        <v>118.002</v>
      </c>
      <c r="D140">
        <v>29.55376737381127</v>
      </c>
      <c r="E140">
        <v>1.741167197752164</v>
      </c>
    </row>
    <row r="141" spans="1:5">
      <c r="A141">
        <v>118.858</v>
      </c>
      <c r="B141">
        <v>29.90759576823418</v>
      </c>
      <c r="C141">
        <v>118.858</v>
      </c>
      <c r="D141">
        <v>29.55376737381127</v>
      </c>
      <c r="E141">
        <v>0.399078725392835</v>
      </c>
    </row>
    <row r="142" spans="1:5">
      <c r="A142">
        <v>119.713</v>
      </c>
      <c r="B142">
        <v>31.86891123934862</v>
      </c>
      <c r="C142">
        <v>119.713</v>
      </c>
      <c r="D142">
        <v>29.55376737381127</v>
      </c>
      <c r="E142">
        <v>2.586069885201626</v>
      </c>
    </row>
    <row r="143" spans="1:5">
      <c r="A143">
        <v>120.568</v>
      </c>
      <c r="B143">
        <v>29.40725447365878</v>
      </c>
      <c r="C143">
        <v>120.568</v>
      </c>
      <c r="D143">
        <v>29.55376737381127</v>
      </c>
      <c r="E143">
        <v>0.1652501109805733</v>
      </c>
    </row>
    <row r="144" spans="1:5">
      <c r="A144">
        <v>121.423</v>
      </c>
      <c r="B144">
        <v>29.14860205347596</v>
      </c>
      <c r="C144">
        <v>121.423</v>
      </c>
      <c r="D144">
        <v>29.6269202633504</v>
      </c>
      <c r="E144">
        <v>0.5177103094433232</v>
      </c>
    </row>
    <row r="145" spans="1:5">
      <c r="A145">
        <v>122.278</v>
      </c>
      <c r="B145">
        <v>28.92859311077559</v>
      </c>
      <c r="C145">
        <v>122.278</v>
      </c>
      <c r="D145">
        <v>29.6269202633504</v>
      </c>
      <c r="E145">
        <v>0.7856898910039206</v>
      </c>
    </row>
    <row r="146" spans="1:5">
      <c r="A146">
        <v>123.133</v>
      </c>
      <c r="B146">
        <v>28.98980941743395</v>
      </c>
      <c r="C146">
        <v>123.133</v>
      </c>
      <c r="D146">
        <v>29.6269202633504</v>
      </c>
      <c r="E146">
        <v>0.7168152480393385</v>
      </c>
    </row>
    <row r="147" spans="1:5">
      <c r="A147">
        <v>123.988</v>
      </c>
      <c r="B147">
        <v>30.81062394150461</v>
      </c>
      <c r="C147">
        <v>123.988</v>
      </c>
      <c r="D147">
        <v>29.6269202633504</v>
      </c>
      <c r="E147">
        <v>1.331788418137284</v>
      </c>
    </row>
    <row r="148" spans="1:5">
      <c r="A148">
        <v>124.843</v>
      </c>
      <c r="B148">
        <v>29.35147580382918</v>
      </c>
      <c r="C148">
        <v>124.843</v>
      </c>
      <c r="D148">
        <v>29.6269202633504</v>
      </c>
      <c r="E148">
        <v>0.3099033548687361</v>
      </c>
    </row>
    <row r="149" spans="1:5">
      <c r="A149">
        <v>125.698</v>
      </c>
      <c r="B149">
        <v>31.57650270639628</v>
      </c>
      <c r="C149">
        <v>125.698</v>
      </c>
      <c r="D149">
        <v>29.70007315288954</v>
      </c>
      <c r="E149">
        <v>2.10597635438728</v>
      </c>
    </row>
    <row r="150" spans="1:5">
      <c r="A150">
        <v>126.553</v>
      </c>
      <c r="B150">
        <v>30.15146893995746</v>
      </c>
      <c r="C150">
        <v>126.553</v>
      </c>
      <c r="D150">
        <v>29.70007315288954</v>
      </c>
      <c r="E150">
        <v>0.5066157971443691</v>
      </c>
    </row>
    <row r="151" spans="1:5">
      <c r="A151">
        <v>127.408</v>
      </c>
      <c r="B151">
        <v>29.17714508931801</v>
      </c>
      <c r="C151">
        <v>127.408</v>
      </c>
      <c r="D151">
        <v>29.70007315288954</v>
      </c>
      <c r="E151">
        <v>0.58689873801501</v>
      </c>
    </row>
    <row r="152" spans="1:5">
      <c r="A152">
        <v>128.264</v>
      </c>
      <c r="B152">
        <v>30.20278796752909</v>
      </c>
      <c r="C152">
        <v>128.264</v>
      </c>
      <c r="D152">
        <v>29.70007315288954</v>
      </c>
      <c r="E152">
        <v>0.5415191587240509</v>
      </c>
    </row>
    <row r="153" spans="1:5">
      <c r="A153">
        <v>129.119</v>
      </c>
      <c r="B153">
        <v>28.90216952317706</v>
      </c>
      <c r="C153">
        <v>129.119</v>
      </c>
      <c r="D153">
        <v>29.77322604242867</v>
      </c>
      <c r="E153">
        <v>0.9392629144197678</v>
      </c>
    </row>
    <row r="154" spans="1:5">
      <c r="A154">
        <v>129.974</v>
      </c>
      <c r="B154">
        <v>29.12523526374164</v>
      </c>
      <c r="C154">
        <v>129.974</v>
      </c>
      <c r="D154">
        <v>29.77322604242867</v>
      </c>
      <c r="E154">
        <v>0.7254737055406775</v>
      </c>
    </row>
    <row r="155" spans="1:5">
      <c r="A155">
        <v>130.829</v>
      </c>
      <c r="B155">
        <v>28.87670988674685</v>
      </c>
      <c r="C155">
        <v>130.829</v>
      </c>
      <c r="D155">
        <v>29.77322604242867</v>
      </c>
      <c r="E155">
        <v>1.003716285681447</v>
      </c>
    </row>
    <row r="156" spans="1:5">
      <c r="A156">
        <v>131.684</v>
      </c>
      <c r="B156">
        <v>29.04868664619906</v>
      </c>
      <c r="C156">
        <v>131.684</v>
      </c>
      <c r="D156">
        <v>29.77322604242867</v>
      </c>
      <c r="E156">
        <v>0.8111755566305369</v>
      </c>
    </row>
    <row r="157" spans="1:5">
      <c r="A157">
        <v>132.539</v>
      </c>
      <c r="B157">
        <v>28.98539785569349</v>
      </c>
      <c r="C157">
        <v>132.539</v>
      </c>
      <c r="D157">
        <v>29.84637893196781</v>
      </c>
      <c r="E157">
        <v>0.9262868307575607</v>
      </c>
    </row>
    <row r="158" spans="1:5">
      <c r="A158">
        <v>133.394</v>
      </c>
      <c r="B158">
        <v>29.51473335928257</v>
      </c>
      <c r="C158">
        <v>133.394</v>
      </c>
      <c r="D158">
        <v>29.84637893196781</v>
      </c>
      <c r="E158">
        <v>0.3703917466182414</v>
      </c>
    </row>
    <row r="159" spans="1:5">
      <c r="A159">
        <v>134.249</v>
      </c>
      <c r="B159">
        <v>29.54975041284291</v>
      </c>
      <c r="C159">
        <v>134.249</v>
      </c>
      <c r="D159">
        <v>29.84637893196781</v>
      </c>
      <c r="E159">
        <v>0.3312836484017486</v>
      </c>
    </row>
    <row r="160" spans="1:5">
      <c r="A160">
        <v>135.104</v>
      </c>
      <c r="B160">
        <v>30.22194754438351</v>
      </c>
      <c r="C160">
        <v>135.104</v>
      </c>
      <c r="D160">
        <v>29.84637893196781</v>
      </c>
      <c r="E160">
        <v>0.4028699687831754</v>
      </c>
    </row>
    <row r="161" spans="1:5">
      <c r="A161">
        <v>135.959</v>
      </c>
      <c r="B161">
        <v>28.92191443855921</v>
      </c>
      <c r="C161">
        <v>135.959</v>
      </c>
      <c r="D161">
        <v>29.91953182150695</v>
      </c>
      <c r="E161">
        <v>1.071082987095981</v>
      </c>
    </row>
    <row r="162" spans="1:5">
      <c r="A162">
        <v>136.814</v>
      </c>
      <c r="B162">
        <v>30.5110953615725</v>
      </c>
      <c r="C162">
        <v>136.814</v>
      </c>
      <c r="D162">
        <v>29.91953182150695</v>
      </c>
      <c r="E162">
        <v>0.6590606025017255</v>
      </c>
    </row>
    <row r="163" spans="1:5">
      <c r="A163">
        <v>137.67</v>
      </c>
      <c r="B163">
        <v>30.13501427296267</v>
      </c>
      <c r="C163">
        <v>137.67</v>
      </c>
      <c r="D163">
        <v>29.91953182150695</v>
      </c>
      <c r="E163">
        <v>0.2309723897999196</v>
      </c>
    </row>
    <row r="164" spans="1:5">
      <c r="A164">
        <v>138.525</v>
      </c>
      <c r="B164">
        <v>30.1086327147737</v>
      </c>
      <c r="C164">
        <v>138.525</v>
      </c>
      <c r="D164">
        <v>29.99268471104608</v>
      </c>
      <c r="E164">
        <v>0.12886253747614</v>
      </c>
    </row>
    <row r="165" spans="1:5">
      <c r="A165">
        <v>139.38</v>
      </c>
      <c r="B165">
        <v>30.51418027546343</v>
      </c>
      <c r="C165">
        <v>139.38</v>
      </c>
      <c r="D165">
        <v>29.99268471104608</v>
      </c>
      <c r="E165">
        <v>0.5795808427304942</v>
      </c>
    </row>
    <row r="166" spans="1:5">
      <c r="A166">
        <v>140.235</v>
      </c>
      <c r="B166">
        <v>30.61851760985352</v>
      </c>
      <c r="C166">
        <v>140.235</v>
      </c>
      <c r="D166">
        <v>29.99268471104608</v>
      </c>
      <c r="E166">
        <v>0.6955394899754133</v>
      </c>
    </row>
    <row r="167" spans="1:5">
      <c r="A167">
        <v>141.09</v>
      </c>
      <c r="B167">
        <v>30.35599080857386</v>
      </c>
      <c r="C167">
        <v>141.09</v>
      </c>
      <c r="D167">
        <v>29.99268471104608</v>
      </c>
      <c r="E167">
        <v>0.3880018778706785</v>
      </c>
    </row>
    <row r="168" spans="1:5">
      <c r="A168">
        <v>141.945</v>
      </c>
      <c r="B168">
        <v>30.33835262646827</v>
      </c>
      <c r="C168">
        <v>141.945</v>
      </c>
      <c r="D168">
        <v>30.06583760058522</v>
      </c>
      <c r="E168">
        <v>0.3021314196124313</v>
      </c>
    </row>
    <row r="169" spans="1:5">
      <c r="A169">
        <v>142.8</v>
      </c>
      <c r="B169">
        <v>29.27056705914561</v>
      </c>
      <c r="C169">
        <v>142.8</v>
      </c>
      <c r="D169">
        <v>30.06583760058522</v>
      </c>
      <c r="E169">
        <v>0.8816989701118753</v>
      </c>
    </row>
    <row r="170" spans="1:5">
      <c r="A170">
        <v>143.655</v>
      </c>
      <c r="B170">
        <v>29.52715358990092</v>
      </c>
      <c r="C170">
        <v>143.655</v>
      </c>
      <c r="D170">
        <v>30.06583760058522</v>
      </c>
      <c r="E170">
        <v>0.5972271229565593</v>
      </c>
    </row>
    <row r="171" spans="1:5">
      <c r="A171">
        <v>144.51</v>
      </c>
      <c r="B171">
        <v>31.14009501489811</v>
      </c>
      <c r="C171">
        <v>144.51</v>
      </c>
      <c r="D171">
        <v>30.13899049012436</v>
      </c>
      <c r="E171">
        <v>1.107208645117895</v>
      </c>
    </row>
    <row r="172" spans="1:5">
      <c r="A172">
        <v>145.365</v>
      </c>
      <c r="B172">
        <v>29.15693240170159</v>
      </c>
      <c r="C172">
        <v>145.365</v>
      </c>
      <c r="D172">
        <v>30.13899049012436</v>
      </c>
      <c r="E172">
        <v>1.086143533069522</v>
      </c>
    </row>
    <row r="173" spans="1:5">
      <c r="A173">
        <v>146.22</v>
      </c>
      <c r="B173">
        <v>29.86434085686252</v>
      </c>
      <c r="C173">
        <v>146.22</v>
      </c>
      <c r="D173">
        <v>30.13899049012436</v>
      </c>
      <c r="E173">
        <v>0.3037589390525303</v>
      </c>
    </row>
    <row r="174" spans="1:5">
      <c r="A174">
        <v>147.076</v>
      </c>
      <c r="B174">
        <v>30.27452130815013</v>
      </c>
      <c r="C174">
        <v>147.076</v>
      </c>
      <c r="D174">
        <v>30.13899049012436</v>
      </c>
      <c r="E174">
        <v>0.1447082991229918</v>
      </c>
    </row>
    <row r="175" spans="1:5">
      <c r="A175">
        <v>147.931</v>
      </c>
      <c r="B175">
        <v>31.03540088028756</v>
      </c>
      <c r="C175">
        <v>147.931</v>
      </c>
      <c r="D175">
        <v>30.21214337966349</v>
      </c>
      <c r="E175">
        <v>0.9083075087595635</v>
      </c>
    </row>
    <row r="176" spans="1:5">
      <c r="A176">
        <v>148.786</v>
      </c>
      <c r="B176">
        <v>29.1038929549228</v>
      </c>
      <c r="C176">
        <v>148.786</v>
      </c>
      <c r="D176">
        <v>30.21214337966349</v>
      </c>
      <c r="E176">
        <v>1.222742801146514</v>
      </c>
    </row>
    <row r="177" spans="1:5">
      <c r="A177">
        <v>149.641</v>
      </c>
      <c r="B177">
        <v>30.73973571280054</v>
      </c>
      <c r="C177">
        <v>149.641</v>
      </c>
      <c r="D177">
        <v>30.21214337966349</v>
      </c>
      <c r="E177">
        <v>0.5594765370658396</v>
      </c>
    </row>
    <row r="178" spans="1:5">
      <c r="A178">
        <v>150.496</v>
      </c>
      <c r="B178">
        <v>28.53632261252841</v>
      </c>
      <c r="C178">
        <v>150.496</v>
      </c>
      <c r="D178">
        <v>30.28529626920263</v>
      </c>
      <c r="E178">
        <v>1.870784581479241</v>
      </c>
    </row>
    <row r="179" spans="1:5">
      <c r="A179">
        <v>151.351</v>
      </c>
      <c r="B179">
        <v>31.76290801951108</v>
      </c>
      <c r="C179">
        <v>151.351</v>
      </c>
      <c r="D179">
        <v>30.28529626920263</v>
      </c>
      <c r="E179">
        <v>1.62632468814142</v>
      </c>
    </row>
    <row r="180" spans="1:5">
      <c r="A180">
        <v>152.206</v>
      </c>
      <c r="B180">
        <v>30.6224962621347</v>
      </c>
      <c r="C180">
        <v>152.206</v>
      </c>
      <c r="D180">
        <v>30.28529626920263</v>
      </c>
      <c r="E180">
        <v>0.3570637193705055</v>
      </c>
    </row>
    <row r="181" spans="1:5">
      <c r="A181">
        <v>153.061</v>
      </c>
      <c r="B181">
        <v>28.21038420929895</v>
      </c>
      <c r="C181">
        <v>153.061</v>
      </c>
      <c r="D181">
        <v>30.35844915874177</v>
      </c>
      <c r="E181">
        <v>2.301454389293536</v>
      </c>
    </row>
    <row r="182" spans="1:5">
      <c r="A182">
        <v>153.916</v>
      </c>
      <c r="B182">
        <v>29.86949099399271</v>
      </c>
      <c r="C182">
        <v>153.916</v>
      </c>
      <c r="D182">
        <v>30.35844915874177</v>
      </c>
      <c r="E182">
        <v>0.5368721375196515</v>
      </c>
    </row>
    <row r="183" spans="1:5">
      <c r="A183">
        <v>154.771</v>
      </c>
      <c r="B183">
        <v>28.86480296052429</v>
      </c>
      <c r="C183">
        <v>154.771</v>
      </c>
      <c r="D183">
        <v>30.35844915874177</v>
      </c>
      <c r="E183">
        <v>1.640011528484574</v>
      </c>
    </row>
    <row r="184" spans="1:5">
      <c r="A184">
        <v>155.626</v>
      </c>
      <c r="B184">
        <v>30.8960462195236</v>
      </c>
      <c r="C184">
        <v>155.626</v>
      </c>
      <c r="D184">
        <v>30.43160204828091</v>
      </c>
      <c r="E184">
        <v>0.5087301138531743</v>
      </c>
    </row>
    <row r="185" spans="1:5">
      <c r="A185">
        <v>156.482</v>
      </c>
      <c r="B185">
        <v>29.16065378298689</v>
      </c>
      <c r="C185">
        <v>156.482</v>
      </c>
      <c r="D185">
        <v>30.43160204828091</v>
      </c>
      <c r="E185">
        <v>1.392136441231503</v>
      </c>
    </row>
    <row r="186" spans="1:5">
      <c r="A186">
        <v>157.337</v>
      </c>
      <c r="B186">
        <v>29.48703189101295</v>
      </c>
      <c r="C186">
        <v>157.337</v>
      </c>
      <c r="D186">
        <v>30.43160204828091</v>
      </c>
      <c r="E186">
        <v>1.034637343738219</v>
      </c>
    </row>
    <row r="187" spans="1:5">
      <c r="A187">
        <v>158.192</v>
      </c>
      <c r="B187">
        <v>30.81344345064662</v>
      </c>
      <c r="C187">
        <v>158.192</v>
      </c>
      <c r="D187">
        <v>30.50475493782004</v>
      </c>
      <c r="E187">
        <v>0.3373119081006688</v>
      </c>
    </row>
    <row r="188" spans="1:5">
      <c r="A188">
        <v>159.047</v>
      </c>
      <c r="B188">
        <v>30.36341578007566</v>
      </c>
      <c r="C188">
        <v>159.047</v>
      </c>
      <c r="D188">
        <v>30.50475493782004</v>
      </c>
      <c r="E188">
        <v>0.1544449469516961</v>
      </c>
    </row>
    <row r="189" spans="1:5">
      <c r="A189">
        <v>159.902</v>
      </c>
      <c r="B189">
        <v>31.24827733645987</v>
      </c>
      <c r="C189">
        <v>159.902</v>
      </c>
      <c r="D189">
        <v>30.50475493782004</v>
      </c>
      <c r="E189">
        <v>0.78099536679147</v>
      </c>
    </row>
    <row r="190" spans="1:5">
      <c r="A190">
        <v>160.757</v>
      </c>
      <c r="B190">
        <v>30.57316848700606</v>
      </c>
      <c r="C190">
        <v>160.757</v>
      </c>
      <c r="D190">
        <v>30.57790782735918</v>
      </c>
      <c r="E190">
        <v>0.005166410097857628</v>
      </c>
    </row>
    <row r="191" spans="1:5">
      <c r="A191">
        <v>161.612</v>
      </c>
      <c r="B191">
        <v>31.68821294774779</v>
      </c>
      <c r="C191">
        <v>161.612</v>
      </c>
      <c r="D191">
        <v>30.57790782735918</v>
      </c>
      <c r="E191">
        <v>1.210356538733042</v>
      </c>
    </row>
    <row r="192" spans="1:5">
      <c r="A192">
        <v>162.467</v>
      </c>
      <c r="B192">
        <v>30.04803126028729</v>
      </c>
      <c r="C192">
        <v>162.467</v>
      </c>
      <c r="D192">
        <v>30.57790782735918</v>
      </c>
      <c r="E192">
        <v>0.5776246149818747</v>
      </c>
    </row>
    <row r="193" spans="1:5">
      <c r="A193">
        <v>163.322</v>
      </c>
      <c r="B193">
        <v>30.60927264340274</v>
      </c>
      <c r="C193">
        <v>163.322</v>
      </c>
      <c r="D193">
        <v>30.65106071689832</v>
      </c>
      <c r="E193">
        <v>0.04544494548007955</v>
      </c>
    </row>
    <row r="194" spans="1:5">
      <c r="A194">
        <v>164.177</v>
      </c>
      <c r="B194">
        <v>31.69932628582781</v>
      </c>
      <c r="C194">
        <v>164.177</v>
      </c>
      <c r="D194">
        <v>30.65106071689832</v>
      </c>
      <c r="E194">
        <v>1.13999923049054</v>
      </c>
    </row>
    <row r="195" spans="1:5">
      <c r="A195">
        <v>165.032</v>
      </c>
      <c r="B195">
        <v>30.37109378678204</v>
      </c>
      <c r="C195">
        <v>165.032</v>
      </c>
      <c r="D195">
        <v>30.65106071689832</v>
      </c>
      <c r="E195">
        <v>0.3044668205799133</v>
      </c>
    </row>
    <row r="196" spans="1:5">
      <c r="A196">
        <v>165.887</v>
      </c>
      <c r="B196">
        <v>30.24165133903497</v>
      </c>
      <c r="C196">
        <v>165.887</v>
      </c>
      <c r="D196">
        <v>30.72421360643746</v>
      </c>
      <c r="E196">
        <v>0.5051634157340933</v>
      </c>
    </row>
    <row r="197" spans="1:5">
      <c r="A197">
        <v>166.743</v>
      </c>
      <c r="B197">
        <v>30.10738119353568</v>
      </c>
      <c r="C197">
        <v>166.743</v>
      </c>
      <c r="D197">
        <v>30.72421360643746</v>
      </c>
      <c r="E197">
        <v>0.6692142130450253</v>
      </c>
    </row>
    <row r="198" spans="1:5">
      <c r="A198">
        <v>167.598</v>
      </c>
      <c r="B198">
        <v>28.90250616215054</v>
      </c>
      <c r="C198">
        <v>167.598</v>
      </c>
      <c r="D198">
        <v>30.79736649597659</v>
      </c>
      <c r="E198">
        <v>1.996850913559314</v>
      </c>
    </row>
    <row r="199" spans="1:5">
      <c r="A199">
        <v>168.453</v>
      </c>
      <c r="B199">
        <v>30.96028897842716</v>
      </c>
      <c r="C199">
        <v>168.453</v>
      </c>
      <c r="D199">
        <v>30.79736649597659</v>
      </c>
      <c r="E199">
        <v>0.1763381104591624</v>
      </c>
    </row>
    <row r="200" spans="1:5">
      <c r="A200">
        <v>169.308</v>
      </c>
      <c r="B200">
        <v>30.42045286593354</v>
      </c>
      <c r="C200">
        <v>169.308</v>
      </c>
      <c r="D200">
        <v>30.79736649597659</v>
      </c>
      <c r="E200">
        <v>0.4079500651376467</v>
      </c>
    </row>
    <row r="201" spans="1:5">
      <c r="A201">
        <v>170.163</v>
      </c>
      <c r="B201">
        <v>31.08822387807507</v>
      </c>
      <c r="C201">
        <v>170.163</v>
      </c>
      <c r="D201">
        <v>30.87051938551572</v>
      </c>
      <c r="E201">
        <v>0.2350727024712644</v>
      </c>
    </row>
    <row r="202" spans="1:5">
      <c r="A202">
        <v>171.018</v>
      </c>
      <c r="B202">
        <v>29.54856186368229</v>
      </c>
      <c r="C202">
        <v>171.018</v>
      </c>
      <c r="D202">
        <v>30.87051938551572</v>
      </c>
      <c r="E202">
        <v>1.427421747508932</v>
      </c>
    </row>
    <row r="203" spans="1:5">
      <c r="A203">
        <v>171.873</v>
      </c>
      <c r="B203">
        <v>30.05926602376374</v>
      </c>
      <c r="C203">
        <v>171.873</v>
      </c>
      <c r="D203">
        <v>30.87051938551572</v>
      </c>
      <c r="E203">
        <v>0.8759742065679043</v>
      </c>
    </row>
    <row r="204" spans="1:5">
      <c r="A204">
        <v>172.728</v>
      </c>
      <c r="B204">
        <v>31.75847936491019</v>
      </c>
      <c r="C204">
        <v>172.728</v>
      </c>
      <c r="D204">
        <v>30.94367227505486</v>
      </c>
      <c r="E204">
        <v>0.877731514446205</v>
      </c>
    </row>
    <row r="205" spans="1:5">
      <c r="A205">
        <v>173.583</v>
      </c>
      <c r="B205">
        <v>30.72430908590957</v>
      </c>
      <c r="C205">
        <v>173.583</v>
      </c>
      <c r="D205">
        <v>30.94367227505486</v>
      </c>
      <c r="E205">
        <v>0.2363037664000101</v>
      </c>
    </row>
    <row r="206" spans="1:5">
      <c r="A206">
        <v>174.438</v>
      </c>
      <c r="B206">
        <v>31.40504173084867</v>
      </c>
      <c r="C206">
        <v>174.438</v>
      </c>
      <c r="D206">
        <v>31.016825164594</v>
      </c>
      <c r="E206">
        <v>0.4172107280425578</v>
      </c>
    </row>
    <row r="207" spans="1:5">
      <c r="A207">
        <v>175.293</v>
      </c>
      <c r="B207">
        <v>32.79024561323106</v>
      </c>
      <c r="C207">
        <v>175.293</v>
      </c>
      <c r="D207">
        <v>31.016825164594</v>
      </c>
      <c r="E207">
        <v>1.845148961711439</v>
      </c>
    </row>
    <row r="208" spans="1:5">
      <c r="A208">
        <v>176.149</v>
      </c>
      <c r="B208">
        <v>31.6103815540908</v>
      </c>
      <c r="C208">
        <v>176.149</v>
      </c>
      <c r="D208">
        <v>31.08997805413314</v>
      </c>
      <c r="E208">
        <v>0.5579541838761803</v>
      </c>
    </row>
    <row r="209" spans="1:5">
      <c r="A209">
        <v>177.004</v>
      </c>
      <c r="B209">
        <v>31.71819429202088</v>
      </c>
      <c r="C209">
        <v>177.004</v>
      </c>
      <c r="D209">
        <v>31.08997805413314</v>
      </c>
      <c r="E209">
        <v>0.6735463507392493</v>
      </c>
    </row>
    <row r="210" spans="1:5">
      <c r="A210">
        <v>177.859</v>
      </c>
      <c r="B210">
        <v>32.37623978828787</v>
      </c>
      <c r="C210">
        <v>177.859</v>
      </c>
      <c r="D210">
        <v>31.08997805413314</v>
      </c>
      <c r="E210">
        <v>1.328519605518098</v>
      </c>
    </row>
    <row r="211" spans="1:5">
      <c r="A211">
        <v>178.714</v>
      </c>
      <c r="B211">
        <v>31.4225901436208</v>
      </c>
      <c r="C211">
        <v>178.714</v>
      </c>
      <c r="D211">
        <v>31.16313094367228</v>
      </c>
      <c r="E211">
        <v>0.2775279548745196</v>
      </c>
    </row>
    <row r="212" spans="1:5">
      <c r="A212">
        <v>179.569</v>
      </c>
      <c r="B212">
        <v>31.53750290309618</v>
      </c>
      <c r="C212">
        <v>179.569</v>
      </c>
      <c r="D212">
        <v>31.16313094367228</v>
      </c>
      <c r="E212">
        <v>0.3861047433745702</v>
      </c>
    </row>
    <row r="213" spans="1:5">
      <c r="A213">
        <v>180.424</v>
      </c>
      <c r="B213">
        <v>32.20220547803585</v>
      </c>
      <c r="C213">
        <v>180.424</v>
      </c>
      <c r="D213">
        <v>31.23628383321141</v>
      </c>
      <c r="E213">
        <v>1.030768843462147</v>
      </c>
    </row>
    <row r="214" spans="1:5">
      <c r="A214">
        <v>181.279</v>
      </c>
      <c r="B214">
        <v>30.1413533737621</v>
      </c>
      <c r="C214">
        <v>181.279</v>
      </c>
      <c r="D214">
        <v>31.23628383321141</v>
      </c>
      <c r="E214">
        <v>1.168438671402966</v>
      </c>
    </row>
    <row r="215" spans="1:5">
      <c r="A215">
        <v>182.134</v>
      </c>
      <c r="B215">
        <v>30.90591502193018</v>
      </c>
      <c r="C215">
        <v>182.134</v>
      </c>
      <c r="D215">
        <v>31.30943672275055</v>
      </c>
      <c r="E215">
        <v>0.4148758071517</v>
      </c>
    </row>
    <row r="216" spans="1:5">
      <c r="A216">
        <v>182.989</v>
      </c>
      <c r="B216">
        <v>31.02066122958315</v>
      </c>
      <c r="C216">
        <v>182.989</v>
      </c>
      <c r="D216">
        <v>31.30943672275055</v>
      </c>
      <c r="E216">
        <v>0.3074424448285246</v>
      </c>
    </row>
    <row r="217" spans="1:5">
      <c r="A217">
        <v>183.844</v>
      </c>
      <c r="B217">
        <v>30.31424012465194</v>
      </c>
      <c r="C217">
        <v>183.844</v>
      </c>
      <c r="D217">
        <v>31.38258961228969</v>
      </c>
      <c r="E217">
        <v>1.097189249288131</v>
      </c>
    </row>
    <row r="218" spans="1:5">
      <c r="A218">
        <v>184.699</v>
      </c>
      <c r="B218">
        <v>30.18885381061823</v>
      </c>
      <c r="C218">
        <v>184.699</v>
      </c>
      <c r="D218">
        <v>31.38258961228969</v>
      </c>
      <c r="E218">
        <v>1.26793849330604</v>
      </c>
    </row>
    <row r="219" spans="1:5">
      <c r="A219">
        <v>185.555</v>
      </c>
      <c r="B219">
        <v>32.42766029391997</v>
      </c>
      <c r="C219">
        <v>185.555</v>
      </c>
      <c r="D219">
        <v>31.45574250182882</v>
      </c>
      <c r="E219">
        <v>1.029931489758604</v>
      </c>
    </row>
    <row r="220" spans="1:5">
      <c r="A220">
        <v>186.41</v>
      </c>
      <c r="B220">
        <v>33.07171804347293</v>
      </c>
      <c r="C220">
        <v>186.41</v>
      </c>
      <c r="D220">
        <v>31.45574250182882</v>
      </c>
      <c r="E220">
        <v>1.655831657293085</v>
      </c>
    </row>
    <row r="221" spans="1:5">
      <c r="A221">
        <v>187.265</v>
      </c>
      <c r="B221">
        <v>31.70436604878642</v>
      </c>
      <c r="C221">
        <v>187.265</v>
      </c>
      <c r="D221">
        <v>31.52889539136796</v>
      </c>
      <c r="E221">
        <v>0.1855130616326585</v>
      </c>
    </row>
    <row r="222" spans="1:5">
      <c r="A222">
        <v>188.12</v>
      </c>
      <c r="B222">
        <v>30.57825504793082</v>
      </c>
      <c r="C222">
        <v>188.12</v>
      </c>
      <c r="D222">
        <v>31.52889539136796</v>
      </c>
      <c r="E222">
        <v>1.005046673997348</v>
      </c>
    </row>
    <row r="223" spans="1:5">
      <c r="A223">
        <v>188.975</v>
      </c>
      <c r="B223">
        <v>29.94039432444858</v>
      </c>
      <c r="C223">
        <v>188.975</v>
      </c>
      <c r="D223">
        <v>31.6020482809071</v>
      </c>
      <c r="E223">
        <v>1.703423873652725</v>
      </c>
    </row>
    <row r="224" spans="1:5">
      <c r="A224">
        <v>189.83</v>
      </c>
      <c r="B224">
        <v>31.99122241023479</v>
      </c>
      <c r="C224">
        <v>189.83</v>
      </c>
      <c r="D224">
        <v>31.6020482809071</v>
      </c>
      <c r="E224">
        <v>0.3959199984310207</v>
      </c>
    </row>
    <row r="225" spans="1:5">
      <c r="A225">
        <v>190.685</v>
      </c>
      <c r="B225">
        <v>32.18198434352301</v>
      </c>
      <c r="C225">
        <v>190.685</v>
      </c>
      <c r="D225">
        <v>31.67520117044623</v>
      </c>
      <c r="E225">
        <v>0.5333122383340748</v>
      </c>
    </row>
    <row r="226" spans="1:5">
      <c r="A226">
        <v>191.54</v>
      </c>
      <c r="B226">
        <v>32.33768674039396</v>
      </c>
      <c r="C226">
        <v>191.54</v>
      </c>
      <c r="D226">
        <v>31.67520117044623</v>
      </c>
      <c r="E226">
        <v>0.6722515512938555</v>
      </c>
    </row>
    <row r="227" spans="1:5">
      <c r="A227">
        <v>192.395</v>
      </c>
      <c r="B227">
        <v>31.57080977603989</v>
      </c>
      <c r="C227">
        <v>192.395</v>
      </c>
      <c r="D227">
        <v>31.74835405998537</v>
      </c>
      <c r="E227">
        <v>0.1801198700111422</v>
      </c>
    </row>
    <row r="228" spans="1:5">
      <c r="A228">
        <v>193.25</v>
      </c>
      <c r="B228">
        <v>30.70784721319984</v>
      </c>
      <c r="C228">
        <v>193.25</v>
      </c>
      <c r="D228">
        <v>31.74835405998537</v>
      </c>
      <c r="E228">
        <v>1.092452273084339</v>
      </c>
    </row>
    <row r="229" spans="1:5">
      <c r="A229">
        <v>194.105</v>
      </c>
      <c r="B229">
        <v>32.56602331476934</v>
      </c>
      <c r="C229">
        <v>194.105</v>
      </c>
      <c r="D229">
        <v>31.8215069495245</v>
      </c>
      <c r="E229">
        <v>0.7798880239767728</v>
      </c>
    </row>
    <row r="230" spans="1:5">
      <c r="A230">
        <v>194.961</v>
      </c>
      <c r="B230">
        <v>31.89725463276366</v>
      </c>
      <c r="C230">
        <v>194.961</v>
      </c>
      <c r="D230">
        <v>31.8215069495245</v>
      </c>
      <c r="E230">
        <v>0.07693499768577795</v>
      </c>
    </row>
    <row r="231" spans="1:5">
      <c r="A231">
        <v>195.816</v>
      </c>
      <c r="B231">
        <v>31.56703391993929</v>
      </c>
      <c r="C231">
        <v>195.816</v>
      </c>
      <c r="D231">
        <v>31.89465983906365</v>
      </c>
      <c r="E231">
        <v>0.330993414038697</v>
      </c>
    </row>
    <row r="232" spans="1:5">
      <c r="A232">
        <v>196.671</v>
      </c>
      <c r="B232">
        <v>29.45027250389576</v>
      </c>
      <c r="C232">
        <v>196.671</v>
      </c>
      <c r="D232">
        <v>31.89465983906365</v>
      </c>
      <c r="E232">
        <v>2.548453154433441</v>
      </c>
    </row>
    <row r="233" spans="1:5">
      <c r="A233">
        <v>197.526</v>
      </c>
      <c r="B233">
        <v>30.70071957270376</v>
      </c>
      <c r="C233">
        <v>197.526</v>
      </c>
      <c r="D233">
        <v>31.96781272860278</v>
      </c>
      <c r="E233">
        <v>1.279929015878303</v>
      </c>
    </row>
    <row r="234" spans="1:5">
      <c r="A234">
        <v>198.381</v>
      </c>
      <c r="B234">
        <v>29.47201307259204</v>
      </c>
      <c r="C234">
        <v>198.381</v>
      </c>
      <c r="D234">
        <v>31.96781272860278</v>
      </c>
      <c r="E234">
        <v>2.595292872712847</v>
      </c>
    </row>
    <row r="235" spans="1:5">
      <c r="A235">
        <v>199.236</v>
      </c>
      <c r="B235">
        <v>31.60063917929476</v>
      </c>
      <c r="C235">
        <v>199.236</v>
      </c>
      <c r="D235">
        <v>32.04096561814192</v>
      </c>
      <c r="E235">
        <v>0.4432268367736318</v>
      </c>
    </row>
    <row r="236" spans="1:5">
      <c r="A236">
        <v>200.091</v>
      </c>
      <c r="B236">
        <v>31.00469131676527</v>
      </c>
      <c r="C236">
        <v>200.091</v>
      </c>
      <c r="D236">
        <v>32.04096561814192</v>
      </c>
      <c r="E236">
        <v>1.07807227548088</v>
      </c>
    </row>
    <row r="237" spans="1:5">
      <c r="A237">
        <v>200.946</v>
      </c>
      <c r="B237">
        <v>32.29552293169156</v>
      </c>
      <c r="C237">
        <v>200.946</v>
      </c>
      <c r="D237">
        <v>32.11411850768106</v>
      </c>
      <c r="E237">
        <v>0.1882914560534215</v>
      </c>
    </row>
    <row r="238" spans="1:5">
      <c r="A238">
        <v>201.801</v>
      </c>
      <c r="B238">
        <v>31.5586663629775</v>
      </c>
      <c r="C238">
        <v>201.801</v>
      </c>
      <c r="D238">
        <v>32.11411850768106</v>
      </c>
      <c r="E238">
        <v>0.5765399254440049</v>
      </c>
    </row>
    <row r="239" spans="1:5">
      <c r="A239">
        <v>202.656</v>
      </c>
      <c r="B239">
        <v>33.57809384964996</v>
      </c>
      <c r="C239">
        <v>202.656</v>
      </c>
      <c r="D239">
        <v>32.18727139722019</v>
      </c>
      <c r="E239">
        <v>1.391001883864125</v>
      </c>
    </row>
    <row r="240" spans="1:5">
      <c r="A240">
        <v>203.511</v>
      </c>
      <c r="B240">
        <v>31.90058366302317</v>
      </c>
      <c r="C240">
        <v>203.511</v>
      </c>
      <c r="D240">
        <v>32.26042428675933</v>
      </c>
      <c r="E240">
        <v>0.3596349106067993</v>
      </c>
    </row>
    <row r="241" spans="1:5">
      <c r="A241">
        <v>204.367</v>
      </c>
      <c r="B241">
        <v>30.61954147068112</v>
      </c>
      <c r="C241">
        <v>204.367</v>
      </c>
      <c r="D241">
        <v>32.26042428675933</v>
      </c>
      <c r="E241">
        <v>1.695454882523748</v>
      </c>
    </row>
    <row r="242" spans="1:5">
      <c r="A242">
        <v>205.222</v>
      </c>
      <c r="B242">
        <v>32.90778195806868</v>
      </c>
      <c r="C242">
        <v>205.222</v>
      </c>
      <c r="D242">
        <v>32.33357717629847</v>
      </c>
      <c r="E242">
        <v>0.591959228265363</v>
      </c>
    </row>
    <row r="243" spans="1:5">
      <c r="A243">
        <v>206.077</v>
      </c>
      <c r="B243">
        <v>32.42907339981042</v>
      </c>
      <c r="C243">
        <v>206.077</v>
      </c>
      <c r="D243">
        <v>32.33357717629847</v>
      </c>
      <c r="E243">
        <v>0.09518433431283962</v>
      </c>
    </row>
    <row r="244" spans="1:5">
      <c r="A244">
        <v>206.932</v>
      </c>
      <c r="B244">
        <v>31.42302054600608</v>
      </c>
      <c r="C244">
        <v>206.932</v>
      </c>
      <c r="D244">
        <v>32.4067300658376</v>
      </c>
      <c r="E244">
        <v>0.9802223964492824</v>
      </c>
    </row>
    <row r="245" spans="1:5">
      <c r="A245">
        <v>207.787</v>
      </c>
      <c r="B245">
        <v>32.41373721474417</v>
      </c>
      <c r="C245">
        <v>207.787</v>
      </c>
      <c r="D245">
        <v>32.47988295537674</v>
      </c>
      <c r="E245">
        <v>0.0656956805084659</v>
      </c>
    </row>
    <row r="246" spans="1:5">
      <c r="A246">
        <v>208.642</v>
      </c>
      <c r="B246">
        <v>33.93975057752491</v>
      </c>
      <c r="C246">
        <v>208.642</v>
      </c>
      <c r="D246">
        <v>32.47988295537674</v>
      </c>
      <c r="E246">
        <v>1.448273219484142</v>
      </c>
    </row>
    <row r="247" spans="1:5">
      <c r="A247">
        <v>209.497</v>
      </c>
      <c r="B247">
        <v>33.57122238063739</v>
      </c>
      <c r="C247">
        <v>209.497</v>
      </c>
      <c r="D247">
        <v>32.55303584491588</v>
      </c>
      <c r="E247">
        <v>1.042592505117091</v>
      </c>
    </row>
    <row r="248" spans="1:5">
      <c r="A248">
        <v>210.352</v>
      </c>
      <c r="B248">
        <v>31.43445368067115</v>
      </c>
      <c r="C248">
        <v>210.352</v>
      </c>
      <c r="D248">
        <v>32.55303584491588</v>
      </c>
      <c r="E248">
        <v>1.145394620616137</v>
      </c>
    </row>
    <row r="249" spans="1:5">
      <c r="A249">
        <v>211.207</v>
      </c>
      <c r="B249">
        <v>34.23715218741575</v>
      </c>
      <c r="C249">
        <v>211.207</v>
      </c>
      <c r="D249">
        <v>32.62618873445501</v>
      </c>
      <c r="E249">
        <v>1.593322823017034</v>
      </c>
    </row>
    <row r="250" spans="1:5">
      <c r="A250">
        <v>212.062</v>
      </c>
      <c r="B250">
        <v>33.32507563097123</v>
      </c>
      <c r="C250">
        <v>212.062</v>
      </c>
      <c r="D250">
        <v>32.69934162399415</v>
      </c>
      <c r="E250">
        <v>0.6378660608036338</v>
      </c>
    </row>
    <row r="251" spans="1:5">
      <c r="A251">
        <v>212.917</v>
      </c>
      <c r="B251">
        <v>34.38560160023032</v>
      </c>
      <c r="C251">
        <v>212.917</v>
      </c>
      <c r="D251">
        <v>32.69934162399415</v>
      </c>
      <c r="E251">
        <v>1.665338434065914</v>
      </c>
    </row>
    <row r="252" spans="1:5">
      <c r="A252">
        <v>213.773</v>
      </c>
      <c r="B252">
        <v>31.37194874697933</v>
      </c>
      <c r="C252">
        <v>213.773</v>
      </c>
      <c r="D252">
        <v>32.77249451353329</v>
      </c>
      <c r="E252">
        <v>1.382885877737949</v>
      </c>
    </row>
    <row r="253" spans="1:5">
      <c r="A253">
        <v>214.628</v>
      </c>
      <c r="B253">
        <v>32.49890095522424</v>
      </c>
      <c r="C253">
        <v>214.628</v>
      </c>
      <c r="D253">
        <v>32.77249451353329</v>
      </c>
      <c r="E253">
        <v>0.2782755909289172</v>
      </c>
    </row>
    <row r="254" spans="1:5">
      <c r="A254">
        <v>215.483</v>
      </c>
      <c r="B254">
        <v>32.57617983194299</v>
      </c>
      <c r="C254">
        <v>215.483</v>
      </c>
      <c r="D254">
        <v>32.84564740307242</v>
      </c>
      <c r="E254">
        <v>0.2651015986105469</v>
      </c>
    </row>
    <row r="255" spans="1:5">
      <c r="A255">
        <v>216.338</v>
      </c>
      <c r="B255">
        <v>33.42149260405408</v>
      </c>
      <c r="C255">
        <v>216.338</v>
      </c>
      <c r="D255">
        <v>32.91880029261156</v>
      </c>
      <c r="E255">
        <v>0.5090225109199474</v>
      </c>
    </row>
    <row r="256" spans="1:5">
      <c r="A256">
        <v>217.193</v>
      </c>
      <c r="B256">
        <v>33.24528176024663</v>
      </c>
      <c r="C256">
        <v>217.193</v>
      </c>
      <c r="D256">
        <v>32.91880029261156</v>
      </c>
      <c r="E256">
        <v>0.3197906885126756</v>
      </c>
    </row>
    <row r="257" spans="1:5">
      <c r="A257">
        <v>218.048</v>
      </c>
      <c r="B257">
        <v>34.29400386874343</v>
      </c>
      <c r="C257">
        <v>218.048</v>
      </c>
      <c r="D257">
        <v>32.9919531821507</v>
      </c>
      <c r="E257">
        <v>1.271226093037861</v>
      </c>
    </row>
    <row r="258" spans="1:5">
      <c r="A258">
        <v>218.903</v>
      </c>
      <c r="B258">
        <v>32.7845317835849</v>
      </c>
      <c r="C258">
        <v>218.903</v>
      </c>
      <c r="D258">
        <v>33.06510607168983</v>
      </c>
      <c r="E258">
        <v>0.2744566215285688</v>
      </c>
    </row>
    <row r="259" spans="1:5">
      <c r="A259">
        <v>219.758</v>
      </c>
      <c r="B259">
        <v>33.89696451816631</v>
      </c>
      <c r="C259">
        <v>219.758</v>
      </c>
      <c r="D259">
        <v>33.06510607168983</v>
      </c>
      <c r="E259">
        <v>0.8107390612436499</v>
      </c>
    </row>
    <row r="260" spans="1:5">
      <c r="A260">
        <v>220.613</v>
      </c>
      <c r="B260">
        <v>32.37947369255959</v>
      </c>
      <c r="C260">
        <v>220.613</v>
      </c>
      <c r="D260">
        <v>33.13825896122897</v>
      </c>
      <c r="E260">
        <v>0.7400417956428808</v>
      </c>
    </row>
    <row r="261" spans="1:5">
      <c r="A261">
        <v>221.468</v>
      </c>
      <c r="B261">
        <v>34.47328135958298</v>
      </c>
      <c r="C261">
        <v>221.468</v>
      </c>
      <c r="D261">
        <v>33.2114118507681</v>
      </c>
      <c r="E261">
        <v>1.266501922577045</v>
      </c>
    </row>
    <row r="262" spans="1:5">
      <c r="A262">
        <v>222.323</v>
      </c>
      <c r="B262">
        <v>33.65196800983833</v>
      </c>
      <c r="C262">
        <v>222.323</v>
      </c>
      <c r="D262">
        <v>33.2114118507681</v>
      </c>
      <c r="E262">
        <v>0.4278918078727683</v>
      </c>
    </row>
    <row r="263" spans="1:5">
      <c r="A263">
        <v>223.179</v>
      </c>
      <c r="B263">
        <v>33.30709542994711</v>
      </c>
      <c r="C263">
        <v>223.179</v>
      </c>
      <c r="D263">
        <v>33.28456474030724</v>
      </c>
      <c r="E263">
        <v>0.02256370163934438</v>
      </c>
    </row>
    <row r="264" spans="1:5">
      <c r="A264">
        <v>224.034</v>
      </c>
      <c r="B264">
        <v>34.54816003780341</v>
      </c>
      <c r="C264">
        <v>224.034</v>
      </c>
      <c r="D264">
        <v>33.35771762984638</v>
      </c>
      <c r="E264">
        <v>1.189572201518471</v>
      </c>
    </row>
    <row r="265" spans="1:5">
      <c r="A265">
        <v>224.889</v>
      </c>
      <c r="B265">
        <v>34.68459829384128</v>
      </c>
      <c r="C265">
        <v>224.889</v>
      </c>
      <c r="D265">
        <v>33.35771762984638</v>
      </c>
      <c r="E265">
        <v>1.281382547250389</v>
      </c>
    </row>
    <row r="266" spans="1:5">
      <c r="A266">
        <v>225.744</v>
      </c>
      <c r="B266">
        <v>32.66823390042507</v>
      </c>
      <c r="C266">
        <v>225.744</v>
      </c>
      <c r="D266">
        <v>33.43087051938551</v>
      </c>
      <c r="E266">
        <v>0.7377715671852944</v>
      </c>
    </row>
    <row r="267" spans="1:5">
      <c r="A267">
        <v>226.599</v>
      </c>
      <c r="B267">
        <v>35.04798957023555</v>
      </c>
      <c r="C267">
        <v>226.599</v>
      </c>
      <c r="D267">
        <v>33.50402340892465</v>
      </c>
      <c r="E267">
        <v>1.487686261230323</v>
      </c>
    </row>
    <row r="268" spans="1:5">
      <c r="A268">
        <v>227.454</v>
      </c>
      <c r="B268">
        <v>33.16607054423619</v>
      </c>
      <c r="C268">
        <v>227.454</v>
      </c>
      <c r="D268">
        <v>33.57717629846379</v>
      </c>
      <c r="E268">
        <v>0.3957968438027927</v>
      </c>
    </row>
    <row r="269" spans="1:5">
      <c r="A269">
        <v>228.309</v>
      </c>
      <c r="B269">
        <v>33.28552430674993</v>
      </c>
      <c r="C269">
        <v>228.309</v>
      </c>
      <c r="D269">
        <v>33.57717629846379</v>
      </c>
      <c r="E269">
        <v>0.2895339670826731</v>
      </c>
    </row>
    <row r="270" spans="1:5">
      <c r="A270">
        <v>229.164</v>
      </c>
      <c r="B270">
        <v>32.2999034822387</v>
      </c>
      <c r="C270">
        <v>229.164</v>
      </c>
      <c r="D270">
        <v>33.65032918800293</v>
      </c>
      <c r="E270">
        <v>1.299631302471042</v>
      </c>
    </row>
    <row r="271" spans="1:5">
      <c r="A271">
        <v>230.019</v>
      </c>
      <c r="B271">
        <v>33.5321646162252</v>
      </c>
      <c r="C271">
        <v>230.019</v>
      </c>
      <c r="D271">
        <v>33.72348207754207</v>
      </c>
      <c r="E271">
        <v>0.1837701785739813</v>
      </c>
    </row>
    <row r="272" spans="1:5">
      <c r="A272">
        <v>230.874</v>
      </c>
      <c r="B272">
        <v>33.24610420885108</v>
      </c>
      <c r="C272">
        <v>230.874</v>
      </c>
      <c r="D272">
        <v>33.72348207754207</v>
      </c>
      <c r="E272">
        <v>0.4718550589302808</v>
      </c>
    </row>
    <row r="273" spans="1:5">
      <c r="A273">
        <v>231.729</v>
      </c>
      <c r="B273">
        <v>35.60403760053473</v>
      </c>
      <c r="C273">
        <v>231.729</v>
      </c>
      <c r="D273">
        <v>33.7966349670812</v>
      </c>
      <c r="E273">
        <v>1.722890282788035</v>
      </c>
    </row>
    <row r="274" spans="1:5">
      <c r="A274">
        <v>232.585</v>
      </c>
      <c r="B274">
        <v>33.19422409838285</v>
      </c>
      <c r="C274">
        <v>232.585</v>
      </c>
      <c r="D274">
        <v>33.86978785662034</v>
      </c>
      <c r="E274">
        <v>0.6454599793620907</v>
      </c>
    </row>
    <row r="275" spans="1:5">
      <c r="A275">
        <v>233.44</v>
      </c>
      <c r="B275">
        <v>33.60270127873012</v>
      </c>
      <c r="C275">
        <v>233.44</v>
      </c>
      <c r="D275">
        <v>33.94294074615948</v>
      </c>
      <c r="E275">
        <v>0.3245432011275177</v>
      </c>
    </row>
    <row r="276" spans="1:5">
      <c r="A276">
        <v>234.295</v>
      </c>
      <c r="B276">
        <v>33.76911837267225</v>
      </c>
      <c r="C276">
        <v>234.295</v>
      </c>
      <c r="D276">
        <v>33.94294074615948</v>
      </c>
      <c r="E276">
        <v>0.1707005636185621</v>
      </c>
    </row>
    <row r="277" spans="1:5">
      <c r="A277">
        <v>235.15</v>
      </c>
      <c r="B277">
        <v>35.00711733577639</v>
      </c>
      <c r="C277">
        <v>235.15</v>
      </c>
      <c r="D277">
        <v>34.01609363569861</v>
      </c>
      <c r="E277">
        <v>0.9402515935880229</v>
      </c>
    </row>
    <row r="278" spans="1:5">
      <c r="A278">
        <v>236.005</v>
      </c>
      <c r="B278">
        <v>32.36847433806221</v>
      </c>
      <c r="C278">
        <v>236.005</v>
      </c>
      <c r="D278">
        <v>34.08924652523775</v>
      </c>
      <c r="E278">
        <v>1.636527888723334</v>
      </c>
    </row>
    <row r="279" spans="1:5">
      <c r="A279">
        <v>236.86</v>
      </c>
      <c r="B279">
        <v>34.29348551048674</v>
      </c>
      <c r="C279">
        <v>236.86</v>
      </c>
      <c r="D279">
        <v>34.16239941477689</v>
      </c>
      <c r="E279">
        <v>0.1240466255681981</v>
      </c>
    </row>
    <row r="280" spans="1:5">
      <c r="A280">
        <v>237.715</v>
      </c>
      <c r="B280">
        <v>35.91208740325803</v>
      </c>
      <c r="C280">
        <v>237.715</v>
      </c>
      <c r="D280">
        <v>34.23555230431602</v>
      </c>
      <c r="E280">
        <v>1.632352906163618</v>
      </c>
    </row>
    <row r="281" spans="1:5">
      <c r="A281">
        <v>238.57</v>
      </c>
      <c r="B281">
        <v>34.70723338632727</v>
      </c>
      <c r="C281">
        <v>238.57</v>
      </c>
      <c r="D281">
        <v>34.23555230431602</v>
      </c>
      <c r="E281">
        <v>0.445502285565514</v>
      </c>
    </row>
    <row r="282" spans="1:5">
      <c r="A282">
        <v>239.425</v>
      </c>
      <c r="B282">
        <v>33.274106696823</v>
      </c>
      <c r="C282">
        <v>239.425</v>
      </c>
      <c r="D282">
        <v>34.30870519385515</v>
      </c>
      <c r="E282">
        <v>0.9769392078371876</v>
      </c>
    </row>
    <row r="283" spans="1:5">
      <c r="A283">
        <v>240.28</v>
      </c>
      <c r="B283">
        <v>32.84736576560482</v>
      </c>
      <c r="C283">
        <v>240.28</v>
      </c>
      <c r="D283">
        <v>34.38185808339429</v>
      </c>
      <c r="E283">
        <v>1.447176781528809</v>
      </c>
    </row>
    <row r="284" spans="1:5">
      <c r="A284">
        <v>241.135</v>
      </c>
      <c r="B284">
        <v>34.02876734287143</v>
      </c>
      <c r="C284">
        <v>241.135</v>
      </c>
      <c r="D284">
        <v>34.45501097293343</v>
      </c>
      <c r="E284">
        <v>0.4004834393312204</v>
      </c>
    </row>
    <row r="285" spans="1:5">
      <c r="A285">
        <v>241.991</v>
      </c>
      <c r="B285">
        <v>35.12477900041316</v>
      </c>
      <c r="C285">
        <v>241.991</v>
      </c>
      <c r="D285">
        <v>34.52816386247257</v>
      </c>
      <c r="E285">
        <v>0.575969557602256</v>
      </c>
    </row>
    <row r="286" spans="1:5">
      <c r="A286">
        <v>242.846</v>
      </c>
      <c r="B286">
        <v>36.0801739371061</v>
      </c>
      <c r="C286">
        <v>242.846</v>
      </c>
      <c r="D286">
        <v>34.52816386247257</v>
      </c>
      <c r="E286">
        <v>1.450729061302085</v>
      </c>
    </row>
    <row r="287" spans="1:5">
      <c r="A287">
        <v>243.701</v>
      </c>
      <c r="B287">
        <v>34.77523934953302</v>
      </c>
      <c r="C287">
        <v>243.701</v>
      </c>
      <c r="D287">
        <v>34.60131675201171</v>
      </c>
      <c r="E287">
        <v>0.1629971028346745</v>
      </c>
    </row>
    <row r="288" spans="1:5">
      <c r="A288">
        <v>244.556</v>
      </c>
      <c r="B288">
        <v>35.28816169333255</v>
      </c>
      <c r="C288">
        <v>244.556</v>
      </c>
      <c r="D288">
        <v>34.67446964155084</v>
      </c>
      <c r="E288">
        <v>0.5722737986712187</v>
      </c>
    </row>
    <row r="289" spans="1:5">
      <c r="A289">
        <v>245.411</v>
      </c>
      <c r="B289">
        <v>35.4175977368271</v>
      </c>
      <c r="C289">
        <v>245.411</v>
      </c>
      <c r="D289">
        <v>34.74762253108998</v>
      </c>
      <c r="E289">
        <v>0.6234313074898734</v>
      </c>
    </row>
    <row r="290" spans="1:5">
      <c r="A290">
        <v>246.266</v>
      </c>
      <c r="B290">
        <v>34.47353760439277</v>
      </c>
      <c r="C290">
        <v>246.266</v>
      </c>
      <c r="D290">
        <v>34.82077542062911</v>
      </c>
      <c r="E290">
        <v>0.3230173032283516</v>
      </c>
    </row>
    <row r="291" spans="1:5">
      <c r="A291">
        <v>247.121</v>
      </c>
      <c r="B291">
        <v>33.95775823113436</v>
      </c>
      <c r="C291">
        <v>247.121</v>
      </c>
      <c r="D291">
        <v>34.89392831016825</v>
      </c>
      <c r="E291">
        <v>0.8699079260560922</v>
      </c>
    </row>
    <row r="292" spans="1:5">
      <c r="A292">
        <v>247.976</v>
      </c>
      <c r="B292">
        <v>33.36402828682173</v>
      </c>
      <c r="C292">
        <v>247.976</v>
      </c>
      <c r="D292">
        <v>34.96708119970739</v>
      </c>
      <c r="E292">
        <v>1.487944050928899</v>
      </c>
    </row>
    <row r="293" spans="1:5">
      <c r="A293">
        <v>248.831</v>
      </c>
      <c r="B293">
        <v>34.6030949058667</v>
      </c>
      <c r="C293">
        <v>248.831</v>
      </c>
      <c r="D293">
        <v>35.04023408924652</v>
      </c>
      <c r="E293">
        <v>0.4042486654141828</v>
      </c>
    </row>
    <row r="294" spans="1:5">
      <c r="A294">
        <v>249.686</v>
      </c>
      <c r="B294">
        <v>34.02102506037461</v>
      </c>
      <c r="C294">
        <v>249.686</v>
      </c>
      <c r="D294">
        <v>35.04023408924652</v>
      </c>
      <c r="E294">
        <v>0.9695607115295094</v>
      </c>
    </row>
    <row r="295" spans="1:5">
      <c r="A295">
        <v>250.541</v>
      </c>
      <c r="B295">
        <v>34.80043581568794</v>
      </c>
      <c r="C295">
        <v>250.541</v>
      </c>
      <c r="D295">
        <v>35.11338697878566</v>
      </c>
      <c r="E295">
        <v>0.2888249089476279</v>
      </c>
    </row>
    <row r="296" spans="1:5">
      <c r="A296">
        <v>251.397</v>
      </c>
      <c r="B296">
        <v>32.67979281491676</v>
      </c>
      <c r="C296">
        <v>251.397</v>
      </c>
      <c r="D296">
        <v>35.1865398683248</v>
      </c>
      <c r="E296">
        <v>2.316037810935486</v>
      </c>
    </row>
    <row r="297" spans="1:5">
      <c r="A297">
        <v>252.252</v>
      </c>
      <c r="B297">
        <v>35.52364891860444</v>
      </c>
      <c r="C297">
        <v>252.252</v>
      </c>
      <c r="D297">
        <v>35.25969275786393</v>
      </c>
      <c r="E297">
        <v>0.2426026268274531</v>
      </c>
    </row>
    <row r="298" spans="1:5">
      <c r="A298">
        <v>253.107</v>
      </c>
      <c r="B298">
        <v>35.1704444897029</v>
      </c>
      <c r="C298">
        <v>253.107</v>
      </c>
      <c r="D298">
        <v>35.33284564740307</v>
      </c>
      <c r="E298">
        <v>0.1498829958182021</v>
      </c>
    </row>
    <row r="299" spans="1:5">
      <c r="A299">
        <v>253.962</v>
      </c>
      <c r="B299">
        <v>37.54099402149682</v>
      </c>
      <c r="C299">
        <v>253.962</v>
      </c>
      <c r="D299">
        <v>35.40599853694221</v>
      </c>
      <c r="E299">
        <v>1.947604065667405</v>
      </c>
    </row>
    <row r="300" spans="1:5">
      <c r="A300">
        <v>254.817</v>
      </c>
      <c r="B300">
        <v>35.85583228860386</v>
      </c>
      <c r="C300">
        <v>254.817</v>
      </c>
      <c r="D300">
        <v>35.47915142648134</v>
      </c>
      <c r="E300">
        <v>0.3438550320920012</v>
      </c>
    </row>
    <row r="301" spans="1:5">
      <c r="A301">
        <v>255.672</v>
      </c>
      <c r="B301">
        <v>36.13230417260804</v>
      </c>
      <c r="C301">
        <v>255.672</v>
      </c>
      <c r="D301">
        <v>35.55230431602048</v>
      </c>
      <c r="E301">
        <v>0.5282607041117596</v>
      </c>
    </row>
    <row r="302" spans="1:5">
      <c r="A302">
        <v>256.527</v>
      </c>
      <c r="B302">
        <v>36.40435201329396</v>
      </c>
      <c r="C302">
        <v>256.527</v>
      </c>
      <c r="D302">
        <v>35.62545720555962</v>
      </c>
      <c r="E302">
        <v>0.7078688359327917</v>
      </c>
    </row>
    <row r="303" spans="1:5">
      <c r="A303">
        <v>257.382</v>
      </c>
      <c r="B303">
        <v>36.89809356909981</v>
      </c>
      <c r="C303">
        <v>257.382</v>
      </c>
      <c r="D303">
        <v>35.69861009509876</v>
      </c>
      <c r="E303">
        <v>1.087270765970178</v>
      </c>
    </row>
    <row r="304" spans="1:5">
      <c r="A304">
        <v>258.237</v>
      </c>
      <c r="B304">
        <v>37.54948387264076</v>
      </c>
      <c r="C304">
        <v>258.237</v>
      </c>
      <c r="D304">
        <v>35.7717629846379</v>
      </c>
      <c r="E304">
        <v>1.607033610808431</v>
      </c>
    </row>
    <row r="305" spans="1:5">
      <c r="A305">
        <v>259.092</v>
      </c>
      <c r="B305">
        <v>37.26776768264995</v>
      </c>
      <c r="C305">
        <v>259.092</v>
      </c>
      <c r="D305">
        <v>35.84491587417703</v>
      </c>
      <c r="E305">
        <v>1.284444163444275</v>
      </c>
    </row>
    <row r="306" spans="1:5">
      <c r="A306">
        <v>259.947</v>
      </c>
      <c r="B306">
        <v>36.27899996579657</v>
      </c>
      <c r="C306">
        <v>259.947</v>
      </c>
      <c r="D306">
        <v>35.91806876371617</v>
      </c>
      <c r="E306">
        <v>0.3257685892437719</v>
      </c>
    </row>
    <row r="307" spans="1:5">
      <c r="A307">
        <v>260.803</v>
      </c>
      <c r="B307">
        <v>36.58407751564335</v>
      </c>
      <c r="C307">
        <v>260.803</v>
      </c>
      <c r="D307">
        <v>35.99122165325531</v>
      </c>
      <c r="E307">
        <v>0.4946680534356285</v>
      </c>
    </row>
    <row r="308" spans="1:5">
      <c r="A308">
        <v>261.658</v>
      </c>
      <c r="B308">
        <v>35.53840638314441</v>
      </c>
      <c r="C308">
        <v>261.658</v>
      </c>
      <c r="D308">
        <v>36.13752743233358</v>
      </c>
      <c r="E308">
        <v>0.5008645567236842</v>
      </c>
    </row>
    <row r="309" spans="1:5">
      <c r="A309">
        <v>262.513</v>
      </c>
      <c r="B309">
        <v>35.51791097152197</v>
      </c>
      <c r="C309">
        <v>262.513</v>
      </c>
      <c r="D309">
        <v>36.21068032187272</v>
      </c>
      <c r="E309">
        <v>0.6213459344265675</v>
      </c>
    </row>
    <row r="310" spans="1:5">
      <c r="A310">
        <v>263.368</v>
      </c>
      <c r="B310">
        <v>36.43527273510878</v>
      </c>
      <c r="C310">
        <v>263.368</v>
      </c>
      <c r="D310">
        <v>36.28383321141185</v>
      </c>
      <c r="E310">
        <v>0.1353983639477307</v>
      </c>
    </row>
    <row r="311" spans="1:5">
      <c r="A311">
        <v>264.223</v>
      </c>
      <c r="B311">
        <v>35.79653810230833</v>
      </c>
      <c r="C311">
        <v>264.223</v>
      </c>
      <c r="D311">
        <v>36.35698610095099</v>
      </c>
      <c r="E311">
        <v>0.5006469646590606</v>
      </c>
    </row>
    <row r="312" spans="1:5">
      <c r="A312">
        <v>265.078</v>
      </c>
      <c r="B312">
        <v>36.73828456117317</v>
      </c>
      <c r="C312">
        <v>265.078</v>
      </c>
      <c r="D312">
        <v>36.43013899049012</v>
      </c>
      <c r="E312">
        <v>0.2743961963070563</v>
      </c>
    </row>
    <row r="313" spans="1:5">
      <c r="A313">
        <v>265.933</v>
      </c>
      <c r="B313">
        <v>38.95038262051929</v>
      </c>
      <c r="C313">
        <v>265.933</v>
      </c>
      <c r="D313">
        <v>36.50329188002926</v>
      </c>
      <c r="E313">
        <v>2.099733085049253</v>
      </c>
    </row>
    <row r="314" spans="1:5">
      <c r="A314">
        <v>266.788</v>
      </c>
      <c r="B314">
        <v>35.96072677515701</v>
      </c>
      <c r="C314">
        <v>266.788</v>
      </c>
      <c r="D314">
        <v>36.64959765910753</v>
      </c>
      <c r="E314">
        <v>0.5693098661145127</v>
      </c>
    </row>
    <row r="315" spans="1:5">
      <c r="A315">
        <v>267.643</v>
      </c>
      <c r="B315">
        <v>35.95864468425056</v>
      </c>
      <c r="C315">
        <v>267.643</v>
      </c>
      <c r="D315">
        <v>36.72275054864667</v>
      </c>
      <c r="E315">
        <v>0.6762744724334526</v>
      </c>
    </row>
    <row r="316" spans="1:5">
      <c r="A316">
        <v>268.498</v>
      </c>
      <c r="B316">
        <v>39.15813015539074</v>
      </c>
      <c r="C316">
        <v>268.498</v>
      </c>
      <c r="D316">
        <v>36.7959034381858</v>
      </c>
      <c r="E316">
        <v>2.009819534275666</v>
      </c>
    </row>
    <row r="317" spans="1:5">
      <c r="A317">
        <v>269.353</v>
      </c>
      <c r="B317">
        <v>35.05411768045076</v>
      </c>
      <c r="C317">
        <v>269.353</v>
      </c>
      <c r="D317">
        <v>36.94220921726408</v>
      </c>
      <c r="E317">
        <v>1.602238407893981</v>
      </c>
    </row>
    <row r="318" spans="1:5">
      <c r="A318">
        <v>270.208</v>
      </c>
      <c r="B318">
        <v>36.24746698498212</v>
      </c>
      <c r="C318">
        <v>270.208</v>
      </c>
      <c r="D318">
        <v>37.01536210680322</v>
      </c>
      <c r="E318">
        <v>0.6744158137643472</v>
      </c>
    </row>
    <row r="319" spans="1:5">
      <c r="A319">
        <v>271.064</v>
      </c>
      <c r="B319">
        <v>38.90688320292836</v>
      </c>
      <c r="C319">
        <v>271.064</v>
      </c>
      <c r="D319">
        <v>37.08851499634235</v>
      </c>
      <c r="E319">
        <v>1.522073773584625</v>
      </c>
    </row>
    <row r="320" spans="1:5">
      <c r="A320">
        <v>271.919</v>
      </c>
      <c r="B320">
        <v>37.08104867576903</v>
      </c>
      <c r="C320">
        <v>271.919</v>
      </c>
      <c r="D320">
        <v>37.23482077542063</v>
      </c>
      <c r="E320">
        <v>0.1251723904285013</v>
      </c>
    </row>
    <row r="321" spans="1:5">
      <c r="A321">
        <v>272.774</v>
      </c>
      <c r="B321">
        <v>37.18299865007432</v>
      </c>
      <c r="C321">
        <v>272.774</v>
      </c>
      <c r="D321">
        <v>37.30797366495977</v>
      </c>
      <c r="E321">
        <v>0.1098733334076826</v>
      </c>
    </row>
    <row r="322" spans="1:5">
      <c r="A322">
        <v>273.629</v>
      </c>
      <c r="B322">
        <v>37.61747751844581</v>
      </c>
      <c r="C322">
        <v>273.629</v>
      </c>
      <c r="D322">
        <v>37.45427944403804</v>
      </c>
      <c r="E322">
        <v>0.1420371082329276</v>
      </c>
    </row>
    <row r="323" spans="1:5">
      <c r="A323">
        <v>274.484</v>
      </c>
      <c r="B323">
        <v>35.29643234496957</v>
      </c>
      <c r="C323">
        <v>274.484</v>
      </c>
      <c r="D323">
        <v>37.52743233357718</v>
      </c>
      <c r="E323">
        <v>1.885463102568233</v>
      </c>
    </row>
    <row r="324" spans="1:5">
      <c r="A324">
        <v>275.339</v>
      </c>
      <c r="B324">
        <v>38.09471759487229</v>
      </c>
      <c r="C324">
        <v>275.339</v>
      </c>
      <c r="D324">
        <v>37.67373811265545</v>
      </c>
      <c r="E324">
        <v>0.3631348774464584</v>
      </c>
    </row>
    <row r="325" spans="1:5">
      <c r="A325">
        <v>276.194</v>
      </c>
      <c r="B325">
        <v>39.71835346213889</v>
      </c>
      <c r="C325">
        <v>276.194</v>
      </c>
      <c r="D325">
        <v>37.74689100219459</v>
      </c>
      <c r="E325">
        <v>1.574026032691838</v>
      </c>
    </row>
    <row r="326" spans="1:5">
      <c r="A326">
        <v>277.049</v>
      </c>
      <c r="B326">
        <v>38.55146432910436</v>
      </c>
      <c r="C326">
        <v>277.049</v>
      </c>
      <c r="D326">
        <v>37.89319678127286</v>
      </c>
      <c r="E326">
        <v>0.5267298917601929</v>
      </c>
    </row>
    <row r="327" spans="1:5">
      <c r="A327">
        <v>277.904</v>
      </c>
      <c r="B327">
        <v>38.26995040723305</v>
      </c>
      <c r="C327">
        <v>277.904</v>
      </c>
      <c r="D327">
        <v>38.03950256035113</v>
      </c>
      <c r="E327">
        <v>0.1842799701297652</v>
      </c>
    </row>
    <row r="328" spans="1:5">
      <c r="A328">
        <v>278.759</v>
      </c>
      <c r="B328">
        <v>37.68449002246575</v>
      </c>
      <c r="C328">
        <v>278.759</v>
      </c>
      <c r="D328">
        <v>38.18580833942941</v>
      </c>
      <c r="E328">
        <v>0.4001084767295088</v>
      </c>
    </row>
    <row r="329" spans="1:5">
      <c r="A329">
        <v>279.614</v>
      </c>
      <c r="B329">
        <v>38.79883480145872</v>
      </c>
      <c r="C329">
        <v>279.614</v>
      </c>
      <c r="D329">
        <v>38.25896122896854</v>
      </c>
      <c r="E329">
        <v>0.4286639315089766</v>
      </c>
    </row>
    <row r="330" spans="1:5">
      <c r="A330">
        <v>280.47</v>
      </c>
      <c r="B330">
        <v>38.78283685990377</v>
      </c>
      <c r="C330">
        <v>280.47</v>
      </c>
      <c r="D330">
        <v>38.40526700804682</v>
      </c>
      <c r="E330">
        <v>0.2990427274521403</v>
      </c>
    </row>
    <row r="331" spans="1:5">
      <c r="A331">
        <v>281.325</v>
      </c>
      <c r="B331">
        <v>39.02945915824546</v>
      </c>
      <c r="C331">
        <v>281.325</v>
      </c>
      <c r="D331">
        <v>38.5515727871251</v>
      </c>
      <c r="E331">
        <v>0.377160514777591</v>
      </c>
    </row>
    <row r="332" spans="1:5">
      <c r="A332">
        <v>282.18</v>
      </c>
      <c r="B332">
        <v>37.32988305018977</v>
      </c>
      <c r="C332">
        <v>282.18</v>
      </c>
      <c r="D332">
        <v>38.69787856620337</v>
      </c>
      <c r="E332">
        <v>1.082982689610638</v>
      </c>
    </row>
    <row r="333" spans="1:5">
      <c r="A333">
        <v>283.035</v>
      </c>
      <c r="B333">
        <v>39.37009156211747</v>
      </c>
      <c r="C333">
        <v>283.035</v>
      </c>
      <c r="D333">
        <v>38.84418434528164</v>
      </c>
      <c r="E333">
        <v>0.4123197510554907</v>
      </c>
    </row>
    <row r="334" spans="1:5">
      <c r="A334">
        <v>283.89</v>
      </c>
      <c r="B334">
        <v>39.34754851778975</v>
      </c>
      <c r="C334">
        <v>283.89</v>
      </c>
      <c r="D334">
        <v>38.99049012435992</v>
      </c>
      <c r="E334">
        <v>0.2794106041592328</v>
      </c>
    </row>
    <row r="335" spans="1:5">
      <c r="A335">
        <v>284.745</v>
      </c>
      <c r="B335">
        <v>39.08205826410536</v>
      </c>
      <c r="C335">
        <v>284.745</v>
      </c>
      <c r="D335">
        <v>39.13679590343818</v>
      </c>
      <c r="E335">
        <v>0.04444259086848283</v>
      </c>
    </row>
    <row r="336" spans="1:5">
      <c r="A336">
        <v>285.6</v>
      </c>
      <c r="B336">
        <v>37.79549028125429</v>
      </c>
      <c r="C336">
        <v>285.6</v>
      </c>
      <c r="D336">
        <v>39.3562545720556</v>
      </c>
      <c r="E336">
        <v>1.163179555961397</v>
      </c>
    </row>
    <row r="337" spans="1:5">
      <c r="A337">
        <v>286.455</v>
      </c>
      <c r="B337">
        <v>38.53435236105274</v>
      </c>
      <c r="C337">
        <v>286.455</v>
      </c>
      <c r="D337">
        <v>39.50256035113387</v>
      </c>
      <c r="E337">
        <v>0.7399552836656562</v>
      </c>
    </row>
    <row r="338" spans="1:5">
      <c r="A338">
        <v>287.31</v>
      </c>
      <c r="B338">
        <v>40.75259122659714</v>
      </c>
      <c r="C338">
        <v>287.31</v>
      </c>
      <c r="D338">
        <v>39.64886613021215</v>
      </c>
      <c r="E338">
        <v>0.7915385058503784</v>
      </c>
    </row>
    <row r="339" spans="1:5">
      <c r="A339">
        <v>288.165</v>
      </c>
      <c r="B339">
        <v>39.59556556946256</v>
      </c>
      <c r="C339">
        <v>288.165</v>
      </c>
      <c r="D339">
        <v>39.86832479882956</v>
      </c>
      <c r="E339">
        <v>0.1920394479357124</v>
      </c>
    </row>
    <row r="340" spans="1:5">
      <c r="A340">
        <v>289.02</v>
      </c>
      <c r="B340">
        <v>39.93763146276709</v>
      </c>
      <c r="C340">
        <v>289.02</v>
      </c>
      <c r="D340">
        <v>40.01463057790783</v>
      </c>
      <c r="E340">
        <v>0.05911251954147439</v>
      </c>
    </row>
    <row r="341" spans="1:5">
      <c r="A341">
        <v>289.876</v>
      </c>
      <c r="B341">
        <v>39.52706005825662</v>
      </c>
      <c r="C341">
        <v>289.876</v>
      </c>
      <c r="D341">
        <v>40.23408924652524</v>
      </c>
      <c r="E341">
        <v>0.4958510791019462</v>
      </c>
    </row>
    <row r="342" spans="1:5">
      <c r="A342">
        <v>290.731</v>
      </c>
      <c r="B342">
        <v>39.9609414334081</v>
      </c>
      <c r="C342">
        <v>290.731</v>
      </c>
      <c r="D342">
        <v>40.45354791514265</v>
      </c>
      <c r="E342">
        <v>0.3436781443331284</v>
      </c>
    </row>
    <row r="343" spans="1:5">
      <c r="A343">
        <v>291.586</v>
      </c>
      <c r="B343">
        <v>40.53225157605468</v>
      </c>
      <c r="C343">
        <v>291.586</v>
      </c>
      <c r="D343">
        <v>40.67300658376006</v>
      </c>
      <c r="E343">
        <v>0.09841239131374913</v>
      </c>
    </row>
    <row r="344" spans="1:5">
      <c r="A344">
        <v>292.441</v>
      </c>
      <c r="B344">
        <v>40.79745120532434</v>
      </c>
      <c r="C344">
        <v>292.441</v>
      </c>
      <c r="D344">
        <v>40.81931236283834</v>
      </c>
      <c r="E344">
        <v>0.01785197271304211</v>
      </c>
    </row>
    <row r="345" spans="1:5">
      <c r="A345">
        <v>293.296</v>
      </c>
      <c r="B345">
        <v>40.77654698608175</v>
      </c>
      <c r="C345">
        <v>293.296</v>
      </c>
      <c r="D345">
        <v>41.11192392099488</v>
      </c>
      <c r="E345">
        <v>0.2098772738357058</v>
      </c>
    </row>
    <row r="346" spans="1:5">
      <c r="A346">
        <v>294.151</v>
      </c>
      <c r="B346">
        <v>40.93916666049309</v>
      </c>
      <c r="C346">
        <v>294.151</v>
      </c>
      <c r="D346">
        <v>41.33138258961228</v>
      </c>
      <c r="E346">
        <v>0.2695934679892154</v>
      </c>
    </row>
    <row r="347" spans="1:5">
      <c r="A347">
        <v>295.006</v>
      </c>
      <c r="B347">
        <v>40.93091957709408</v>
      </c>
      <c r="C347">
        <v>295.006</v>
      </c>
      <c r="D347">
        <v>41.5508412582297</v>
      </c>
      <c r="E347">
        <v>0.4244541964707577</v>
      </c>
    </row>
    <row r="348" spans="1:5">
      <c r="A348">
        <v>295.861</v>
      </c>
      <c r="B348">
        <v>40.73430628357993</v>
      </c>
      <c r="C348">
        <v>295.861</v>
      </c>
      <c r="D348">
        <v>41.77029992684711</v>
      </c>
      <c r="E348">
        <v>0.7078811295895365</v>
      </c>
    </row>
    <row r="349" spans="1:5">
      <c r="A349">
        <v>296.716</v>
      </c>
      <c r="B349">
        <v>42.29522738651325</v>
      </c>
      <c r="C349">
        <v>296.716</v>
      </c>
      <c r="D349">
        <v>42.06291148500365</v>
      </c>
      <c r="E349">
        <v>0.1429771512938294</v>
      </c>
    </row>
    <row r="350" spans="1:5">
      <c r="A350">
        <v>297.571</v>
      </c>
      <c r="B350">
        <v>43.01446665685364</v>
      </c>
      <c r="C350">
        <v>297.571</v>
      </c>
      <c r="D350">
        <v>42.3555230431602</v>
      </c>
      <c r="E350">
        <v>0.4421512120025827</v>
      </c>
    </row>
    <row r="351" spans="1:5">
      <c r="A351">
        <v>298.426</v>
      </c>
      <c r="B351">
        <v>43.95242594693131</v>
      </c>
      <c r="C351">
        <v>298.426</v>
      </c>
      <c r="D351">
        <v>42.57498171177761</v>
      </c>
      <c r="E351">
        <v>0.7953922902127616</v>
      </c>
    </row>
    <row r="352" spans="1:5">
      <c r="A352">
        <v>299.282</v>
      </c>
      <c r="B352">
        <v>42.41520782125904</v>
      </c>
      <c r="C352">
        <v>299.282</v>
      </c>
      <c r="D352">
        <v>42.86759326993416</v>
      </c>
      <c r="E352">
        <v>0.2757295620666176</v>
      </c>
    </row>
    <row r="353" spans="1:5">
      <c r="A353">
        <v>300.137</v>
      </c>
      <c r="B353">
        <v>42.78385741092093</v>
      </c>
      <c r="C353">
        <v>300.137</v>
      </c>
      <c r="D353">
        <v>43.23335771762984</v>
      </c>
      <c r="E353">
        <v>0.2479853785749366</v>
      </c>
    </row>
    <row r="354" spans="1:5">
      <c r="A354">
        <v>300.992</v>
      </c>
      <c r="B354">
        <v>45.36899492424537</v>
      </c>
      <c r="C354">
        <v>300.992</v>
      </c>
      <c r="D354">
        <v>43.52596927578639</v>
      </c>
      <c r="E354">
        <v>1.036194551655191</v>
      </c>
    </row>
    <row r="355" spans="1:5">
      <c r="A355">
        <v>301.847</v>
      </c>
      <c r="B355">
        <v>43.96837172372401</v>
      </c>
      <c r="C355">
        <v>301.847</v>
      </c>
      <c r="D355">
        <v>43.81858083394294</v>
      </c>
      <c r="E355">
        <v>0.08423715577963933</v>
      </c>
    </row>
    <row r="356" spans="1:5">
      <c r="A356">
        <v>302.702</v>
      </c>
      <c r="B356">
        <v>43.27855598286648</v>
      </c>
      <c r="C356">
        <v>302.702</v>
      </c>
      <c r="D356">
        <v>44.18434528163862</v>
      </c>
      <c r="E356">
        <v>0.4994323002551684</v>
      </c>
    </row>
    <row r="357" spans="1:5">
      <c r="A357">
        <v>303.557</v>
      </c>
      <c r="B357">
        <v>44.83159592381363</v>
      </c>
      <c r="C357">
        <v>303.557</v>
      </c>
      <c r="D357">
        <v>44.55010972933431</v>
      </c>
      <c r="E357">
        <v>0.1517225343693709</v>
      </c>
    </row>
    <row r="358" spans="1:5">
      <c r="A358">
        <v>304.412</v>
      </c>
      <c r="B358">
        <v>44.57252409235146</v>
      </c>
      <c r="C358">
        <v>304.412</v>
      </c>
      <c r="D358">
        <v>44.91587417702999</v>
      </c>
      <c r="E358">
        <v>0.1855453907047171</v>
      </c>
    </row>
    <row r="359" spans="1:5">
      <c r="A359">
        <v>305.267</v>
      </c>
      <c r="B359">
        <v>44.6753821219724</v>
      </c>
      <c r="C359">
        <v>305.267</v>
      </c>
      <c r="D359">
        <v>45.28163862472567</v>
      </c>
      <c r="E359">
        <v>0.3258343271761482</v>
      </c>
    </row>
    <row r="360" spans="1:5">
      <c r="A360">
        <v>306.122</v>
      </c>
      <c r="B360">
        <v>45.32406236910219</v>
      </c>
      <c r="C360">
        <v>306.122</v>
      </c>
      <c r="D360">
        <v>45.7205559619605</v>
      </c>
      <c r="E360">
        <v>0.1930988358259645</v>
      </c>
    </row>
    <row r="361" spans="1:5">
      <c r="A361">
        <v>306.977</v>
      </c>
      <c r="B361">
        <v>44.90183202524954</v>
      </c>
      <c r="C361">
        <v>306.977</v>
      </c>
      <c r="D361">
        <v>46.15947329919532</v>
      </c>
      <c r="E361">
        <v>0.6118232665170871</v>
      </c>
    </row>
    <row r="362" spans="1:5">
      <c r="A362">
        <v>307.832</v>
      </c>
      <c r="B362">
        <v>46.52632019925586</v>
      </c>
      <c r="C362">
        <v>307.832</v>
      </c>
      <c r="D362">
        <v>46.59839063643014</v>
      </c>
      <c r="E362">
        <v>0.03501109723503772</v>
      </c>
    </row>
    <row r="363" spans="1:5">
      <c r="A363">
        <v>308.688</v>
      </c>
      <c r="B363">
        <v>48.96761802733553</v>
      </c>
      <c r="C363">
        <v>308.688</v>
      </c>
      <c r="D363">
        <v>47.03730797366496</v>
      </c>
      <c r="E363">
        <v>0.836894626212746</v>
      </c>
    </row>
    <row r="364" spans="1:5">
      <c r="A364">
        <v>309.543</v>
      </c>
      <c r="B364">
        <v>47.79038129794837</v>
      </c>
      <c r="C364">
        <v>309.543</v>
      </c>
      <c r="D364">
        <v>47.54937820043892</v>
      </c>
      <c r="E364">
        <v>0.1057174798339089</v>
      </c>
    </row>
    <row r="365" spans="1:5">
      <c r="A365">
        <v>310.398</v>
      </c>
      <c r="B365">
        <v>49.47901576828023</v>
      </c>
      <c r="C365">
        <v>310.398</v>
      </c>
      <c r="D365">
        <v>48.06144842721288</v>
      </c>
      <c r="E365">
        <v>0.5905432084301377</v>
      </c>
    </row>
    <row r="366" spans="1:5">
      <c r="A366">
        <v>311.253</v>
      </c>
      <c r="B366">
        <v>49.45990548166397</v>
      </c>
      <c r="C366">
        <v>311.253</v>
      </c>
      <c r="D366">
        <v>48.57351865398684</v>
      </c>
      <c r="E366">
        <v>0.3506100678531293</v>
      </c>
    </row>
    <row r="367" spans="1:5">
      <c r="A367">
        <v>312.108</v>
      </c>
      <c r="B367">
        <v>49.63612707089439</v>
      </c>
      <c r="C367">
        <v>312.108</v>
      </c>
      <c r="D367">
        <v>49.15874177029993</v>
      </c>
      <c r="E367">
        <v>0.1884198728873954</v>
      </c>
    </row>
    <row r="368" spans="1:5">
      <c r="A368">
        <v>312.963</v>
      </c>
      <c r="B368">
        <v>49.14009258334482</v>
      </c>
      <c r="C368">
        <v>312.963</v>
      </c>
      <c r="D368">
        <v>49.74396488661302</v>
      </c>
      <c r="E368">
        <v>0.2387550336533735</v>
      </c>
    </row>
    <row r="369" spans="1:5">
      <c r="A369">
        <v>313.818</v>
      </c>
      <c r="B369">
        <v>48.49979742664875</v>
      </c>
      <c r="C369">
        <v>313.818</v>
      </c>
      <c r="D369">
        <v>50.32918800292612</v>
      </c>
      <c r="E369">
        <v>0.7237902533420451</v>
      </c>
    </row>
    <row r="370" spans="1:5">
      <c r="A370">
        <v>314.673</v>
      </c>
      <c r="B370">
        <v>50.30216273479417</v>
      </c>
      <c r="C370">
        <v>314.673</v>
      </c>
      <c r="D370">
        <v>50.98756400877834</v>
      </c>
      <c r="E370">
        <v>0.2482521191911384</v>
      </c>
    </row>
    <row r="371" spans="1:5">
      <c r="A371">
        <v>315.528</v>
      </c>
      <c r="B371">
        <v>52.82593866368365</v>
      </c>
      <c r="C371">
        <v>315.528</v>
      </c>
      <c r="D371">
        <v>51.64594001463058</v>
      </c>
      <c r="E371">
        <v>0.4165324456809287</v>
      </c>
    </row>
    <row r="372" spans="1:5">
      <c r="A372">
        <v>316.383</v>
      </c>
      <c r="B372">
        <v>51.18426287716038</v>
      </c>
      <c r="C372">
        <v>316.383</v>
      </c>
      <c r="D372">
        <v>52.30431602048281</v>
      </c>
      <c r="E372">
        <v>0.403032461046296</v>
      </c>
    </row>
    <row r="373" spans="1:5">
      <c r="A373">
        <v>317.238</v>
      </c>
      <c r="B373">
        <v>54.6495072570898</v>
      </c>
      <c r="C373">
        <v>317.238</v>
      </c>
      <c r="D373">
        <v>53.03584491587418</v>
      </c>
      <c r="E373">
        <v>0.5079109293807649</v>
      </c>
    </row>
    <row r="374" spans="1:5">
      <c r="A374">
        <v>318.094</v>
      </c>
      <c r="B374">
        <v>52.66699481286449</v>
      </c>
      <c r="C374">
        <v>318.094</v>
      </c>
      <c r="D374">
        <v>53.84052670080468</v>
      </c>
      <c r="E374">
        <v>0.3647809693462858</v>
      </c>
    </row>
    <row r="375" spans="1:5">
      <c r="A375">
        <v>318.949</v>
      </c>
      <c r="B375">
        <v>53.92224031608429</v>
      </c>
      <c r="C375">
        <v>318.949</v>
      </c>
      <c r="D375">
        <v>54.57205559619604</v>
      </c>
      <c r="E375">
        <v>0.2153946203824599</v>
      </c>
    </row>
    <row r="376" spans="1:5">
      <c r="A376">
        <v>319.804</v>
      </c>
      <c r="B376">
        <v>56.51302525114226</v>
      </c>
      <c r="C376">
        <v>319.804</v>
      </c>
      <c r="D376">
        <v>55.44989027066569</v>
      </c>
      <c r="E376">
        <v>0.3035872106529401</v>
      </c>
    </row>
    <row r="377" spans="1:5">
      <c r="A377">
        <v>320.659</v>
      </c>
      <c r="B377">
        <v>57.74461437498079</v>
      </c>
      <c r="C377">
        <v>320.659</v>
      </c>
      <c r="D377">
        <v>56.32772494513533</v>
      </c>
      <c r="E377">
        <v>0.3772794629757478</v>
      </c>
    </row>
    <row r="378" spans="1:5">
      <c r="A378">
        <v>321.514</v>
      </c>
      <c r="B378">
        <v>57.10641857697632</v>
      </c>
      <c r="C378">
        <v>321.514</v>
      </c>
      <c r="D378">
        <v>57.27871250914411</v>
      </c>
      <c r="E378">
        <v>0.0490636201643183</v>
      </c>
    </row>
    <row r="379" spans="1:5">
      <c r="A379">
        <v>322.369</v>
      </c>
      <c r="B379">
        <v>58.29881801365446</v>
      </c>
      <c r="C379">
        <v>322.369</v>
      </c>
      <c r="D379">
        <v>58.2297000731529</v>
      </c>
      <c r="E379">
        <v>0.0395662582351913</v>
      </c>
    </row>
    <row r="380" spans="1:5">
      <c r="A380">
        <v>323.224</v>
      </c>
      <c r="B380">
        <v>60.03245300175669</v>
      </c>
      <c r="C380">
        <v>323.224</v>
      </c>
      <c r="D380">
        <v>59.25384052670081</v>
      </c>
      <c r="E380">
        <v>0.1868135081063451</v>
      </c>
    </row>
    <row r="381" spans="1:5">
      <c r="A381">
        <v>324.079</v>
      </c>
      <c r="B381">
        <v>59.10013747980081</v>
      </c>
      <c r="C381">
        <v>324.079</v>
      </c>
      <c r="D381">
        <v>60.35113386978786</v>
      </c>
      <c r="E381">
        <v>0.2950093583163874</v>
      </c>
    </row>
    <row r="382" spans="1:5">
      <c r="A382">
        <v>324.934</v>
      </c>
      <c r="B382">
        <v>61.21325792509197</v>
      </c>
      <c r="C382">
        <v>324.934</v>
      </c>
      <c r="D382">
        <v>61.44842721287491</v>
      </c>
      <c r="E382">
        <v>0.05654146597902891</v>
      </c>
    </row>
    <row r="383" spans="1:5">
      <c r="A383">
        <v>325.789</v>
      </c>
      <c r="B383">
        <v>62.57154875639036</v>
      </c>
      <c r="C383">
        <v>325.789</v>
      </c>
      <c r="D383">
        <v>62.69202633504024</v>
      </c>
      <c r="E383">
        <v>0.04886181758262809</v>
      </c>
    </row>
    <row r="384" spans="1:5">
      <c r="A384">
        <v>326.644</v>
      </c>
      <c r="B384">
        <v>65.81131199743506</v>
      </c>
      <c r="C384">
        <v>326.644</v>
      </c>
      <c r="D384">
        <v>64.08193123628384</v>
      </c>
      <c r="E384">
        <v>0.3158467719710283</v>
      </c>
    </row>
    <row r="385" spans="1:5">
      <c r="A385">
        <v>327.5</v>
      </c>
      <c r="B385">
        <v>66.50924147477275</v>
      </c>
      <c r="C385">
        <v>327.5</v>
      </c>
      <c r="D385">
        <v>65.54498902706658</v>
      </c>
      <c r="E385">
        <v>0.1616032407427361</v>
      </c>
    </row>
    <row r="386" spans="1:5">
      <c r="A386">
        <v>328.355</v>
      </c>
      <c r="B386">
        <v>68.56200150652349</v>
      </c>
      <c r="C386">
        <v>328.355</v>
      </c>
      <c r="D386">
        <v>67.15435259692758</v>
      </c>
      <c r="E386">
        <v>0.2057613574532218</v>
      </c>
    </row>
    <row r="387" spans="1:5">
      <c r="A387">
        <v>329.21</v>
      </c>
      <c r="B387">
        <v>67.17481521711781</v>
      </c>
      <c r="C387">
        <v>329.21</v>
      </c>
      <c r="D387">
        <v>69.05632772494513</v>
      </c>
      <c r="E387">
        <v>0.2726255183041408</v>
      </c>
    </row>
    <row r="388" spans="1:5">
      <c r="A388">
        <v>330.065</v>
      </c>
      <c r="B388">
        <v>72.11090444299882</v>
      </c>
      <c r="C388">
        <v>330.065</v>
      </c>
      <c r="D388">
        <v>71.25091441111924</v>
      </c>
      <c r="E388">
        <v>0.1044060008868179</v>
      </c>
    </row>
    <row r="389" spans="1:5">
      <c r="A389">
        <v>330.92</v>
      </c>
      <c r="B389">
        <v>74.22160939059808</v>
      </c>
      <c r="C389">
        <v>330.92</v>
      </c>
      <c r="D389">
        <v>73.81126554498903</v>
      </c>
      <c r="E389">
        <v>0.07186922142067861</v>
      </c>
    </row>
    <row r="390" spans="1:5">
      <c r="A390">
        <v>331.775</v>
      </c>
      <c r="B390">
        <v>76.0885407714141</v>
      </c>
      <c r="C390">
        <v>331.775</v>
      </c>
      <c r="D390">
        <v>76.81053401609364</v>
      </c>
      <c r="E390">
        <v>0.06836427547046284</v>
      </c>
    </row>
    <row r="391" spans="1:5">
      <c r="A391">
        <v>332.63</v>
      </c>
      <c r="B391">
        <v>79.39380934499776</v>
      </c>
      <c r="C391">
        <v>332.63</v>
      </c>
      <c r="D391">
        <v>80.32187271397221</v>
      </c>
      <c r="E391">
        <v>0.1045776611042472</v>
      </c>
    </row>
    <row r="392" spans="1:5">
      <c r="A392">
        <v>333.485</v>
      </c>
      <c r="B392">
        <v>84.40233933730853</v>
      </c>
      <c r="C392">
        <v>333.485</v>
      </c>
      <c r="D392">
        <v>84.27212874908558</v>
      </c>
      <c r="E392">
        <v>0.05150401449675181</v>
      </c>
    </row>
    <row r="393" spans="1:5">
      <c r="A393">
        <v>334.34</v>
      </c>
      <c r="B393">
        <v>88.56615947848303</v>
      </c>
      <c r="C393">
        <v>334.34</v>
      </c>
      <c r="D393">
        <v>88.51499634235553</v>
      </c>
      <c r="E393">
        <v>0.01926721958300044</v>
      </c>
    </row>
    <row r="394" spans="1:5">
      <c r="A394">
        <v>335.195</v>
      </c>
      <c r="B394">
        <v>91.05323969480614</v>
      </c>
      <c r="C394">
        <v>335.195</v>
      </c>
      <c r="D394">
        <v>92.68471104608631</v>
      </c>
      <c r="E394">
        <v>0.1096335358062741</v>
      </c>
    </row>
    <row r="395" spans="1:5">
      <c r="A395">
        <v>336.05</v>
      </c>
      <c r="B395">
        <v>99.15906546989798</v>
      </c>
      <c r="C395">
        <v>336.05</v>
      </c>
      <c r="D395">
        <v>96.41550841258231</v>
      </c>
      <c r="E395">
        <v>0.2833299488611558</v>
      </c>
    </row>
    <row r="396" spans="1:5">
      <c r="A396">
        <v>336.906</v>
      </c>
      <c r="B396">
        <v>98.63270831546176</v>
      </c>
      <c r="C396">
        <v>336.906</v>
      </c>
      <c r="D396">
        <v>99.04901243599123</v>
      </c>
      <c r="E396">
        <v>0.04499022139433637</v>
      </c>
    </row>
    <row r="397" spans="1:5">
      <c r="A397">
        <v>337.761</v>
      </c>
      <c r="B397">
        <v>100.9307863846422</v>
      </c>
      <c r="C397">
        <v>337.761</v>
      </c>
      <c r="D397">
        <v>99.99999999999999</v>
      </c>
      <c r="E397">
        <v>0.3102621282140585</v>
      </c>
    </row>
    <row r="398" spans="1:5">
      <c r="A398">
        <v>338.616</v>
      </c>
      <c r="B398">
        <v>97.10580735611546</v>
      </c>
      <c r="C398">
        <v>338.616</v>
      </c>
      <c r="D398">
        <v>98.68324798829555</v>
      </c>
      <c r="E398">
        <v>0.1188405253344657</v>
      </c>
    </row>
    <row r="399" spans="1:5">
      <c r="A399">
        <v>339.471</v>
      </c>
      <c r="B399">
        <v>94.90280823812139</v>
      </c>
      <c r="C399">
        <v>339.471</v>
      </c>
      <c r="D399">
        <v>94.95245062179957</v>
      </c>
      <c r="E399">
        <v>0.01587055732001738</v>
      </c>
    </row>
    <row r="400" spans="1:5">
      <c r="A400">
        <v>340.326</v>
      </c>
      <c r="B400">
        <v>89.56132456276202</v>
      </c>
      <c r="C400">
        <v>340.326</v>
      </c>
      <c r="D400">
        <v>88.66130212143381</v>
      </c>
      <c r="E400">
        <v>0.1012441480744814</v>
      </c>
    </row>
    <row r="401" spans="1:5">
      <c r="A401">
        <v>341.181</v>
      </c>
      <c r="B401">
        <v>80.00874033492687</v>
      </c>
      <c r="C401">
        <v>341.181</v>
      </c>
      <c r="D401">
        <v>80.10241404535479</v>
      </c>
      <c r="E401">
        <v>0.03898081039725083</v>
      </c>
    </row>
    <row r="402" spans="1:5">
      <c r="A402">
        <v>342.036</v>
      </c>
      <c r="B402">
        <v>70.86419005056329</v>
      </c>
      <c r="C402">
        <v>342.036</v>
      </c>
      <c r="D402">
        <v>69.93416239941477</v>
      </c>
      <c r="E402">
        <v>0.08314256541091106</v>
      </c>
    </row>
    <row r="403" spans="1:5">
      <c r="A403">
        <v>342.891</v>
      </c>
      <c r="B403">
        <v>58.87868449102417</v>
      </c>
      <c r="C403">
        <v>342.891</v>
      </c>
      <c r="D403">
        <v>58.88807607900512</v>
      </c>
      <c r="E403">
        <v>0.005316066571415514</v>
      </c>
    </row>
    <row r="404" spans="1:5">
      <c r="A404">
        <v>343.746</v>
      </c>
      <c r="B404">
        <v>47.13929748628621</v>
      </c>
      <c r="C404">
        <v>343.746</v>
      </c>
      <c r="D404">
        <v>47.76883686905633</v>
      </c>
      <c r="E404">
        <v>0.2145973581922789</v>
      </c>
    </row>
    <row r="405" spans="1:5">
      <c r="A405">
        <v>344.601</v>
      </c>
      <c r="B405">
        <v>36.55073514027121</v>
      </c>
      <c r="C405">
        <v>344.601</v>
      </c>
      <c r="D405">
        <v>37.30797366495977</v>
      </c>
      <c r="E405">
        <v>0.03112914833737674</v>
      </c>
    </row>
    <row r="406" spans="1:5">
      <c r="A406">
        <v>345.456</v>
      </c>
      <c r="B406">
        <v>28.96019890070191</v>
      </c>
      <c r="C406">
        <v>345.456</v>
      </c>
      <c r="D406">
        <v>28.01755669348939</v>
      </c>
      <c r="E406">
        <v>0.05292135740801984</v>
      </c>
    </row>
    <row r="407" spans="1:5">
      <c r="A407">
        <v>346.312</v>
      </c>
      <c r="B407">
        <v>21.45602790888301</v>
      </c>
      <c r="C407">
        <v>346.312</v>
      </c>
      <c r="D407">
        <v>20.26335040234089</v>
      </c>
      <c r="E407">
        <v>0.1126824421094845</v>
      </c>
    </row>
    <row r="408" spans="1:5">
      <c r="A408">
        <v>347.167</v>
      </c>
      <c r="B408">
        <v>13.74336975266847</v>
      </c>
      <c r="C408">
        <v>347.167</v>
      </c>
      <c r="D408">
        <v>14.19166057059254</v>
      </c>
      <c r="E408">
        <v>0.3065635406013998</v>
      </c>
    </row>
    <row r="409" spans="1:5">
      <c r="A409">
        <v>348.022</v>
      </c>
      <c r="B409">
        <v>10.20262030561305</v>
      </c>
      <c r="C409">
        <v>348.022</v>
      </c>
      <c r="D409">
        <v>9.583028529626921</v>
      </c>
      <c r="E409">
        <v>0.5848038867629096</v>
      </c>
    </row>
    <row r="410" spans="1:5">
      <c r="A410">
        <v>348.877</v>
      </c>
      <c r="B410">
        <v>5.266392018641411</v>
      </c>
      <c r="C410">
        <v>348.877</v>
      </c>
      <c r="D410">
        <v>6.217995610826628</v>
      </c>
      <c r="E410">
        <v>0.6618096506324065</v>
      </c>
    </row>
    <row r="411" spans="1:5">
      <c r="A411">
        <v>349.732</v>
      </c>
      <c r="B411">
        <v>3.603339103355189</v>
      </c>
      <c r="C411">
        <v>349.732</v>
      </c>
      <c r="D411">
        <v>3.950256035113387</v>
      </c>
      <c r="E411">
        <v>0.8324843870886015</v>
      </c>
    </row>
    <row r="412" spans="1:5">
      <c r="A412">
        <v>350.587</v>
      </c>
      <c r="B412">
        <v>1.863678209920738</v>
      </c>
      <c r="C412">
        <v>350.587</v>
      </c>
      <c r="D412">
        <v>2.414045354791515</v>
      </c>
      <c r="E412">
        <v>0.2236134469802817</v>
      </c>
    </row>
    <row r="413" spans="1:5">
      <c r="A413">
        <v>351.442</v>
      </c>
      <c r="B413">
        <v>1.849749294478924</v>
      </c>
      <c r="C413">
        <v>351.442</v>
      </c>
      <c r="D413">
        <v>1.463057790782736</v>
      </c>
      <c r="E413">
        <v>0.4200555321175934</v>
      </c>
    </row>
    <row r="414" spans="1:5">
      <c r="A414">
        <v>352.297</v>
      </c>
      <c r="B414">
        <v>-0.6148147074513055</v>
      </c>
      <c r="C414">
        <v>352.297</v>
      </c>
      <c r="D414">
        <v>0.8778346744696415</v>
      </c>
      <c r="E414">
        <v>33.7929343830536</v>
      </c>
    </row>
    <row r="415" spans="1:5">
      <c r="A415">
        <v>353.152</v>
      </c>
      <c r="B415">
        <v>1.571529880794589</v>
      </c>
      <c r="C415">
        <v>353.152</v>
      </c>
      <c r="D415">
        <v>0.5120702267739576</v>
      </c>
      <c r="E415">
        <v>0.9280474552346192</v>
      </c>
    </row>
    <row r="416" spans="1:5">
      <c r="A416">
        <v>354.007</v>
      </c>
      <c r="B416">
        <v>0.8698042155655077</v>
      </c>
      <c r="C416">
        <v>354.007</v>
      </c>
      <c r="D416">
        <v>0.2926115581565472</v>
      </c>
      <c r="E416">
        <v>0.6464402292867754</v>
      </c>
    </row>
    <row r="417" spans="1:5">
      <c r="A417">
        <v>354.862</v>
      </c>
      <c r="B417">
        <v>1.557845220496749</v>
      </c>
      <c r="C417">
        <v>354.862</v>
      </c>
      <c r="D417">
        <v>0.1463057790782736</v>
      </c>
      <c r="E417">
        <v>1.235388165072637</v>
      </c>
    </row>
    <row r="418" spans="1:5">
      <c r="A418">
        <v>355.718</v>
      </c>
      <c r="B418">
        <v>0.9396881944815851</v>
      </c>
      <c r="C418">
        <v>355.718</v>
      </c>
      <c r="D418">
        <v>0.0731528895391368</v>
      </c>
      <c r="E418">
        <v>1.40862071926817</v>
      </c>
    </row>
    <row r="419" spans="1:5">
      <c r="A419">
        <v>356.573</v>
      </c>
      <c r="B419">
        <v>-0.3810129835147959</v>
      </c>
      <c r="C419">
        <v>356.573</v>
      </c>
      <c r="D419">
        <v>0.0731528895391368</v>
      </c>
      <c r="E419">
        <v>33.85750382053298</v>
      </c>
    </row>
    <row r="420" spans="1:5">
      <c r="A420">
        <v>357.428</v>
      </c>
      <c r="B420">
        <v>-2.57698415945604</v>
      </c>
      <c r="C420">
        <v>357.428</v>
      </c>
      <c r="D420">
        <v>0</v>
      </c>
      <c r="E420">
        <v>34.7572760735566</v>
      </c>
    </row>
    <row r="421" spans="1:5">
      <c r="A421">
        <v>358.283</v>
      </c>
      <c r="B421">
        <v>0.3167745604413328</v>
      </c>
      <c r="C421">
        <v>358.283</v>
      </c>
      <c r="D421">
        <v>0</v>
      </c>
      <c r="E421">
        <v>1.778177572114066</v>
      </c>
    </row>
    <row r="422" spans="1:5">
      <c r="A422">
        <v>359.138</v>
      </c>
      <c r="B422">
        <v>-0.7157129186761497</v>
      </c>
      <c r="C422">
        <v>359.138</v>
      </c>
      <c r="D422">
        <v>0</v>
      </c>
      <c r="E422">
        <v>34.15353363058229</v>
      </c>
    </row>
    <row r="423" spans="1:5">
      <c r="A423">
        <v>359.993</v>
      </c>
      <c r="B423">
        <v>0.02102082787201539</v>
      </c>
      <c r="C423">
        <v>359.993</v>
      </c>
      <c r="D423">
        <v>0</v>
      </c>
      <c r="E423">
        <v>1.314800737737141</v>
      </c>
    </row>
    <row r="424" spans="1:5">
      <c r="A424">
        <v>360.848</v>
      </c>
      <c r="B424">
        <v>0.07813831441349475</v>
      </c>
      <c r="C424">
        <v>360.848</v>
      </c>
      <c r="D424">
        <v>0</v>
      </c>
      <c r="E424">
        <v>1.815927605643338</v>
      </c>
    </row>
    <row r="425" spans="1:5">
      <c r="A425">
        <v>361.703</v>
      </c>
      <c r="B425">
        <v>0.01133180217007052</v>
      </c>
      <c r="C425">
        <v>361.703</v>
      </c>
      <c r="D425">
        <v>0</v>
      </c>
      <c r="E425">
        <v>4.65092787564169</v>
      </c>
    </row>
    <row r="426" spans="1:5">
      <c r="A426">
        <v>362.558</v>
      </c>
      <c r="B426">
        <v>-0.2822263134268495</v>
      </c>
      <c r="C426">
        <v>362.558</v>
      </c>
      <c r="D426">
        <v>0</v>
      </c>
      <c r="E426">
        <v>34.10942514657497</v>
      </c>
    </row>
    <row r="427" spans="1:5">
      <c r="A427">
        <v>363.413</v>
      </c>
      <c r="B427">
        <v>-1.156537386395078</v>
      </c>
      <c r="C427">
        <v>363.413</v>
      </c>
      <c r="D427">
        <v>0</v>
      </c>
      <c r="E427">
        <v>34.61708874237625</v>
      </c>
    </row>
    <row r="428" spans="1:5">
      <c r="A428">
        <v>364.268</v>
      </c>
      <c r="B428">
        <v>0.7681702660648564</v>
      </c>
      <c r="C428">
        <v>364.268</v>
      </c>
      <c r="D428">
        <v>0</v>
      </c>
      <c r="E428">
        <v>3.917820653761436</v>
      </c>
    </row>
    <row r="429" spans="1:5">
      <c r="A429">
        <v>365.124</v>
      </c>
      <c r="B429">
        <v>-0.9460778862074483</v>
      </c>
      <c r="C429">
        <v>365.124</v>
      </c>
      <c r="D429">
        <v>0</v>
      </c>
      <c r="E429">
        <v>34.64975274304083</v>
      </c>
    </row>
    <row r="430" spans="1:5">
      <c r="A430">
        <v>365.979</v>
      </c>
      <c r="B430">
        <v>-0.5673873674195326</v>
      </c>
      <c r="C430">
        <v>365.979</v>
      </c>
      <c r="D430">
        <v>0</v>
      </c>
      <c r="E430">
        <v>34.52287785844821</v>
      </c>
    </row>
    <row r="431" spans="1:5">
      <c r="A431">
        <v>366.834</v>
      </c>
      <c r="B431">
        <v>0.2422570211201216</v>
      </c>
      <c r="C431">
        <v>366.834</v>
      </c>
      <c r="D431">
        <v>0</v>
      </c>
      <c r="E431">
        <v>4.231129765045131</v>
      </c>
    </row>
    <row r="432" spans="1:5">
      <c r="A432">
        <v>367.689</v>
      </c>
      <c r="B432">
        <v>-0.3580142081965663</v>
      </c>
      <c r="C432">
        <v>367.689</v>
      </c>
      <c r="D432">
        <v>0</v>
      </c>
      <c r="E432">
        <v>34.51566681931903</v>
      </c>
    </row>
    <row r="433" spans="1:5">
      <c r="A433">
        <v>368.544</v>
      </c>
      <c r="B433">
        <v>-0.2046156173014339</v>
      </c>
      <c r="C433">
        <v>368.544</v>
      </c>
      <c r="D433">
        <v>0</v>
      </c>
      <c r="E433">
        <v>34.44521188582528</v>
      </c>
    </row>
    <row r="434" spans="1:5">
      <c r="A434">
        <v>369.399</v>
      </c>
      <c r="B434">
        <v>0.8104405014527151</v>
      </c>
      <c r="C434">
        <v>369.399</v>
      </c>
      <c r="D434">
        <v>0</v>
      </c>
      <c r="E434">
        <v>5.652534282691985</v>
      </c>
    </row>
    <row r="435" spans="1:5">
      <c r="A435">
        <v>370.254</v>
      </c>
      <c r="B435">
        <v>-0.5213045279254509</v>
      </c>
      <c r="C435">
        <v>370.254</v>
      </c>
      <c r="D435">
        <v>0</v>
      </c>
      <c r="E435">
        <v>34.83517557892284</v>
      </c>
    </row>
    <row r="436" spans="1:5">
      <c r="A436">
        <v>371.109</v>
      </c>
      <c r="B436">
        <v>-0.1236465271383116</v>
      </c>
      <c r="C436">
        <v>371.109</v>
      </c>
      <c r="D436">
        <v>0</v>
      </c>
      <c r="E436">
        <v>34.53932994589723</v>
      </c>
    </row>
    <row r="437" spans="1:5">
      <c r="A437">
        <v>371.964</v>
      </c>
      <c r="B437">
        <v>1.518773800339378</v>
      </c>
      <c r="C437">
        <v>371.964</v>
      </c>
      <c r="D437">
        <v>0</v>
      </c>
      <c r="E437">
        <v>6.876676458085652</v>
      </c>
    </row>
    <row r="438" spans="1:5">
      <c r="A438">
        <v>372.819</v>
      </c>
      <c r="B438">
        <v>1.296542702325109</v>
      </c>
      <c r="C438">
        <v>372.819</v>
      </c>
      <c r="D438">
        <v>0</v>
      </c>
      <c r="E438">
        <v>7.050948073445888</v>
      </c>
    </row>
    <row r="439" spans="1:5">
      <c r="A439">
        <v>373.674</v>
      </c>
      <c r="B439">
        <v>-0.7904904859640769</v>
      </c>
      <c r="C439">
        <v>373.674</v>
      </c>
      <c r="D439">
        <v>0</v>
      </c>
      <c r="E439">
        <v>35.30477370175301</v>
      </c>
    </row>
    <row r="440" spans="1:5">
      <c r="A440">
        <v>374.529</v>
      </c>
      <c r="B440">
        <v>0.9421133913475622</v>
      </c>
      <c r="C440">
        <v>374.529</v>
      </c>
      <c r="D440">
        <v>0</v>
      </c>
      <c r="E440">
        <v>7.482839524524444</v>
      </c>
    </row>
    <row r="441" spans="1:5">
      <c r="A441">
        <v>375.385</v>
      </c>
      <c r="B441">
        <v>-0.6739120470385802</v>
      </c>
      <c r="C441">
        <v>375.385</v>
      </c>
      <c r="D441">
        <v>0</v>
      </c>
      <c r="E441">
        <v>35.40645390385288</v>
      </c>
    </row>
    <row r="442" spans="1:5">
      <c r="A442">
        <v>376.24</v>
      </c>
      <c r="B442">
        <v>0.4481672913648099</v>
      </c>
      <c r="C442">
        <v>376.24</v>
      </c>
      <c r="D442">
        <v>0</v>
      </c>
      <c r="E442">
        <v>7.638007443739431</v>
      </c>
    </row>
    <row r="443" spans="1:5">
      <c r="A443">
        <v>377.095</v>
      </c>
      <c r="B443">
        <v>-0.639405345266465</v>
      </c>
      <c r="C443">
        <v>377.095</v>
      </c>
      <c r="D443">
        <v>0</v>
      </c>
      <c r="E443">
        <v>35.56062901190074</v>
      </c>
    </row>
    <row r="444" spans="1:5">
      <c r="A444">
        <v>377.95</v>
      </c>
      <c r="B444">
        <v>-1.042245029218507</v>
      </c>
      <c r="C444">
        <v>377.95</v>
      </c>
      <c r="D444">
        <v>0</v>
      </c>
      <c r="E444">
        <v>35.8780912815096</v>
      </c>
    </row>
    <row r="445" spans="1:5">
      <c r="A445">
        <v>378.805</v>
      </c>
      <c r="B445">
        <v>0.9468091965834692</v>
      </c>
      <c r="C445">
        <v>378.805</v>
      </c>
      <c r="D445">
        <v>0</v>
      </c>
      <c r="E445">
        <v>8.892158546401429</v>
      </c>
    </row>
    <row r="446" spans="1:5">
      <c r="A446">
        <v>379.66</v>
      </c>
      <c r="B446">
        <v>-1.004244237548854</v>
      </c>
      <c r="C446">
        <v>379.66</v>
      </c>
      <c r="D446">
        <v>0</v>
      </c>
      <c r="E446">
        <v>36.04915955310705</v>
      </c>
    </row>
    <row r="447" spans="1:5">
      <c r="A447">
        <v>380.515</v>
      </c>
      <c r="B447">
        <v>0.7253924135167162</v>
      </c>
      <c r="C447">
        <v>380.515</v>
      </c>
      <c r="D447">
        <v>0</v>
      </c>
      <c r="E447">
        <v>9.289652507852114</v>
      </c>
    </row>
    <row r="448" spans="1:5">
      <c r="A448">
        <v>381.37</v>
      </c>
      <c r="B448">
        <v>-1.499251114482687</v>
      </c>
      <c r="C448">
        <v>381.37</v>
      </c>
      <c r="D448">
        <v>0</v>
      </c>
      <c r="E448">
        <v>36.48518752207931</v>
      </c>
    </row>
    <row r="449" spans="1:5">
      <c r="A449">
        <v>382.225</v>
      </c>
      <c r="B449">
        <v>0.6568088014617736</v>
      </c>
      <c r="C449">
        <v>382.225</v>
      </c>
      <c r="D449">
        <v>0</v>
      </c>
      <c r="E449">
        <v>9.851972292596153</v>
      </c>
    </row>
    <row r="450" spans="1:5">
      <c r="A450">
        <v>383.08</v>
      </c>
      <c r="B450">
        <v>0.8182103555082</v>
      </c>
      <c r="C450">
        <v>383.08</v>
      </c>
      <c r="D450">
        <v>0</v>
      </c>
      <c r="E450">
        <v>10.22420037724188</v>
      </c>
    </row>
    <row r="451" spans="1:5">
      <c r="A451">
        <v>383.935</v>
      </c>
      <c r="B451">
        <v>-0.3772765023252027</v>
      </c>
      <c r="C451">
        <v>383.935</v>
      </c>
      <c r="D451">
        <v>0</v>
      </c>
      <c r="E451">
        <v>36.12649627241674</v>
      </c>
    </row>
    <row r="452" spans="1:5">
      <c r="A452">
        <v>384.791</v>
      </c>
      <c r="B452">
        <v>-0.8195042213861647</v>
      </c>
      <c r="C452">
        <v>384.791</v>
      </c>
      <c r="D452">
        <v>0</v>
      </c>
      <c r="E452">
        <v>36.55908873604362</v>
      </c>
    </row>
    <row r="453" spans="1:5">
      <c r="A453">
        <v>385.646</v>
      </c>
      <c r="B453">
        <v>2.204592122308246</v>
      </c>
      <c r="C453">
        <v>385.646</v>
      </c>
      <c r="D453">
        <v>0</v>
      </c>
      <c r="E453">
        <v>11.62402554291548</v>
      </c>
    </row>
    <row r="454" spans="1:5">
      <c r="A454">
        <v>386.501</v>
      </c>
      <c r="B454">
        <v>0.5860577134053759</v>
      </c>
      <c r="C454">
        <v>386.501</v>
      </c>
      <c r="D454">
        <v>0</v>
      </c>
      <c r="E454">
        <v>11.17607232216731</v>
      </c>
    </row>
    <row r="455" spans="1:5">
      <c r="A455">
        <v>387.356</v>
      </c>
      <c r="B455">
        <v>0.1619440461510658</v>
      </c>
      <c r="C455">
        <v>387.356</v>
      </c>
      <c r="D455">
        <v>0</v>
      </c>
      <c r="E455">
        <v>10.86141582577461</v>
      </c>
    </row>
    <row r="456" spans="1:5">
      <c r="A456">
        <v>388.211</v>
      </c>
      <c r="B456">
        <v>0.7785346357064724</v>
      </c>
      <c r="C456">
        <v>388.211</v>
      </c>
      <c r="D456">
        <v>0</v>
      </c>
      <c r="E456">
        <v>11.90924075881433</v>
      </c>
    </row>
    <row r="457" spans="1:5">
      <c r="A457">
        <v>389.066</v>
      </c>
      <c r="B457">
        <v>-2.405185244790281</v>
      </c>
      <c r="C457">
        <v>389.066</v>
      </c>
      <c r="D457">
        <v>0</v>
      </c>
      <c r="E457">
        <v>37.86273908380863</v>
      </c>
    </row>
    <row r="458" spans="1:5">
      <c r="A458">
        <v>389.921</v>
      </c>
      <c r="B458">
        <v>-0.1714944502337613</v>
      </c>
      <c r="C458">
        <v>389.921</v>
      </c>
      <c r="D458">
        <v>0</v>
      </c>
      <c r="E458">
        <v>36.61306723667007</v>
      </c>
    </row>
    <row r="459" spans="1:5">
      <c r="A459">
        <v>390.776</v>
      </c>
      <c r="B459">
        <v>-1.261951514896128</v>
      </c>
      <c r="C459">
        <v>390.776</v>
      </c>
      <c r="D459">
        <v>0</v>
      </c>
      <c r="E459">
        <v>37.60342589495387</v>
      </c>
    </row>
    <row r="460" spans="1:5">
      <c r="A460">
        <v>391.631</v>
      </c>
      <c r="B460">
        <v>-1.94458316225521</v>
      </c>
      <c r="C460">
        <v>391.631</v>
      </c>
      <c r="D460">
        <v>0</v>
      </c>
      <c r="E460">
        <v>38.04020380754498</v>
      </c>
    </row>
    <row r="461" spans="1:5">
      <c r="A461">
        <v>392.486</v>
      </c>
      <c r="B461">
        <v>-0.6319381632878833</v>
      </c>
      <c r="C461">
        <v>392.486</v>
      </c>
      <c r="D461">
        <v>0</v>
      </c>
      <c r="E461">
        <v>37.46486429830072</v>
      </c>
    </row>
    <row r="462" spans="1:5">
      <c r="A462">
        <v>393.341</v>
      </c>
      <c r="B462">
        <v>0.8032527620066895</v>
      </c>
      <c r="C462">
        <v>393.341</v>
      </c>
      <c r="D462">
        <v>0</v>
      </c>
      <c r="E462">
        <v>13.62232283237975</v>
      </c>
    </row>
    <row r="463" spans="1:5">
      <c r="A463">
        <v>394.197</v>
      </c>
      <c r="B463">
        <v>-0.3851768148108919</v>
      </c>
      <c r="C463">
        <v>394.197</v>
      </c>
      <c r="D463">
        <v>0</v>
      </c>
      <c r="E463">
        <v>37.49360771781598</v>
      </c>
    </row>
    <row r="464" spans="1:5">
      <c r="A464">
        <v>395.052</v>
      </c>
      <c r="B464">
        <v>0.006501278693148859</v>
      </c>
      <c r="C464">
        <v>395.052</v>
      </c>
      <c r="D464">
        <v>0</v>
      </c>
      <c r="E464">
        <v>19.41156592469936</v>
      </c>
    </row>
    <row r="465" spans="1:5">
      <c r="A465">
        <v>395.907</v>
      </c>
      <c r="B465">
        <v>-0.3078963199713367</v>
      </c>
      <c r="C465">
        <v>395.907</v>
      </c>
      <c r="D465">
        <v>0</v>
      </c>
      <c r="E465">
        <v>37.65198283062771</v>
      </c>
    </row>
    <row r="466" spans="1:5">
      <c r="A466">
        <v>396.762</v>
      </c>
      <c r="B466">
        <v>1.042071506352747</v>
      </c>
      <c r="C466">
        <v>396.762</v>
      </c>
      <c r="D466">
        <v>0</v>
      </c>
      <c r="E466">
        <v>14.90078658615177</v>
      </c>
    </row>
    <row r="467" spans="1:5">
      <c r="A467">
        <v>397.617</v>
      </c>
      <c r="B467">
        <v>-1.823463829553596</v>
      </c>
      <c r="C467">
        <v>397.617</v>
      </c>
      <c r="D467">
        <v>0</v>
      </c>
      <c r="E467">
        <v>38.89548671649131</v>
      </c>
    </row>
    <row r="468" spans="1:5">
      <c r="A468">
        <v>398.472</v>
      </c>
      <c r="B468">
        <v>-0.1120730083193591</v>
      </c>
      <c r="C468">
        <v>398.472</v>
      </c>
      <c r="D468">
        <v>0</v>
      </c>
      <c r="E468">
        <v>37.67788270410745</v>
      </c>
    </row>
    <row r="469" spans="1:5">
      <c r="A469">
        <v>399.327</v>
      </c>
      <c r="B469">
        <v>0.8777148437874289</v>
      </c>
      <c r="C469">
        <v>399.327</v>
      </c>
      <c r="D469">
        <v>0</v>
      </c>
      <c r="E469">
        <v>15.67666732703214</v>
      </c>
    </row>
    <row r="470" spans="1:5">
      <c r="A470">
        <v>400.182</v>
      </c>
      <c r="B470">
        <v>-0.04912455256123063</v>
      </c>
      <c r="C470">
        <v>400.182</v>
      </c>
      <c r="D470">
        <v>0</v>
      </c>
      <c r="E470">
        <v>37.68694179116955</v>
      </c>
    </row>
    <row r="471" spans="1:5">
      <c r="A471">
        <v>401.037</v>
      </c>
      <c r="B471">
        <v>-0.6616721947409515</v>
      </c>
      <c r="C471">
        <v>401.037</v>
      </c>
      <c r="D471">
        <v>0</v>
      </c>
      <c r="E471">
        <v>38.79073314737197</v>
      </c>
    </row>
    <row r="472" spans="1:5">
      <c r="A472">
        <v>401.892</v>
      </c>
      <c r="B472">
        <v>-0.3082375045906766</v>
      </c>
      <c r="C472">
        <v>401.892</v>
      </c>
      <c r="D472">
        <v>0</v>
      </c>
      <c r="E472">
        <v>38.57534254293581</v>
      </c>
    </row>
    <row r="473" spans="1:5">
      <c r="A473">
        <v>402.747</v>
      </c>
      <c r="B473">
        <v>-0.03991693524430169</v>
      </c>
      <c r="C473">
        <v>402.747</v>
      </c>
      <c r="D473">
        <v>0</v>
      </c>
      <c r="E473">
        <v>38.02180009793027</v>
      </c>
    </row>
    <row r="474" spans="1:5">
      <c r="A474">
        <v>403.603</v>
      </c>
      <c r="B474">
        <v>-0.3650505626421908</v>
      </c>
      <c r="C474">
        <v>403.603</v>
      </c>
      <c r="D474">
        <v>0</v>
      </c>
      <c r="E474">
        <v>38.92473725469349</v>
      </c>
    </row>
    <row r="475" spans="1:5">
      <c r="A475">
        <v>404.458</v>
      </c>
      <c r="B475">
        <v>0.4371001551613742</v>
      </c>
      <c r="C475">
        <v>404.458</v>
      </c>
      <c r="D475">
        <v>0</v>
      </c>
      <c r="E475">
        <v>17.00533355729089</v>
      </c>
    </row>
    <row r="476" spans="1:5">
      <c r="A476">
        <v>405.313</v>
      </c>
      <c r="B476">
        <v>0.185087847820556</v>
      </c>
      <c r="C476">
        <v>405.313</v>
      </c>
      <c r="D476">
        <v>0</v>
      </c>
      <c r="E476">
        <v>16.92648972477855</v>
      </c>
    </row>
    <row r="477" spans="1:5">
      <c r="A477">
        <v>406.168</v>
      </c>
      <c r="B477">
        <v>0.5762708490407321</v>
      </c>
      <c r="C477">
        <v>406.168</v>
      </c>
      <c r="D477">
        <v>0</v>
      </c>
      <c r="E477">
        <v>17.74369678399788</v>
      </c>
    </row>
    <row r="478" spans="1:5">
      <c r="A478">
        <v>407.023</v>
      </c>
      <c r="B478">
        <v>0.01555380723608942</v>
      </c>
      <c r="C478">
        <v>407.023</v>
      </c>
      <c r="D478">
        <v>0</v>
      </c>
      <c r="E478">
        <v>17.76233730774981</v>
      </c>
    </row>
    <row r="479" spans="1:5">
      <c r="A479">
        <v>407.878</v>
      </c>
      <c r="B479">
        <v>0.4781804311077624</v>
      </c>
      <c r="C479">
        <v>407.878</v>
      </c>
      <c r="D479">
        <v>0</v>
      </c>
      <c r="E479">
        <v>18.20195040460999</v>
      </c>
    </row>
    <row r="480" spans="1:5">
      <c r="A480">
        <v>408.733</v>
      </c>
      <c r="B480">
        <v>-2.782492626180639</v>
      </c>
      <c r="C480">
        <v>408.733</v>
      </c>
      <c r="D480">
        <v>0</v>
      </c>
      <c r="E480">
        <v>41.17649273104341</v>
      </c>
    </row>
    <row r="481" spans="1:5">
      <c r="A481">
        <v>409.588</v>
      </c>
      <c r="B481">
        <v>1.715540311130417</v>
      </c>
      <c r="C481">
        <v>409.588</v>
      </c>
      <c r="D481">
        <v>0</v>
      </c>
      <c r="E481">
        <v>19.48327571754766</v>
      </c>
    </row>
    <row r="482" spans="1:5">
      <c r="A482">
        <v>410.443</v>
      </c>
      <c r="B482">
        <v>-1.246783796488569</v>
      </c>
      <c r="C482">
        <v>410.443</v>
      </c>
      <c r="D482">
        <v>0</v>
      </c>
      <c r="E482">
        <v>40.79261607914722</v>
      </c>
    </row>
    <row r="483" spans="1:5">
      <c r="A483">
        <v>411.298</v>
      </c>
      <c r="B483">
        <v>-0.3414386820261026</v>
      </c>
      <c r="C483">
        <v>411.298</v>
      </c>
      <c r="D483">
        <v>0</v>
      </c>
      <c r="E483">
        <v>40.22308314053749</v>
      </c>
    </row>
    <row r="484" spans="1:5">
      <c r="A484">
        <v>412.153</v>
      </c>
      <c r="B484">
        <v>0.162122498451233</v>
      </c>
      <c r="C484">
        <v>412.153</v>
      </c>
      <c r="D484">
        <v>0</v>
      </c>
      <c r="E484">
        <v>19.12696260075399</v>
      </c>
    </row>
    <row r="485" spans="1:5">
      <c r="A485">
        <v>413.009</v>
      </c>
      <c r="B485">
        <v>0.163354465413156</v>
      </c>
      <c r="C485">
        <v>413.009</v>
      </c>
      <c r="D485">
        <v>0</v>
      </c>
      <c r="E485">
        <v>19.41639645334916</v>
      </c>
    </row>
    <row r="486" spans="1:5">
      <c r="A486">
        <v>413.864</v>
      </c>
      <c r="B486">
        <v>-2.252157896404327</v>
      </c>
      <c r="C486">
        <v>413.864</v>
      </c>
      <c r="D486">
        <v>0</v>
      </c>
      <c r="E486">
        <v>41.9120605444056</v>
      </c>
    </row>
    <row r="487" spans="1:5">
      <c r="A487">
        <v>414.719</v>
      </c>
      <c r="B487">
        <v>-0.2657571897537266</v>
      </c>
      <c r="C487">
        <v>414.719</v>
      </c>
      <c r="D487">
        <v>0</v>
      </c>
      <c r="E487">
        <v>40.73212224738879</v>
      </c>
    </row>
    <row r="488" spans="1:5">
      <c r="A488">
        <v>415.574</v>
      </c>
      <c r="B488">
        <v>0.09398768616754688</v>
      </c>
      <c r="C488">
        <v>415.574</v>
      </c>
      <c r="D488">
        <v>0</v>
      </c>
      <c r="E488">
        <v>20.03302091859461</v>
      </c>
    </row>
    <row r="489" spans="1:5">
      <c r="A489">
        <v>416.429</v>
      </c>
      <c r="B489">
        <v>-1.778960897556571</v>
      </c>
      <c r="C489">
        <v>416.429</v>
      </c>
      <c r="D489">
        <v>0</v>
      </c>
      <c r="E489">
        <v>42.19069418922866</v>
      </c>
    </row>
    <row r="490" spans="1:5">
      <c r="A490">
        <v>417.284</v>
      </c>
      <c r="B490">
        <v>-0.7265141726903545</v>
      </c>
      <c r="C490">
        <v>417.284</v>
      </c>
      <c r="D490">
        <v>0</v>
      </c>
      <c r="E490">
        <v>41.72721366330027</v>
      </c>
    </row>
    <row r="491" spans="1:5">
      <c r="A491">
        <v>418.139</v>
      </c>
      <c r="B491">
        <v>0.41580407090512</v>
      </c>
      <c r="C491">
        <v>418.139</v>
      </c>
      <c r="D491">
        <v>0</v>
      </c>
      <c r="E491">
        <v>21.54504692538948</v>
      </c>
    </row>
    <row r="492" spans="1:5">
      <c r="A492">
        <v>418.994</v>
      </c>
      <c r="B492">
        <v>-1.085800045773372</v>
      </c>
      <c r="C492">
        <v>418.994</v>
      </c>
      <c r="D492">
        <v>0</v>
      </c>
      <c r="E492">
        <v>42.31512096477555</v>
      </c>
    </row>
    <row r="493" spans="1:5">
      <c r="A493">
        <v>419.849</v>
      </c>
      <c r="B493">
        <v>-0.4041038516336158</v>
      </c>
      <c r="C493">
        <v>419.849</v>
      </c>
      <c r="D493">
        <v>0</v>
      </c>
      <c r="E493">
        <v>41.90796150251143</v>
      </c>
    </row>
    <row r="494" spans="1:5">
      <c r="A494">
        <v>420.704</v>
      </c>
      <c r="B494">
        <v>-0.9881471350075171</v>
      </c>
      <c r="C494">
        <v>420.704</v>
      </c>
      <c r="D494">
        <v>0</v>
      </c>
      <c r="E494">
        <v>42.59025168233014</v>
      </c>
    </row>
    <row r="495" spans="1:5">
      <c r="A495">
        <v>421.559</v>
      </c>
      <c r="B495">
        <v>1.994597805556019</v>
      </c>
      <c r="C495">
        <v>421.559</v>
      </c>
      <c r="D495">
        <v>0</v>
      </c>
      <c r="E495">
        <v>23.52905390225159</v>
      </c>
    </row>
    <row r="496" spans="1:5">
      <c r="A496">
        <v>422.415</v>
      </c>
      <c r="B496">
        <v>-1.00434521062322</v>
      </c>
      <c r="C496">
        <v>422.415</v>
      </c>
      <c r="D496">
        <v>0</v>
      </c>
      <c r="E496">
        <v>42.9441218636448</v>
      </c>
    </row>
    <row r="497" spans="1:5">
      <c r="A497">
        <v>423.27</v>
      </c>
      <c r="B497">
        <v>-0.06791639469093097</v>
      </c>
      <c r="C497">
        <v>423.27</v>
      </c>
      <c r="D497">
        <v>0</v>
      </c>
      <c r="E497">
        <v>41.81940071642491</v>
      </c>
    </row>
    <row r="498" spans="1:5">
      <c r="A498">
        <v>424.125</v>
      </c>
      <c r="B498">
        <v>-0.9577243627044405</v>
      </c>
      <c r="C498">
        <v>424.125</v>
      </c>
      <c r="D498">
        <v>0</v>
      </c>
      <c r="E498">
        <v>43.26050663791257</v>
      </c>
    </row>
    <row r="499" spans="1:5">
      <c r="A499">
        <v>424.98</v>
      </c>
      <c r="B499">
        <v>-0.611632159010287</v>
      </c>
      <c r="C499">
        <v>424.98</v>
      </c>
      <c r="D499">
        <v>0</v>
      </c>
      <c r="E499">
        <v>43.15912617471972</v>
      </c>
    </row>
    <row r="500" spans="1:5">
      <c r="A500">
        <v>425.835</v>
      </c>
      <c r="B500">
        <v>-0.9727772460018302</v>
      </c>
      <c r="C500">
        <v>425.835</v>
      </c>
      <c r="D500">
        <v>0</v>
      </c>
      <c r="E500">
        <v>43.62276913205999</v>
      </c>
    </row>
    <row r="501" spans="1:5">
      <c r="A501">
        <v>426.69</v>
      </c>
      <c r="B501">
        <v>-0.1106490005754502</v>
      </c>
      <c r="C501">
        <v>426.69</v>
      </c>
      <c r="D501">
        <v>0</v>
      </c>
      <c r="E501">
        <v>42.69135177466713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27.43096490645665</v>
      </c>
      <c r="C2">
        <v>0</v>
      </c>
      <c r="D2">
        <v>25.64671101256467</v>
      </c>
      <c r="E2">
        <v>2.319015867853845</v>
      </c>
      <c r="G2" t="s">
        <v>6</v>
      </c>
      <c r="H2">
        <v>353.7</v>
      </c>
      <c r="I2">
        <v>353.7</v>
      </c>
      <c r="J2">
        <f>H2-I2</f>
        <v>0</v>
      </c>
    </row>
    <row r="3" spans="1:10">
      <c r="A3">
        <v>0.899</v>
      </c>
      <c r="B3">
        <v>25.8915446353152</v>
      </c>
      <c r="C3">
        <v>0.899</v>
      </c>
      <c r="D3">
        <v>25.64671101256467</v>
      </c>
      <c r="E3">
        <v>0.3182131523356988</v>
      </c>
      <c r="G3" t="s">
        <v>7</v>
      </c>
      <c r="H3">
        <v>344.5046571053157</v>
      </c>
      <c r="I3">
        <v>344.8068384615385</v>
      </c>
      <c r="J3">
        <f>H3-I3</f>
        <v>0</v>
      </c>
    </row>
    <row r="4" spans="1:10">
      <c r="A4">
        <v>1.798</v>
      </c>
      <c r="B4">
        <v>26.30207403567738</v>
      </c>
      <c r="C4">
        <v>1.798</v>
      </c>
      <c r="D4">
        <v>25.64671101256467</v>
      </c>
      <c r="E4">
        <v>0.8517830646219896</v>
      </c>
      <c r="G4" t="s">
        <v>8</v>
      </c>
      <c r="H4">
        <v>346.786792129894</v>
      </c>
      <c r="I4">
        <v>346.9286716666667</v>
      </c>
      <c r="J4">
        <f>H4-I4</f>
        <v>0</v>
      </c>
    </row>
    <row r="5" spans="1:10">
      <c r="A5">
        <v>2.698</v>
      </c>
      <c r="B5">
        <v>24.40851058400756</v>
      </c>
      <c r="C5">
        <v>2.698</v>
      </c>
      <c r="D5">
        <v>25.64671101256467</v>
      </c>
      <c r="E5">
        <v>1.609303727029559</v>
      </c>
      <c r="G5" t="s">
        <v>9</v>
      </c>
      <c r="H5">
        <v>352.6010358921073</v>
      </c>
      <c r="I5">
        <v>352.5679</v>
      </c>
      <c r="J5">
        <f>H5-I5</f>
        <v>0</v>
      </c>
    </row>
    <row r="6" spans="1:10">
      <c r="A6">
        <v>3.597</v>
      </c>
      <c r="B6">
        <v>24.69745027738782</v>
      </c>
      <c r="C6">
        <v>3.597</v>
      </c>
      <c r="D6">
        <v>25.72062084257206</v>
      </c>
      <c r="E6">
        <v>1.26963662417772</v>
      </c>
      <c r="G6" t="s">
        <v>10</v>
      </c>
      <c r="H6">
        <v>353.517892646248</v>
      </c>
      <c r="I6">
        <v>353.5958869565218</v>
      </c>
      <c r="J6">
        <f>H6-I6</f>
        <v>0</v>
      </c>
    </row>
    <row r="7" spans="1:10">
      <c r="A7">
        <v>4.496</v>
      </c>
      <c r="B7">
        <v>26.40918328926155</v>
      </c>
      <c r="C7">
        <v>4.496</v>
      </c>
      <c r="D7">
        <v>25.72062084257206</v>
      </c>
      <c r="E7">
        <v>0.8923611018878091</v>
      </c>
      <c r="G7" t="s">
        <v>11</v>
      </c>
      <c r="H7">
        <v>-0.1821073537520306</v>
      </c>
      <c r="I7">
        <v>-0.1041130434782076</v>
      </c>
      <c r="J7">
        <f>H7-I7</f>
        <v>0</v>
      </c>
    </row>
    <row r="8" spans="1:10">
      <c r="A8">
        <v>5.395</v>
      </c>
      <c r="B8">
        <v>26.05744932341373</v>
      </c>
      <c r="C8">
        <v>5.395</v>
      </c>
      <c r="D8">
        <v>25.72062084257206</v>
      </c>
      <c r="E8">
        <v>0.4154178700248488</v>
      </c>
      <c r="G8" t="s">
        <v>12</v>
      </c>
      <c r="H8">
        <v>358.8767953040335</v>
      </c>
      <c r="I8">
        <v>358.8493558139535</v>
      </c>
      <c r="J8">
        <f>H8-I8</f>
        <v>0</v>
      </c>
    </row>
    <row r="9" spans="1:10">
      <c r="A9">
        <v>6.294</v>
      </c>
      <c r="B9">
        <v>25.86827608093535</v>
      </c>
      <c r="C9">
        <v>6.294</v>
      </c>
      <c r="D9">
        <v>25.79453067257945</v>
      </c>
      <c r="E9">
        <v>0.0952985076461641</v>
      </c>
      <c r="G9" t="s">
        <v>13</v>
      </c>
      <c r="H9">
        <v>360.4470903972262</v>
      </c>
      <c r="I9">
        <v>360.4560769230769</v>
      </c>
      <c r="J9">
        <f>H9-I9</f>
        <v>0</v>
      </c>
    </row>
    <row r="10" spans="1:10">
      <c r="A10">
        <v>7.193</v>
      </c>
      <c r="B10">
        <v>27.03630741297843</v>
      </c>
      <c r="C10">
        <v>7.193</v>
      </c>
      <c r="D10">
        <v>25.79453067257945</v>
      </c>
      <c r="E10">
        <v>1.534491320620899</v>
      </c>
      <c r="G10" t="s">
        <v>14</v>
      </c>
      <c r="H10">
        <v>3.805461221188755</v>
      </c>
      <c r="I10">
        <v>3.66065259001553</v>
      </c>
      <c r="J10">
        <f>H10-I10</f>
        <v>0</v>
      </c>
    </row>
    <row r="11" spans="1:10">
      <c r="A11">
        <v>8.093</v>
      </c>
      <c r="B11">
        <v>24.77939436390648</v>
      </c>
      <c r="C11">
        <v>8.093</v>
      </c>
      <c r="D11">
        <v>25.86844050258684</v>
      </c>
      <c r="E11">
        <v>1.345689952881756</v>
      </c>
      <c r="G11" t="s">
        <v>15</v>
      </c>
      <c r="H11">
        <v>5.358902657785507</v>
      </c>
      <c r="I11">
        <v>5.253468857431699</v>
      </c>
      <c r="J11">
        <f>H11-I11</f>
        <v>0</v>
      </c>
    </row>
    <row r="12" spans="1:10">
      <c r="A12">
        <v>8.992000000000001</v>
      </c>
      <c r="B12">
        <v>27.23120846773421</v>
      </c>
      <c r="C12">
        <v>8.992000000000001</v>
      </c>
      <c r="D12">
        <v>25.86844050258684</v>
      </c>
      <c r="E12">
        <v>1.66618735946139</v>
      </c>
      <c r="G12" t="s">
        <v>16</v>
      </c>
      <c r="H12">
        <v>9.013235540932214</v>
      </c>
      <c r="I12">
        <v>8.789048494983319</v>
      </c>
      <c r="J12">
        <f>H12-I12</f>
        <v>0</v>
      </c>
    </row>
    <row r="13" spans="1:10">
      <c r="A13">
        <v>9.891</v>
      </c>
      <c r="B13">
        <v>25.00592069494497</v>
      </c>
      <c r="C13">
        <v>9.891</v>
      </c>
      <c r="D13">
        <v>25.94235033259423</v>
      </c>
      <c r="E13">
        <v>1.151108564853178</v>
      </c>
      <c r="G13" t="s">
        <v>17</v>
      </c>
      <c r="H13">
        <v>59.38114245610999</v>
      </c>
      <c r="I13">
        <v>60.19276156379116</v>
      </c>
      <c r="J13">
        <f>H13-I13</f>
        <v>0</v>
      </c>
    </row>
    <row r="14" spans="1:10">
      <c r="A14">
        <v>10.79</v>
      </c>
      <c r="B14">
        <v>26.5121345553594</v>
      </c>
      <c r="C14">
        <v>10.79</v>
      </c>
      <c r="D14">
        <v>26.01626016260162</v>
      </c>
      <c r="E14">
        <v>0.6050349834759747</v>
      </c>
    </row>
    <row r="15" spans="1:10">
      <c r="A15">
        <v>11.689</v>
      </c>
      <c r="B15">
        <v>25.30511116577778</v>
      </c>
      <c r="C15">
        <v>11.689</v>
      </c>
      <c r="D15">
        <v>26.09016999260902</v>
      </c>
      <c r="E15">
        <v>0.9590990185477635</v>
      </c>
    </row>
    <row r="16" spans="1:10">
      <c r="A16">
        <v>12.589</v>
      </c>
      <c r="B16">
        <v>25.78661046807878</v>
      </c>
      <c r="C16">
        <v>12.589</v>
      </c>
      <c r="D16">
        <v>26.16407982261641</v>
      </c>
      <c r="E16">
        <v>0.4594310376562944</v>
      </c>
    </row>
    <row r="17" spans="1:5">
      <c r="A17">
        <v>13.488</v>
      </c>
      <c r="B17">
        <v>28.15612463906043</v>
      </c>
      <c r="C17">
        <v>13.488</v>
      </c>
      <c r="D17">
        <v>26.16407982261641</v>
      </c>
      <c r="E17">
        <v>2.318482808765184</v>
      </c>
    </row>
    <row r="18" spans="1:5">
      <c r="A18">
        <v>14.387</v>
      </c>
      <c r="B18">
        <v>26.05104251639577</v>
      </c>
      <c r="C18">
        <v>14.387</v>
      </c>
      <c r="D18">
        <v>26.2379896526238</v>
      </c>
      <c r="E18">
        <v>0.226856629378568</v>
      </c>
    </row>
    <row r="19" spans="1:5">
      <c r="A19">
        <v>15.286</v>
      </c>
      <c r="B19">
        <v>28.29361699386037</v>
      </c>
      <c r="C19">
        <v>15.286</v>
      </c>
      <c r="D19">
        <v>26.31189948263119</v>
      </c>
      <c r="E19">
        <v>2.287520554359541</v>
      </c>
    </row>
    <row r="20" spans="1:5">
      <c r="A20">
        <v>16.185</v>
      </c>
      <c r="B20">
        <v>26.68149677588511</v>
      </c>
      <c r="C20">
        <v>16.185</v>
      </c>
      <c r="D20">
        <v>26.45971914264597</v>
      </c>
      <c r="E20">
        <v>0.2667247093369658</v>
      </c>
    </row>
    <row r="21" spans="1:5">
      <c r="A21">
        <v>17.084</v>
      </c>
      <c r="B21">
        <v>25.84757984280779</v>
      </c>
      <c r="C21">
        <v>17.084</v>
      </c>
      <c r="D21">
        <v>26.53362897265336</v>
      </c>
      <c r="E21">
        <v>0.8145655933131086</v>
      </c>
    </row>
    <row r="22" spans="1:5">
      <c r="A22">
        <v>17.984</v>
      </c>
      <c r="B22">
        <v>25.09934391012647</v>
      </c>
      <c r="C22">
        <v>17.984</v>
      </c>
      <c r="D22">
        <v>26.60753880266076</v>
      </c>
      <c r="E22">
        <v>1.780027602410132</v>
      </c>
    </row>
    <row r="23" spans="1:5">
      <c r="A23">
        <v>18.883</v>
      </c>
      <c r="B23">
        <v>26.5878240505394</v>
      </c>
      <c r="C23">
        <v>18.883</v>
      </c>
      <c r="D23">
        <v>26.68144863266815</v>
      </c>
      <c r="E23">
        <v>0.1120127532299812</v>
      </c>
    </row>
    <row r="24" spans="1:5">
      <c r="A24">
        <v>19.782</v>
      </c>
      <c r="B24">
        <v>25.55847215259947</v>
      </c>
      <c r="C24">
        <v>19.782</v>
      </c>
      <c r="D24">
        <v>26.75535846267553</v>
      </c>
      <c r="E24">
        <v>1.430419707559349</v>
      </c>
    </row>
    <row r="25" spans="1:5">
      <c r="A25">
        <v>20.681</v>
      </c>
      <c r="B25">
        <v>28.17645738069266</v>
      </c>
      <c r="C25">
        <v>20.681</v>
      </c>
      <c r="D25">
        <v>26.82926829268293</v>
      </c>
      <c r="E25">
        <v>1.503175915548767</v>
      </c>
    </row>
    <row r="26" spans="1:5">
      <c r="A26">
        <v>21.58</v>
      </c>
      <c r="B26">
        <v>25.85958613224056</v>
      </c>
      <c r="C26">
        <v>21.58</v>
      </c>
      <c r="D26">
        <v>26.97708795269771</v>
      </c>
      <c r="E26">
        <v>1.240311530055844</v>
      </c>
    </row>
    <row r="27" spans="1:5">
      <c r="A27">
        <v>22.479</v>
      </c>
      <c r="B27">
        <v>28.577136487554</v>
      </c>
      <c r="C27">
        <v>22.479</v>
      </c>
      <c r="D27">
        <v>27.0509977827051</v>
      </c>
      <c r="E27">
        <v>1.748838871569777</v>
      </c>
    </row>
    <row r="28" spans="1:5">
      <c r="A28">
        <v>23.379</v>
      </c>
      <c r="B28">
        <v>28.0340943532766</v>
      </c>
      <c r="C28">
        <v>23.379</v>
      </c>
      <c r="D28">
        <v>27.12490761271249</v>
      </c>
      <c r="E28">
        <v>1.027847415504403</v>
      </c>
    </row>
    <row r="29" spans="1:5">
      <c r="A29">
        <v>24.278</v>
      </c>
      <c r="B29">
        <v>25.93237157655069</v>
      </c>
      <c r="C29">
        <v>24.278</v>
      </c>
      <c r="D29">
        <v>27.19881744271988</v>
      </c>
      <c r="E29">
        <v>1.491018849884888</v>
      </c>
    </row>
    <row r="30" spans="1:5">
      <c r="A30">
        <v>25.177</v>
      </c>
      <c r="B30">
        <v>26.22963891046551</v>
      </c>
      <c r="C30">
        <v>25.177</v>
      </c>
      <c r="D30">
        <v>27.34663710273466</v>
      </c>
      <c r="E30">
        <v>1.224261940416678</v>
      </c>
    </row>
    <row r="31" spans="1:5">
      <c r="A31">
        <v>26.076</v>
      </c>
      <c r="B31">
        <v>25.21833376474612</v>
      </c>
      <c r="C31">
        <v>26.076</v>
      </c>
      <c r="D31">
        <v>27.42054693274206</v>
      </c>
      <c r="E31">
        <v>2.498891210885824</v>
      </c>
    </row>
    <row r="32" spans="1:5">
      <c r="A32">
        <v>26.975</v>
      </c>
      <c r="B32">
        <v>26.05099079194855</v>
      </c>
      <c r="C32">
        <v>26.975</v>
      </c>
      <c r="D32">
        <v>27.49445676274945</v>
      </c>
      <c r="E32">
        <v>1.667849972195812</v>
      </c>
    </row>
    <row r="33" spans="1:5">
      <c r="A33">
        <v>27.875</v>
      </c>
      <c r="B33">
        <v>27.40626005941036</v>
      </c>
      <c r="C33">
        <v>27.875</v>
      </c>
      <c r="D33">
        <v>27.56836659275683</v>
      </c>
      <c r="E33">
        <v>0.1879580818583257</v>
      </c>
    </row>
    <row r="34" spans="1:5">
      <c r="A34">
        <v>28.774</v>
      </c>
      <c r="B34">
        <v>28.22659331367766</v>
      </c>
      <c r="C34">
        <v>28.774</v>
      </c>
      <c r="D34">
        <v>27.64227642276423</v>
      </c>
      <c r="E34">
        <v>0.6744987040764695</v>
      </c>
    </row>
    <row r="35" spans="1:5">
      <c r="A35">
        <v>29.673</v>
      </c>
      <c r="B35">
        <v>28.0381769909285</v>
      </c>
      <c r="C35">
        <v>29.673</v>
      </c>
      <c r="D35">
        <v>27.71618625277162</v>
      </c>
      <c r="E35">
        <v>0.3324203315738523</v>
      </c>
    </row>
    <row r="36" spans="1:5">
      <c r="A36">
        <v>30.572</v>
      </c>
      <c r="B36">
        <v>27.65582632368365</v>
      </c>
      <c r="C36">
        <v>30.572</v>
      </c>
      <c r="D36">
        <v>27.8640059127864</v>
      </c>
      <c r="E36">
        <v>0.2153270514257786</v>
      </c>
    </row>
    <row r="37" spans="1:5">
      <c r="A37">
        <v>31.471</v>
      </c>
      <c r="B37">
        <v>28.94361664251799</v>
      </c>
      <c r="C37">
        <v>31.471</v>
      </c>
      <c r="D37">
        <v>27.93791574279379</v>
      </c>
      <c r="E37">
        <v>1.148587220457752</v>
      </c>
    </row>
    <row r="38" spans="1:5">
      <c r="A38">
        <v>32.37</v>
      </c>
      <c r="B38">
        <v>30.33581787786436</v>
      </c>
      <c r="C38">
        <v>32.37</v>
      </c>
      <c r="D38">
        <v>28.01182557280118</v>
      </c>
      <c r="E38">
        <v>2.727171372332242</v>
      </c>
    </row>
    <row r="39" spans="1:5">
      <c r="A39">
        <v>33.27</v>
      </c>
      <c r="B39">
        <v>29.40993694016019</v>
      </c>
      <c r="C39">
        <v>33.27</v>
      </c>
      <c r="D39">
        <v>28.01182557280118</v>
      </c>
      <c r="E39">
        <v>1.590573562970119</v>
      </c>
    </row>
    <row r="40" spans="1:5">
      <c r="A40">
        <v>34.169</v>
      </c>
      <c r="B40">
        <v>29.0967892076546</v>
      </c>
      <c r="C40">
        <v>34.169</v>
      </c>
      <c r="D40">
        <v>28.08573540280857</v>
      </c>
      <c r="E40">
        <v>1.148699387748414</v>
      </c>
    </row>
    <row r="41" spans="1:5">
      <c r="A41">
        <v>35.068</v>
      </c>
      <c r="B41">
        <v>28.33155444372833</v>
      </c>
      <c r="C41">
        <v>35.068</v>
      </c>
      <c r="D41">
        <v>28.15964523281596</v>
      </c>
      <c r="E41">
        <v>0.1954592857396879</v>
      </c>
    </row>
    <row r="42" spans="1:5">
      <c r="A42">
        <v>35.967</v>
      </c>
      <c r="B42">
        <v>28.72455116109814</v>
      </c>
      <c r="C42">
        <v>35.967</v>
      </c>
      <c r="D42">
        <v>28.23355506282336</v>
      </c>
      <c r="E42">
        <v>0.5559806357682238</v>
      </c>
    </row>
    <row r="43" spans="1:5">
      <c r="A43">
        <v>36.866</v>
      </c>
      <c r="B43">
        <v>27.41609035600126</v>
      </c>
      <c r="C43">
        <v>36.866</v>
      </c>
      <c r="D43">
        <v>28.30746489283074</v>
      </c>
      <c r="E43">
        <v>1.010314767325792</v>
      </c>
    </row>
    <row r="44" spans="1:5">
      <c r="A44">
        <v>37.765</v>
      </c>
      <c r="B44">
        <v>27.91504702413866</v>
      </c>
      <c r="C44">
        <v>37.765</v>
      </c>
      <c r="D44">
        <v>28.30746489283074</v>
      </c>
      <c r="E44">
        <v>0.4620899707053017</v>
      </c>
    </row>
    <row r="45" spans="1:5">
      <c r="A45">
        <v>38.665</v>
      </c>
      <c r="B45">
        <v>28.26575902402326</v>
      </c>
      <c r="C45">
        <v>38.665</v>
      </c>
      <c r="D45">
        <v>28.38137472283814</v>
      </c>
      <c r="E45">
        <v>0.1315696624418448</v>
      </c>
    </row>
    <row r="46" spans="1:5">
      <c r="A46">
        <v>39.564</v>
      </c>
      <c r="B46">
        <v>28.1545564374717</v>
      </c>
      <c r="C46">
        <v>39.564</v>
      </c>
      <c r="D46">
        <v>28.38137472283814</v>
      </c>
      <c r="E46">
        <v>0.2663933507819319</v>
      </c>
    </row>
    <row r="47" spans="1:5">
      <c r="A47">
        <v>40.463</v>
      </c>
      <c r="B47">
        <v>29.09286186649475</v>
      </c>
      <c r="C47">
        <v>40.463</v>
      </c>
      <c r="D47">
        <v>28.45528455284553</v>
      </c>
      <c r="E47">
        <v>0.7468762817033726</v>
      </c>
    </row>
    <row r="48" spans="1:5">
      <c r="A48">
        <v>41.362</v>
      </c>
      <c r="B48">
        <v>28.28639614269395</v>
      </c>
      <c r="C48">
        <v>41.362</v>
      </c>
      <c r="D48">
        <v>28.45528455284553</v>
      </c>
      <c r="E48">
        <v>0.1978407090347093</v>
      </c>
    </row>
    <row r="49" spans="1:5">
      <c r="A49">
        <v>42.261</v>
      </c>
      <c r="B49">
        <v>29.10179730287473</v>
      </c>
      <c r="C49">
        <v>42.261</v>
      </c>
      <c r="D49">
        <v>28.52919438285292</v>
      </c>
      <c r="E49">
        <v>0.6690256915280708</v>
      </c>
    </row>
    <row r="50" spans="1:5">
      <c r="A50">
        <v>43.161</v>
      </c>
      <c r="B50">
        <v>26.84974789807144</v>
      </c>
      <c r="C50">
        <v>43.161</v>
      </c>
      <c r="D50">
        <v>28.52919438285292</v>
      </c>
      <c r="E50">
        <v>1.962254830664371</v>
      </c>
    </row>
    <row r="51" spans="1:5">
      <c r="A51">
        <v>44.06</v>
      </c>
      <c r="B51">
        <v>28.30966736290901</v>
      </c>
      <c r="C51">
        <v>44.06</v>
      </c>
      <c r="D51">
        <v>28.52919438285292</v>
      </c>
      <c r="E51">
        <v>0.2564940051676222</v>
      </c>
    </row>
    <row r="52" spans="1:5">
      <c r="A52">
        <v>44.959</v>
      </c>
      <c r="B52">
        <v>29.37888309895584</v>
      </c>
      <c r="C52">
        <v>44.959</v>
      </c>
      <c r="D52">
        <v>28.60310421286031</v>
      </c>
      <c r="E52">
        <v>0.9040730688090027</v>
      </c>
    </row>
    <row r="53" spans="1:5">
      <c r="A53">
        <v>45.858</v>
      </c>
      <c r="B53">
        <v>28.09329089121643</v>
      </c>
      <c r="C53">
        <v>45.858</v>
      </c>
      <c r="D53">
        <v>28.60310421286031</v>
      </c>
      <c r="E53">
        <v>0.594123535042358</v>
      </c>
    </row>
    <row r="54" spans="1:5">
      <c r="A54">
        <v>46.757</v>
      </c>
      <c r="B54">
        <v>26.93490127256298</v>
      </c>
      <c r="C54">
        <v>46.757</v>
      </c>
      <c r="D54">
        <v>28.60310421286031</v>
      </c>
      <c r="E54">
        <v>1.944081462723762</v>
      </c>
    </row>
    <row r="55" spans="1:5">
      <c r="A55">
        <v>47.657</v>
      </c>
      <c r="B55">
        <v>27.91821351034048</v>
      </c>
      <c r="C55">
        <v>47.657</v>
      </c>
      <c r="D55">
        <v>28.6770140428677</v>
      </c>
      <c r="E55">
        <v>0.8495957748791119</v>
      </c>
    </row>
    <row r="56" spans="1:5">
      <c r="A56">
        <v>48.556</v>
      </c>
      <c r="B56">
        <v>27.40396544904365</v>
      </c>
      <c r="C56">
        <v>48.556</v>
      </c>
      <c r="D56">
        <v>28.6770140428677</v>
      </c>
      <c r="E56">
        <v>1.479754937666615</v>
      </c>
    </row>
    <row r="57" spans="1:5">
      <c r="A57">
        <v>49.455</v>
      </c>
      <c r="B57">
        <v>27.26924230529218</v>
      </c>
      <c r="C57">
        <v>49.455</v>
      </c>
      <c r="D57">
        <v>28.6770140428677</v>
      </c>
      <c r="E57">
        <v>1.636353231047837</v>
      </c>
    </row>
    <row r="58" spans="1:5">
      <c r="A58">
        <v>50.354</v>
      </c>
      <c r="B58">
        <v>29.6667260638481</v>
      </c>
      <c r="C58">
        <v>50.354</v>
      </c>
      <c r="D58">
        <v>28.6770140428677</v>
      </c>
      <c r="E58">
        <v>1.150412684180816</v>
      </c>
    </row>
    <row r="59" spans="1:5">
      <c r="A59">
        <v>51.253</v>
      </c>
      <c r="B59">
        <v>26.35974646512788</v>
      </c>
      <c r="C59">
        <v>51.253</v>
      </c>
      <c r="D59">
        <v>28.6770140428677</v>
      </c>
      <c r="E59">
        <v>2.693524942166646</v>
      </c>
    </row>
    <row r="60" spans="1:5">
      <c r="A60">
        <v>52.152</v>
      </c>
      <c r="B60">
        <v>29.68974875797765</v>
      </c>
      <c r="C60">
        <v>52.152</v>
      </c>
      <c r="D60">
        <v>28.75092387287509</v>
      </c>
      <c r="E60">
        <v>1.088457643139466</v>
      </c>
    </row>
    <row r="61" spans="1:5">
      <c r="A61">
        <v>53.051</v>
      </c>
      <c r="B61">
        <v>30.15151537829465</v>
      </c>
      <c r="C61">
        <v>53.051</v>
      </c>
      <c r="D61">
        <v>28.75092387287509</v>
      </c>
      <c r="E61">
        <v>1.623822028134245</v>
      </c>
    </row>
    <row r="62" spans="1:5">
      <c r="A62">
        <v>53.951</v>
      </c>
      <c r="B62">
        <v>29.27477621597681</v>
      </c>
      <c r="C62">
        <v>53.951</v>
      </c>
      <c r="D62">
        <v>28.75092387287509</v>
      </c>
      <c r="E62">
        <v>0.6073455186089299</v>
      </c>
    </row>
    <row r="63" spans="1:5">
      <c r="A63">
        <v>54.85</v>
      </c>
      <c r="B63">
        <v>29.39771145586115</v>
      </c>
      <c r="C63">
        <v>54.85</v>
      </c>
      <c r="D63">
        <v>28.75092387287509</v>
      </c>
      <c r="E63">
        <v>0.7498745499401376</v>
      </c>
    </row>
    <row r="64" spans="1:5">
      <c r="A64">
        <v>55.749</v>
      </c>
      <c r="B64">
        <v>29.22569061462228</v>
      </c>
      <c r="C64">
        <v>55.749</v>
      </c>
      <c r="D64">
        <v>28.75092387287509</v>
      </c>
      <c r="E64">
        <v>0.5504365052133218</v>
      </c>
    </row>
    <row r="65" spans="1:5">
      <c r="A65">
        <v>56.648</v>
      </c>
      <c r="B65">
        <v>28.14607509632458</v>
      </c>
      <c r="C65">
        <v>56.648</v>
      </c>
      <c r="D65">
        <v>28.75092387287509</v>
      </c>
      <c r="E65">
        <v>0.7012514093169129</v>
      </c>
    </row>
    <row r="66" spans="1:5">
      <c r="A66">
        <v>57.547</v>
      </c>
      <c r="B66">
        <v>30.28143439766828</v>
      </c>
      <c r="C66">
        <v>57.547</v>
      </c>
      <c r="D66">
        <v>28.82483370288248</v>
      </c>
      <c r="E66">
        <v>1.684427982944607</v>
      </c>
    </row>
    <row r="67" spans="1:5">
      <c r="A67">
        <v>58.447</v>
      </c>
      <c r="B67">
        <v>29.68929914752161</v>
      </c>
      <c r="C67">
        <v>58.447</v>
      </c>
      <c r="D67">
        <v>28.82483370288248</v>
      </c>
      <c r="E67">
        <v>0.9996767064929427</v>
      </c>
    </row>
    <row r="68" spans="1:5">
      <c r="A68">
        <v>59.346</v>
      </c>
      <c r="B68">
        <v>30.2103029022826</v>
      </c>
      <c r="C68">
        <v>59.346</v>
      </c>
      <c r="D68">
        <v>28.82483370288248</v>
      </c>
      <c r="E68">
        <v>1.602170792126797</v>
      </c>
    </row>
    <row r="69" spans="1:5">
      <c r="A69">
        <v>60.245</v>
      </c>
      <c r="B69">
        <v>27.37561099003299</v>
      </c>
      <c r="C69">
        <v>60.245</v>
      </c>
      <c r="D69">
        <v>28.82483370288248</v>
      </c>
      <c r="E69">
        <v>1.675896008961846</v>
      </c>
    </row>
    <row r="70" spans="1:5">
      <c r="A70">
        <v>61.144</v>
      </c>
      <c r="B70">
        <v>28.97217554599476</v>
      </c>
      <c r="C70">
        <v>61.144</v>
      </c>
      <c r="D70">
        <v>28.82483370288248</v>
      </c>
      <c r="E70">
        <v>0.1703876185734268</v>
      </c>
    </row>
    <row r="71" spans="1:5">
      <c r="A71">
        <v>62.043</v>
      </c>
      <c r="B71">
        <v>26.96335508824679</v>
      </c>
      <c r="C71">
        <v>62.043</v>
      </c>
      <c r="D71">
        <v>28.82483370288248</v>
      </c>
      <c r="E71">
        <v>2.152632962053076</v>
      </c>
    </row>
    <row r="72" spans="1:5">
      <c r="A72">
        <v>62.943</v>
      </c>
      <c r="B72">
        <v>28.41686823642029</v>
      </c>
      <c r="C72">
        <v>62.943</v>
      </c>
      <c r="D72">
        <v>28.89874353288987</v>
      </c>
      <c r="E72">
        <v>0.5352667387775566</v>
      </c>
    </row>
    <row r="73" spans="1:5">
      <c r="A73">
        <v>63.842</v>
      </c>
      <c r="B73">
        <v>30.49806218320018</v>
      </c>
      <c r="C73">
        <v>63.842</v>
      </c>
      <c r="D73">
        <v>28.89874353288987</v>
      </c>
      <c r="E73">
        <v>1.844738392045902</v>
      </c>
    </row>
    <row r="74" spans="1:5">
      <c r="A74">
        <v>64.741</v>
      </c>
      <c r="B74">
        <v>28.91127206320374</v>
      </c>
      <c r="C74">
        <v>64.741</v>
      </c>
      <c r="D74">
        <v>28.89874353288987</v>
      </c>
      <c r="E74">
        <v>0.01445106693491887</v>
      </c>
    </row>
    <row r="75" spans="1:5">
      <c r="A75">
        <v>65.64</v>
      </c>
      <c r="B75">
        <v>29.58807744983584</v>
      </c>
      <c r="C75">
        <v>65.64</v>
      </c>
      <c r="D75">
        <v>28.89874353288987</v>
      </c>
      <c r="E75">
        <v>0.7951140576537866</v>
      </c>
    </row>
    <row r="76" spans="1:5">
      <c r="A76">
        <v>66.539</v>
      </c>
      <c r="B76">
        <v>28.81371348291525</v>
      </c>
      <c r="C76">
        <v>66.539</v>
      </c>
      <c r="D76">
        <v>28.89874353288987</v>
      </c>
      <c r="E76">
        <v>0.09807813948479972</v>
      </c>
    </row>
    <row r="77" spans="1:5">
      <c r="A77">
        <v>67.438</v>
      </c>
      <c r="B77">
        <v>28.78806204074806</v>
      </c>
      <c r="C77">
        <v>67.438</v>
      </c>
      <c r="D77">
        <v>28.89874353288987</v>
      </c>
      <c r="E77">
        <v>0.1276658643374857</v>
      </c>
    </row>
    <row r="78" spans="1:5">
      <c r="A78">
        <v>68.33799999999999</v>
      </c>
      <c r="B78">
        <v>28.82492499311097</v>
      </c>
      <c r="C78">
        <v>68.33799999999999</v>
      </c>
      <c r="D78">
        <v>28.97265336289727</v>
      </c>
      <c r="E78">
        <v>0.1636078804116794</v>
      </c>
    </row>
    <row r="79" spans="1:5">
      <c r="A79">
        <v>69.23699999999999</v>
      </c>
      <c r="B79">
        <v>29.59232046456083</v>
      </c>
      <c r="C79">
        <v>69.23699999999999</v>
      </c>
      <c r="D79">
        <v>28.97265336289727</v>
      </c>
      <c r="E79">
        <v>0.7129333235976191</v>
      </c>
    </row>
    <row r="80" spans="1:5">
      <c r="A80">
        <v>70.136</v>
      </c>
      <c r="B80">
        <v>29.35078582071246</v>
      </c>
      <c r="C80">
        <v>70.136</v>
      </c>
      <c r="D80">
        <v>28.97265336289727</v>
      </c>
      <c r="E80">
        <v>0.4350452512108447</v>
      </c>
    </row>
    <row r="81" spans="1:5">
      <c r="A81">
        <v>71.035</v>
      </c>
      <c r="B81">
        <v>29.46444492072459</v>
      </c>
      <c r="C81">
        <v>71.035</v>
      </c>
      <c r="D81">
        <v>28.97265336289727</v>
      </c>
      <c r="E81">
        <v>0.5658112055615334</v>
      </c>
    </row>
    <row r="82" spans="1:5">
      <c r="A82">
        <v>71.934</v>
      </c>
      <c r="B82">
        <v>29.86757129547821</v>
      </c>
      <c r="C82">
        <v>71.934</v>
      </c>
      <c r="D82">
        <v>28.97265336289727</v>
      </c>
      <c r="E82">
        <v>1.029612213250016</v>
      </c>
    </row>
    <row r="83" spans="1:5">
      <c r="A83">
        <v>72.833</v>
      </c>
      <c r="B83">
        <v>28.4393169456238</v>
      </c>
      <c r="C83">
        <v>72.833</v>
      </c>
      <c r="D83">
        <v>28.97265336289727</v>
      </c>
      <c r="E83">
        <v>0.613608990281468</v>
      </c>
    </row>
    <row r="84" spans="1:5">
      <c r="A84">
        <v>73.733</v>
      </c>
      <c r="B84">
        <v>29.36426333452667</v>
      </c>
      <c r="C84">
        <v>73.733</v>
      </c>
      <c r="D84">
        <v>29.04656319290466</v>
      </c>
      <c r="E84">
        <v>0.36458718542373</v>
      </c>
    </row>
    <row r="85" spans="1:5">
      <c r="A85">
        <v>74.63200000000001</v>
      </c>
      <c r="B85">
        <v>29.19089106816522</v>
      </c>
      <c r="C85">
        <v>74.63200000000001</v>
      </c>
      <c r="D85">
        <v>29.04656319290466</v>
      </c>
      <c r="E85">
        <v>0.1656281723728072</v>
      </c>
    </row>
    <row r="86" spans="1:5">
      <c r="A86">
        <v>75.53100000000001</v>
      </c>
      <c r="B86">
        <v>29.20955831059251</v>
      </c>
      <c r="C86">
        <v>75.53100000000001</v>
      </c>
      <c r="D86">
        <v>29.04656319290466</v>
      </c>
      <c r="E86">
        <v>0.1870503767868153</v>
      </c>
    </row>
    <row r="87" spans="1:5">
      <c r="A87">
        <v>76.43000000000001</v>
      </c>
      <c r="B87">
        <v>27.15840730691785</v>
      </c>
      <c r="C87">
        <v>76.43000000000001</v>
      </c>
      <c r="D87">
        <v>29.04656319290466</v>
      </c>
      <c r="E87">
        <v>2.166815024376719</v>
      </c>
    </row>
    <row r="88" spans="1:5">
      <c r="A88">
        <v>77.32899999999999</v>
      </c>
      <c r="B88">
        <v>28.02311986093888</v>
      </c>
      <c r="C88">
        <v>77.32899999999999</v>
      </c>
      <c r="D88">
        <v>29.04656319290466</v>
      </c>
      <c r="E88">
        <v>1.174485859329682</v>
      </c>
    </row>
    <row r="89" spans="1:5">
      <c r="A89">
        <v>78.229</v>
      </c>
      <c r="B89">
        <v>30.79536892005242</v>
      </c>
      <c r="C89">
        <v>78.229</v>
      </c>
      <c r="D89">
        <v>29.04656319290466</v>
      </c>
      <c r="E89">
        <v>1.940481412511675</v>
      </c>
    </row>
    <row r="90" spans="1:5">
      <c r="A90">
        <v>79.128</v>
      </c>
      <c r="B90">
        <v>27.62556300598986</v>
      </c>
      <c r="C90">
        <v>79.128</v>
      </c>
      <c r="D90">
        <v>29.12047302291205</v>
      </c>
      <c r="E90">
        <v>1.658020585942029</v>
      </c>
    </row>
    <row r="91" spans="1:5">
      <c r="A91">
        <v>80.027</v>
      </c>
      <c r="B91">
        <v>30.18589954628161</v>
      </c>
      <c r="C91">
        <v>80.027</v>
      </c>
      <c r="D91">
        <v>29.12047302291205</v>
      </c>
      <c r="E91">
        <v>1.219561832587998</v>
      </c>
    </row>
    <row r="92" spans="1:5">
      <c r="A92">
        <v>80.926</v>
      </c>
      <c r="B92">
        <v>31.13277092293429</v>
      </c>
      <c r="C92">
        <v>80.926</v>
      </c>
      <c r="D92">
        <v>29.12047302291205</v>
      </c>
      <c r="E92">
        <v>2.303417139365563</v>
      </c>
    </row>
    <row r="93" spans="1:5">
      <c r="A93">
        <v>81.825</v>
      </c>
      <c r="B93">
        <v>27.34214172524043</v>
      </c>
      <c r="C93">
        <v>81.825</v>
      </c>
      <c r="D93">
        <v>29.12047302291205</v>
      </c>
      <c r="E93">
        <v>2.035602576776398</v>
      </c>
    </row>
    <row r="94" spans="1:5">
      <c r="A94">
        <v>82.724</v>
      </c>
      <c r="B94">
        <v>26.99003308914351</v>
      </c>
      <c r="C94">
        <v>82.724</v>
      </c>
      <c r="D94">
        <v>29.12047302291205</v>
      </c>
      <c r="E94">
        <v>2.438650787130992</v>
      </c>
    </row>
    <row r="95" spans="1:5">
      <c r="A95">
        <v>83.624</v>
      </c>
      <c r="B95">
        <v>29.49852987523821</v>
      </c>
      <c r="C95">
        <v>83.624</v>
      </c>
      <c r="D95">
        <v>29.19438285291944</v>
      </c>
      <c r="E95">
        <v>0.3472666001664977</v>
      </c>
    </row>
    <row r="96" spans="1:5">
      <c r="A96">
        <v>84.523</v>
      </c>
      <c r="B96">
        <v>26.0424544659426</v>
      </c>
      <c r="C96">
        <v>84.523</v>
      </c>
      <c r="D96">
        <v>29.19438285291944</v>
      </c>
      <c r="E96">
        <v>3.57398283934993</v>
      </c>
    </row>
    <row r="97" spans="1:5">
      <c r="A97">
        <v>85.422</v>
      </c>
      <c r="B97">
        <v>28.63812512058326</v>
      </c>
      <c r="C97">
        <v>85.422</v>
      </c>
      <c r="D97">
        <v>29.19438285291944</v>
      </c>
      <c r="E97">
        <v>0.635119588059784</v>
      </c>
    </row>
    <row r="98" spans="1:5">
      <c r="A98">
        <v>86.321</v>
      </c>
      <c r="B98">
        <v>29.37493007954002</v>
      </c>
      <c r="C98">
        <v>86.321</v>
      </c>
      <c r="D98">
        <v>29.19438285291944</v>
      </c>
      <c r="E98">
        <v>0.2061437954579309</v>
      </c>
    </row>
    <row r="99" spans="1:5">
      <c r="A99">
        <v>87.22</v>
      </c>
      <c r="B99">
        <v>28.87642610282109</v>
      </c>
      <c r="C99">
        <v>87.22</v>
      </c>
      <c r="D99">
        <v>29.19438285291944</v>
      </c>
      <c r="E99">
        <v>0.3630341627705214</v>
      </c>
    </row>
    <row r="100" spans="1:5">
      <c r="A100">
        <v>88.119</v>
      </c>
      <c r="B100">
        <v>29.64969008468722</v>
      </c>
      <c r="C100">
        <v>88.119</v>
      </c>
      <c r="D100">
        <v>29.19438285291944</v>
      </c>
      <c r="E100">
        <v>0.4999213234227669</v>
      </c>
    </row>
    <row r="101" spans="1:5">
      <c r="A101">
        <v>89.01900000000001</v>
      </c>
      <c r="B101">
        <v>30.20012317393863</v>
      </c>
      <c r="C101">
        <v>89.01900000000001</v>
      </c>
      <c r="D101">
        <v>29.26829268292683</v>
      </c>
      <c r="E101">
        <v>1.061251392541218</v>
      </c>
    </row>
    <row r="102" spans="1:5">
      <c r="A102">
        <v>89.91800000000001</v>
      </c>
      <c r="B102">
        <v>27.96471784187283</v>
      </c>
      <c r="C102">
        <v>89.91800000000001</v>
      </c>
      <c r="D102">
        <v>29.26829268292683</v>
      </c>
      <c r="E102">
        <v>1.484626902311497</v>
      </c>
    </row>
    <row r="103" spans="1:5">
      <c r="A103">
        <v>90.81699999999999</v>
      </c>
      <c r="B103">
        <v>27.76895725645546</v>
      </c>
      <c r="C103">
        <v>90.81699999999999</v>
      </c>
      <c r="D103">
        <v>29.26829268292683</v>
      </c>
      <c r="E103">
        <v>1.70757645792573</v>
      </c>
    </row>
    <row r="104" spans="1:5">
      <c r="A104">
        <v>91.71599999999999</v>
      </c>
      <c r="B104">
        <v>28.45312997563247</v>
      </c>
      <c r="C104">
        <v>91.71599999999999</v>
      </c>
      <c r="D104">
        <v>29.26829268292683</v>
      </c>
      <c r="E104">
        <v>0.928379749974131</v>
      </c>
    </row>
    <row r="105" spans="1:5">
      <c r="A105">
        <v>92.61499999999999</v>
      </c>
      <c r="B105">
        <v>29.70530105880674</v>
      </c>
      <c r="C105">
        <v>92.61499999999999</v>
      </c>
      <c r="D105">
        <v>29.26829268292683</v>
      </c>
      <c r="E105">
        <v>0.4787281860039067</v>
      </c>
    </row>
    <row r="106" spans="1:5">
      <c r="A106">
        <v>93.515</v>
      </c>
      <c r="B106">
        <v>29.31888654381837</v>
      </c>
      <c r="C106">
        <v>93.515</v>
      </c>
      <c r="D106">
        <v>29.34220251293422</v>
      </c>
      <c r="E106">
        <v>0.02648741075881498</v>
      </c>
    </row>
    <row r="107" spans="1:5">
      <c r="A107">
        <v>94.414</v>
      </c>
      <c r="B107">
        <v>29.40324536427439</v>
      </c>
      <c r="C107">
        <v>94.414</v>
      </c>
      <c r="D107">
        <v>29.34220251293422</v>
      </c>
      <c r="E107">
        <v>0.0693459092050782</v>
      </c>
    </row>
    <row r="108" spans="1:5">
      <c r="A108">
        <v>95.313</v>
      </c>
      <c r="B108">
        <v>29.30020944698717</v>
      </c>
      <c r="C108">
        <v>95.313</v>
      </c>
      <c r="D108">
        <v>29.34220251293422</v>
      </c>
      <c r="E108">
        <v>0.04770496912372706</v>
      </c>
    </row>
    <row r="109" spans="1:5">
      <c r="A109">
        <v>96.212</v>
      </c>
      <c r="B109">
        <v>29.378367152339</v>
      </c>
      <c r="C109">
        <v>96.212</v>
      </c>
      <c r="D109">
        <v>29.34220251293422</v>
      </c>
      <c r="E109">
        <v>0.04108375912230383</v>
      </c>
    </row>
    <row r="110" spans="1:5">
      <c r="A110">
        <v>97.111</v>
      </c>
      <c r="B110">
        <v>30.47861703179772</v>
      </c>
      <c r="C110">
        <v>97.111</v>
      </c>
      <c r="D110">
        <v>29.34220251293422</v>
      </c>
      <c r="E110">
        <v>1.290989793469614</v>
      </c>
    </row>
    <row r="111" spans="1:5">
      <c r="A111">
        <v>98.01000000000001</v>
      </c>
      <c r="B111">
        <v>29.74555695061571</v>
      </c>
      <c r="C111">
        <v>98.01000000000001</v>
      </c>
      <c r="D111">
        <v>29.34220251293422</v>
      </c>
      <c r="E111">
        <v>0.4411853579550052</v>
      </c>
    </row>
    <row r="112" spans="1:5">
      <c r="A112">
        <v>98.91</v>
      </c>
      <c r="B112">
        <v>30.04946664920097</v>
      </c>
      <c r="C112">
        <v>98.91</v>
      </c>
      <c r="D112">
        <v>29.41611234294162</v>
      </c>
      <c r="E112">
        <v>0.7176954575953971</v>
      </c>
    </row>
    <row r="113" spans="1:5">
      <c r="A113">
        <v>99.809</v>
      </c>
      <c r="B113">
        <v>29.88833776661365</v>
      </c>
      <c r="C113">
        <v>99.809</v>
      </c>
      <c r="D113">
        <v>29.41611234294162</v>
      </c>
      <c r="E113">
        <v>0.5351097137590116</v>
      </c>
    </row>
    <row r="114" spans="1:5">
      <c r="A114">
        <v>100.708</v>
      </c>
      <c r="B114">
        <v>28.4804440852557</v>
      </c>
      <c r="C114">
        <v>100.708</v>
      </c>
      <c r="D114">
        <v>29.41611234294162</v>
      </c>
      <c r="E114">
        <v>1.060267297025999</v>
      </c>
    </row>
    <row r="115" spans="1:5">
      <c r="A115">
        <v>101.607</v>
      </c>
      <c r="B115">
        <v>30.48259241153585</v>
      </c>
      <c r="C115">
        <v>101.607</v>
      </c>
      <c r="D115">
        <v>29.41611234294162</v>
      </c>
      <c r="E115">
        <v>1.208498771195975</v>
      </c>
    </row>
    <row r="116" spans="1:5">
      <c r="A116">
        <v>102.506</v>
      </c>
      <c r="B116">
        <v>28.54359497485971</v>
      </c>
      <c r="C116">
        <v>102.506</v>
      </c>
      <c r="D116">
        <v>29.41611234294162</v>
      </c>
      <c r="E116">
        <v>0.9887068668465804</v>
      </c>
    </row>
    <row r="117" spans="1:5">
      <c r="A117">
        <v>103.406</v>
      </c>
      <c r="B117">
        <v>27.51600126255588</v>
      </c>
      <c r="C117">
        <v>103.406</v>
      </c>
      <c r="D117">
        <v>29.49002217294901</v>
      </c>
      <c r="E117">
        <v>2.173940188094646</v>
      </c>
    </row>
    <row r="118" spans="1:5">
      <c r="A118">
        <v>104.305</v>
      </c>
      <c r="B118">
        <v>26.8610574457682</v>
      </c>
      <c r="C118">
        <v>104.305</v>
      </c>
      <c r="D118">
        <v>29.49002217294901</v>
      </c>
      <c r="E118">
        <v>2.95674946839235</v>
      </c>
    </row>
    <row r="119" spans="1:5">
      <c r="A119">
        <v>105.204</v>
      </c>
      <c r="B119">
        <v>30.54208564646646</v>
      </c>
      <c r="C119">
        <v>105.204</v>
      </c>
      <c r="D119">
        <v>29.49002217294901</v>
      </c>
      <c r="E119">
        <v>1.189174502647547</v>
      </c>
    </row>
    <row r="120" spans="1:5">
      <c r="A120">
        <v>106.103</v>
      </c>
      <c r="B120">
        <v>30.46335540976711</v>
      </c>
      <c r="C120">
        <v>106.103</v>
      </c>
      <c r="D120">
        <v>29.49002217294901</v>
      </c>
      <c r="E120">
        <v>1.100183683721711</v>
      </c>
    </row>
    <row r="121" spans="1:5">
      <c r="A121">
        <v>107.002</v>
      </c>
      <c r="B121">
        <v>28.85390707464871</v>
      </c>
      <c r="C121">
        <v>107.002</v>
      </c>
      <c r="D121">
        <v>29.49002217294901</v>
      </c>
      <c r="E121">
        <v>0.7190173166251445</v>
      </c>
    </row>
    <row r="122" spans="1:5">
      <c r="A122">
        <v>107.901</v>
      </c>
      <c r="B122">
        <v>28.21255680473232</v>
      </c>
      <c r="C122">
        <v>107.901</v>
      </c>
      <c r="D122">
        <v>29.56393200295639</v>
      </c>
      <c r="E122">
        <v>1.474719542401208</v>
      </c>
    </row>
    <row r="123" spans="1:5">
      <c r="A123">
        <v>108.801</v>
      </c>
      <c r="B123">
        <v>30.18976550679805</v>
      </c>
      <c r="C123">
        <v>108.801</v>
      </c>
      <c r="D123">
        <v>29.56393200295639</v>
      </c>
      <c r="E123">
        <v>0.7056272755814738</v>
      </c>
    </row>
    <row r="124" spans="1:5">
      <c r="A124">
        <v>109.7</v>
      </c>
      <c r="B124">
        <v>29.99347233563</v>
      </c>
      <c r="C124">
        <v>109.7</v>
      </c>
      <c r="D124">
        <v>29.56393200295639</v>
      </c>
      <c r="E124">
        <v>0.4843067250894961</v>
      </c>
    </row>
    <row r="125" spans="1:5">
      <c r="A125">
        <v>110.599</v>
      </c>
      <c r="B125">
        <v>29.00781874056741</v>
      </c>
      <c r="C125">
        <v>110.599</v>
      </c>
      <c r="D125">
        <v>29.56393200295639</v>
      </c>
      <c r="E125">
        <v>0.6270177033435826</v>
      </c>
    </row>
    <row r="126" spans="1:5">
      <c r="A126">
        <v>111.498</v>
      </c>
      <c r="B126">
        <v>29.99096255949354</v>
      </c>
      <c r="C126">
        <v>111.498</v>
      </c>
      <c r="D126">
        <v>29.56393200295639</v>
      </c>
      <c r="E126">
        <v>0.4814769524956335</v>
      </c>
    </row>
    <row r="127" spans="1:5">
      <c r="A127">
        <v>112.397</v>
      </c>
      <c r="B127">
        <v>31.17110446970372</v>
      </c>
      <c r="C127">
        <v>112.397</v>
      </c>
      <c r="D127">
        <v>29.56393200295639</v>
      </c>
      <c r="E127">
        <v>1.75028629209099</v>
      </c>
    </row>
    <row r="128" spans="1:5">
      <c r="A128">
        <v>113.296</v>
      </c>
      <c r="B128">
        <v>29.95682514266759</v>
      </c>
      <c r="C128">
        <v>113.296</v>
      </c>
      <c r="D128">
        <v>29.63784183296379</v>
      </c>
      <c r="E128">
        <v>0.3587567897167423</v>
      </c>
    </row>
    <row r="129" spans="1:5">
      <c r="A129">
        <v>114.196</v>
      </c>
      <c r="B129">
        <v>28.57023624582206</v>
      </c>
      <c r="C129">
        <v>114.196</v>
      </c>
      <c r="D129">
        <v>29.63784183296379</v>
      </c>
      <c r="E129">
        <v>1.200723490775363</v>
      </c>
    </row>
    <row r="130" spans="1:5">
      <c r="A130">
        <v>115.095</v>
      </c>
      <c r="B130">
        <v>28.1483654640164</v>
      </c>
      <c r="C130">
        <v>115.095</v>
      </c>
      <c r="D130">
        <v>29.63784183296379</v>
      </c>
      <c r="E130">
        <v>1.675196614452048</v>
      </c>
    </row>
    <row r="131" spans="1:5">
      <c r="A131">
        <v>115.994</v>
      </c>
      <c r="B131">
        <v>29.60922762089819</v>
      </c>
      <c r="C131">
        <v>115.994</v>
      </c>
      <c r="D131">
        <v>29.63784183296379</v>
      </c>
      <c r="E131">
        <v>0.03218206893163678</v>
      </c>
    </row>
    <row r="132" spans="1:5">
      <c r="A132">
        <v>116.893</v>
      </c>
      <c r="B132">
        <v>29.99934554946109</v>
      </c>
      <c r="C132">
        <v>116.893</v>
      </c>
      <c r="D132">
        <v>29.63784183296379</v>
      </c>
      <c r="E132">
        <v>0.3914952208957727</v>
      </c>
    </row>
    <row r="133" spans="1:5">
      <c r="A133">
        <v>117.792</v>
      </c>
      <c r="B133">
        <v>30.71901053279906</v>
      </c>
      <c r="C133">
        <v>117.792</v>
      </c>
      <c r="D133">
        <v>29.71175166297118</v>
      </c>
      <c r="E133">
        <v>1.130034204707401</v>
      </c>
    </row>
    <row r="134" spans="1:5">
      <c r="A134">
        <v>118.692</v>
      </c>
      <c r="B134">
        <v>30.44847806066841</v>
      </c>
      <c r="C134">
        <v>118.692</v>
      </c>
      <c r="D134">
        <v>29.71175166297118</v>
      </c>
      <c r="E134">
        <v>0.8265263814961528</v>
      </c>
    </row>
    <row r="135" spans="1:5">
      <c r="A135">
        <v>119.591</v>
      </c>
      <c r="B135">
        <v>28.2301683553961</v>
      </c>
      <c r="C135">
        <v>119.591</v>
      </c>
      <c r="D135">
        <v>29.71175166297118</v>
      </c>
      <c r="E135">
        <v>1.662174307752144</v>
      </c>
    </row>
    <row r="136" spans="1:5">
      <c r="A136">
        <v>120.49</v>
      </c>
      <c r="B136">
        <v>31.17752590323218</v>
      </c>
      <c r="C136">
        <v>120.49</v>
      </c>
      <c r="D136">
        <v>29.71175166297118</v>
      </c>
      <c r="E136">
        <v>1.644438264571426</v>
      </c>
    </row>
    <row r="137" spans="1:5">
      <c r="A137">
        <v>121.389</v>
      </c>
      <c r="B137">
        <v>31.31044184078551</v>
      </c>
      <c r="C137">
        <v>121.389</v>
      </c>
      <c r="D137">
        <v>29.71175166297118</v>
      </c>
      <c r="E137">
        <v>1.732504960260721</v>
      </c>
    </row>
    <row r="138" spans="1:5">
      <c r="A138">
        <v>122.288</v>
      </c>
      <c r="B138">
        <v>30.41215633341933</v>
      </c>
      <c r="C138">
        <v>122.288</v>
      </c>
      <c r="D138">
        <v>29.78566149297857</v>
      </c>
      <c r="E138">
        <v>0.7011145732972274</v>
      </c>
    </row>
    <row r="139" spans="1:5">
      <c r="A139">
        <v>123.187</v>
      </c>
      <c r="B139">
        <v>28.86770102867877</v>
      </c>
      <c r="C139">
        <v>123.187</v>
      </c>
      <c r="D139">
        <v>29.78566149297857</v>
      </c>
      <c r="E139">
        <v>1.027295705705231</v>
      </c>
    </row>
    <row r="140" spans="1:5">
      <c r="A140">
        <v>124.087</v>
      </c>
      <c r="B140">
        <v>29.57994195312179</v>
      </c>
      <c r="C140">
        <v>124.087</v>
      </c>
      <c r="D140">
        <v>29.78566149297857</v>
      </c>
      <c r="E140">
        <v>0.2302221153235924</v>
      </c>
    </row>
    <row r="141" spans="1:5">
      <c r="A141">
        <v>124.986</v>
      </c>
      <c r="B141">
        <v>30.7188572796843</v>
      </c>
      <c r="C141">
        <v>124.986</v>
      </c>
      <c r="D141">
        <v>29.78566149297857</v>
      </c>
      <c r="E141">
        <v>1.044345657082592</v>
      </c>
    </row>
    <row r="142" spans="1:5">
      <c r="A142">
        <v>125.885</v>
      </c>
      <c r="B142">
        <v>30.08101987366602</v>
      </c>
      <c r="C142">
        <v>125.885</v>
      </c>
      <c r="D142">
        <v>29.78566149297857</v>
      </c>
      <c r="E142">
        <v>0.3184621748157168</v>
      </c>
    </row>
    <row r="143" spans="1:5">
      <c r="A143">
        <v>126.784</v>
      </c>
      <c r="B143">
        <v>30.49406907071456</v>
      </c>
      <c r="C143">
        <v>126.784</v>
      </c>
      <c r="D143">
        <v>29.85957132298596</v>
      </c>
      <c r="E143">
        <v>0.7083130797663316</v>
      </c>
    </row>
    <row r="144" spans="1:5">
      <c r="A144">
        <v>127.683</v>
      </c>
      <c r="B144">
        <v>31.57940511591644</v>
      </c>
      <c r="C144">
        <v>127.683</v>
      </c>
      <c r="D144">
        <v>29.85957132298596</v>
      </c>
      <c r="E144">
        <v>1.919913466860515</v>
      </c>
    </row>
    <row r="145" spans="1:5">
      <c r="A145">
        <v>128.583</v>
      </c>
      <c r="B145">
        <v>29.1650121392187</v>
      </c>
      <c r="C145">
        <v>128.583</v>
      </c>
      <c r="D145">
        <v>29.85957132298596</v>
      </c>
      <c r="E145">
        <v>0.7753618610867155</v>
      </c>
    </row>
    <row r="146" spans="1:5">
      <c r="A146">
        <v>129.482</v>
      </c>
      <c r="B146">
        <v>30.3521474656202</v>
      </c>
      <c r="C146">
        <v>129.482</v>
      </c>
      <c r="D146">
        <v>29.85957132298596</v>
      </c>
      <c r="E146">
        <v>0.5498807928911879</v>
      </c>
    </row>
    <row r="147" spans="1:5">
      <c r="A147">
        <v>130.381</v>
      </c>
      <c r="B147">
        <v>29.70989578161045</v>
      </c>
      <c r="C147">
        <v>130.381</v>
      </c>
      <c r="D147">
        <v>29.85957132298596</v>
      </c>
      <c r="E147">
        <v>0.1670882900008767</v>
      </c>
    </row>
    <row r="148" spans="1:5">
      <c r="A148">
        <v>131.28</v>
      </c>
      <c r="B148">
        <v>28.95373804506307</v>
      </c>
      <c r="C148">
        <v>131.28</v>
      </c>
      <c r="D148">
        <v>29.93348115299335</v>
      </c>
      <c r="E148">
        <v>1.054373481102018</v>
      </c>
    </row>
    <row r="149" spans="1:5">
      <c r="A149">
        <v>132.179</v>
      </c>
      <c r="B149">
        <v>30.8114176133008</v>
      </c>
      <c r="C149">
        <v>132.179</v>
      </c>
      <c r="D149">
        <v>29.93348115299335</v>
      </c>
      <c r="E149">
        <v>0.9776527002436118</v>
      </c>
    </row>
    <row r="150" spans="1:5">
      <c r="A150">
        <v>133.078</v>
      </c>
      <c r="B150">
        <v>30.48202369417922</v>
      </c>
      <c r="C150">
        <v>133.078</v>
      </c>
      <c r="D150">
        <v>29.93348115299335</v>
      </c>
      <c r="E150">
        <v>0.6108461384563607</v>
      </c>
    </row>
    <row r="151" spans="1:5">
      <c r="A151">
        <v>133.978</v>
      </c>
      <c r="B151">
        <v>29.61587817196562</v>
      </c>
      <c r="C151">
        <v>133.978</v>
      </c>
      <c r="D151">
        <v>29.93348115299335</v>
      </c>
      <c r="E151">
        <v>0.3536764060333479</v>
      </c>
    </row>
    <row r="152" spans="1:5">
      <c r="A152">
        <v>134.877</v>
      </c>
      <c r="B152">
        <v>29.5918158642177</v>
      </c>
      <c r="C152">
        <v>134.877</v>
      </c>
      <c r="D152">
        <v>30.00739098300074</v>
      </c>
      <c r="E152">
        <v>0.4456277229454195</v>
      </c>
    </row>
    <row r="153" spans="1:5">
      <c r="A153">
        <v>135.776</v>
      </c>
      <c r="B153">
        <v>29.4405356505972</v>
      </c>
      <c r="C153">
        <v>135.776</v>
      </c>
      <c r="D153">
        <v>30.00739098300074</v>
      </c>
      <c r="E153">
        <v>0.6296841254039302</v>
      </c>
    </row>
    <row r="154" spans="1:5">
      <c r="A154">
        <v>136.675</v>
      </c>
      <c r="B154">
        <v>30.9548501849125</v>
      </c>
      <c r="C154">
        <v>136.675</v>
      </c>
      <c r="D154">
        <v>30.00739098300074</v>
      </c>
      <c r="E154">
        <v>1.052473152862573</v>
      </c>
    </row>
    <row r="155" spans="1:5">
      <c r="A155">
        <v>137.574</v>
      </c>
      <c r="B155">
        <v>29.16569288029223</v>
      </c>
      <c r="C155">
        <v>137.574</v>
      </c>
      <c r="D155">
        <v>30.00739098300074</v>
      </c>
      <c r="E155">
        <v>0.9349897643387668</v>
      </c>
    </row>
    <row r="156" spans="1:5">
      <c r="A156">
        <v>138.473</v>
      </c>
      <c r="B156">
        <v>28.96326204173442</v>
      </c>
      <c r="C156">
        <v>138.473</v>
      </c>
      <c r="D156">
        <v>30.00739098300074</v>
      </c>
      <c r="E156">
        <v>1.159857518500271</v>
      </c>
    </row>
    <row r="157" spans="1:5">
      <c r="A157">
        <v>139.373</v>
      </c>
      <c r="B157">
        <v>29.83402165990112</v>
      </c>
      <c r="C157">
        <v>139.373</v>
      </c>
      <c r="D157">
        <v>30.08130081300813</v>
      </c>
      <c r="E157">
        <v>0.2647953444326668</v>
      </c>
    </row>
    <row r="158" spans="1:5">
      <c r="A158">
        <v>140.272</v>
      </c>
      <c r="B158">
        <v>31.6266295301316</v>
      </c>
      <c r="C158">
        <v>140.272</v>
      </c>
      <c r="D158">
        <v>30.08130081300813</v>
      </c>
      <c r="E158">
        <v>1.71239128113682</v>
      </c>
    </row>
    <row r="159" spans="1:5">
      <c r="A159">
        <v>141.171</v>
      </c>
      <c r="B159">
        <v>30.48685993150355</v>
      </c>
      <c r="C159">
        <v>141.171</v>
      </c>
      <c r="D159">
        <v>30.08130081300813</v>
      </c>
      <c r="E159">
        <v>0.4494033475219577</v>
      </c>
    </row>
    <row r="160" spans="1:5">
      <c r="A160">
        <v>142.07</v>
      </c>
      <c r="B160">
        <v>31.31431136228321</v>
      </c>
      <c r="C160">
        <v>142.07</v>
      </c>
      <c r="D160">
        <v>30.08130081300813</v>
      </c>
      <c r="E160">
        <v>1.315837931401758</v>
      </c>
    </row>
    <row r="161" spans="1:5">
      <c r="A161">
        <v>142.969</v>
      </c>
      <c r="B161">
        <v>30.98910975879229</v>
      </c>
      <c r="C161">
        <v>142.969</v>
      </c>
      <c r="D161">
        <v>30.15521064301552</v>
      </c>
      <c r="E161">
        <v>0.921785542194416</v>
      </c>
    </row>
    <row r="162" spans="1:5">
      <c r="A162">
        <v>143.869</v>
      </c>
      <c r="B162">
        <v>30.60695520491002</v>
      </c>
      <c r="C162">
        <v>143.869</v>
      </c>
      <c r="D162">
        <v>30.15521064301552</v>
      </c>
      <c r="E162">
        <v>0.4993548956235816</v>
      </c>
    </row>
    <row r="163" spans="1:5">
      <c r="A163">
        <v>144.768</v>
      </c>
      <c r="B163">
        <v>29.66910747685202</v>
      </c>
      <c r="C163">
        <v>144.768</v>
      </c>
      <c r="D163">
        <v>30.15521064301552</v>
      </c>
      <c r="E163">
        <v>0.5373346273032756</v>
      </c>
    </row>
    <row r="164" spans="1:5">
      <c r="A164">
        <v>145.667</v>
      </c>
      <c r="B164">
        <v>28.88307958537838</v>
      </c>
      <c r="C164">
        <v>145.667</v>
      </c>
      <c r="D164">
        <v>30.15521064301552</v>
      </c>
      <c r="E164">
        <v>1.406203693613599</v>
      </c>
    </row>
    <row r="165" spans="1:5">
      <c r="A165">
        <v>146.566</v>
      </c>
      <c r="B165">
        <v>32.33815465851648</v>
      </c>
      <c r="C165">
        <v>146.566</v>
      </c>
      <c r="D165">
        <v>30.22912047302291</v>
      </c>
      <c r="E165">
        <v>2.325609823123717</v>
      </c>
    </row>
    <row r="166" spans="1:5">
      <c r="A166">
        <v>147.465</v>
      </c>
      <c r="B166">
        <v>28.46443068629457</v>
      </c>
      <c r="C166">
        <v>147.465</v>
      </c>
      <c r="D166">
        <v>30.22912047302291</v>
      </c>
      <c r="E166">
        <v>1.945904874852037</v>
      </c>
    </row>
    <row r="167" spans="1:5">
      <c r="A167">
        <v>148.364</v>
      </c>
      <c r="B167">
        <v>29.85933587922479</v>
      </c>
      <c r="C167">
        <v>148.364</v>
      </c>
      <c r="D167">
        <v>30.22912047302291</v>
      </c>
      <c r="E167">
        <v>0.4077575838702939</v>
      </c>
    </row>
    <row r="168" spans="1:5">
      <c r="A168">
        <v>149.264</v>
      </c>
      <c r="B168">
        <v>29.78687407757976</v>
      </c>
      <c r="C168">
        <v>149.264</v>
      </c>
      <c r="D168">
        <v>30.22912047302291</v>
      </c>
      <c r="E168">
        <v>0.4876604507209338</v>
      </c>
    </row>
    <row r="169" spans="1:5">
      <c r="A169">
        <v>150.163</v>
      </c>
      <c r="B169">
        <v>28.93874812487931</v>
      </c>
      <c r="C169">
        <v>150.163</v>
      </c>
      <c r="D169">
        <v>30.3030303030303</v>
      </c>
      <c r="E169">
        <v>1.454093417982679</v>
      </c>
    </row>
    <row r="170" spans="1:5">
      <c r="A170">
        <v>151.062</v>
      </c>
      <c r="B170">
        <v>31.15959882992728</v>
      </c>
      <c r="C170">
        <v>151.062</v>
      </c>
      <c r="D170">
        <v>30.3030303030303</v>
      </c>
      <c r="E170">
        <v>0.9422253795866765</v>
      </c>
    </row>
    <row r="171" spans="1:5">
      <c r="A171">
        <v>151.961</v>
      </c>
      <c r="B171">
        <v>29.13887702579141</v>
      </c>
      <c r="C171">
        <v>151.961</v>
      </c>
      <c r="D171">
        <v>30.3030303030303</v>
      </c>
      <c r="E171">
        <v>1.280568604962781</v>
      </c>
    </row>
    <row r="172" spans="1:5">
      <c r="A172">
        <v>152.86</v>
      </c>
      <c r="B172">
        <v>31.87672942505123</v>
      </c>
      <c r="C172">
        <v>152.86</v>
      </c>
      <c r="D172">
        <v>30.3030303030303</v>
      </c>
      <c r="E172">
        <v>1.672814082277721</v>
      </c>
    </row>
    <row r="173" spans="1:5">
      <c r="A173">
        <v>153.759</v>
      </c>
      <c r="B173">
        <v>30.31429678292061</v>
      </c>
      <c r="C173">
        <v>153.759</v>
      </c>
      <c r="D173">
        <v>30.37694013303769</v>
      </c>
      <c r="E173">
        <v>0.06686657668840543</v>
      </c>
    </row>
    <row r="174" spans="1:5">
      <c r="A174">
        <v>154.659</v>
      </c>
      <c r="B174">
        <v>29.40935178883237</v>
      </c>
      <c r="C174">
        <v>154.659</v>
      </c>
      <c r="D174">
        <v>30.37694013303769</v>
      </c>
      <c r="E174">
        <v>1.06175752612311</v>
      </c>
    </row>
    <row r="175" spans="1:5">
      <c r="A175">
        <v>155.558</v>
      </c>
      <c r="B175">
        <v>31.1980253884564</v>
      </c>
      <c r="C175">
        <v>155.558</v>
      </c>
      <c r="D175">
        <v>30.37694013303769</v>
      </c>
      <c r="E175">
        <v>0.9009962291820904</v>
      </c>
    </row>
    <row r="176" spans="1:5">
      <c r="A176">
        <v>156.457</v>
      </c>
      <c r="B176">
        <v>32.82521229730817</v>
      </c>
      <c r="C176">
        <v>156.457</v>
      </c>
      <c r="D176">
        <v>30.37694013303769</v>
      </c>
      <c r="E176">
        <v>2.616338002194851</v>
      </c>
    </row>
    <row r="177" spans="1:5">
      <c r="A177">
        <v>157.356</v>
      </c>
      <c r="B177">
        <v>29.65041881383949</v>
      </c>
      <c r="C177">
        <v>157.356</v>
      </c>
      <c r="D177">
        <v>30.45084996304508</v>
      </c>
      <c r="E177">
        <v>0.8473503116843161</v>
      </c>
    </row>
    <row r="178" spans="1:5">
      <c r="A178">
        <v>158.255</v>
      </c>
      <c r="B178">
        <v>30.82050320800382</v>
      </c>
      <c r="C178">
        <v>158.255</v>
      </c>
      <c r="D178">
        <v>30.45084996304508</v>
      </c>
      <c r="E178">
        <v>0.4046446929038643</v>
      </c>
    </row>
    <row r="179" spans="1:5">
      <c r="A179">
        <v>159.155</v>
      </c>
      <c r="B179">
        <v>31.05047522210987</v>
      </c>
      <c r="C179">
        <v>159.155</v>
      </c>
      <c r="D179">
        <v>30.45084996304508</v>
      </c>
      <c r="E179">
        <v>0.6329645278641055</v>
      </c>
    </row>
    <row r="180" spans="1:5">
      <c r="A180">
        <v>160.054</v>
      </c>
      <c r="B180">
        <v>31.56908464914964</v>
      </c>
      <c r="C180">
        <v>160.054</v>
      </c>
      <c r="D180">
        <v>30.52475979305247</v>
      </c>
      <c r="E180">
        <v>1.140412857384553</v>
      </c>
    </row>
    <row r="181" spans="1:5">
      <c r="A181">
        <v>160.953</v>
      </c>
      <c r="B181">
        <v>30.87923971254676</v>
      </c>
      <c r="C181">
        <v>160.953</v>
      </c>
      <c r="D181">
        <v>30.52475979305247</v>
      </c>
      <c r="E181">
        <v>0.387095505307322</v>
      </c>
    </row>
    <row r="182" spans="1:5">
      <c r="A182">
        <v>161.852</v>
      </c>
      <c r="B182">
        <v>31.04363453047166</v>
      </c>
      <c r="C182">
        <v>161.852</v>
      </c>
      <c r="D182">
        <v>30.52475979305247</v>
      </c>
      <c r="E182">
        <v>0.5467864247617588</v>
      </c>
    </row>
    <row r="183" spans="1:5">
      <c r="A183">
        <v>162.751</v>
      </c>
      <c r="B183">
        <v>28.78461473809878</v>
      </c>
      <c r="C183">
        <v>162.751</v>
      </c>
      <c r="D183">
        <v>30.59866962305987</v>
      </c>
      <c r="E183">
        <v>1.923738584210686</v>
      </c>
    </row>
    <row r="184" spans="1:5">
      <c r="A184">
        <v>163.65</v>
      </c>
      <c r="B184">
        <v>31.07864542232297</v>
      </c>
      <c r="C184">
        <v>163.65</v>
      </c>
      <c r="D184">
        <v>30.59866962305987</v>
      </c>
      <c r="E184">
        <v>0.5228721871199488</v>
      </c>
    </row>
    <row r="185" spans="1:5">
      <c r="A185">
        <v>164.55</v>
      </c>
      <c r="B185">
        <v>30.93891044043601</v>
      </c>
      <c r="C185">
        <v>164.55</v>
      </c>
      <c r="D185">
        <v>30.59866962305987</v>
      </c>
      <c r="E185">
        <v>0.3706488131319841</v>
      </c>
    </row>
    <row r="186" spans="1:5">
      <c r="A186">
        <v>165.449</v>
      </c>
      <c r="B186">
        <v>30.52269481502837</v>
      </c>
      <c r="C186">
        <v>165.449</v>
      </c>
      <c r="D186">
        <v>30.59866962305987</v>
      </c>
      <c r="E186">
        <v>0.0827648271067789</v>
      </c>
    </row>
    <row r="187" spans="1:5">
      <c r="A187">
        <v>166.348</v>
      </c>
      <c r="B187">
        <v>32.5578133341908</v>
      </c>
      <c r="C187">
        <v>166.348</v>
      </c>
      <c r="D187">
        <v>30.67257945306726</v>
      </c>
      <c r="E187">
        <v>2.048772241895703</v>
      </c>
    </row>
    <row r="188" spans="1:5">
      <c r="A188">
        <v>167.247</v>
      </c>
      <c r="B188">
        <v>30.82173809285691</v>
      </c>
      <c r="C188">
        <v>167.247</v>
      </c>
      <c r="D188">
        <v>30.67257945306726</v>
      </c>
      <c r="E188">
        <v>0.162097702518399</v>
      </c>
    </row>
    <row r="189" spans="1:5">
      <c r="A189">
        <v>168.146</v>
      </c>
      <c r="B189">
        <v>31.25142028119857</v>
      </c>
      <c r="C189">
        <v>168.146</v>
      </c>
      <c r="D189">
        <v>30.67257945306726</v>
      </c>
      <c r="E189">
        <v>0.6069415375456039</v>
      </c>
    </row>
    <row r="190" spans="1:5">
      <c r="A190">
        <v>169.046</v>
      </c>
      <c r="B190">
        <v>30.21834253325369</v>
      </c>
      <c r="C190">
        <v>169.046</v>
      </c>
      <c r="D190">
        <v>30.74648928307465</v>
      </c>
      <c r="E190">
        <v>0.55378991981841</v>
      </c>
    </row>
    <row r="191" spans="1:5">
      <c r="A191">
        <v>169.945</v>
      </c>
      <c r="B191">
        <v>29.70830972137131</v>
      </c>
      <c r="C191">
        <v>169.945</v>
      </c>
      <c r="D191">
        <v>30.74648928307465</v>
      </c>
      <c r="E191">
        <v>1.125526399827424</v>
      </c>
    </row>
    <row r="192" spans="1:5">
      <c r="A192">
        <v>170.844</v>
      </c>
      <c r="B192">
        <v>31.05622281610815</v>
      </c>
      <c r="C192">
        <v>170.844</v>
      </c>
      <c r="D192">
        <v>30.74648928307465</v>
      </c>
      <c r="E192">
        <v>0.3244448107565863</v>
      </c>
    </row>
    <row r="193" spans="1:5">
      <c r="A193">
        <v>171.743</v>
      </c>
      <c r="B193">
        <v>31.46798331352555</v>
      </c>
      <c r="C193">
        <v>171.743</v>
      </c>
      <c r="D193">
        <v>30.82039911308204</v>
      </c>
      <c r="E193">
        <v>0.7003848306954999</v>
      </c>
    </row>
    <row r="194" spans="1:5">
      <c r="A194">
        <v>172.642</v>
      </c>
      <c r="B194">
        <v>30.52128381540606</v>
      </c>
      <c r="C194">
        <v>172.642</v>
      </c>
      <c r="D194">
        <v>30.82039911308204</v>
      </c>
      <c r="E194">
        <v>0.3235035953282167</v>
      </c>
    </row>
    <row r="195" spans="1:5">
      <c r="A195">
        <v>173.541</v>
      </c>
      <c r="B195">
        <v>31.45739896040948</v>
      </c>
      <c r="C195">
        <v>173.541</v>
      </c>
      <c r="D195">
        <v>30.89430894308943</v>
      </c>
      <c r="E195">
        <v>0.607544492371637</v>
      </c>
    </row>
    <row r="196" spans="1:5">
      <c r="A196">
        <v>174.441</v>
      </c>
      <c r="B196">
        <v>28.55704373304509</v>
      </c>
      <c r="C196">
        <v>174.441</v>
      </c>
      <c r="D196">
        <v>30.89430894308943</v>
      </c>
      <c r="E196">
        <v>2.520278259136067</v>
      </c>
    </row>
    <row r="197" spans="1:5">
      <c r="A197">
        <v>175.34</v>
      </c>
      <c r="B197">
        <v>30.55415924790087</v>
      </c>
      <c r="C197">
        <v>175.34</v>
      </c>
      <c r="D197">
        <v>30.89430894308943</v>
      </c>
      <c r="E197">
        <v>0.3670036184929213</v>
      </c>
    </row>
    <row r="198" spans="1:5">
      <c r="A198">
        <v>176.239</v>
      </c>
      <c r="B198">
        <v>29.03492580192933</v>
      </c>
      <c r="C198">
        <v>176.239</v>
      </c>
      <c r="D198">
        <v>30.96821877309682</v>
      </c>
      <c r="E198">
        <v>2.028433989315184</v>
      </c>
    </row>
    <row r="199" spans="1:5">
      <c r="A199">
        <v>177.138</v>
      </c>
      <c r="B199">
        <v>30.14642561409614</v>
      </c>
      <c r="C199">
        <v>177.138</v>
      </c>
      <c r="D199">
        <v>30.96821877309682</v>
      </c>
      <c r="E199">
        <v>0.8845554050341494</v>
      </c>
    </row>
    <row r="200" spans="1:5">
      <c r="A200">
        <v>178.037</v>
      </c>
      <c r="B200">
        <v>30.88380025882248</v>
      </c>
      <c r="C200">
        <v>178.037</v>
      </c>
      <c r="D200">
        <v>30.96821877309682</v>
      </c>
      <c r="E200">
        <v>0.09086575164135391</v>
      </c>
    </row>
    <row r="201" spans="1:5">
      <c r="A201">
        <v>178.936</v>
      </c>
      <c r="B201">
        <v>31.77639012349865</v>
      </c>
      <c r="C201">
        <v>178.936</v>
      </c>
      <c r="D201">
        <v>31.04212860310421</v>
      </c>
      <c r="E201">
        <v>0.7884570135664034</v>
      </c>
    </row>
    <row r="202" spans="1:5">
      <c r="A202">
        <v>179.836</v>
      </c>
      <c r="B202">
        <v>31.96915813943298</v>
      </c>
      <c r="C202">
        <v>179.836</v>
      </c>
      <c r="D202">
        <v>31.04212860310421</v>
      </c>
      <c r="E202">
        <v>0.960628661475221</v>
      </c>
    </row>
    <row r="203" spans="1:5">
      <c r="A203">
        <v>180.735</v>
      </c>
      <c r="B203">
        <v>28.4870200831525</v>
      </c>
      <c r="C203">
        <v>180.735</v>
      </c>
      <c r="D203">
        <v>31.1160384331116</v>
      </c>
      <c r="E203">
        <v>2.760016132169646</v>
      </c>
    </row>
    <row r="204" spans="1:5">
      <c r="A204">
        <v>181.634</v>
      </c>
      <c r="B204">
        <v>30.36095171994325</v>
      </c>
      <c r="C204">
        <v>181.634</v>
      </c>
      <c r="D204">
        <v>31.1160384331116</v>
      </c>
      <c r="E204">
        <v>0.8088933673133664</v>
      </c>
    </row>
    <row r="205" spans="1:5">
      <c r="A205">
        <v>182.533</v>
      </c>
      <c r="B205">
        <v>31.64294981981077</v>
      </c>
      <c r="C205">
        <v>182.533</v>
      </c>
      <c r="D205">
        <v>31.1160384331116</v>
      </c>
      <c r="E205">
        <v>0.5452080045716888</v>
      </c>
    </row>
    <row r="206" spans="1:5">
      <c r="A206">
        <v>183.432</v>
      </c>
      <c r="B206">
        <v>31.0102276501437</v>
      </c>
      <c r="C206">
        <v>183.432</v>
      </c>
      <c r="D206">
        <v>31.18994826311899</v>
      </c>
      <c r="E206">
        <v>0.1864718490882279</v>
      </c>
    </row>
    <row r="207" spans="1:5">
      <c r="A207">
        <v>184.332</v>
      </c>
      <c r="B207">
        <v>29.77142029294684</v>
      </c>
      <c r="C207">
        <v>184.332</v>
      </c>
      <c r="D207">
        <v>31.18994826311899</v>
      </c>
      <c r="E207">
        <v>1.516009750112894</v>
      </c>
    </row>
    <row r="208" spans="1:5">
      <c r="A208">
        <v>185.231</v>
      </c>
      <c r="B208">
        <v>30.51163584297854</v>
      </c>
      <c r="C208">
        <v>185.231</v>
      </c>
      <c r="D208">
        <v>31.26385809312638</v>
      </c>
      <c r="E208">
        <v>0.7767793708214017</v>
      </c>
    </row>
    <row r="209" spans="1:5">
      <c r="A209">
        <v>186.13</v>
      </c>
      <c r="B209">
        <v>31.74195233279045</v>
      </c>
      <c r="C209">
        <v>186.13</v>
      </c>
      <c r="D209">
        <v>31.26385809312638</v>
      </c>
      <c r="E209">
        <v>0.5097411396891153</v>
      </c>
    </row>
    <row r="210" spans="1:5">
      <c r="A210">
        <v>187.029</v>
      </c>
      <c r="B210">
        <v>30.2770152011468</v>
      </c>
      <c r="C210">
        <v>187.029</v>
      </c>
      <c r="D210">
        <v>31.26385809312638</v>
      </c>
      <c r="E210">
        <v>1.052165825727639</v>
      </c>
    </row>
    <row r="211" spans="1:5">
      <c r="A211">
        <v>187.928</v>
      </c>
      <c r="B211">
        <v>29.61967966402436</v>
      </c>
      <c r="C211">
        <v>187.928</v>
      </c>
      <c r="D211">
        <v>31.33776792313378</v>
      </c>
      <c r="E211">
        <v>1.77844158227205</v>
      </c>
    </row>
    <row r="212" spans="1:5">
      <c r="A212">
        <v>188.827</v>
      </c>
      <c r="B212">
        <v>29.87648416575247</v>
      </c>
      <c r="C212">
        <v>188.827</v>
      </c>
      <c r="D212">
        <v>31.33776792313378</v>
      </c>
      <c r="E212">
        <v>1.554337204195686</v>
      </c>
    </row>
    <row r="213" spans="1:5">
      <c r="A213">
        <v>189.727</v>
      </c>
      <c r="B213">
        <v>30.61633822372972</v>
      </c>
      <c r="C213">
        <v>189.727</v>
      </c>
      <c r="D213">
        <v>31.41167775314117</v>
      </c>
      <c r="E213">
        <v>0.817805854538315</v>
      </c>
    </row>
    <row r="214" spans="1:5">
      <c r="A214">
        <v>190.626</v>
      </c>
      <c r="B214">
        <v>32.93049858336172</v>
      </c>
      <c r="C214">
        <v>190.626</v>
      </c>
      <c r="D214">
        <v>31.41167775314117</v>
      </c>
      <c r="E214">
        <v>1.558781996405527</v>
      </c>
    </row>
    <row r="215" spans="1:5">
      <c r="A215">
        <v>191.525</v>
      </c>
      <c r="B215">
        <v>32.3548011110909</v>
      </c>
      <c r="C215">
        <v>191.525</v>
      </c>
      <c r="D215">
        <v>31.48558758314856</v>
      </c>
      <c r="E215">
        <v>0.9202237115070302</v>
      </c>
    </row>
    <row r="216" spans="1:5">
      <c r="A216">
        <v>192.424</v>
      </c>
      <c r="B216">
        <v>32.96705130934836</v>
      </c>
      <c r="C216">
        <v>192.424</v>
      </c>
      <c r="D216">
        <v>31.48558758314856</v>
      </c>
      <c r="E216">
        <v>1.516568121564681</v>
      </c>
    </row>
    <row r="217" spans="1:5">
      <c r="A217">
        <v>193.323</v>
      </c>
      <c r="B217">
        <v>33.30287196700969</v>
      </c>
      <c r="C217">
        <v>193.323</v>
      </c>
      <c r="D217">
        <v>31.55949741315595</v>
      </c>
      <c r="E217">
        <v>1.841362819175731</v>
      </c>
    </row>
    <row r="218" spans="1:5">
      <c r="A218">
        <v>194.223</v>
      </c>
      <c r="B218">
        <v>30.78897558544507</v>
      </c>
      <c r="C218">
        <v>194.223</v>
      </c>
      <c r="D218">
        <v>31.55949741315595</v>
      </c>
      <c r="E218">
        <v>0.8138298461302194</v>
      </c>
    </row>
    <row r="219" spans="1:5">
      <c r="A219">
        <v>195.122</v>
      </c>
      <c r="B219">
        <v>32.39562790772821</v>
      </c>
      <c r="C219">
        <v>195.122</v>
      </c>
      <c r="D219">
        <v>31.63340724316334</v>
      </c>
      <c r="E219">
        <v>0.8031811208382176</v>
      </c>
    </row>
    <row r="220" spans="1:5">
      <c r="A220">
        <v>196.021</v>
      </c>
      <c r="B220">
        <v>33.13634153899517</v>
      </c>
      <c r="C220">
        <v>196.021</v>
      </c>
      <c r="D220">
        <v>31.63340724316334</v>
      </c>
      <c r="E220">
        <v>1.531903636725914</v>
      </c>
    </row>
    <row r="221" spans="1:5">
      <c r="A221">
        <v>196.92</v>
      </c>
      <c r="B221">
        <v>32.57191110290316</v>
      </c>
      <c r="C221">
        <v>196.92</v>
      </c>
      <c r="D221">
        <v>31.70731707317073</v>
      </c>
      <c r="E221">
        <v>0.9089321851033203</v>
      </c>
    </row>
    <row r="222" spans="1:5">
      <c r="A222">
        <v>197.819</v>
      </c>
      <c r="B222">
        <v>32.49673293939535</v>
      </c>
      <c r="C222">
        <v>197.819</v>
      </c>
      <c r="D222">
        <v>31.70731707317073</v>
      </c>
      <c r="E222">
        <v>0.8021470996243963</v>
      </c>
    </row>
    <row r="223" spans="1:5">
      <c r="A223">
        <v>198.718</v>
      </c>
      <c r="B223">
        <v>32.15191295205522</v>
      </c>
      <c r="C223">
        <v>198.718</v>
      </c>
      <c r="D223">
        <v>31.78122690317812</v>
      </c>
      <c r="E223">
        <v>0.38878932103156</v>
      </c>
    </row>
    <row r="224" spans="1:5">
      <c r="A224">
        <v>199.618</v>
      </c>
      <c r="B224">
        <v>30.51776727161888</v>
      </c>
      <c r="C224">
        <v>199.618</v>
      </c>
      <c r="D224">
        <v>31.78122690317812</v>
      </c>
      <c r="E224">
        <v>1.325163474030741</v>
      </c>
    </row>
    <row r="225" spans="1:5">
      <c r="A225">
        <v>200.517</v>
      </c>
      <c r="B225">
        <v>30.23641750698269</v>
      </c>
      <c r="C225">
        <v>200.517</v>
      </c>
      <c r="D225">
        <v>31.85513673318551</v>
      </c>
      <c r="E225">
        <v>1.647732308866678</v>
      </c>
    </row>
    <row r="226" spans="1:5">
      <c r="A226">
        <v>201.416</v>
      </c>
      <c r="B226">
        <v>31.16180412016165</v>
      </c>
      <c r="C226">
        <v>201.416</v>
      </c>
      <c r="D226">
        <v>31.85513673318551</v>
      </c>
      <c r="E226">
        <v>0.7255058201247416</v>
      </c>
    </row>
    <row r="227" spans="1:5">
      <c r="A227">
        <v>202.315</v>
      </c>
      <c r="B227">
        <v>34.05308710061006</v>
      </c>
      <c r="C227">
        <v>202.315</v>
      </c>
      <c r="D227">
        <v>31.92904656319291</v>
      </c>
      <c r="E227">
        <v>2.217458986979483</v>
      </c>
    </row>
    <row r="228" spans="1:5">
      <c r="A228">
        <v>203.214</v>
      </c>
      <c r="B228">
        <v>32.30195362702457</v>
      </c>
      <c r="C228">
        <v>203.214</v>
      </c>
      <c r="D228">
        <v>31.92904656319291</v>
      </c>
      <c r="E228">
        <v>0.3770351420396955</v>
      </c>
    </row>
    <row r="229" spans="1:5">
      <c r="A229">
        <v>204.113</v>
      </c>
      <c r="B229">
        <v>31.43483959182359</v>
      </c>
      <c r="C229">
        <v>204.113</v>
      </c>
      <c r="D229">
        <v>32.00295639320029</v>
      </c>
      <c r="E229">
        <v>0.5739676165212965</v>
      </c>
    </row>
    <row r="230" spans="1:5">
      <c r="A230">
        <v>205.013</v>
      </c>
      <c r="B230">
        <v>32.3326544005753</v>
      </c>
      <c r="C230">
        <v>205.013</v>
      </c>
      <c r="D230">
        <v>32.00295639320029</v>
      </c>
      <c r="E230">
        <v>0.3324913290178417</v>
      </c>
    </row>
    <row r="231" spans="1:5">
      <c r="A231">
        <v>205.912</v>
      </c>
      <c r="B231">
        <v>31.32856765467966</v>
      </c>
      <c r="C231">
        <v>205.912</v>
      </c>
      <c r="D231">
        <v>32.07686622320769</v>
      </c>
      <c r="E231">
        <v>0.7543030509599143</v>
      </c>
    </row>
    <row r="232" spans="1:5">
      <c r="A232">
        <v>206.811</v>
      </c>
      <c r="B232">
        <v>31.00396995429514</v>
      </c>
      <c r="C232">
        <v>206.811</v>
      </c>
      <c r="D232">
        <v>32.07686622320769</v>
      </c>
      <c r="E232">
        <v>1.114922159630316</v>
      </c>
    </row>
    <row r="233" spans="1:5">
      <c r="A233">
        <v>207.71</v>
      </c>
      <c r="B233">
        <v>33.09686344438287</v>
      </c>
      <c r="C233">
        <v>207.71</v>
      </c>
      <c r="D233">
        <v>32.15077605321508</v>
      </c>
      <c r="E233">
        <v>0.9808860078544251</v>
      </c>
    </row>
    <row r="234" spans="1:5">
      <c r="A234">
        <v>208.609</v>
      </c>
      <c r="B234">
        <v>32.0014688436655</v>
      </c>
      <c r="C234">
        <v>208.609</v>
      </c>
      <c r="D234">
        <v>32.15077605321508</v>
      </c>
      <c r="E234">
        <v>0.1547989689812848</v>
      </c>
    </row>
    <row r="235" spans="1:5">
      <c r="A235">
        <v>209.509</v>
      </c>
      <c r="B235">
        <v>32.47394205258541</v>
      </c>
      <c r="C235">
        <v>209.509</v>
      </c>
      <c r="D235">
        <v>32.22468588322247</v>
      </c>
      <c r="E235">
        <v>0.2578314962905609</v>
      </c>
    </row>
    <row r="236" spans="1:5">
      <c r="A236">
        <v>210.408</v>
      </c>
      <c r="B236">
        <v>33.20372705548312</v>
      </c>
      <c r="C236">
        <v>210.408</v>
      </c>
      <c r="D236">
        <v>32.22468588322247</v>
      </c>
      <c r="E236">
        <v>0.97957342856873</v>
      </c>
    </row>
    <row r="237" spans="1:5">
      <c r="A237">
        <v>211.307</v>
      </c>
      <c r="B237">
        <v>30.4482497777977</v>
      </c>
      <c r="C237">
        <v>211.307</v>
      </c>
      <c r="D237">
        <v>32.29859571322987</v>
      </c>
      <c r="E237">
        <v>1.861826404674391</v>
      </c>
    </row>
    <row r="238" spans="1:5">
      <c r="A238">
        <v>212.206</v>
      </c>
      <c r="B238">
        <v>31.36597652878817</v>
      </c>
      <c r="C238">
        <v>212.206</v>
      </c>
      <c r="D238">
        <v>32.37250554323725</v>
      </c>
      <c r="E238">
        <v>1.006370317021493</v>
      </c>
    </row>
    <row r="239" spans="1:5">
      <c r="A239">
        <v>213.105</v>
      </c>
      <c r="B239">
        <v>32.64242968278793</v>
      </c>
      <c r="C239">
        <v>213.105</v>
      </c>
      <c r="D239">
        <v>32.37250554323725</v>
      </c>
      <c r="E239">
        <v>0.269566964535931</v>
      </c>
    </row>
    <row r="240" spans="1:5">
      <c r="A240">
        <v>214.004</v>
      </c>
      <c r="B240">
        <v>31.23947322711785</v>
      </c>
      <c r="C240">
        <v>214.004</v>
      </c>
      <c r="D240">
        <v>32.44641537324464</v>
      </c>
      <c r="E240">
        <v>1.204458134700556</v>
      </c>
    </row>
    <row r="241" spans="1:5">
      <c r="A241">
        <v>214.904</v>
      </c>
      <c r="B241">
        <v>31.75965576802259</v>
      </c>
      <c r="C241">
        <v>214.904</v>
      </c>
      <c r="D241">
        <v>32.44641537324464</v>
      </c>
      <c r="E241">
        <v>0.7055320773465751</v>
      </c>
    </row>
    <row r="242" spans="1:5">
      <c r="A242">
        <v>215.803</v>
      </c>
      <c r="B242">
        <v>31.13904902364634</v>
      </c>
      <c r="C242">
        <v>215.803</v>
      </c>
      <c r="D242">
        <v>32.52032520325204</v>
      </c>
      <c r="E242">
        <v>1.376127109145875</v>
      </c>
    </row>
    <row r="243" spans="1:5">
      <c r="A243">
        <v>216.702</v>
      </c>
      <c r="B243">
        <v>31.92007402667418</v>
      </c>
      <c r="C243">
        <v>216.702</v>
      </c>
      <c r="D243">
        <v>32.52032520325204</v>
      </c>
      <c r="E243">
        <v>0.6152574559923027</v>
      </c>
    </row>
    <row r="244" spans="1:5">
      <c r="A244">
        <v>217.601</v>
      </c>
      <c r="B244">
        <v>30.96127855499634</v>
      </c>
      <c r="C244">
        <v>217.601</v>
      </c>
      <c r="D244">
        <v>32.59423503325942</v>
      </c>
      <c r="E244">
        <v>1.625877309839969</v>
      </c>
    </row>
    <row r="245" spans="1:5">
      <c r="A245">
        <v>218.5</v>
      </c>
      <c r="B245">
        <v>31.33036601381229</v>
      </c>
      <c r="C245">
        <v>218.5</v>
      </c>
      <c r="D245">
        <v>32.66814486326682</v>
      </c>
      <c r="E245">
        <v>1.32675932263195</v>
      </c>
    </row>
    <row r="246" spans="1:5">
      <c r="A246">
        <v>219.4</v>
      </c>
      <c r="B246">
        <v>33.31084519356207</v>
      </c>
      <c r="C246">
        <v>219.4</v>
      </c>
      <c r="D246">
        <v>32.66814486326682</v>
      </c>
      <c r="E246">
        <v>0.6353288205106005</v>
      </c>
    </row>
    <row r="247" spans="1:5">
      <c r="A247">
        <v>220.299</v>
      </c>
      <c r="B247">
        <v>32.69603674157668</v>
      </c>
      <c r="C247">
        <v>220.299</v>
      </c>
      <c r="D247">
        <v>32.74205469327421</v>
      </c>
      <c r="E247">
        <v>0.04604760585869027</v>
      </c>
    </row>
    <row r="248" spans="1:5">
      <c r="A248">
        <v>221.198</v>
      </c>
      <c r="B248">
        <v>31.22441484995303</v>
      </c>
      <c r="C248">
        <v>221.198</v>
      </c>
      <c r="D248">
        <v>32.81596452328159</v>
      </c>
      <c r="E248">
        <v>1.572422758223206</v>
      </c>
    </row>
    <row r="249" spans="1:5">
      <c r="A249">
        <v>222.097</v>
      </c>
      <c r="B249">
        <v>32.37627316470511</v>
      </c>
      <c r="C249">
        <v>222.097</v>
      </c>
      <c r="D249">
        <v>32.81596452328159</v>
      </c>
      <c r="E249">
        <v>0.4466234295450304</v>
      </c>
    </row>
    <row r="250" spans="1:5">
      <c r="A250">
        <v>222.996</v>
      </c>
      <c r="B250">
        <v>31.30067605555424</v>
      </c>
      <c r="C250">
        <v>222.996</v>
      </c>
      <c r="D250">
        <v>32.88987435328899</v>
      </c>
      <c r="E250">
        <v>1.568078279595996</v>
      </c>
    </row>
    <row r="251" spans="1:5">
      <c r="A251">
        <v>223.895</v>
      </c>
      <c r="B251">
        <v>31.49098723893213</v>
      </c>
      <c r="C251">
        <v>223.895</v>
      </c>
      <c r="D251">
        <v>32.88987435328899</v>
      </c>
      <c r="E251">
        <v>1.417748513651556</v>
      </c>
    </row>
    <row r="252" spans="1:5">
      <c r="A252">
        <v>224.795</v>
      </c>
      <c r="B252">
        <v>33.01362821241821</v>
      </c>
      <c r="C252">
        <v>224.795</v>
      </c>
      <c r="D252">
        <v>32.96378418329638</v>
      </c>
      <c r="E252">
        <v>0.04915573862375033</v>
      </c>
    </row>
    <row r="253" spans="1:5">
      <c r="A253">
        <v>225.694</v>
      </c>
      <c r="B253">
        <v>33.04930214049752</v>
      </c>
      <c r="C253">
        <v>225.694</v>
      </c>
      <c r="D253">
        <v>33.03769401330377</v>
      </c>
      <c r="E253">
        <v>0.01171200305230305</v>
      </c>
    </row>
    <row r="254" spans="1:5">
      <c r="A254">
        <v>226.593</v>
      </c>
      <c r="B254">
        <v>32.52786555651883</v>
      </c>
      <c r="C254">
        <v>226.593</v>
      </c>
      <c r="D254">
        <v>33.03769401330377</v>
      </c>
      <c r="E254">
        <v>0.5143906801118722</v>
      </c>
    </row>
    <row r="255" spans="1:5">
      <c r="A255">
        <v>227.492</v>
      </c>
      <c r="B255">
        <v>33.57087804194114</v>
      </c>
      <c r="C255">
        <v>227.492</v>
      </c>
      <c r="D255">
        <v>33.11160384331117</v>
      </c>
      <c r="E255">
        <v>0.448471112683518</v>
      </c>
    </row>
    <row r="256" spans="1:5">
      <c r="A256">
        <v>228.391</v>
      </c>
      <c r="B256">
        <v>32.7252509345395</v>
      </c>
      <c r="C256">
        <v>228.391</v>
      </c>
      <c r="D256">
        <v>33.18551367331855</v>
      </c>
      <c r="E256">
        <v>0.4491669917842162</v>
      </c>
    </row>
    <row r="257" spans="1:5">
      <c r="A257">
        <v>229.29</v>
      </c>
      <c r="B257">
        <v>33.16674214863279</v>
      </c>
      <c r="C257">
        <v>229.29</v>
      </c>
      <c r="D257">
        <v>33.18551367331855</v>
      </c>
      <c r="E257">
        <v>0.01885513949505854</v>
      </c>
    </row>
    <row r="258" spans="1:5">
      <c r="A258">
        <v>230.19</v>
      </c>
      <c r="B258">
        <v>32.6907039485375</v>
      </c>
      <c r="C258">
        <v>230.19</v>
      </c>
      <c r="D258">
        <v>33.25942350332594</v>
      </c>
      <c r="E258">
        <v>0.5541261152180511</v>
      </c>
    </row>
    <row r="259" spans="1:5">
      <c r="A259">
        <v>231.089</v>
      </c>
      <c r="B259">
        <v>32.78068386066717</v>
      </c>
      <c r="C259">
        <v>231.089</v>
      </c>
      <c r="D259">
        <v>33.33333333333334</v>
      </c>
      <c r="E259">
        <v>0.5372045023253198</v>
      </c>
    </row>
    <row r="260" spans="1:5">
      <c r="A260">
        <v>231.988</v>
      </c>
      <c r="B260">
        <v>33.13381678044086</v>
      </c>
      <c r="C260">
        <v>231.988</v>
      </c>
      <c r="D260">
        <v>33.33333333333334</v>
      </c>
      <c r="E260">
        <v>0.1995165528924758</v>
      </c>
    </row>
    <row r="261" spans="1:5">
      <c r="A261">
        <v>232.887</v>
      </c>
      <c r="B261">
        <v>33.88842948432691</v>
      </c>
      <c r="C261">
        <v>232.887</v>
      </c>
      <c r="D261">
        <v>33.40724316334072</v>
      </c>
      <c r="E261">
        <v>0.4659091512602099</v>
      </c>
    </row>
    <row r="262" spans="1:5">
      <c r="A262">
        <v>233.786</v>
      </c>
      <c r="B262">
        <v>35.27902537831608</v>
      </c>
      <c r="C262">
        <v>233.786</v>
      </c>
      <c r="D262">
        <v>33.48115299334812</v>
      </c>
      <c r="E262">
        <v>1.789934758544267</v>
      </c>
    </row>
    <row r="263" spans="1:5">
      <c r="A263">
        <v>234.686</v>
      </c>
      <c r="B263">
        <v>34.7212971523757</v>
      </c>
      <c r="C263">
        <v>234.686</v>
      </c>
      <c r="D263">
        <v>33.48115299334812</v>
      </c>
      <c r="E263">
        <v>1.196656628597547</v>
      </c>
    </row>
    <row r="264" spans="1:5">
      <c r="A264">
        <v>235.585</v>
      </c>
      <c r="B264">
        <v>32.10391193013796</v>
      </c>
      <c r="C264">
        <v>235.585</v>
      </c>
      <c r="D264">
        <v>33.55506282335551</v>
      </c>
      <c r="E264">
        <v>1.403524601357745</v>
      </c>
    </row>
    <row r="265" spans="1:5">
      <c r="A265">
        <v>236.484</v>
      </c>
      <c r="B265">
        <v>32.01399422228427</v>
      </c>
      <c r="C265">
        <v>236.484</v>
      </c>
      <c r="D265">
        <v>33.6289726533629</v>
      </c>
      <c r="E265">
        <v>1.558935087528896</v>
      </c>
    </row>
    <row r="266" spans="1:5">
      <c r="A266">
        <v>237.383</v>
      </c>
      <c r="B266">
        <v>33.83359776908794</v>
      </c>
      <c r="C266">
        <v>237.383</v>
      </c>
      <c r="D266">
        <v>33.6289726533629</v>
      </c>
      <c r="E266">
        <v>0.1971268449646215</v>
      </c>
    </row>
    <row r="267" spans="1:5">
      <c r="A267">
        <v>238.282</v>
      </c>
      <c r="B267">
        <v>34.29991733303895</v>
      </c>
      <c r="C267">
        <v>238.282</v>
      </c>
      <c r="D267">
        <v>33.70288248337029</v>
      </c>
      <c r="E267">
        <v>0.5733593746525234</v>
      </c>
    </row>
    <row r="268" spans="1:5">
      <c r="A268">
        <v>239.181</v>
      </c>
      <c r="B268">
        <v>35.38235211496382</v>
      </c>
      <c r="C268">
        <v>239.181</v>
      </c>
      <c r="D268">
        <v>33.77679231337768</v>
      </c>
      <c r="E268">
        <v>1.537787153023652</v>
      </c>
    </row>
    <row r="269" spans="1:5">
      <c r="A269">
        <v>240.081</v>
      </c>
      <c r="B269">
        <v>33.25352088058108</v>
      </c>
      <c r="C269">
        <v>240.081</v>
      </c>
      <c r="D269">
        <v>33.85070214338507</v>
      </c>
      <c r="E269">
        <v>0.5721249067507362</v>
      </c>
    </row>
    <row r="270" spans="1:5">
      <c r="A270">
        <v>240.98</v>
      </c>
      <c r="B270">
        <v>33.75561439883135</v>
      </c>
      <c r="C270">
        <v>240.98</v>
      </c>
      <c r="D270">
        <v>33.85070214338507</v>
      </c>
      <c r="E270">
        <v>0.09363443841425566</v>
      </c>
    </row>
    <row r="271" spans="1:5">
      <c r="A271">
        <v>241.879</v>
      </c>
      <c r="B271">
        <v>33.86131231702544</v>
      </c>
      <c r="C271">
        <v>241.879</v>
      </c>
      <c r="D271">
        <v>33.92461197339246</v>
      </c>
      <c r="E271">
        <v>0.0605962222891016</v>
      </c>
    </row>
    <row r="272" spans="1:5">
      <c r="A272">
        <v>242.778</v>
      </c>
      <c r="B272">
        <v>32.84791850791232</v>
      </c>
      <c r="C272">
        <v>242.778</v>
      </c>
      <c r="D272">
        <v>33.99852180339985</v>
      </c>
      <c r="E272">
        <v>1.098433688328019</v>
      </c>
    </row>
    <row r="273" spans="1:5">
      <c r="A273">
        <v>243.677</v>
      </c>
      <c r="B273">
        <v>35.07652591187465</v>
      </c>
      <c r="C273">
        <v>243.677</v>
      </c>
      <c r="D273">
        <v>34.07243163340724</v>
      </c>
      <c r="E273">
        <v>0.9823134915158352</v>
      </c>
    </row>
    <row r="274" spans="1:5">
      <c r="A274">
        <v>244.577</v>
      </c>
      <c r="B274">
        <v>34.57276639557896</v>
      </c>
      <c r="C274">
        <v>244.577</v>
      </c>
      <c r="D274">
        <v>34.07243163340724</v>
      </c>
      <c r="E274">
        <v>0.4755998670592071</v>
      </c>
    </row>
    <row r="275" spans="1:5">
      <c r="A275">
        <v>245.476</v>
      </c>
      <c r="B275">
        <v>34.58808626111539</v>
      </c>
      <c r="C275">
        <v>245.476</v>
      </c>
      <c r="D275">
        <v>34.14634146341464</v>
      </c>
      <c r="E275">
        <v>0.4190463707772021</v>
      </c>
    </row>
    <row r="276" spans="1:5">
      <c r="A276">
        <v>246.375</v>
      </c>
      <c r="B276">
        <v>34.28061820250418</v>
      </c>
      <c r="C276">
        <v>246.375</v>
      </c>
      <c r="D276">
        <v>34.22025129342203</v>
      </c>
      <c r="E276">
        <v>0.05836798622145864</v>
      </c>
    </row>
    <row r="277" spans="1:5">
      <c r="A277">
        <v>247.274</v>
      </c>
      <c r="B277">
        <v>34.13738509001154</v>
      </c>
      <c r="C277">
        <v>247.274</v>
      </c>
      <c r="D277">
        <v>34.29416112342942</v>
      </c>
      <c r="E277">
        <v>0.1483970035249909</v>
      </c>
    </row>
    <row r="278" spans="1:5">
      <c r="A278">
        <v>248.173</v>
      </c>
      <c r="B278">
        <v>34.64113002885395</v>
      </c>
      <c r="C278">
        <v>248.173</v>
      </c>
      <c r="D278">
        <v>34.36807095343681</v>
      </c>
      <c r="E278">
        <v>0.2648379419637251</v>
      </c>
    </row>
    <row r="279" spans="1:5">
      <c r="A279">
        <v>249.072</v>
      </c>
      <c r="B279">
        <v>34.50131460424725</v>
      </c>
      <c r="C279">
        <v>249.072</v>
      </c>
      <c r="D279">
        <v>34.36807095343681</v>
      </c>
      <c r="E279">
        <v>0.1257146685758228</v>
      </c>
    </row>
    <row r="280" spans="1:5">
      <c r="A280">
        <v>249.972</v>
      </c>
      <c r="B280">
        <v>34.38789273373838</v>
      </c>
      <c r="C280">
        <v>249.972</v>
      </c>
      <c r="D280">
        <v>34.4419807834442</v>
      </c>
      <c r="E280">
        <v>0.05113397051765144</v>
      </c>
    </row>
    <row r="281" spans="1:5">
      <c r="A281">
        <v>250.871</v>
      </c>
      <c r="B281">
        <v>33.69058976335187</v>
      </c>
      <c r="C281">
        <v>250.871</v>
      </c>
      <c r="D281">
        <v>34.51589061345159</v>
      </c>
      <c r="E281">
        <v>0.7762740872855296</v>
      </c>
    </row>
    <row r="282" spans="1:5">
      <c r="A282">
        <v>251.77</v>
      </c>
      <c r="B282">
        <v>33.62602731819127</v>
      </c>
      <c r="C282">
        <v>251.77</v>
      </c>
      <c r="D282">
        <v>34.58980044345898</v>
      </c>
      <c r="E282">
        <v>0.904858436516342</v>
      </c>
    </row>
    <row r="283" spans="1:5">
      <c r="A283">
        <v>252.669</v>
      </c>
      <c r="B283">
        <v>35.70792685561479</v>
      </c>
      <c r="C283">
        <v>252.669</v>
      </c>
      <c r="D283">
        <v>34.66371027346637</v>
      </c>
      <c r="E283">
        <v>1.004140039549976</v>
      </c>
    </row>
    <row r="284" spans="1:5">
      <c r="A284">
        <v>253.568</v>
      </c>
      <c r="B284">
        <v>34.65828660308863</v>
      </c>
      <c r="C284">
        <v>253.568</v>
      </c>
      <c r="D284">
        <v>34.66371027346637</v>
      </c>
      <c r="E284">
        <v>0.005215512452792563</v>
      </c>
    </row>
    <row r="285" spans="1:5">
      <c r="A285">
        <v>254.467</v>
      </c>
      <c r="B285">
        <v>33.25691518808713</v>
      </c>
      <c r="C285">
        <v>254.467</v>
      </c>
      <c r="D285">
        <v>34.73762010347376</v>
      </c>
      <c r="E285">
        <v>1.385595876287963</v>
      </c>
    </row>
    <row r="286" spans="1:5">
      <c r="A286">
        <v>255.367</v>
      </c>
      <c r="B286">
        <v>33.13527030936538</v>
      </c>
      <c r="C286">
        <v>255.367</v>
      </c>
      <c r="D286">
        <v>34.81152993348115</v>
      </c>
      <c r="E286">
        <v>1.565903711485671</v>
      </c>
    </row>
    <row r="287" spans="1:5">
      <c r="A287">
        <v>256.266</v>
      </c>
      <c r="B287">
        <v>35.24759419576642</v>
      </c>
      <c r="C287">
        <v>256.266</v>
      </c>
      <c r="D287">
        <v>34.88543976348854</v>
      </c>
      <c r="E287">
        <v>0.3370461612654491</v>
      </c>
    </row>
    <row r="288" spans="1:5">
      <c r="A288">
        <v>257.165</v>
      </c>
      <c r="B288">
        <v>34.20668074270534</v>
      </c>
      <c r="C288">
        <v>257.165</v>
      </c>
      <c r="D288">
        <v>34.95934959349594</v>
      </c>
      <c r="E288">
        <v>0.6994927422819548</v>
      </c>
    </row>
    <row r="289" spans="1:5">
      <c r="A289">
        <v>258.064</v>
      </c>
      <c r="B289">
        <v>35.76429026729569</v>
      </c>
      <c r="C289">
        <v>258.064</v>
      </c>
      <c r="D289">
        <v>35.03325942350332</v>
      </c>
      <c r="E289">
        <v>0.6764817177867735</v>
      </c>
    </row>
    <row r="290" spans="1:5">
      <c r="A290">
        <v>258.963</v>
      </c>
      <c r="B290">
        <v>35.21766538247538</v>
      </c>
      <c r="C290">
        <v>258.963</v>
      </c>
      <c r="D290">
        <v>35.10716925351072</v>
      </c>
      <c r="E290">
        <v>0.102346324864906</v>
      </c>
    </row>
    <row r="291" spans="1:5">
      <c r="A291">
        <v>259.863</v>
      </c>
      <c r="B291">
        <v>34.74412972787678</v>
      </c>
      <c r="C291">
        <v>259.863</v>
      </c>
      <c r="D291">
        <v>35.18107908351811</v>
      </c>
      <c r="E291">
        <v>0.4036241881763488</v>
      </c>
    </row>
    <row r="292" spans="1:5">
      <c r="A292">
        <v>260.762</v>
      </c>
      <c r="B292">
        <v>35.07110740115287</v>
      </c>
      <c r="C292">
        <v>260.762</v>
      </c>
      <c r="D292">
        <v>35.18107908351811</v>
      </c>
      <c r="E292">
        <v>0.1041958587115981</v>
      </c>
    </row>
    <row r="293" spans="1:5">
      <c r="A293">
        <v>261.661</v>
      </c>
      <c r="B293">
        <v>34.03038426581761</v>
      </c>
      <c r="C293">
        <v>261.661</v>
      </c>
      <c r="D293">
        <v>35.25498891352549</v>
      </c>
      <c r="E293">
        <v>1.129570202698128</v>
      </c>
    </row>
    <row r="294" spans="1:5">
      <c r="A294">
        <v>262.56</v>
      </c>
      <c r="B294">
        <v>36.38985211783682</v>
      </c>
      <c r="C294">
        <v>262.56</v>
      </c>
      <c r="D294">
        <v>35.32889874353289</v>
      </c>
      <c r="E294">
        <v>0.9735463092672739</v>
      </c>
    </row>
    <row r="295" spans="1:5">
      <c r="A295">
        <v>263.459</v>
      </c>
      <c r="B295">
        <v>35.24868198238492</v>
      </c>
      <c r="C295">
        <v>263.459</v>
      </c>
      <c r="D295">
        <v>35.40280857354028</v>
      </c>
      <c r="E295">
        <v>0.141431877092571</v>
      </c>
    </row>
    <row r="296" spans="1:5">
      <c r="A296">
        <v>264.358</v>
      </c>
      <c r="B296">
        <v>35.17200960913125</v>
      </c>
      <c r="C296">
        <v>264.358</v>
      </c>
      <c r="D296">
        <v>35.47671840354767</v>
      </c>
      <c r="E296">
        <v>0.2790873162411142</v>
      </c>
    </row>
    <row r="297" spans="1:5">
      <c r="A297">
        <v>265.258</v>
      </c>
      <c r="B297">
        <v>34.98137039784134</v>
      </c>
      <c r="C297">
        <v>265.258</v>
      </c>
      <c r="D297">
        <v>35.55062823355507</v>
      </c>
      <c r="E297">
        <v>0.5206519051495858</v>
      </c>
    </row>
    <row r="298" spans="1:5">
      <c r="A298">
        <v>266.157</v>
      </c>
      <c r="B298">
        <v>38.15791254762298</v>
      </c>
      <c r="C298">
        <v>266.157</v>
      </c>
      <c r="D298">
        <v>35.62453806356245</v>
      </c>
      <c r="E298">
        <v>2.301740183403199</v>
      </c>
    </row>
    <row r="299" spans="1:5">
      <c r="A299">
        <v>267.056</v>
      </c>
      <c r="B299">
        <v>35.60212263292502</v>
      </c>
      <c r="C299">
        <v>267.056</v>
      </c>
      <c r="D299">
        <v>35.69844789356984</v>
      </c>
      <c r="E299">
        <v>0.08891769006490539</v>
      </c>
    </row>
    <row r="300" spans="1:5">
      <c r="A300">
        <v>267.955</v>
      </c>
      <c r="B300">
        <v>37.4190945632304</v>
      </c>
      <c r="C300">
        <v>267.955</v>
      </c>
      <c r="D300">
        <v>35.77235772357724</v>
      </c>
      <c r="E300">
        <v>1.492227398303148</v>
      </c>
    </row>
    <row r="301" spans="1:5">
      <c r="A301">
        <v>268.854</v>
      </c>
      <c r="B301">
        <v>35.75538777218109</v>
      </c>
      <c r="C301">
        <v>268.854</v>
      </c>
      <c r="D301">
        <v>35.84626755358462</v>
      </c>
      <c r="E301">
        <v>0.08380238518594149</v>
      </c>
    </row>
    <row r="302" spans="1:5">
      <c r="A302">
        <v>269.754</v>
      </c>
      <c r="B302">
        <v>35.56652533848742</v>
      </c>
      <c r="C302">
        <v>269.754</v>
      </c>
      <c r="D302">
        <v>35.92017738359202</v>
      </c>
      <c r="E302">
        <v>0.3201043040227154</v>
      </c>
    </row>
    <row r="303" spans="1:5">
      <c r="A303">
        <v>270.653</v>
      </c>
      <c r="B303">
        <v>34.02497576407008</v>
      </c>
      <c r="C303">
        <v>270.653</v>
      </c>
      <c r="D303">
        <v>36.06799704360679</v>
      </c>
      <c r="E303">
        <v>1.782325748988167</v>
      </c>
    </row>
    <row r="304" spans="1:5">
      <c r="A304">
        <v>271.552</v>
      </c>
      <c r="B304">
        <v>35.22880619644425</v>
      </c>
      <c r="C304">
        <v>271.552</v>
      </c>
      <c r="D304">
        <v>36.14190687361419</v>
      </c>
      <c r="E304">
        <v>0.8222287826088399</v>
      </c>
    </row>
    <row r="305" spans="1:5">
      <c r="A305">
        <v>272.451</v>
      </c>
      <c r="B305">
        <v>37.11247363454341</v>
      </c>
      <c r="C305">
        <v>272.451</v>
      </c>
      <c r="D305">
        <v>36.21581670362158</v>
      </c>
      <c r="E305">
        <v>0.8040027784895963</v>
      </c>
    </row>
    <row r="306" spans="1:5">
      <c r="A306">
        <v>273.35</v>
      </c>
      <c r="B306">
        <v>35.71327446365653</v>
      </c>
      <c r="C306">
        <v>273.35</v>
      </c>
      <c r="D306">
        <v>36.28972653362897</v>
      </c>
      <c r="E306">
        <v>0.5169882552640854</v>
      </c>
    </row>
    <row r="307" spans="1:5">
      <c r="A307">
        <v>274.249</v>
      </c>
      <c r="B307">
        <v>34.79727209116997</v>
      </c>
      <c r="C307">
        <v>274.249</v>
      </c>
      <c r="D307">
        <v>36.36363636363637</v>
      </c>
      <c r="E307">
        <v>1.403239157925997</v>
      </c>
    </row>
    <row r="308" spans="1:5">
      <c r="A308">
        <v>275.149</v>
      </c>
      <c r="B308">
        <v>36.75467100422003</v>
      </c>
      <c r="C308">
        <v>275.149</v>
      </c>
      <c r="D308">
        <v>36.43754619364375</v>
      </c>
      <c r="E308">
        <v>0.264222228633084</v>
      </c>
    </row>
    <row r="309" spans="1:5">
      <c r="A309">
        <v>276.048</v>
      </c>
      <c r="B309">
        <v>36.71397787946383</v>
      </c>
      <c r="C309">
        <v>276.048</v>
      </c>
      <c r="D309">
        <v>36.58536585365854</v>
      </c>
      <c r="E309">
        <v>0.1148315386636673</v>
      </c>
    </row>
    <row r="310" spans="1:5">
      <c r="A310">
        <v>276.947</v>
      </c>
      <c r="B310">
        <v>35.53306594255653</v>
      </c>
      <c r="C310">
        <v>276.947</v>
      </c>
      <c r="D310">
        <v>36.65927568366593</v>
      </c>
      <c r="E310">
        <v>0.9985318179589197</v>
      </c>
    </row>
    <row r="311" spans="1:5">
      <c r="A311">
        <v>277.846</v>
      </c>
      <c r="B311">
        <v>36.07247177922642</v>
      </c>
      <c r="C311">
        <v>277.846</v>
      </c>
      <c r="D311">
        <v>36.73318551367332</v>
      </c>
      <c r="E311">
        <v>0.5855773396102679</v>
      </c>
    </row>
    <row r="312" spans="1:5">
      <c r="A312">
        <v>278.745</v>
      </c>
      <c r="B312">
        <v>36.67451246987461</v>
      </c>
      <c r="C312">
        <v>278.745</v>
      </c>
      <c r="D312">
        <v>36.80709534368071</v>
      </c>
      <c r="E312">
        <v>0.1172816811224884</v>
      </c>
    </row>
    <row r="313" spans="1:5">
      <c r="A313">
        <v>279.644</v>
      </c>
      <c r="B313">
        <v>34.78051758764903</v>
      </c>
      <c r="C313">
        <v>279.644</v>
      </c>
      <c r="D313">
        <v>36.95491500369549</v>
      </c>
      <c r="E313">
        <v>1.857667515618402</v>
      </c>
    </row>
    <row r="314" spans="1:5">
      <c r="A314">
        <v>280.544</v>
      </c>
      <c r="B314">
        <v>36.51154910791151</v>
      </c>
      <c r="C314">
        <v>280.544</v>
      </c>
      <c r="D314">
        <v>37.02882483370288</v>
      </c>
      <c r="E314">
        <v>0.4548901724494071</v>
      </c>
    </row>
    <row r="315" spans="1:5">
      <c r="A315">
        <v>281.443</v>
      </c>
      <c r="B315">
        <v>36.64691912076547</v>
      </c>
      <c r="C315">
        <v>281.443</v>
      </c>
      <c r="D315">
        <v>37.10273466371028</v>
      </c>
      <c r="E315">
        <v>0.400156929392875</v>
      </c>
    </row>
    <row r="316" spans="1:5">
      <c r="A316">
        <v>282.342</v>
      </c>
      <c r="B316">
        <v>37.78133125084364</v>
      </c>
      <c r="C316">
        <v>282.342</v>
      </c>
      <c r="D316">
        <v>37.25055432372505</v>
      </c>
      <c r="E316">
        <v>0.4635216861074568</v>
      </c>
    </row>
    <row r="317" spans="1:5">
      <c r="A317">
        <v>283.241</v>
      </c>
      <c r="B317">
        <v>36.51468524932022</v>
      </c>
      <c r="C317">
        <v>283.241</v>
      </c>
      <c r="D317">
        <v>37.32446415373245</v>
      </c>
      <c r="E317">
        <v>0.7070405998274009</v>
      </c>
    </row>
    <row r="318" spans="1:5">
      <c r="A318">
        <v>284.14</v>
      </c>
      <c r="B318">
        <v>36.82210066023254</v>
      </c>
      <c r="C318">
        <v>284.14</v>
      </c>
      <c r="D318">
        <v>37.47228381374723</v>
      </c>
      <c r="E318">
        <v>0.5311731041482236</v>
      </c>
    </row>
    <row r="319" spans="1:5">
      <c r="A319">
        <v>285.04</v>
      </c>
      <c r="B319">
        <v>38.23990655077923</v>
      </c>
      <c r="C319">
        <v>285.04</v>
      </c>
      <c r="D319">
        <v>37.54619364375462</v>
      </c>
      <c r="E319">
        <v>0.5628723575508287</v>
      </c>
    </row>
    <row r="320" spans="1:5">
      <c r="A320">
        <v>285.939</v>
      </c>
      <c r="B320">
        <v>37.92476069450368</v>
      </c>
      <c r="C320">
        <v>285.939</v>
      </c>
      <c r="D320">
        <v>37.6940133037694</v>
      </c>
      <c r="E320">
        <v>0.186894358162583</v>
      </c>
    </row>
    <row r="321" spans="1:5">
      <c r="A321">
        <v>286.838</v>
      </c>
      <c r="B321">
        <v>37.84674995525508</v>
      </c>
      <c r="C321">
        <v>286.838</v>
      </c>
      <c r="D321">
        <v>37.84183296378419</v>
      </c>
      <c r="E321">
        <v>0.004331178033937079</v>
      </c>
    </row>
    <row r="322" spans="1:5">
      <c r="A322">
        <v>287.737</v>
      </c>
      <c r="B322">
        <v>38.37251554245877</v>
      </c>
      <c r="C322">
        <v>287.737</v>
      </c>
      <c r="D322">
        <v>37.91574279379158</v>
      </c>
      <c r="E322">
        <v>0.3679071835037641</v>
      </c>
    </row>
    <row r="323" spans="1:5">
      <c r="A323">
        <v>288.636</v>
      </c>
      <c r="B323">
        <v>39.66032604389446</v>
      </c>
      <c r="C323">
        <v>288.636</v>
      </c>
      <c r="D323">
        <v>38.06356245380636</v>
      </c>
      <c r="E323">
        <v>1.276702898268186</v>
      </c>
    </row>
    <row r="324" spans="1:5">
      <c r="A324">
        <v>289.535</v>
      </c>
      <c r="B324">
        <v>38.90780340513328</v>
      </c>
      <c r="C324">
        <v>289.535</v>
      </c>
      <c r="D324">
        <v>38.21138211382114</v>
      </c>
      <c r="E324">
        <v>0.5570266528965657</v>
      </c>
    </row>
    <row r="325" spans="1:5">
      <c r="A325">
        <v>290.435</v>
      </c>
      <c r="B325">
        <v>38.98697603943479</v>
      </c>
      <c r="C325">
        <v>290.435</v>
      </c>
      <c r="D325">
        <v>38.35920177383592</v>
      </c>
      <c r="E325">
        <v>0.5330704152328001</v>
      </c>
    </row>
    <row r="326" spans="1:5">
      <c r="A326">
        <v>291.334</v>
      </c>
      <c r="B326">
        <v>37.07162138085755</v>
      </c>
      <c r="C326">
        <v>291.334</v>
      </c>
      <c r="D326">
        <v>38.43311160384332</v>
      </c>
      <c r="E326">
        <v>1.148460703024011</v>
      </c>
    </row>
    <row r="327" spans="1:5">
      <c r="A327">
        <v>292.233</v>
      </c>
      <c r="B327">
        <v>38.84724025729523</v>
      </c>
      <c r="C327">
        <v>292.233</v>
      </c>
      <c r="D327">
        <v>38.5809312638581</v>
      </c>
      <c r="E327">
        <v>0.2116559676353252</v>
      </c>
    </row>
    <row r="328" spans="1:5">
      <c r="A328">
        <v>293.132</v>
      </c>
      <c r="B328">
        <v>39.97102015214824</v>
      </c>
      <c r="C328">
        <v>293.132</v>
      </c>
      <c r="D328">
        <v>38.72875092387288</v>
      </c>
      <c r="E328">
        <v>0.9503471759378669</v>
      </c>
    </row>
    <row r="329" spans="1:5">
      <c r="A329">
        <v>294.031</v>
      </c>
      <c r="B329">
        <v>38.01392068910029</v>
      </c>
      <c r="C329">
        <v>294.031</v>
      </c>
      <c r="D329">
        <v>38.87657058388766</v>
      </c>
      <c r="E329">
        <v>0.6831931649175883</v>
      </c>
    </row>
    <row r="330" spans="1:5">
      <c r="A330">
        <v>294.931</v>
      </c>
      <c r="B330">
        <v>39.09356304041835</v>
      </c>
      <c r="C330">
        <v>294.931</v>
      </c>
      <c r="D330">
        <v>39.09830007390983</v>
      </c>
      <c r="E330">
        <v>0.00403856730559091</v>
      </c>
    </row>
    <row r="331" spans="1:5">
      <c r="A331">
        <v>295.83</v>
      </c>
      <c r="B331">
        <v>39.71157385874511</v>
      </c>
      <c r="C331">
        <v>295.83</v>
      </c>
      <c r="D331">
        <v>39.24611973392462</v>
      </c>
      <c r="E331">
        <v>0.3640755741382288</v>
      </c>
    </row>
    <row r="332" spans="1:5">
      <c r="A332">
        <v>296.729</v>
      </c>
      <c r="B332">
        <v>40.25739518330644</v>
      </c>
      <c r="C332">
        <v>296.729</v>
      </c>
      <c r="D332">
        <v>39.3939393939394</v>
      </c>
      <c r="E332">
        <v>0.6701829646586751</v>
      </c>
    </row>
    <row r="333" spans="1:5">
      <c r="A333">
        <v>297.628</v>
      </c>
      <c r="B333">
        <v>37.75579973082901</v>
      </c>
      <c r="C333">
        <v>297.628</v>
      </c>
      <c r="D333">
        <v>39.54175905395417</v>
      </c>
      <c r="E333">
        <v>1.398037877961874</v>
      </c>
    </row>
    <row r="334" spans="1:5">
      <c r="A334">
        <v>298.527</v>
      </c>
      <c r="B334">
        <v>39.94472250926714</v>
      </c>
      <c r="C334">
        <v>298.527</v>
      </c>
      <c r="D334">
        <v>39.76348854397635</v>
      </c>
      <c r="E334">
        <v>0.1406909587301983</v>
      </c>
    </row>
    <row r="335" spans="1:5">
      <c r="A335">
        <v>299.426</v>
      </c>
      <c r="B335">
        <v>39.10040974458386</v>
      </c>
      <c r="C335">
        <v>299.426</v>
      </c>
      <c r="D335">
        <v>39.91130820399113</v>
      </c>
      <c r="E335">
        <v>0.6279528851328641</v>
      </c>
    </row>
    <row r="336" spans="1:5">
      <c r="A336">
        <v>300.326</v>
      </c>
      <c r="B336">
        <v>39.99947657060606</v>
      </c>
      <c r="C336">
        <v>300.326</v>
      </c>
      <c r="D336">
        <v>40.13303769401331</v>
      </c>
      <c r="E336">
        <v>0.09484862333489918</v>
      </c>
    </row>
    <row r="337" spans="1:5">
      <c r="A337">
        <v>301.225</v>
      </c>
      <c r="B337">
        <v>40.31265981868461</v>
      </c>
      <c r="C337">
        <v>301.225</v>
      </c>
      <c r="D337">
        <v>40.35476718403548</v>
      </c>
      <c r="E337">
        <v>0.03051958794757603</v>
      </c>
    </row>
    <row r="338" spans="1:5">
      <c r="A338">
        <v>302.124</v>
      </c>
      <c r="B338">
        <v>39.85243268786111</v>
      </c>
      <c r="C338">
        <v>302.124</v>
      </c>
      <c r="D338">
        <v>40.50258684405026</v>
      </c>
      <c r="E338">
        <v>0.4967514079174563</v>
      </c>
    </row>
    <row r="339" spans="1:5">
      <c r="A339">
        <v>303.023</v>
      </c>
      <c r="B339">
        <v>41.10214311333564</v>
      </c>
      <c r="C339">
        <v>303.023</v>
      </c>
      <c r="D339">
        <v>40.72431633407243</v>
      </c>
      <c r="E339">
        <v>0.2642433300310391</v>
      </c>
    </row>
    <row r="340" spans="1:5">
      <c r="A340">
        <v>303.922</v>
      </c>
      <c r="B340">
        <v>41.70662467869027</v>
      </c>
      <c r="C340">
        <v>303.922</v>
      </c>
      <c r="D340">
        <v>40.94604582409461</v>
      </c>
      <c r="E340">
        <v>0.5280614236412772</v>
      </c>
    </row>
    <row r="341" spans="1:5">
      <c r="A341">
        <v>304.821</v>
      </c>
      <c r="B341">
        <v>42.01799738443881</v>
      </c>
      <c r="C341">
        <v>304.821</v>
      </c>
      <c r="D341">
        <v>41.16777531411678</v>
      </c>
      <c r="E341">
        <v>0.5373771748851839</v>
      </c>
    </row>
    <row r="342" spans="1:5">
      <c r="A342">
        <v>305.721</v>
      </c>
      <c r="B342">
        <v>40.37765362794651</v>
      </c>
      <c r="C342">
        <v>305.721</v>
      </c>
      <c r="D342">
        <v>41.46341463414635</v>
      </c>
      <c r="E342">
        <v>0.7035487628183532</v>
      </c>
    </row>
    <row r="343" spans="1:5">
      <c r="A343">
        <v>306.62</v>
      </c>
      <c r="B343">
        <v>41.79021934714512</v>
      </c>
      <c r="C343">
        <v>306.62</v>
      </c>
      <c r="D343">
        <v>41.68514412416851</v>
      </c>
      <c r="E343">
        <v>0.06641913068476135</v>
      </c>
    </row>
    <row r="344" spans="1:5">
      <c r="A344">
        <v>307.519</v>
      </c>
      <c r="B344">
        <v>41.57966864445969</v>
      </c>
      <c r="C344">
        <v>307.519</v>
      </c>
      <c r="D344">
        <v>41.98078344419807</v>
      </c>
      <c r="E344">
        <v>0.2513071291196742</v>
      </c>
    </row>
    <row r="345" spans="1:5">
      <c r="A345">
        <v>308.418</v>
      </c>
      <c r="B345">
        <v>41.47657914494657</v>
      </c>
      <c r="C345">
        <v>308.418</v>
      </c>
      <c r="D345">
        <v>42.20251293422024</v>
      </c>
      <c r="E345">
        <v>0.4966693453855738</v>
      </c>
    </row>
    <row r="346" spans="1:5">
      <c r="A346">
        <v>309.317</v>
      </c>
      <c r="B346">
        <v>41.05843956463726</v>
      </c>
      <c r="C346">
        <v>309.317</v>
      </c>
      <c r="D346">
        <v>42.49815225424981</v>
      </c>
      <c r="E346">
        <v>0.93352106690151</v>
      </c>
    </row>
    <row r="347" spans="1:5">
      <c r="A347">
        <v>310.217</v>
      </c>
      <c r="B347">
        <v>43.8834562249864</v>
      </c>
      <c r="C347">
        <v>310.217</v>
      </c>
      <c r="D347">
        <v>42.79379157427938</v>
      </c>
      <c r="E347">
        <v>0.669091904975094</v>
      </c>
    </row>
    <row r="348" spans="1:5">
      <c r="A348">
        <v>311.116</v>
      </c>
      <c r="B348">
        <v>43.19233263508695</v>
      </c>
      <c r="C348">
        <v>311.116</v>
      </c>
      <c r="D348">
        <v>43.08943089430894</v>
      </c>
      <c r="E348">
        <v>0.0645922064600095</v>
      </c>
    </row>
    <row r="349" spans="1:5">
      <c r="A349">
        <v>312.015</v>
      </c>
      <c r="B349">
        <v>42.81669402477015</v>
      </c>
      <c r="C349">
        <v>312.015</v>
      </c>
      <c r="D349">
        <v>43.3850702143385</v>
      </c>
      <c r="E349">
        <v>0.3491902319915265</v>
      </c>
    </row>
    <row r="350" spans="1:5">
      <c r="A350">
        <v>312.914</v>
      </c>
      <c r="B350">
        <v>42.8380908083349</v>
      </c>
      <c r="C350">
        <v>312.914</v>
      </c>
      <c r="D350">
        <v>43.75461936437546</v>
      </c>
      <c r="E350">
        <v>0.5161049260251894</v>
      </c>
    </row>
    <row r="351" spans="1:5">
      <c r="A351">
        <v>313.813</v>
      </c>
      <c r="B351">
        <v>43.70334930097027</v>
      </c>
      <c r="C351">
        <v>313.813</v>
      </c>
      <c r="D351">
        <v>44.12416851441242</v>
      </c>
      <c r="E351">
        <v>0.23347028128009</v>
      </c>
    </row>
    <row r="352" spans="1:5">
      <c r="A352">
        <v>314.712</v>
      </c>
      <c r="B352">
        <v>46.30295522625575</v>
      </c>
      <c r="C352">
        <v>314.712</v>
      </c>
      <c r="D352">
        <v>44.41980783444198</v>
      </c>
      <c r="E352">
        <v>0.986120541871254</v>
      </c>
    </row>
    <row r="353" spans="1:5">
      <c r="A353">
        <v>315.612</v>
      </c>
      <c r="B353">
        <v>44.10259944080025</v>
      </c>
      <c r="C353">
        <v>315.612</v>
      </c>
      <c r="D353">
        <v>44.86326681448632</v>
      </c>
      <c r="E353">
        <v>0.3821122228895969</v>
      </c>
    </row>
    <row r="354" spans="1:5">
      <c r="A354">
        <v>316.511</v>
      </c>
      <c r="B354">
        <v>45.7145364610122</v>
      </c>
      <c r="C354">
        <v>316.511</v>
      </c>
      <c r="D354">
        <v>45.23281596452328</v>
      </c>
      <c r="E354">
        <v>0.2622423979832305</v>
      </c>
    </row>
    <row r="355" spans="1:5">
      <c r="A355">
        <v>317.41</v>
      </c>
      <c r="B355">
        <v>44.10032564191834</v>
      </c>
      <c r="C355">
        <v>317.41</v>
      </c>
      <c r="D355">
        <v>45.60236511456024</v>
      </c>
      <c r="E355">
        <v>0.8222599865362223</v>
      </c>
    </row>
    <row r="356" spans="1:5">
      <c r="A356">
        <v>318.309</v>
      </c>
      <c r="B356">
        <v>44.23207279888606</v>
      </c>
      <c r="C356">
        <v>318.309</v>
      </c>
      <c r="D356">
        <v>46.04582409460458</v>
      </c>
      <c r="E356">
        <v>0.9495976707614651</v>
      </c>
    </row>
    <row r="357" spans="1:5">
      <c r="A357">
        <v>319.208</v>
      </c>
      <c r="B357">
        <v>47.90999544746197</v>
      </c>
      <c r="C357">
        <v>319.208</v>
      </c>
      <c r="D357">
        <v>46.48928307464893</v>
      </c>
      <c r="E357">
        <v>0.6573657520635916</v>
      </c>
    </row>
    <row r="358" spans="1:5">
      <c r="A358">
        <v>320.107</v>
      </c>
      <c r="B358">
        <v>44.55203329933639</v>
      </c>
      <c r="C358">
        <v>320.107</v>
      </c>
      <c r="D358">
        <v>47.00665188470067</v>
      </c>
      <c r="E358">
        <v>1.180704216643055</v>
      </c>
    </row>
    <row r="359" spans="1:5">
      <c r="A359">
        <v>321.007</v>
      </c>
      <c r="B359">
        <v>46.97334509428502</v>
      </c>
      <c r="C359">
        <v>321.007</v>
      </c>
      <c r="D359">
        <v>47.45011086474501</v>
      </c>
      <c r="E359">
        <v>0.2336701597372378</v>
      </c>
    </row>
    <row r="360" spans="1:5">
      <c r="A360">
        <v>321.906</v>
      </c>
      <c r="B360">
        <v>49.02997367760847</v>
      </c>
      <c r="C360">
        <v>321.906</v>
      </c>
      <c r="D360">
        <v>47.96747967479676</v>
      </c>
      <c r="E360">
        <v>0.4636167728545211</v>
      </c>
    </row>
    <row r="361" spans="1:5">
      <c r="A361">
        <v>322.805</v>
      </c>
      <c r="B361">
        <v>48.77512820441257</v>
      </c>
      <c r="C361">
        <v>322.805</v>
      </c>
      <c r="D361">
        <v>48.48484848484849</v>
      </c>
      <c r="E361">
        <v>0.1191279937496382</v>
      </c>
    </row>
    <row r="362" spans="1:5">
      <c r="A362">
        <v>323.704</v>
      </c>
      <c r="B362">
        <v>48.31077974031414</v>
      </c>
      <c r="C362">
        <v>323.704</v>
      </c>
      <c r="D362">
        <v>49.07612712490761</v>
      </c>
      <c r="E362">
        <v>0.312074680659367</v>
      </c>
    </row>
    <row r="363" spans="1:5">
      <c r="A363">
        <v>324.603</v>
      </c>
      <c r="B363">
        <v>48.17208117565207</v>
      </c>
      <c r="C363">
        <v>324.603</v>
      </c>
      <c r="D363">
        <v>49.66740576496674</v>
      </c>
      <c r="E363">
        <v>0.6091914321256107</v>
      </c>
    </row>
    <row r="364" spans="1:5">
      <c r="A364">
        <v>325.503</v>
      </c>
      <c r="B364">
        <v>50.51885357436567</v>
      </c>
      <c r="C364">
        <v>325.503</v>
      </c>
      <c r="D364">
        <v>50.25868440502587</v>
      </c>
      <c r="E364">
        <v>0.09773303321288089</v>
      </c>
    </row>
    <row r="365" spans="1:5">
      <c r="A365">
        <v>326.402</v>
      </c>
      <c r="B365">
        <v>50.58299436210716</v>
      </c>
      <c r="C365">
        <v>326.402</v>
      </c>
      <c r="D365">
        <v>50.92387287509238</v>
      </c>
      <c r="E365">
        <v>0.1274238089360603</v>
      </c>
    </row>
    <row r="366" spans="1:5">
      <c r="A366">
        <v>327.301</v>
      </c>
      <c r="B366">
        <v>49.872148459219</v>
      </c>
      <c r="C366">
        <v>327.301</v>
      </c>
      <c r="D366">
        <v>51.5890613451589</v>
      </c>
      <c r="E366">
        <v>0.6396836851639941</v>
      </c>
    </row>
    <row r="367" spans="1:5">
      <c r="A367">
        <v>328.2</v>
      </c>
      <c r="B367">
        <v>53.61485471402881</v>
      </c>
      <c r="C367">
        <v>328.2</v>
      </c>
      <c r="D367">
        <v>52.32815964523282</v>
      </c>
      <c r="E367">
        <v>0.4385652370519632</v>
      </c>
    </row>
    <row r="368" spans="1:5">
      <c r="A368">
        <v>329.099</v>
      </c>
      <c r="B368">
        <v>55.72008995721914</v>
      </c>
      <c r="C368">
        <v>329.099</v>
      </c>
      <c r="D368">
        <v>53.06725794530672</v>
      </c>
      <c r="E368">
        <v>0.8357764435070867</v>
      </c>
    </row>
    <row r="369" spans="1:5">
      <c r="A369">
        <v>329.998</v>
      </c>
      <c r="B369">
        <v>54.98649488520852</v>
      </c>
      <c r="C369">
        <v>329.998</v>
      </c>
      <c r="D369">
        <v>53.80635624538063</v>
      </c>
      <c r="E369">
        <v>0.3491931789779295</v>
      </c>
    </row>
    <row r="370" spans="1:5">
      <c r="A370">
        <v>330.898</v>
      </c>
      <c r="B370">
        <v>53.97105130168095</v>
      </c>
      <c r="C370">
        <v>330.898</v>
      </c>
      <c r="D370">
        <v>54.69327420546933</v>
      </c>
      <c r="E370">
        <v>0.2151591010777141</v>
      </c>
    </row>
    <row r="371" spans="1:5">
      <c r="A371">
        <v>331.797</v>
      </c>
      <c r="B371">
        <v>55.93443537127631</v>
      </c>
      <c r="C371">
        <v>331.797</v>
      </c>
      <c r="D371">
        <v>55.50628233555062</v>
      </c>
      <c r="E371">
        <v>0.1289009205241559</v>
      </c>
    </row>
    <row r="372" spans="1:5">
      <c r="A372">
        <v>332.696</v>
      </c>
      <c r="B372">
        <v>56.36791727869174</v>
      </c>
      <c r="C372">
        <v>332.696</v>
      </c>
      <c r="D372">
        <v>56.39320029563932</v>
      </c>
      <c r="E372">
        <v>0.009986527484205707</v>
      </c>
    </row>
    <row r="373" spans="1:5">
      <c r="A373">
        <v>333.595</v>
      </c>
      <c r="B373">
        <v>56.19967471831971</v>
      </c>
      <c r="C373">
        <v>333.595</v>
      </c>
      <c r="D373">
        <v>57.35402808573541</v>
      </c>
      <c r="E373">
        <v>0.3185320137530339</v>
      </c>
    </row>
    <row r="374" spans="1:5">
      <c r="A374">
        <v>334.494</v>
      </c>
      <c r="B374">
        <v>60.47458261329736</v>
      </c>
      <c r="C374">
        <v>334.494</v>
      </c>
      <c r="D374">
        <v>58.38876570583888</v>
      </c>
      <c r="E374">
        <v>0.5262687682720164</v>
      </c>
    </row>
    <row r="375" spans="1:5">
      <c r="A375">
        <v>335.394</v>
      </c>
      <c r="B375">
        <v>58.78531283282359</v>
      </c>
      <c r="C375">
        <v>335.394</v>
      </c>
      <c r="D375">
        <v>59.42350332594236</v>
      </c>
      <c r="E375">
        <v>0.1649226094681772</v>
      </c>
    </row>
    <row r="376" spans="1:5">
      <c r="A376">
        <v>336.293</v>
      </c>
      <c r="B376">
        <v>62.05418897172218</v>
      </c>
      <c r="C376">
        <v>336.293</v>
      </c>
      <c r="D376">
        <v>60.53215077605321</v>
      </c>
      <c r="E376">
        <v>0.3484746592533525</v>
      </c>
    </row>
    <row r="377" spans="1:5">
      <c r="A377">
        <v>337.192</v>
      </c>
      <c r="B377">
        <v>61.54865930887527</v>
      </c>
      <c r="C377">
        <v>337.192</v>
      </c>
      <c r="D377">
        <v>61.71470805617147</v>
      </c>
      <c r="E377">
        <v>0.04148400867865262</v>
      </c>
    </row>
    <row r="378" spans="1:5">
      <c r="A378">
        <v>338.091</v>
      </c>
      <c r="B378">
        <v>65.97975175257233</v>
      </c>
      <c r="C378">
        <v>338.091</v>
      </c>
      <c r="D378">
        <v>62.97117516629712</v>
      </c>
      <c r="E378">
        <v>0.5700648031759601</v>
      </c>
    </row>
    <row r="379" spans="1:5">
      <c r="A379">
        <v>338.99</v>
      </c>
      <c r="B379">
        <v>62.713622619221</v>
      </c>
      <c r="C379">
        <v>338.99</v>
      </c>
      <c r="D379">
        <v>64.37546193643755</v>
      </c>
      <c r="E379">
        <v>0.3292217375708805</v>
      </c>
    </row>
    <row r="380" spans="1:5">
      <c r="A380">
        <v>339.889</v>
      </c>
      <c r="B380">
        <v>67.82409202051142</v>
      </c>
      <c r="C380">
        <v>339.889</v>
      </c>
      <c r="D380">
        <v>65.92756836659277</v>
      </c>
      <c r="E380">
        <v>0.3152618496999409</v>
      </c>
    </row>
    <row r="381" spans="1:5">
      <c r="A381">
        <v>340.789</v>
      </c>
      <c r="B381">
        <v>66.46392166336567</v>
      </c>
      <c r="C381">
        <v>340.789</v>
      </c>
      <c r="D381">
        <v>67.62749445676275</v>
      </c>
      <c r="E381">
        <v>0.1955370407107291</v>
      </c>
    </row>
    <row r="382" spans="1:5">
      <c r="A382">
        <v>341.688</v>
      </c>
      <c r="B382">
        <v>69.00834444869237</v>
      </c>
      <c r="C382">
        <v>341.688</v>
      </c>
      <c r="D382">
        <v>69.62305986696229</v>
      </c>
      <c r="E382">
        <v>0.09555328146055478</v>
      </c>
    </row>
    <row r="383" spans="1:5">
      <c r="A383">
        <v>342.587</v>
      </c>
      <c r="B383">
        <v>73.29279977077533</v>
      </c>
      <c r="C383">
        <v>342.587</v>
      </c>
      <c r="D383">
        <v>71.98817442719881</v>
      </c>
      <c r="E383">
        <v>0.1324335587193168</v>
      </c>
    </row>
    <row r="384" spans="1:5">
      <c r="A384">
        <v>343.486</v>
      </c>
      <c r="B384">
        <v>76.39367204081007</v>
      </c>
      <c r="C384">
        <v>343.486</v>
      </c>
      <c r="D384">
        <v>74.87065779748706</v>
      </c>
      <c r="E384">
        <v>0.1358244982800546</v>
      </c>
    </row>
    <row r="385" spans="1:5">
      <c r="A385">
        <v>344.385</v>
      </c>
      <c r="B385">
        <v>79.19326481494909</v>
      </c>
      <c r="C385">
        <v>344.385</v>
      </c>
      <c r="D385">
        <v>78.19660014781967</v>
      </c>
      <c r="E385">
        <v>0.1076466260546782</v>
      </c>
    </row>
    <row r="386" spans="1:5">
      <c r="A386">
        <v>345.284</v>
      </c>
      <c r="B386">
        <v>82.80899513712893</v>
      </c>
      <c r="C386">
        <v>345.284</v>
      </c>
      <c r="D386">
        <v>82.039911308204</v>
      </c>
      <c r="E386">
        <v>0.07678759955213939</v>
      </c>
    </row>
    <row r="387" spans="1:5">
      <c r="A387">
        <v>346.184</v>
      </c>
      <c r="B387">
        <v>86.40202547199181</v>
      </c>
      <c r="C387">
        <v>346.184</v>
      </c>
      <c r="D387">
        <v>86.32668144863267</v>
      </c>
      <c r="E387">
        <v>0.02909259806076238</v>
      </c>
    </row>
    <row r="388" spans="1:5">
      <c r="A388">
        <v>347.083</v>
      </c>
      <c r="B388">
        <v>91.22192268159613</v>
      </c>
      <c r="C388">
        <v>347.083</v>
      </c>
      <c r="D388">
        <v>90.76127124907613</v>
      </c>
      <c r="E388">
        <v>0.03511937689778958</v>
      </c>
    </row>
    <row r="389" spans="1:5">
      <c r="A389">
        <v>347.982</v>
      </c>
      <c r="B389">
        <v>93.59146621953208</v>
      </c>
      <c r="C389">
        <v>347.982</v>
      </c>
      <c r="D389">
        <v>94.97413155949741</v>
      </c>
      <c r="E389">
        <v>0.1079849358530783</v>
      </c>
    </row>
    <row r="390" spans="1:5">
      <c r="A390">
        <v>348.881</v>
      </c>
      <c r="B390">
        <v>99.59314918325049</v>
      </c>
      <c r="C390">
        <v>348.881</v>
      </c>
      <c r="D390">
        <v>98.22616407982262</v>
      </c>
      <c r="E390">
        <v>0.2080128206547569</v>
      </c>
    </row>
    <row r="391" spans="1:5">
      <c r="A391">
        <v>349.78</v>
      </c>
      <c r="B391">
        <v>99.46140209105286</v>
      </c>
      <c r="C391">
        <v>349.78</v>
      </c>
      <c r="D391">
        <v>100</v>
      </c>
      <c r="E391">
        <v>0.08142733257665345</v>
      </c>
    </row>
    <row r="392" spans="1:5">
      <c r="A392">
        <v>350.68</v>
      </c>
      <c r="B392">
        <v>98.6157337793629</v>
      </c>
      <c r="C392">
        <v>350.68</v>
      </c>
      <c r="D392">
        <v>99.63045084996305</v>
      </c>
      <c r="E392">
        <v>0.09755485812996109</v>
      </c>
    </row>
    <row r="393" spans="1:5">
      <c r="A393">
        <v>351.579</v>
      </c>
      <c r="B393">
        <v>96.52732560092937</v>
      </c>
      <c r="C393">
        <v>351.579</v>
      </c>
      <c r="D393">
        <v>96.60014781966001</v>
      </c>
      <c r="E393">
        <v>0.02512840141355527</v>
      </c>
    </row>
    <row r="394" spans="1:5">
      <c r="A394">
        <v>352.478</v>
      </c>
      <c r="B394">
        <v>90.94609520272986</v>
      </c>
      <c r="C394">
        <v>352.478</v>
      </c>
      <c r="D394">
        <v>90.83518107908353</v>
      </c>
      <c r="E394">
        <v>0.02363649402520369</v>
      </c>
    </row>
    <row r="395" spans="1:5">
      <c r="A395">
        <v>353.377</v>
      </c>
      <c r="B395">
        <v>81.35765265250889</v>
      </c>
      <c r="C395">
        <v>353.377</v>
      </c>
      <c r="D395">
        <v>82.48337028824834</v>
      </c>
      <c r="E395">
        <v>0.03988307006875774</v>
      </c>
    </row>
    <row r="396" spans="1:5">
      <c r="A396">
        <v>354.276</v>
      </c>
      <c r="B396">
        <v>70.61800880091225</v>
      </c>
      <c r="C396">
        <v>354.276</v>
      </c>
      <c r="D396">
        <v>72.28381374722838</v>
      </c>
      <c r="E396">
        <v>0.218961237145349</v>
      </c>
    </row>
    <row r="397" spans="1:5">
      <c r="A397">
        <v>355.175</v>
      </c>
      <c r="B397">
        <v>61.19288780282196</v>
      </c>
      <c r="C397">
        <v>355.175</v>
      </c>
      <c r="D397">
        <v>60.90169992609017</v>
      </c>
      <c r="E397">
        <v>0.133233494232807</v>
      </c>
    </row>
    <row r="398" spans="1:5">
      <c r="A398">
        <v>356.075</v>
      </c>
      <c r="B398">
        <v>50.57095256905107</v>
      </c>
      <c r="C398">
        <v>356.075</v>
      </c>
      <c r="D398">
        <v>49.29785661492979</v>
      </c>
      <c r="E398">
        <v>0.05377062765748678</v>
      </c>
    </row>
    <row r="399" spans="1:5">
      <c r="A399">
        <v>356.974</v>
      </c>
      <c r="B399">
        <v>38.9585727825513</v>
      </c>
      <c r="C399">
        <v>356.974</v>
      </c>
      <c r="D399">
        <v>38.35920177383592</v>
      </c>
      <c r="E399">
        <v>0.4951179973894299</v>
      </c>
    </row>
    <row r="400" spans="1:5">
      <c r="A400">
        <v>357.873</v>
      </c>
      <c r="B400">
        <v>29.05860489301002</v>
      </c>
      <c r="C400">
        <v>357.873</v>
      </c>
      <c r="D400">
        <v>28.60310421286031</v>
      </c>
      <c r="E400">
        <v>0.5152042105284933</v>
      </c>
    </row>
    <row r="401" spans="1:5">
      <c r="A401">
        <v>358.772</v>
      </c>
      <c r="B401">
        <v>20.59823963344451</v>
      </c>
      <c r="C401">
        <v>358.772</v>
      </c>
      <c r="D401">
        <v>20.5469327420547</v>
      </c>
      <c r="E401">
        <v>0.08270898224215757</v>
      </c>
    </row>
    <row r="402" spans="1:5">
      <c r="A402">
        <v>359.671</v>
      </c>
      <c r="B402">
        <v>14.76811954406265</v>
      </c>
      <c r="C402">
        <v>359.671</v>
      </c>
      <c r="D402">
        <v>14.19068736141907</v>
      </c>
      <c r="E402">
        <v>0.2743285533215452</v>
      </c>
    </row>
    <row r="403" spans="1:5">
      <c r="A403">
        <v>360.571</v>
      </c>
      <c r="B403">
        <v>9.191547306302395</v>
      </c>
      <c r="C403">
        <v>360.571</v>
      </c>
      <c r="D403">
        <v>9.386548410938655</v>
      </c>
      <c r="E403">
        <v>0.6664252546179468</v>
      </c>
    </row>
    <row r="404" spans="1:5">
      <c r="A404">
        <v>361.47</v>
      </c>
      <c r="B404">
        <v>7.582084449466708</v>
      </c>
      <c r="C404">
        <v>361.47</v>
      </c>
      <c r="D404">
        <v>6.060606060606061</v>
      </c>
      <c r="E404">
        <v>0.260262098258547</v>
      </c>
    </row>
    <row r="405" spans="1:5">
      <c r="A405">
        <v>362.369</v>
      </c>
      <c r="B405">
        <v>3.964065156710403</v>
      </c>
      <c r="C405">
        <v>362.369</v>
      </c>
      <c r="D405">
        <v>3.76940133037694</v>
      </c>
      <c r="E405">
        <v>0.4234299921230703</v>
      </c>
    </row>
    <row r="406" spans="1:5">
      <c r="A406">
        <v>363.268</v>
      </c>
      <c r="B406">
        <v>1.415316227588775</v>
      </c>
      <c r="C406">
        <v>363.268</v>
      </c>
      <c r="D406">
        <v>2.217294900221729</v>
      </c>
      <c r="E406">
        <v>0.3242469737864097</v>
      </c>
    </row>
    <row r="407" spans="1:5">
      <c r="A407">
        <v>364.167</v>
      </c>
      <c r="B407">
        <v>0.5969877489954822</v>
      </c>
      <c r="C407">
        <v>364.167</v>
      </c>
      <c r="D407">
        <v>1.330376940133038</v>
      </c>
      <c r="E407">
        <v>0.6318694417397769</v>
      </c>
    </row>
    <row r="408" spans="1:5">
      <c r="A408">
        <v>365.066</v>
      </c>
      <c r="B408">
        <v>1.815967698499488</v>
      </c>
      <c r="C408">
        <v>365.066</v>
      </c>
      <c r="D408">
        <v>0.7390983000739099</v>
      </c>
      <c r="E408">
        <v>0.4655520962931907</v>
      </c>
    </row>
    <row r="409" spans="1:5">
      <c r="A409">
        <v>365.966</v>
      </c>
      <c r="B409">
        <v>-0.1725511422973149</v>
      </c>
      <c r="C409">
        <v>365.966</v>
      </c>
      <c r="D409">
        <v>0.4434589800443459</v>
      </c>
      <c r="E409">
        <v>33.61165533504256</v>
      </c>
    </row>
    <row r="410" spans="1:5">
      <c r="A410">
        <v>366.865</v>
      </c>
      <c r="B410">
        <v>-0.856089117102774</v>
      </c>
      <c r="C410">
        <v>366.865</v>
      </c>
      <c r="D410">
        <v>0.2217294900221729</v>
      </c>
      <c r="E410">
        <v>33.97806803023451</v>
      </c>
    </row>
    <row r="411" spans="1:5">
      <c r="A411">
        <v>367.764</v>
      </c>
      <c r="B411">
        <v>0.2613551757357026</v>
      </c>
      <c r="C411">
        <v>367.764</v>
      </c>
      <c r="D411">
        <v>0.147819660014782</v>
      </c>
      <c r="E411">
        <v>1.008927656551021</v>
      </c>
    </row>
    <row r="412" spans="1:5">
      <c r="A412">
        <v>368.663</v>
      </c>
      <c r="B412">
        <v>1.426705967415423</v>
      </c>
      <c r="C412">
        <v>368.663</v>
      </c>
      <c r="D412">
        <v>0.07390983000739099</v>
      </c>
      <c r="E412">
        <v>1.532337643749849</v>
      </c>
    </row>
    <row r="413" spans="1:5">
      <c r="A413">
        <v>369.562</v>
      </c>
      <c r="B413">
        <v>0.6340530220555389</v>
      </c>
      <c r="C413">
        <v>369.562</v>
      </c>
      <c r="D413">
        <v>0</v>
      </c>
      <c r="E413">
        <v>1.412604028754407</v>
      </c>
    </row>
    <row r="414" spans="1:5">
      <c r="A414">
        <v>370.461</v>
      </c>
      <c r="B414">
        <v>0.3054536153847111</v>
      </c>
      <c r="C414">
        <v>370.461</v>
      </c>
      <c r="D414">
        <v>0</v>
      </c>
      <c r="E414">
        <v>1.866697852214418</v>
      </c>
    </row>
    <row r="415" spans="1:5">
      <c r="A415">
        <v>371.361</v>
      </c>
      <c r="B415">
        <v>0.1441162126298982</v>
      </c>
      <c r="C415">
        <v>371.361</v>
      </c>
      <c r="D415">
        <v>0</v>
      </c>
      <c r="E415">
        <v>1.36463075680968</v>
      </c>
    </row>
    <row r="416" spans="1:5">
      <c r="A416">
        <v>372.26</v>
      </c>
      <c r="B416">
        <v>-0.764283258680705</v>
      </c>
      <c r="C416">
        <v>372.26</v>
      </c>
      <c r="D416">
        <v>0</v>
      </c>
      <c r="E416">
        <v>34.21502195736335</v>
      </c>
    </row>
    <row r="417" spans="1:5">
      <c r="A417">
        <v>373.159</v>
      </c>
      <c r="B417">
        <v>1.362011529928277</v>
      </c>
      <c r="C417">
        <v>373.159</v>
      </c>
      <c r="D417">
        <v>0</v>
      </c>
      <c r="E417">
        <v>3.100364026701534</v>
      </c>
    </row>
    <row r="418" spans="1:5">
      <c r="A418">
        <v>374.058</v>
      </c>
      <c r="B418">
        <v>1.354107302923779</v>
      </c>
      <c r="C418">
        <v>374.058</v>
      </c>
      <c r="D418">
        <v>0</v>
      </c>
      <c r="E418">
        <v>3.350183772906625</v>
      </c>
    </row>
    <row r="419" spans="1:5">
      <c r="A419">
        <v>374.957</v>
      </c>
      <c r="B419">
        <v>0.5421923015558745</v>
      </c>
      <c r="C419">
        <v>374.957</v>
      </c>
      <c r="D419">
        <v>0</v>
      </c>
      <c r="E419">
        <v>3.098718141288419</v>
      </c>
    </row>
    <row r="420" spans="1:5">
      <c r="A420">
        <v>375.857</v>
      </c>
      <c r="B420">
        <v>-0.1304453668822915</v>
      </c>
      <c r="C420">
        <v>375.857</v>
      </c>
      <c r="D420">
        <v>0</v>
      </c>
      <c r="E420">
        <v>34.01576506966794</v>
      </c>
    </row>
    <row r="421" spans="1:5">
      <c r="A421">
        <v>376.756</v>
      </c>
      <c r="B421">
        <v>-0.6989492701883376</v>
      </c>
      <c r="C421">
        <v>376.756</v>
      </c>
      <c r="D421">
        <v>0</v>
      </c>
      <c r="E421">
        <v>34.47381250442753</v>
      </c>
    </row>
    <row r="422" spans="1:5">
      <c r="A422">
        <v>377.655</v>
      </c>
      <c r="B422">
        <v>0.0291519844961676</v>
      </c>
      <c r="C422">
        <v>377.655</v>
      </c>
      <c r="D422">
        <v>0</v>
      </c>
      <c r="E422">
        <v>4.025912184712039</v>
      </c>
    </row>
    <row r="423" spans="1:5">
      <c r="A423">
        <v>378.554</v>
      </c>
      <c r="B423">
        <v>-0.1751570000560269</v>
      </c>
      <c r="C423">
        <v>378.554</v>
      </c>
      <c r="D423">
        <v>0</v>
      </c>
      <c r="E423">
        <v>34.23801982650564</v>
      </c>
    </row>
    <row r="424" spans="1:5">
      <c r="A424">
        <v>379.453</v>
      </c>
      <c r="B424">
        <v>-0.436759596860284</v>
      </c>
      <c r="C424">
        <v>379.453</v>
      </c>
      <c r="D424">
        <v>0</v>
      </c>
      <c r="E424">
        <v>34.51950719765853</v>
      </c>
    </row>
    <row r="425" spans="1:5">
      <c r="A425">
        <v>380.352</v>
      </c>
      <c r="B425">
        <v>-0.8195337875257795</v>
      </c>
      <c r="C425">
        <v>380.352</v>
      </c>
      <c r="D425">
        <v>0</v>
      </c>
      <c r="E425">
        <v>34.80743637995774</v>
      </c>
    </row>
    <row r="426" spans="1:5">
      <c r="A426">
        <v>381.252</v>
      </c>
      <c r="B426">
        <v>-0.5869309199480059</v>
      </c>
      <c r="C426">
        <v>381.252</v>
      </c>
      <c r="D426">
        <v>0</v>
      </c>
      <c r="E426">
        <v>34.75454923105035</v>
      </c>
    </row>
    <row r="427" spans="1:5">
      <c r="A427">
        <v>382.151</v>
      </c>
      <c r="B427">
        <v>0.1283061509778741</v>
      </c>
      <c r="C427">
        <v>382.151</v>
      </c>
      <c r="D427">
        <v>0</v>
      </c>
      <c r="E427">
        <v>4.760954228253027</v>
      </c>
    </row>
    <row r="428" spans="1:5">
      <c r="A428">
        <v>383.05</v>
      </c>
      <c r="B428">
        <v>0.3717980286684302</v>
      </c>
      <c r="C428">
        <v>383.05</v>
      </c>
      <c r="D428">
        <v>0</v>
      </c>
      <c r="E428">
        <v>5.604964083665795</v>
      </c>
    </row>
    <row r="429" spans="1:5">
      <c r="A429">
        <v>383.949</v>
      </c>
      <c r="B429">
        <v>0.9656619030840641</v>
      </c>
      <c r="C429">
        <v>383.949</v>
      </c>
      <c r="D429">
        <v>0</v>
      </c>
      <c r="E429">
        <v>6.506430737307251</v>
      </c>
    </row>
    <row r="430" spans="1:5">
      <c r="A430">
        <v>384.848</v>
      </c>
      <c r="B430">
        <v>-0.9772353808929588</v>
      </c>
      <c r="C430">
        <v>384.848</v>
      </c>
      <c r="D430">
        <v>0</v>
      </c>
      <c r="E430">
        <v>35.28100568319483</v>
      </c>
    </row>
    <row r="431" spans="1:5">
      <c r="A431">
        <v>385.748</v>
      </c>
      <c r="B431">
        <v>-0.5686510351036949</v>
      </c>
      <c r="C431">
        <v>385.748</v>
      </c>
      <c r="D431">
        <v>0</v>
      </c>
      <c r="E431">
        <v>35.13860575016579</v>
      </c>
    </row>
    <row r="432" spans="1:5">
      <c r="A432">
        <v>386.647</v>
      </c>
      <c r="B432">
        <v>-0.2785918046715826</v>
      </c>
      <c r="C432">
        <v>386.647</v>
      </c>
      <c r="D432">
        <v>0</v>
      </c>
      <c r="E432">
        <v>34.99357328750833</v>
      </c>
    </row>
    <row r="433" spans="1:5">
      <c r="A433">
        <v>387.546</v>
      </c>
      <c r="B433">
        <v>-2.202525442254388</v>
      </c>
      <c r="C433">
        <v>387.546</v>
      </c>
      <c r="D433">
        <v>0</v>
      </c>
      <c r="E433">
        <v>36.06892182399115</v>
      </c>
    </row>
    <row r="434" spans="1:5">
      <c r="A434">
        <v>388.445</v>
      </c>
      <c r="B434">
        <v>1.267314903243826</v>
      </c>
      <c r="C434">
        <v>388.445</v>
      </c>
      <c r="D434">
        <v>0</v>
      </c>
      <c r="E434">
        <v>8.05925788343254</v>
      </c>
    </row>
    <row r="435" spans="1:5">
      <c r="A435">
        <v>389.344</v>
      </c>
      <c r="B435">
        <v>1.835774231928815</v>
      </c>
      <c r="C435">
        <v>389.344</v>
      </c>
      <c r="D435">
        <v>0</v>
      </c>
      <c r="E435">
        <v>8.563369972598865</v>
      </c>
    </row>
    <row r="436" spans="1:5">
      <c r="A436">
        <v>390.243</v>
      </c>
      <c r="B436">
        <v>0.4582823874780834</v>
      </c>
      <c r="C436">
        <v>390.243</v>
      </c>
      <c r="D436">
        <v>0</v>
      </c>
      <c r="E436">
        <v>8.168681572713046</v>
      </c>
    </row>
    <row r="437" spans="1:5">
      <c r="A437">
        <v>391.143</v>
      </c>
      <c r="B437">
        <v>0.8591813892133274</v>
      </c>
      <c r="C437">
        <v>391.143</v>
      </c>
      <c r="D437">
        <v>0</v>
      </c>
      <c r="E437">
        <v>8.760436743525206</v>
      </c>
    </row>
    <row r="438" spans="1:5">
      <c r="A438">
        <v>392.042</v>
      </c>
      <c r="B438">
        <v>0.1803002240563804</v>
      </c>
      <c r="C438">
        <v>392.042</v>
      </c>
      <c r="D438">
        <v>0</v>
      </c>
      <c r="E438">
        <v>8.223090669962689</v>
      </c>
    </row>
    <row r="439" spans="1:5">
      <c r="A439">
        <v>392.941</v>
      </c>
      <c r="B439">
        <v>0.4474846066303405</v>
      </c>
      <c r="C439">
        <v>392.941</v>
      </c>
      <c r="D439">
        <v>0</v>
      </c>
      <c r="E439">
        <v>8.996756744892432</v>
      </c>
    </row>
    <row r="440" spans="1:5">
      <c r="A440">
        <v>393.84</v>
      </c>
      <c r="B440">
        <v>-0.9619668831330952</v>
      </c>
      <c r="C440">
        <v>393.84</v>
      </c>
      <c r="D440">
        <v>0</v>
      </c>
      <c r="E440">
        <v>36.22774840400747</v>
      </c>
    </row>
    <row r="441" spans="1:5">
      <c r="A441">
        <v>394.739</v>
      </c>
      <c r="B441">
        <v>-2.885306450324683</v>
      </c>
      <c r="C441">
        <v>394.739</v>
      </c>
      <c r="D441">
        <v>0</v>
      </c>
      <c r="E441">
        <v>37.15233000596113</v>
      </c>
    </row>
    <row r="442" spans="1:5">
      <c r="A442">
        <v>395.638</v>
      </c>
      <c r="B442">
        <v>-0.1546192225042474</v>
      </c>
      <c r="C442">
        <v>395.638</v>
      </c>
      <c r="D442">
        <v>0</v>
      </c>
      <c r="E442">
        <v>35.75387501417863</v>
      </c>
    </row>
    <row r="443" spans="1:5">
      <c r="A443">
        <v>396.538</v>
      </c>
      <c r="B443">
        <v>-0.5350660518904993</v>
      </c>
      <c r="C443">
        <v>396.538</v>
      </c>
      <c r="D443">
        <v>0</v>
      </c>
      <c r="E443">
        <v>36.27859951095689</v>
      </c>
    </row>
    <row r="444" spans="1:5">
      <c r="A444">
        <v>397.437</v>
      </c>
      <c r="B444">
        <v>1.112161873764311</v>
      </c>
      <c r="C444">
        <v>397.437</v>
      </c>
      <c r="D444">
        <v>0</v>
      </c>
      <c r="E444">
        <v>10.99926781276705</v>
      </c>
    </row>
    <row r="445" spans="1:5">
      <c r="A445">
        <v>398.336</v>
      </c>
      <c r="B445">
        <v>0.5600525315836302</v>
      </c>
      <c r="C445">
        <v>398.336</v>
      </c>
      <c r="D445">
        <v>0</v>
      </c>
      <c r="E445">
        <v>10.9447128987178</v>
      </c>
    </row>
    <row r="446" spans="1:5">
      <c r="A446">
        <v>399.235</v>
      </c>
      <c r="B446">
        <v>-2.121036500573948</v>
      </c>
      <c r="C446">
        <v>399.235</v>
      </c>
      <c r="D446">
        <v>0</v>
      </c>
      <c r="E446">
        <v>37.44097240577037</v>
      </c>
    </row>
    <row r="447" spans="1:5">
      <c r="A447">
        <v>400.134</v>
      </c>
      <c r="B447">
        <v>-0.3437138393189944</v>
      </c>
      <c r="C447">
        <v>400.134</v>
      </c>
      <c r="D447">
        <v>0</v>
      </c>
      <c r="E447">
        <v>36.55614732402907</v>
      </c>
    </row>
    <row r="448" spans="1:5">
      <c r="A448">
        <v>401.034</v>
      </c>
      <c r="B448">
        <v>0.8665524490012299</v>
      </c>
      <c r="C448">
        <v>401.034</v>
      </c>
      <c r="D448">
        <v>0</v>
      </c>
      <c r="E448">
        <v>12.05362929042417</v>
      </c>
    </row>
    <row r="449" spans="1:5">
      <c r="A449">
        <v>401.933</v>
      </c>
      <c r="B449">
        <v>1.426098892203687</v>
      </c>
      <c r="C449">
        <v>401.933</v>
      </c>
      <c r="D449">
        <v>0</v>
      </c>
      <c r="E449">
        <v>12.62018814867865</v>
      </c>
    </row>
    <row r="450" spans="1:5">
      <c r="A450">
        <v>402.832</v>
      </c>
      <c r="B450">
        <v>0.3748292870604533</v>
      </c>
      <c r="C450">
        <v>402.832</v>
      </c>
      <c r="D450">
        <v>0</v>
      </c>
      <c r="E450">
        <v>12.20367295565162</v>
      </c>
    </row>
    <row r="451" spans="1:5">
      <c r="A451">
        <v>403.731</v>
      </c>
      <c r="B451">
        <v>0.6395187051656739</v>
      </c>
      <c r="C451">
        <v>403.731</v>
      </c>
      <c r="D451">
        <v>0</v>
      </c>
      <c r="E451">
        <v>12.78610158950717</v>
      </c>
    </row>
    <row r="452" spans="1:5">
      <c r="A452">
        <v>404.63</v>
      </c>
      <c r="B452">
        <v>0.9378591655295729</v>
      </c>
      <c r="C452">
        <v>404.63</v>
      </c>
      <c r="D452">
        <v>0</v>
      </c>
      <c r="E452">
        <v>13.28744034221539</v>
      </c>
    </row>
    <row r="453" spans="1:5">
      <c r="A453">
        <v>405.529</v>
      </c>
      <c r="B453">
        <v>0.6758487965280895</v>
      </c>
      <c r="C453">
        <v>405.529</v>
      </c>
      <c r="D453">
        <v>0</v>
      </c>
      <c r="E453">
        <v>13.42072724560706</v>
      </c>
    </row>
    <row r="454" spans="1:5">
      <c r="A454">
        <v>406.429</v>
      </c>
      <c r="B454">
        <v>-0.4738699653587363</v>
      </c>
      <c r="C454">
        <v>406.429</v>
      </c>
      <c r="D454">
        <v>0</v>
      </c>
      <c r="E454">
        <v>37.54470475063118</v>
      </c>
    </row>
    <row r="455" spans="1:5">
      <c r="A455">
        <v>407.328</v>
      </c>
      <c r="B455">
        <v>0.5285431335955197</v>
      </c>
      <c r="C455">
        <v>407.328</v>
      </c>
      <c r="D455">
        <v>0</v>
      </c>
      <c r="E455">
        <v>13.90164874874939</v>
      </c>
    </row>
    <row r="456" spans="1:5">
      <c r="A456">
        <v>408.227</v>
      </c>
      <c r="B456">
        <v>0.6313367577160021</v>
      </c>
      <c r="C456">
        <v>408.227</v>
      </c>
      <c r="D456">
        <v>0</v>
      </c>
      <c r="E456">
        <v>14.2890133199557</v>
      </c>
    </row>
    <row r="457" spans="1:5">
      <c r="A457">
        <v>409.126</v>
      </c>
      <c r="B457">
        <v>-0.2533913216530237</v>
      </c>
      <c r="C457">
        <v>409.126</v>
      </c>
      <c r="D457">
        <v>0</v>
      </c>
      <c r="E457">
        <v>37.6859142289582</v>
      </c>
    </row>
    <row r="458" spans="1:5">
      <c r="A458">
        <v>410.025</v>
      </c>
      <c r="B458">
        <v>0.5992868540793185</v>
      </c>
      <c r="C458">
        <v>410.025</v>
      </c>
      <c r="D458">
        <v>0</v>
      </c>
      <c r="E458">
        <v>14.85425834770451</v>
      </c>
    </row>
    <row r="459" spans="1:5">
      <c r="A459">
        <v>410.925</v>
      </c>
      <c r="B459">
        <v>-0.02628799578671809</v>
      </c>
      <c r="C459">
        <v>410.925</v>
      </c>
      <c r="D459">
        <v>0</v>
      </c>
      <c r="E459">
        <v>37.25363288709668</v>
      </c>
    </row>
    <row r="460" spans="1:5">
      <c r="A460">
        <v>411.824</v>
      </c>
      <c r="B460">
        <v>0.9822229882332782</v>
      </c>
      <c r="C460">
        <v>411.824</v>
      </c>
      <c r="D460">
        <v>0</v>
      </c>
      <c r="E460">
        <v>15.72521845702735</v>
      </c>
    </row>
    <row r="461" spans="1:5">
      <c r="A461">
        <v>412.723</v>
      </c>
      <c r="B461">
        <v>-1.025162694846238</v>
      </c>
      <c r="C461">
        <v>412.723</v>
      </c>
      <c r="D461">
        <v>0</v>
      </c>
      <c r="E461">
        <v>38.91394108091961</v>
      </c>
    </row>
    <row r="462" spans="1:5">
      <c r="A462">
        <v>413.622</v>
      </c>
      <c r="B462">
        <v>0.367895762568523</v>
      </c>
      <c r="C462">
        <v>413.622</v>
      </c>
      <c r="D462">
        <v>0</v>
      </c>
      <c r="E462">
        <v>15.78286292075824</v>
      </c>
    </row>
    <row r="463" spans="1:5">
      <c r="A463">
        <v>414.521</v>
      </c>
      <c r="B463">
        <v>-0.09214019030110902</v>
      </c>
      <c r="C463">
        <v>414.521</v>
      </c>
      <c r="D463">
        <v>0</v>
      </c>
      <c r="E463">
        <v>38.15470493095861</v>
      </c>
    </row>
    <row r="464" spans="1:5">
      <c r="A464">
        <v>415.42</v>
      </c>
      <c r="B464">
        <v>0.5548588527280804</v>
      </c>
      <c r="C464">
        <v>415.42</v>
      </c>
      <c r="D464">
        <v>0</v>
      </c>
      <c r="E464">
        <v>16.6090166046993</v>
      </c>
    </row>
    <row r="465" spans="1:5">
      <c r="A465">
        <v>416.32</v>
      </c>
      <c r="B465">
        <v>1.561642168388391</v>
      </c>
      <c r="C465">
        <v>416.32</v>
      </c>
      <c r="D465">
        <v>0</v>
      </c>
      <c r="E465">
        <v>17.47084961326955</v>
      </c>
    </row>
    <row r="466" spans="1:5">
      <c r="A466">
        <v>417.219</v>
      </c>
      <c r="B466">
        <v>-0.08508881616763911</v>
      </c>
      <c r="C466">
        <v>417.219</v>
      </c>
      <c r="D466">
        <v>0</v>
      </c>
      <c r="E466">
        <v>38.55684046182032</v>
      </c>
    </row>
    <row r="467" spans="1:5">
      <c r="A467">
        <v>418.118</v>
      </c>
      <c r="B467">
        <v>-0.5267244699472972</v>
      </c>
      <c r="C467">
        <v>418.118</v>
      </c>
      <c r="D467">
        <v>0</v>
      </c>
      <c r="E467">
        <v>39.43890962351979</v>
      </c>
    </row>
    <row r="468" spans="1:5">
      <c r="A468">
        <v>419.017</v>
      </c>
      <c r="B468">
        <v>1.519066701087956</v>
      </c>
      <c r="C468">
        <v>419.017</v>
      </c>
      <c r="D468">
        <v>0</v>
      </c>
      <c r="E468">
        <v>18.34809265398839</v>
      </c>
    </row>
    <row r="469" spans="1:5">
      <c r="A469">
        <v>419.916</v>
      </c>
      <c r="B469">
        <v>-0.04086365740714836</v>
      </c>
      <c r="C469">
        <v>419.916</v>
      </c>
      <c r="D469">
        <v>0</v>
      </c>
      <c r="E469">
        <v>38.76799543974752</v>
      </c>
    </row>
    <row r="470" spans="1:5">
      <c r="A470">
        <v>420.815</v>
      </c>
      <c r="B470">
        <v>0.5190679535012633</v>
      </c>
      <c r="C470">
        <v>420.815</v>
      </c>
      <c r="D470">
        <v>0</v>
      </c>
      <c r="E470">
        <v>18.36513436096572</v>
      </c>
    </row>
    <row r="471" spans="1:5">
      <c r="A471">
        <v>421.715</v>
      </c>
      <c r="B471">
        <v>1.205510621851775</v>
      </c>
      <c r="C471">
        <v>421.715</v>
      </c>
      <c r="D471">
        <v>0</v>
      </c>
      <c r="E471">
        <v>19.11629244410036</v>
      </c>
    </row>
    <row r="472" spans="1:5">
      <c r="A472">
        <v>422.614</v>
      </c>
      <c r="B472">
        <v>0.4306911309827184</v>
      </c>
      <c r="C472">
        <v>422.614</v>
      </c>
      <c r="D472">
        <v>0</v>
      </c>
      <c r="E472">
        <v>18.87878438760929</v>
      </c>
    </row>
    <row r="473" spans="1:5">
      <c r="A473">
        <v>423.513</v>
      </c>
      <c r="B473">
        <v>-1.17865376342559</v>
      </c>
      <c r="C473">
        <v>423.513</v>
      </c>
      <c r="D473">
        <v>0</v>
      </c>
      <c r="E473">
        <v>40.86601854653791</v>
      </c>
    </row>
    <row r="474" spans="1:5">
      <c r="A474">
        <v>424.412</v>
      </c>
      <c r="B474">
        <v>-1.401244433022846</v>
      </c>
      <c r="C474">
        <v>424.412</v>
      </c>
      <c r="D474">
        <v>0</v>
      </c>
      <c r="E474">
        <v>41.1566617077909</v>
      </c>
    </row>
    <row r="475" spans="1:5">
      <c r="A475">
        <v>425.311</v>
      </c>
      <c r="B475">
        <v>0.4640197436371834</v>
      </c>
      <c r="C475">
        <v>425.311</v>
      </c>
      <c r="D475">
        <v>0</v>
      </c>
      <c r="E475">
        <v>19.82467571528795</v>
      </c>
    </row>
    <row r="476" spans="1:5">
      <c r="A476">
        <v>426.211</v>
      </c>
      <c r="B476">
        <v>-2.232101966443177</v>
      </c>
      <c r="C476">
        <v>426.211</v>
      </c>
      <c r="D476">
        <v>0</v>
      </c>
      <c r="E476">
        <v>41.88701199463346</v>
      </c>
    </row>
    <row r="477" spans="1:5">
      <c r="A477">
        <v>427.11</v>
      </c>
      <c r="B477">
        <v>0.7661852404500074</v>
      </c>
      <c r="C477">
        <v>427.11</v>
      </c>
      <c r="D477">
        <v>0</v>
      </c>
      <c r="E477">
        <v>20.71738174429551</v>
      </c>
    </row>
    <row r="478" spans="1:5">
      <c r="A478">
        <v>428.009</v>
      </c>
      <c r="B478">
        <v>1.065318402491455</v>
      </c>
      <c r="C478">
        <v>428.009</v>
      </c>
      <c r="D478">
        <v>0</v>
      </c>
      <c r="E478">
        <v>21.1453889141748</v>
      </c>
    </row>
    <row r="479" spans="1:5">
      <c r="A479">
        <v>428.908</v>
      </c>
      <c r="B479">
        <v>-1.168467691735019</v>
      </c>
      <c r="C479">
        <v>428.908</v>
      </c>
      <c r="D479">
        <v>0</v>
      </c>
      <c r="E479">
        <v>41.87205040132812</v>
      </c>
    </row>
    <row r="480" spans="1:5">
      <c r="A480">
        <v>429.807</v>
      </c>
      <c r="B480">
        <v>-0.09782927598670794</v>
      </c>
      <c r="C480">
        <v>429.807</v>
      </c>
      <c r="D480">
        <v>0</v>
      </c>
      <c r="E480">
        <v>40.80547266107494</v>
      </c>
    </row>
    <row r="481" spans="1:5">
      <c r="A481">
        <v>430.706</v>
      </c>
      <c r="B481">
        <v>0.5313999449421045</v>
      </c>
      <c r="C481">
        <v>430.706</v>
      </c>
      <c r="D481">
        <v>0</v>
      </c>
      <c r="E481">
        <v>21.68345633388618</v>
      </c>
    </row>
    <row r="482" spans="1:5">
      <c r="A482">
        <v>431.606</v>
      </c>
      <c r="B482">
        <v>0.5035917724279387</v>
      </c>
      <c r="C482">
        <v>431.606</v>
      </c>
      <c r="D482">
        <v>0</v>
      </c>
      <c r="E482">
        <v>21.94518539830568</v>
      </c>
    </row>
    <row r="483" spans="1:5">
      <c r="A483">
        <v>432.505</v>
      </c>
      <c r="B483">
        <v>-0.7078296681898099</v>
      </c>
      <c r="C483">
        <v>432.505</v>
      </c>
      <c r="D483">
        <v>0</v>
      </c>
      <c r="E483">
        <v>42.2480633124519</v>
      </c>
    </row>
    <row r="484" spans="1:5">
      <c r="A484">
        <v>433.404</v>
      </c>
      <c r="B484">
        <v>-1.332396133265003</v>
      </c>
      <c r="C484">
        <v>433.404</v>
      </c>
      <c r="D484">
        <v>0</v>
      </c>
      <c r="E484">
        <v>42.85063623849229</v>
      </c>
    </row>
    <row r="485" spans="1:5">
      <c r="A485">
        <v>434.303</v>
      </c>
      <c r="B485">
        <v>0.06020002064370465</v>
      </c>
      <c r="C485">
        <v>434.303</v>
      </c>
      <c r="D485">
        <v>0</v>
      </c>
      <c r="E485">
        <v>21.91469787020455</v>
      </c>
    </row>
    <row r="486" spans="1:5">
      <c r="A486">
        <v>435.202</v>
      </c>
      <c r="B486">
        <v>0.7995106954367472</v>
      </c>
      <c r="C486">
        <v>435.202</v>
      </c>
      <c r="D486">
        <v>0</v>
      </c>
      <c r="E486">
        <v>23.40961155885579</v>
      </c>
    </row>
    <row r="487" spans="1:5">
      <c r="A487">
        <v>436.102</v>
      </c>
      <c r="B487">
        <v>0.05643355510022047</v>
      </c>
      <c r="C487">
        <v>436.102</v>
      </c>
      <c r="D487">
        <v>0</v>
      </c>
      <c r="E487">
        <v>22.40946767043394</v>
      </c>
    </row>
    <row r="488" spans="1:5">
      <c r="A488">
        <v>437.001</v>
      </c>
      <c r="B488">
        <v>0.4131117669473348</v>
      </c>
      <c r="C488">
        <v>437.001</v>
      </c>
      <c r="D488">
        <v>0</v>
      </c>
      <c r="E488">
        <v>23.64452822266477</v>
      </c>
    </row>
    <row r="489" spans="1:5">
      <c r="A489">
        <v>437.9</v>
      </c>
      <c r="B489">
        <v>1.117987544294407</v>
      </c>
      <c r="C489">
        <v>437.9</v>
      </c>
      <c r="D489">
        <v>0</v>
      </c>
      <c r="E489">
        <v>24.4778090069321</v>
      </c>
    </row>
    <row r="490" spans="1:5">
      <c r="A490">
        <v>438.799</v>
      </c>
      <c r="B490">
        <v>0.5005817461100251</v>
      </c>
      <c r="C490">
        <v>438.799</v>
      </c>
      <c r="D490">
        <v>0</v>
      </c>
      <c r="E490">
        <v>24.34524361596706</v>
      </c>
    </row>
    <row r="491" spans="1:5">
      <c r="A491">
        <v>439.698</v>
      </c>
      <c r="B491">
        <v>0.1242850982635232</v>
      </c>
      <c r="C491">
        <v>439.698</v>
      </c>
      <c r="D491">
        <v>0</v>
      </c>
      <c r="E491">
        <v>23.88055879099674</v>
      </c>
    </row>
    <row r="492" spans="1:5">
      <c r="A492">
        <v>440.597</v>
      </c>
      <c r="B492">
        <v>2.761530855293249</v>
      </c>
      <c r="C492">
        <v>440.597</v>
      </c>
      <c r="D492">
        <v>0</v>
      </c>
      <c r="E492">
        <v>25.87818556102192</v>
      </c>
    </row>
    <row r="493" spans="1:5">
      <c r="A493">
        <v>441.497</v>
      </c>
      <c r="B493">
        <v>0.5186043552131822</v>
      </c>
      <c r="C493">
        <v>441.497</v>
      </c>
      <c r="D493">
        <v>0</v>
      </c>
      <c r="E493">
        <v>25.25328078006969</v>
      </c>
    </row>
    <row r="494" spans="1:5">
      <c r="A494">
        <v>442.396</v>
      </c>
      <c r="B494">
        <v>0.1181136152851344</v>
      </c>
      <c r="C494">
        <v>442.396</v>
      </c>
      <c r="D494">
        <v>0</v>
      </c>
      <c r="E494">
        <v>24.76813654444888</v>
      </c>
    </row>
    <row r="495" spans="1:5">
      <c r="A495">
        <v>443.295</v>
      </c>
      <c r="B495">
        <v>0.3572045360370575</v>
      </c>
      <c r="C495">
        <v>443.295</v>
      </c>
      <c r="D495">
        <v>0</v>
      </c>
      <c r="E495">
        <v>25.67787636157157</v>
      </c>
    </row>
    <row r="496" spans="1:5">
      <c r="A496">
        <v>444.194</v>
      </c>
      <c r="B496">
        <v>-1.753862303382991</v>
      </c>
      <c r="C496">
        <v>444.194</v>
      </c>
      <c r="D496">
        <v>0</v>
      </c>
      <c r="E496">
        <v>45.32335113830864</v>
      </c>
    </row>
    <row r="497" spans="1:5">
      <c r="A497">
        <v>445.093</v>
      </c>
      <c r="B497">
        <v>1.685117878386867</v>
      </c>
      <c r="C497">
        <v>445.093</v>
      </c>
      <c r="D497">
        <v>0</v>
      </c>
      <c r="E497">
        <v>27.10601073266268</v>
      </c>
    </row>
    <row r="498" spans="1:5">
      <c r="A498">
        <v>445.992</v>
      </c>
      <c r="B498">
        <v>0.5425204077618245</v>
      </c>
      <c r="C498">
        <v>445.992</v>
      </c>
      <c r="D498">
        <v>0</v>
      </c>
      <c r="E498">
        <v>26.77349525883329</v>
      </c>
    </row>
    <row r="499" spans="1:5">
      <c r="A499">
        <v>446.892</v>
      </c>
      <c r="B499">
        <v>-0.8456038631555589</v>
      </c>
      <c r="C499">
        <v>446.892</v>
      </c>
      <c r="D499">
        <v>0</v>
      </c>
      <c r="E499">
        <v>45.35748361787061</v>
      </c>
    </row>
    <row r="500" spans="1:5">
      <c r="A500">
        <v>447.791</v>
      </c>
      <c r="B500">
        <v>0.1924212235873634</v>
      </c>
      <c r="C500">
        <v>447.791</v>
      </c>
      <c r="D500">
        <v>0</v>
      </c>
      <c r="E500">
        <v>26.84987060362917</v>
      </c>
    </row>
    <row r="501" spans="1:5">
      <c r="A501">
        <v>448.69</v>
      </c>
      <c r="B501">
        <v>-1.979508885618716</v>
      </c>
      <c r="C501">
        <v>448.69</v>
      </c>
      <c r="D501">
        <v>0</v>
      </c>
      <c r="E501">
        <v>46.41804026876613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24.74646417025642</v>
      </c>
      <c r="C2">
        <v>0</v>
      </c>
      <c r="D2">
        <v>25.81845238095238</v>
      </c>
      <c r="E2">
        <v>1.384007833982104</v>
      </c>
      <c r="G2" t="s">
        <v>6</v>
      </c>
      <c r="H2">
        <v>363.78</v>
      </c>
      <c r="I2">
        <v>363.78</v>
      </c>
      <c r="J2">
        <f>H2-I2</f>
        <v>0</v>
      </c>
    </row>
    <row r="3" spans="1:10">
      <c r="A3">
        <v>0.855</v>
      </c>
      <c r="B3">
        <v>25.78723404446372</v>
      </c>
      <c r="C3">
        <v>0.855</v>
      </c>
      <c r="D3">
        <v>25.81845238095238</v>
      </c>
      <c r="E3">
        <v>0.04030494163377432</v>
      </c>
      <c r="G3" t="s">
        <v>7</v>
      </c>
      <c r="H3">
        <v>354.9078020450212</v>
      </c>
      <c r="I3">
        <v>354.8099565217391</v>
      </c>
      <c r="J3">
        <f>H3-I3</f>
        <v>0</v>
      </c>
    </row>
    <row r="4" spans="1:10">
      <c r="A4">
        <v>1.71</v>
      </c>
      <c r="B4">
        <v>24.37710864777787</v>
      </c>
      <c r="C4">
        <v>1.71</v>
      </c>
      <c r="D4">
        <v>25.81845238095238</v>
      </c>
      <c r="E4">
        <v>1.860870295280059</v>
      </c>
      <c r="G4" t="s">
        <v>8</v>
      </c>
      <c r="H4">
        <v>356.9331923931837</v>
      </c>
      <c r="I4">
        <v>356.9398727272727</v>
      </c>
      <c r="J4">
        <f>H4-I4</f>
        <v>0</v>
      </c>
    </row>
    <row r="5" spans="1:10">
      <c r="A5">
        <v>2.565</v>
      </c>
      <c r="B5">
        <v>25.89466306737796</v>
      </c>
      <c r="C5">
        <v>2.565</v>
      </c>
      <c r="D5">
        <v>25.81845238095238</v>
      </c>
      <c r="E5">
        <v>0.09461308026258181</v>
      </c>
      <c r="G5" t="s">
        <v>9</v>
      </c>
      <c r="H5">
        <v>362.7505097153537</v>
      </c>
      <c r="I5">
        <v>362.6270576923077</v>
      </c>
      <c r="J5">
        <f>H5-I5</f>
        <v>0</v>
      </c>
    </row>
    <row r="6" spans="1:10">
      <c r="A6">
        <v>3.42</v>
      </c>
      <c r="B6">
        <v>25.07141833010968</v>
      </c>
      <c r="C6">
        <v>3.42</v>
      </c>
      <c r="D6">
        <v>25.89285714285714</v>
      </c>
      <c r="E6">
        <v>1.005697915321909</v>
      </c>
      <c r="G6" t="s">
        <v>10</v>
      </c>
      <c r="H6">
        <v>363.6627401388733</v>
      </c>
      <c r="I6">
        <v>363.6742125984252</v>
      </c>
      <c r="J6">
        <f>H6-I6</f>
        <v>0</v>
      </c>
    </row>
    <row r="7" spans="1:10">
      <c r="A7">
        <v>4.275</v>
      </c>
      <c r="B7">
        <v>27.41138509234185</v>
      </c>
      <c r="C7">
        <v>4.275</v>
      </c>
      <c r="D7">
        <v>25.89285714285714</v>
      </c>
      <c r="E7">
        <v>1.939525409272875</v>
      </c>
      <c r="G7" t="s">
        <v>11</v>
      </c>
      <c r="H7">
        <v>-0.1172598611267404</v>
      </c>
      <c r="I7">
        <v>-0.1057874015748439</v>
      </c>
      <c r="J7">
        <f>H7-I7</f>
        <v>0</v>
      </c>
    </row>
    <row r="8" spans="1:10">
      <c r="A8">
        <v>5.131</v>
      </c>
      <c r="B8">
        <v>25.77355689261327</v>
      </c>
      <c r="C8">
        <v>5.131</v>
      </c>
      <c r="D8">
        <v>25.89285714285714</v>
      </c>
      <c r="E8">
        <v>0.1535819313484316</v>
      </c>
      <c r="G8" t="s">
        <v>12</v>
      </c>
      <c r="H8">
        <v>369.0513756491481</v>
      </c>
      <c r="I8">
        <v>369.0304</v>
      </c>
      <c r="J8">
        <f>H8-I8</f>
        <v>0</v>
      </c>
    </row>
    <row r="9" spans="1:10">
      <c r="A9">
        <v>5.986</v>
      </c>
      <c r="B9">
        <v>25.16491706894941</v>
      </c>
      <c r="C9">
        <v>5.986</v>
      </c>
      <c r="D9">
        <v>25.9672619047619</v>
      </c>
      <c r="E9">
        <v>0.9794976395329015</v>
      </c>
      <c r="G9" t="s">
        <v>13</v>
      </c>
      <c r="H9">
        <v>370.7169287457102</v>
      </c>
      <c r="I9">
        <v>370.6669811320755</v>
      </c>
      <c r="J9">
        <f>H9-I9</f>
        <v>0</v>
      </c>
    </row>
    <row r="10" spans="1:10">
      <c r="A10">
        <v>6.841</v>
      </c>
      <c r="B10">
        <v>26.79883412739535</v>
      </c>
      <c r="C10">
        <v>6.841</v>
      </c>
      <c r="D10">
        <v>25.9672619047619</v>
      </c>
      <c r="E10">
        <v>1.010209839676804</v>
      </c>
      <c r="G10" t="s">
        <v>14</v>
      </c>
      <c r="H10">
        <v>3.699901278672736</v>
      </c>
      <c r="I10">
        <v>3.639945897490316</v>
      </c>
      <c r="J10">
        <f>H10-I10</f>
        <v>0</v>
      </c>
    </row>
    <row r="11" spans="1:10">
      <c r="A11">
        <v>7.696</v>
      </c>
      <c r="B11">
        <v>26.17483546093438</v>
      </c>
      <c r="C11">
        <v>7.696</v>
      </c>
      <c r="D11">
        <v>26.04166666666666</v>
      </c>
      <c r="E11">
        <v>0.1704560566626787</v>
      </c>
      <c r="G11" t="s">
        <v>15</v>
      </c>
      <c r="H11">
        <v>5.38863551027481</v>
      </c>
      <c r="I11">
        <v>5.3561874015748</v>
      </c>
      <c r="J11">
        <f>H11-I11</f>
        <v>0</v>
      </c>
    </row>
    <row r="12" spans="1:10">
      <c r="A12">
        <v>8.551</v>
      </c>
      <c r="B12">
        <v>26.55780605365038</v>
      </c>
      <c r="C12">
        <v>8.551</v>
      </c>
      <c r="D12">
        <v>26.04166666666666</v>
      </c>
      <c r="E12">
        <v>0.6257006411377041</v>
      </c>
      <c r="G12" t="s">
        <v>16</v>
      </c>
      <c r="H12">
        <v>8.754938093852104</v>
      </c>
      <c r="I12">
        <v>8.864256076686047</v>
      </c>
      <c r="J12">
        <f>H12-I12</f>
        <v>0</v>
      </c>
    </row>
    <row r="13" spans="1:10">
      <c r="A13">
        <v>9.406000000000001</v>
      </c>
      <c r="B13">
        <v>27.41861861114923</v>
      </c>
      <c r="C13">
        <v>9.406000000000001</v>
      </c>
      <c r="D13">
        <v>26.11607142857142</v>
      </c>
      <c r="E13">
        <v>1.588860111358758</v>
      </c>
      <c r="G13" t="s">
        <v>17</v>
      </c>
      <c r="H13">
        <v>61.54690783229788</v>
      </c>
      <c r="I13">
        <v>60.26853567175879</v>
      </c>
      <c r="J13">
        <f>H13-I13</f>
        <v>0</v>
      </c>
    </row>
    <row r="14" spans="1:10">
      <c r="A14">
        <v>10.261</v>
      </c>
      <c r="B14">
        <v>26.5431826147131</v>
      </c>
      <c r="C14">
        <v>10.261</v>
      </c>
      <c r="D14">
        <v>26.19047619047619</v>
      </c>
      <c r="E14">
        <v>0.448899085392431</v>
      </c>
    </row>
    <row r="15" spans="1:10">
      <c r="A15">
        <v>11.116</v>
      </c>
      <c r="B15">
        <v>25.58485730944382</v>
      </c>
      <c r="C15">
        <v>11.116</v>
      </c>
      <c r="D15">
        <v>26.19047619047619</v>
      </c>
      <c r="E15">
        <v>0.7707876667684626</v>
      </c>
    </row>
    <row r="16" spans="1:10">
      <c r="A16">
        <v>11.971</v>
      </c>
      <c r="B16">
        <v>26.43945430185186</v>
      </c>
      <c r="C16">
        <v>11.971</v>
      </c>
      <c r="D16">
        <v>26.26488095238095</v>
      </c>
      <c r="E16">
        <v>0.2104933516836398</v>
      </c>
    </row>
    <row r="17" spans="1:5">
      <c r="A17">
        <v>12.826</v>
      </c>
      <c r="B17">
        <v>27.69457099223711</v>
      </c>
      <c r="C17">
        <v>12.826</v>
      </c>
      <c r="D17">
        <v>26.33928571428571</v>
      </c>
      <c r="E17">
        <v>1.621091574923518</v>
      </c>
    </row>
    <row r="18" spans="1:5">
      <c r="A18">
        <v>13.681</v>
      </c>
      <c r="B18">
        <v>27.47525487506487</v>
      </c>
      <c r="C18">
        <v>13.681</v>
      </c>
      <c r="D18">
        <v>26.41369047619047</v>
      </c>
      <c r="E18">
        <v>1.267891444061691</v>
      </c>
    </row>
    <row r="19" spans="1:5">
      <c r="A19">
        <v>14.536</v>
      </c>
      <c r="B19">
        <v>26.54584499057377</v>
      </c>
      <c r="C19">
        <v>14.536</v>
      </c>
      <c r="D19">
        <v>26.48809523809524</v>
      </c>
      <c r="E19">
        <v>0.06904295199758567</v>
      </c>
    </row>
    <row r="20" spans="1:5">
      <c r="A20">
        <v>15.392</v>
      </c>
      <c r="B20">
        <v>25.98828701816797</v>
      </c>
      <c r="C20">
        <v>15.392</v>
      </c>
      <c r="D20">
        <v>26.5625</v>
      </c>
      <c r="E20">
        <v>0.6862855400417786</v>
      </c>
    </row>
    <row r="21" spans="1:5">
      <c r="A21">
        <v>16.247</v>
      </c>
      <c r="B21">
        <v>26.83032197798033</v>
      </c>
      <c r="C21">
        <v>16.247</v>
      </c>
      <c r="D21">
        <v>26.63690476190476</v>
      </c>
      <c r="E21">
        <v>0.2303819786048454</v>
      </c>
    </row>
    <row r="22" spans="1:5">
      <c r="A22">
        <v>17.102</v>
      </c>
      <c r="B22">
        <v>26.97064744327529</v>
      </c>
      <c r="C22">
        <v>17.102</v>
      </c>
      <c r="D22">
        <v>26.71130952380952</v>
      </c>
      <c r="E22">
        <v>0.3074914907163924</v>
      </c>
    </row>
    <row r="23" spans="1:5">
      <c r="A23">
        <v>17.957</v>
      </c>
      <c r="B23">
        <v>28.52266860354469</v>
      </c>
      <c r="C23">
        <v>17.957</v>
      </c>
      <c r="D23">
        <v>26.78571428571428</v>
      </c>
      <c r="E23">
        <v>2.0441896767571</v>
      </c>
    </row>
    <row r="24" spans="1:5">
      <c r="A24">
        <v>18.812</v>
      </c>
      <c r="B24">
        <v>27.10264730182315</v>
      </c>
      <c r="C24">
        <v>18.812</v>
      </c>
      <c r="D24">
        <v>26.86011904761905</v>
      </c>
      <c r="E24">
        <v>0.2862444890055043</v>
      </c>
    </row>
    <row r="25" spans="1:5">
      <c r="A25">
        <v>19.667</v>
      </c>
      <c r="B25">
        <v>26.55406289146745</v>
      </c>
      <c r="C25">
        <v>19.667</v>
      </c>
      <c r="D25">
        <v>26.9345238095238</v>
      </c>
      <c r="E25">
        <v>0.4488765443291278</v>
      </c>
    </row>
    <row r="26" spans="1:5">
      <c r="A26">
        <v>20.522</v>
      </c>
      <c r="B26">
        <v>26.05327529444112</v>
      </c>
      <c r="C26">
        <v>20.522</v>
      </c>
      <c r="D26">
        <v>27.00892857142857</v>
      </c>
      <c r="E26">
        <v>1.125966081879545</v>
      </c>
    </row>
    <row r="27" spans="1:5">
      <c r="A27">
        <v>21.377</v>
      </c>
      <c r="B27">
        <v>25.37823490548444</v>
      </c>
      <c r="C27">
        <v>21.377</v>
      </c>
      <c r="D27">
        <v>27.08333333333333</v>
      </c>
      <c r="E27">
        <v>2.008537899604953</v>
      </c>
    </row>
    <row r="28" spans="1:5">
      <c r="A28">
        <v>22.232</v>
      </c>
      <c r="B28">
        <v>26.65727315424405</v>
      </c>
      <c r="C28">
        <v>22.232</v>
      </c>
      <c r="D28">
        <v>27.15773809523809</v>
      </c>
      <c r="E28">
        <v>0.5858786626710893</v>
      </c>
    </row>
    <row r="29" spans="1:5">
      <c r="A29">
        <v>23.087</v>
      </c>
      <c r="B29">
        <v>28.92393917897443</v>
      </c>
      <c r="C29">
        <v>23.087</v>
      </c>
      <c r="D29">
        <v>27.30654761904762</v>
      </c>
      <c r="E29">
        <v>1.871895338605389</v>
      </c>
    </row>
    <row r="30" spans="1:5">
      <c r="A30">
        <v>23.942</v>
      </c>
      <c r="B30">
        <v>26.61781356057323</v>
      </c>
      <c r="C30">
        <v>23.942</v>
      </c>
      <c r="D30">
        <v>27.38095238095238</v>
      </c>
      <c r="E30">
        <v>0.8643633564028183</v>
      </c>
    </row>
    <row r="31" spans="1:5">
      <c r="A31">
        <v>24.798</v>
      </c>
      <c r="B31">
        <v>26.65859472775795</v>
      </c>
      <c r="C31">
        <v>24.798</v>
      </c>
      <c r="D31">
        <v>27.45535714285714</v>
      </c>
      <c r="E31">
        <v>0.9244772025042922</v>
      </c>
    </row>
    <row r="32" spans="1:5">
      <c r="A32">
        <v>25.653</v>
      </c>
      <c r="B32">
        <v>27.91496894479181</v>
      </c>
      <c r="C32">
        <v>25.653</v>
      </c>
      <c r="D32">
        <v>27.5297619047619</v>
      </c>
      <c r="E32">
        <v>0.4445087874676388</v>
      </c>
    </row>
    <row r="33" spans="1:5">
      <c r="A33">
        <v>26.508</v>
      </c>
      <c r="B33">
        <v>26.85230373470813</v>
      </c>
      <c r="C33">
        <v>26.508</v>
      </c>
      <c r="D33">
        <v>27.60416666666666</v>
      </c>
      <c r="E33">
        <v>0.8679201570443754</v>
      </c>
    </row>
    <row r="34" spans="1:5">
      <c r="A34">
        <v>27.363</v>
      </c>
      <c r="B34">
        <v>26.4693633671151</v>
      </c>
      <c r="C34">
        <v>27.363</v>
      </c>
      <c r="D34">
        <v>27.67857142857143</v>
      </c>
      <c r="E34">
        <v>1.394221633934278</v>
      </c>
    </row>
    <row r="35" spans="1:5">
      <c r="A35">
        <v>28.218</v>
      </c>
      <c r="B35">
        <v>27.86084819056682</v>
      </c>
      <c r="C35">
        <v>28.218</v>
      </c>
      <c r="D35">
        <v>27.75297619047619</v>
      </c>
      <c r="E35">
        <v>0.1238554305451201</v>
      </c>
    </row>
    <row r="36" spans="1:5">
      <c r="A36">
        <v>29.073</v>
      </c>
      <c r="B36">
        <v>27.4090168481958</v>
      </c>
      <c r="C36">
        <v>29.073</v>
      </c>
      <c r="D36">
        <v>27.82738095238095</v>
      </c>
      <c r="E36">
        <v>0.4791160330942131</v>
      </c>
    </row>
    <row r="37" spans="1:5">
      <c r="A37">
        <v>29.928</v>
      </c>
      <c r="B37">
        <v>28.56095227462819</v>
      </c>
      <c r="C37">
        <v>29.928</v>
      </c>
      <c r="D37">
        <v>27.97619047619047</v>
      </c>
      <c r="E37">
        <v>0.6642183434053766</v>
      </c>
    </row>
    <row r="38" spans="1:5">
      <c r="A38">
        <v>30.783</v>
      </c>
      <c r="B38">
        <v>28.37260670310116</v>
      </c>
      <c r="C38">
        <v>30.783</v>
      </c>
      <c r="D38">
        <v>28.05059523809524</v>
      </c>
      <c r="E38">
        <v>0.3826555340123419</v>
      </c>
    </row>
    <row r="39" spans="1:5">
      <c r="A39">
        <v>31.638</v>
      </c>
      <c r="B39">
        <v>27.70500005071287</v>
      </c>
      <c r="C39">
        <v>31.638</v>
      </c>
      <c r="D39">
        <v>28.05059523809524</v>
      </c>
      <c r="E39">
        <v>0.4106807531758609</v>
      </c>
    </row>
    <row r="40" spans="1:5">
      <c r="A40">
        <v>32.493</v>
      </c>
      <c r="B40">
        <v>29.7932331455172</v>
      </c>
      <c r="C40">
        <v>32.493</v>
      </c>
      <c r="D40">
        <v>28.125</v>
      </c>
      <c r="E40">
        <v>1.879916925748463</v>
      </c>
    </row>
    <row r="41" spans="1:5">
      <c r="A41">
        <v>33.348</v>
      </c>
      <c r="B41">
        <v>26.63707639673276</v>
      </c>
      <c r="C41">
        <v>33.348</v>
      </c>
      <c r="D41">
        <v>28.19940476190476</v>
      </c>
      <c r="E41">
        <v>1.772380491848709</v>
      </c>
    </row>
    <row r="42" spans="1:5">
      <c r="A42">
        <v>34.204</v>
      </c>
      <c r="B42">
        <v>28.02634666097892</v>
      </c>
      <c r="C42">
        <v>34.204</v>
      </c>
      <c r="D42">
        <v>28.27380952380952</v>
      </c>
      <c r="E42">
        <v>0.2795482608413602</v>
      </c>
    </row>
    <row r="43" spans="1:5">
      <c r="A43">
        <v>35.059</v>
      </c>
      <c r="B43">
        <v>27.61923934130861</v>
      </c>
      <c r="C43">
        <v>35.059</v>
      </c>
      <c r="D43">
        <v>28.34821428571428</v>
      </c>
      <c r="E43">
        <v>0.8212135203668897</v>
      </c>
    </row>
    <row r="44" spans="1:5">
      <c r="A44">
        <v>35.914</v>
      </c>
      <c r="B44">
        <v>28.8888060686471</v>
      </c>
      <c r="C44">
        <v>35.914</v>
      </c>
      <c r="D44">
        <v>28.42261904761905</v>
      </c>
      <c r="E44">
        <v>0.54673242256693</v>
      </c>
    </row>
    <row r="45" spans="1:5">
      <c r="A45">
        <v>36.769</v>
      </c>
      <c r="B45">
        <v>27.25127483573814</v>
      </c>
      <c r="C45">
        <v>36.769</v>
      </c>
      <c r="D45">
        <v>28.42261904761905</v>
      </c>
      <c r="E45">
        <v>1.373723054771322</v>
      </c>
    </row>
    <row r="46" spans="1:5">
      <c r="A46">
        <v>37.624</v>
      </c>
      <c r="B46">
        <v>26.65731117466547</v>
      </c>
      <c r="C46">
        <v>37.624</v>
      </c>
      <c r="D46">
        <v>28.49702380952381</v>
      </c>
      <c r="E46">
        <v>2.08983328359443</v>
      </c>
    </row>
    <row r="47" spans="1:5">
      <c r="A47">
        <v>38.479</v>
      </c>
      <c r="B47">
        <v>27.96089420557603</v>
      </c>
      <c r="C47">
        <v>38.479</v>
      </c>
      <c r="D47">
        <v>28.57142857142857</v>
      </c>
      <c r="E47">
        <v>0.6825336152310363</v>
      </c>
    </row>
    <row r="48" spans="1:5">
      <c r="A48">
        <v>39.334</v>
      </c>
      <c r="B48">
        <v>28.08171266683598</v>
      </c>
      <c r="C48">
        <v>39.334</v>
      </c>
      <c r="D48">
        <v>28.57142857142857</v>
      </c>
      <c r="E48">
        <v>0.571335222024692</v>
      </c>
    </row>
    <row r="49" spans="1:5">
      <c r="A49">
        <v>40.189</v>
      </c>
      <c r="B49">
        <v>29.57365298074505</v>
      </c>
      <c r="C49">
        <v>40.189</v>
      </c>
      <c r="D49">
        <v>28.64583333333333</v>
      </c>
      <c r="E49">
        <v>1.079644680624543</v>
      </c>
    </row>
    <row r="50" spans="1:5">
      <c r="A50">
        <v>41.044</v>
      </c>
      <c r="B50">
        <v>27.48512690859129</v>
      </c>
      <c r="C50">
        <v>41.044</v>
      </c>
      <c r="D50">
        <v>28.64583333333333</v>
      </c>
      <c r="E50">
        <v>1.350640203336198</v>
      </c>
    </row>
    <row r="51" spans="1:5">
      <c r="A51">
        <v>41.899</v>
      </c>
      <c r="B51">
        <v>29.5768595035934</v>
      </c>
      <c r="C51">
        <v>41.899</v>
      </c>
      <c r="D51">
        <v>28.64583333333333</v>
      </c>
      <c r="E51">
        <v>1.03434785801168</v>
      </c>
    </row>
    <row r="52" spans="1:5">
      <c r="A52">
        <v>42.755</v>
      </c>
      <c r="B52">
        <v>28.3101692150478</v>
      </c>
      <c r="C52">
        <v>42.755</v>
      </c>
      <c r="D52">
        <v>28.72023809523809</v>
      </c>
      <c r="E52">
        <v>0.4563070014841839</v>
      </c>
    </row>
    <row r="53" spans="1:5">
      <c r="A53">
        <v>43.61</v>
      </c>
      <c r="B53">
        <v>27.49859637603151</v>
      </c>
      <c r="C53">
        <v>43.61</v>
      </c>
      <c r="D53">
        <v>28.72023809523809</v>
      </c>
      <c r="E53">
        <v>1.417863964260491</v>
      </c>
    </row>
    <row r="54" spans="1:5">
      <c r="A54">
        <v>44.465</v>
      </c>
      <c r="B54">
        <v>30.47581531162352</v>
      </c>
      <c r="C54">
        <v>44.465</v>
      </c>
      <c r="D54">
        <v>28.79464285714286</v>
      </c>
      <c r="E54">
        <v>1.946163461517671</v>
      </c>
    </row>
    <row r="55" spans="1:5">
      <c r="A55">
        <v>45.32</v>
      </c>
      <c r="B55">
        <v>26.91087023954762</v>
      </c>
      <c r="C55">
        <v>45.32</v>
      </c>
      <c r="D55">
        <v>28.79464285714286</v>
      </c>
      <c r="E55">
        <v>2.175974534395127</v>
      </c>
    </row>
    <row r="56" spans="1:5">
      <c r="A56">
        <v>46.175</v>
      </c>
      <c r="B56">
        <v>29.77232497475501</v>
      </c>
      <c r="C56">
        <v>46.175</v>
      </c>
      <c r="D56">
        <v>28.79464285714286</v>
      </c>
      <c r="E56">
        <v>1.131787050879187</v>
      </c>
    </row>
    <row r="57" spans="1:5">
      <c r="A57">
        <v>47.03</v>
      </c>
      <c r="B57">
        <v>29.27338903910996</v>
      </c>
      <c r="C57">
        <v>47.03</v>
      </c>
      <c r="D57">
        <v>28.79464285714286</v>
      </c>
      <c r="E57">
        <v>0.5298545340028209</v>
      </c>
    </row>
    <row r="58" spans="1:5">
      <c r="A58">
        <v>47.885</v>
      </c>
      <c r="B58">
        <v>28.6329095621095</v>
      </c>
      <c r="C58">
        <v>47.885</v>
      </c>
      <c r="D58">
        <v>28.86904761904762</v>
      </c>
      <c r="E58">
        <v>0.2617881638821206</v>
      </c>
    </row>
    <row r="59" spans="1:5">
      <c r="A59">
        <v>48.74</v>
      </c>
      <c r="B59">
        <v>29.77181063668638</v>
      </c>
      <c r="C59">
        <v>48.74</v>
      </c>
      <c r="D59">
        <v>28.86904761904762</v>
      </c>
      <c r="E59">
        <v>1.042365546139601</v>
      </c>
    </row>
    <row r="60" spans="1:5">
      <c r="A60">
        <v>49.595</v>
      </c>
      <c r="B60">
        <v>27.43323133624847</v>
      </c>
      <c r="C60">
        <v>49.595</v>
      </c>
      <c r="D60">
        <v>28.86904761904762</v>
      </c>
      <c r="E60">
        <v>1.657849728592835</v>
      </c>
    </row>
    <row r="61" spans="1:5">
      <c r="A61">
        <v>50.45</v>
      </c>
      <c r="B61">
        <v>28.96051608116195</v>
      </c>
      <c r="C61">
        <v>50.45</v>
      </c>
      <c r="D61">
        <v>28.86904761904762</v>
      </c>
      <c r="E61">
        <v>0.1056130696577849</v>
      </c>
    </row>
    <row r="62" spans="1:5">
      <c r="A62">
        <v>51.305</v>
      </c>
      <c r="B62">
        <v>28.2988359258025</v>
      </c>
      <c r="C62">
        <v>51.305</v>
      </c>
      <c r="D62">
        <v>28.86904761904762</v>
      </c>
      <c r="E62">
        <v>0.6583887592108648</v>
      </c>
    </row>
    <row r="63" spans="1:5">
      <c r="A63">
        <v>52.16</v>
      </c>
      <c r="B63">
        <v>28.63325783171842</v>
      </c>
      <c r="C63">
        <v>52.16</v>
      </c>
      <c r="D63">
        <v>28.94345238095238</v>
      </c>
      <c r="E63">
        <v>0.3427367368633699</v>
      </c>
    </row>
    <row r="64" spans="1:5">
      <c r="A64">
        <v>53.016</v>
      </c>
      <c r="B64">
        <v>29.82008163151042</v>
      </c>
      <c r="C64">
        <v>53.016</v>
      </c>
      <c r="D64">
        <v>28.94345238095238</v>
      </c>
      <c r="E64">
        <v>1.009588442802065</v>
      </c>
    </row>
    <row r="65" spans="1:5">
      <c r="A65">
        <v>53.871</v>
      </c>
      <c r="B65">
        <v>29.10967258926616</v>
      </c>
      <c r="C65">
        <v>53.871</v>
      </c>
      <c r="D65">
        <v>28.94345238095238</v>
      </c>
      <c r="E65">
        <v>0.191430985410212</v>
      </c>
    </row>
    <row r="66" spans="1:5">
      <c r="A66">
        <v>54.726</v>
      </c>
      <c r="B66">
        <v>28.38016456992124</v>
      </c>
      <c r="C66">
        <v>54.726</v>
      </c>
      <c r="D66">
        <v>28.94345238095238</v>
      </c>
      <c r="E66">
        <v>0.6487222091052697</v>
      </c>
    </row>
    <row r="67" spans="1:5">
      <c r="A67">
        <v>55.581</v>
      </c>
      <c r="B67">
        <v>28.72496110361248</v>
      </c>
      <c r="C67">
        <v>55.581</v>
      </c>
      <c r="D67">
        <v>28.94345238095238</v>
      </c>
      <c r="E67">
        <v>0.2516300571935061</v>
      </c>
    </row>
    <row r="68" spans="1:5">
      <c r="A68">
        <v>56.436</v>
      </c>
      <c r="B68">
        <v>28.51968953972636</v>
      </c>
      <c r="C68">
        <v>56.436</v>
      </c>
      <c r="D68">
        <v>28.94345238095238</v>
      </c>
      <c r="E68">
        <v>0.4880353544196862</v>
      </c>
    </row>
    <row r="69" spans="1:5">
      <c r="A69">
        <v>57.291</v>
      </c>
      <c r="B69">
        <v>28.25695910167243</v>
      </c>
      <c r="C69">
        <v>57.291</v>
      </c>
      <c r="D69">
        <v>29.01785714285714</v>
      </c>
      <c r="E69">
        <v>0.8389333369804655</v>
      </c>
    </row>
    <row r="70" spans="1:5">
      <c r="A70">
        <v>58.146</v>
      </c>
      <c r="B70">
        <v>26.64789277638619</v>
      </c>
      <c r="C70">
        <v>58.146</v>
      </c>
      <c r="D70">
        <v>29.01785714285714</v>
      </c>
      <c r="E70">
        <v>2.704478633973744</v>
      </c>
    </row>
    <row r="71" spans="1:5">
      <c r="A71">
        <v>59.001</v>
      </c>
      <c r="B71">
        <v>28.73509552616735</v>
      </c>
      <c r="C71">
        <v>59.001</v>
      </c>
      <c r="D71">
        <v>29.01785714285714</v>
      </c>
      <c r="E71">
        <v>0.3248133443000703</v>
      </c>
    </row>
    <row r="72" spans="1:5">
      <c r="A72">
        <v>59.856</v>
      </c>
      <c r="B72">
        <v>29.04495970858339</v>
      </c>
      <c r="C72">
        <v>59.856</v>
      </c>
      <c r="D72">
        <v>29.01785714285714</v>
      </c>
      <c r="E72">
        <v>0.03113320370604621</v>
      </c>
    </row>
    <row r="73" spans="1:5">
      <c r="A73">
        <v>60.711</v>
      </c>
      <c r="B73">
        <v>29.1990140140636</v>
      </c>
      <c r="C73">
        <v>60.711</v>
      </c>
      <c r="D73">
        <v>29.01785714285714</v>
      </c>
      <c r="E73">
        <v>0.2080981494884397</v>
      </c>
    </row>
    <row r="74" spans="1:5">
      <c r="A74">
        <v>61.567</v>
      </c>
      <c r="B74">
        <v>29.54204604971872</v>
      </c>
      <c r="C74">
        <v>61.567</v>
      </c>
      <c r="D74">
        <v>29.01785714285714</v>
      </c>
      <c r="E74">
        <v>0.6021452058307321</v>
      </c>
    </row>
    <row r="75" spans="1:5">
      <c r="A75">
        <v>62.422</v>
      </c>
      <c r="B75">
        <v>28.17205131799431</v>
      </c>
      <c r="C75">
        <v>62.422</v>
      </c>
      <c r="D75">
        <v>29.01785714285714</v>
      </c>
      <c r="E75">
        <v>0.9715923321501257</v>
      </c>
    </row>
    <row r="76" spans="1:5">
      <c r="A76">
        <v>63.277</v>
      </c>
      <c r="B76">
        <v>30.04197767358805</v>
      </c>
      <c r="C76">
        <v>63.277</v>
      </c>
      <c r="D76">
        <v>29.09226190476191</v>
      </c>
      <c r="E76">
        <v>1.088165382184437</v>
      </c>
    </row>
    <row r="77" spans="1:5">
      <c r="A77">
        <v>64.13200000000001</v>
      </c>
      <c r="B77">
        <v>30.08787263955999</v>
      </c>
      <c r="C77">
        <v>64.13200000000001</v>
      </c>
      <c r="D77">
        <v>29.09226190476191</v>
      </c>
      <c r="E77">
        <v>1.140750918643326</v>
      </c>
    </row>
    <row r="78" spans="1:5">
      <c r="A78">
        <v>64.98699999999999</v>
      </c>
      <c r="B78">
        <v>29.05234334944864</v>
      </c>
      <c r="C78">
        <v>64.98699999999999</v>
      </c>
      <c r="D78">
        <v>29.09226190476191</v>
      </c>
      <c r="E78">
        <v>0.04573788434870546</v>
      </c>
    </row>
    <row r="79" spans="1:5">
      <c r="A79">
        <v>65.842</v>
      </c>
      <c r="B79">
        <v>27.65763886202596</v>
      </c>
      <c r="C79">
        <v>65.842</v>
      </c>
      <c r="D79">
        <v>29.09226190476191</v>
      </c>
      <c r="E79">
        <v>1.643762463288249</v>
      </c>
    </row>
    <row r="80" spans="1:5">
      <c r="A80">
        <v>66.697</v>
      </c>
      <c r="B80">
        <v>28.7613093964687</v>
      </c>
      <c r="C80">
        <v>66.697</v>
      </c>
      <c r="D80">
        <v>29.09226190476191</v>
      </c>
      <c r="E80">
        <v>0.3791987818807012</v>
      </c>
    </row>
    <row r="81" spans="1:5">
      <c r="A81">
        <v>67.55200000000001</v>
      </c>
      <c r="B81">
        <v>28.34279718322967</v>
      </c>
      <c r="C81">
        <v>67.55200000000001</v>
      </c>
      <c r="D81">
        <v>29.09226190476191</v>
      </c>
      <c r="E81">
        <v>0.8587217269729909</v>
      </c>
    </row>
    <row r="82" spans="1:5">
      <c r="A82">
        <v>68.407</v>
      </c>
      <c r="B82">
        <v>29.16581159743378</v>
      </c>
      <c r="C82">
        <v>68.407</v>
      </c>
      <c r="D82">
        <v>29.09226190476191</v>
      </c>
      <c r="E82">
        <v>0.08179333844217737</v>
      </c>
    </row>
    <row r="83" spans="1:5">
      <c r="A83">
        <v>69.262</v>
      </c>
      <c r="B83">
        <v>29.10342725304395</v>
      </c>
      <c r="C83">
        <v>69.262</v>
      </c>
      <c r="D83">
        <v>29.16666666666667</v>
      </c>
      <c r="E83">
        <v>0.0693916999716058</v>
      </c>
    </row>
    <row r="84" spans="1:5">
      <c r="A84">
        <v>70.117</v>
      </c>
      <c r="B84">
        <v>29.25154417773366</v>
      </c>
      <c r="C84">
        <v>70.117</v>
      </c>
      <c r="D84">
        <v>29.16666666666667</v>
      </c>
      <c r="E84">
        <v>0.09700286979085197</v>
      </c>
    </row>
    <row r="85" spans="1:5">
      <c r="A85">
        <v>70.973</v>
      </c>
      <c r="B85">
        <v>30.14133210221717</v>
      </c>
      <c r="C85">
        <v>70.973</v>
      </c>
      <c r="D85">
        <v>29.16666666666667</v>
      </c>
      <c r="E85">
        <v>1.113903354914856</v>
      </c>
    </row>
    <row r="86" spans="1:5">
      <c r="A86">
        <v>71.828</v>
      </c>
      <c r="B86">
        <v>30.13025178159885</v>
      </c>
      <c r="C86">
        <v>71.828</v>
      </c>
      <c r="D86">
        <v>29.16666666666667</v>
      </c>
      <c r="E86">
        <v>1.101240131351066</v>
      </c>
    </row>
    <row r="87" spans="1:5">
      <c r="A87">
        <v>72.68300000000001</v>
      </c>
      <c r="B87">
        <v>29.49096870163295</v>
      </c>
      <c r="C87">
        <v>72.68300000000001</v>
      </c>
      <c r="D87">
        <v>29.16666666666667</v>
      </c>
      <c r="E87">
        <v>0.370630897104324</v>
      </c>
    </row>
    <row r="88" spans="1:5">
      <c r="A88">
        <v>73.538</v>
      </c>
      <c r="B88">
        <v>27.81499021237081</v>
      </c>
      <c r="C88">
        <v>73.538</v>
      </c>
      <c r="D88">
        <v>29.16666666666667</v>
      </c>
      <c r="E88">
        <v>1.544773090623843</v>
      </c>
    </row>
    <row r="89" spans="1:5">
      <c r="A89">
        <v>74.393</v>
      </c>
      <c r="B89">
        <v>28.02709325181984</v>
      </c>
      <c r="C89">
        <v>74.393</v>
      </c>
      <c r="D89">
        <v>29.24107142857143</v>
      </c>
      <c r="E89">
        <v>1.333188516002474</v>
      </c>
    </row>
    <row r="90" spans="1:5">
      <c r="A90">
        <v>75.248</v>
      </c>
      <c r="B90">
        <v>29.14591281554262</v>
      </c>
      <c r="C90">
        <v>75.248</v>
      </c>
      <c r="D90">
        <v>29.24107142857143</v>
      </c>
      <c r="E90">
        <v>0.1084759761753371</v>
      </c>
    </row>
    <row r="91" spans="1:5">
      <c r="A91">
        <v>76.10299999999999</v>
      </c>
      <c r="B91">
        <v>29.7711407069267</v>
      </c>
      <c r="C91">
        <v>76.10299999999999</v>
      </c>
      <c r="D91">
        <v>29.24107142857143</v>
      </c>
      <c r="E91">
        <v>0.6042520017892182</v>
      </c>
    </row>
    <row r="92" spans="1:5">
      <c r="A92">
        <v>76.958</v>
      </c>
      <c r="B92">
        <v>29.31414349427499</v>
      </c>
      <c r="C92">
        <v>76.958</v>
      </c>
      <c r="D92">
        <v>29.24107142857143</v>
      </c>
      <c r="E92">
        <v>0.08329843622186556</v>
      </c>
    </row>
    <row r="93" spans="1:5">
      <c r="A93">
        <v>77.813</v>
      </c>
      <c r="B93">
        <v>29.02487022667199</v>
      </c>
      <c r="C93">
        <v>77.813</v>
      </c>
      <c r="D93">
        <v>29.24107142857143</v>
      </c>
      <c r="E93">
        <v>0.2464583675596722</v>
      </c>
    </row>
    <row r="94" spans="1:5">
      <c r="A94">
        <v>78.66800000000001</v>
      </c>
      <c r="B94">
        <v>28.61253125408593</v>
      </c>
      <c r="C94">
        <v>78.66800000000001</v>
      </c>
      <c r="D94">
        <v>29.24107142857143</v>
      </c>
      <c r="E94">
        <v>0.7165038121361392</v>
      </c>
    </row>
    <row r="95" spans="1:5">
      <c r="A95">
        <v>79.523</v>
      </c>
      <c r="B95">
        <v>30.1081723404561</v>
      </c>
      <c r="C95">
        <v>79.523</v>
      </c>
      <c r="D95">
        <v>29.24107142857143</v>
      </c>
      <c r="E95">
        <v>0.9454250465700607</v>
      </c>
    </row>
    <row r="96" spans="1:5">
      <c r="A96">
        <v>80.379</v>
      </c>
      <c r="B96">
        <v>28.48209000091573</v>
      </c>
      <c r="C96">
        <v>80.379</v>
      </c>
      <c r="D96">
        <v>29.31547619047619</v>
      </c>
      <c r="E96">
        <v>0.910419778897149</v>
      </c>
    </row>
    <row r="97" spans="1:5">
      <c r="A97">
        <v>81.23399999999999</v>
      </c>
      <c r="B97">
        <v>29.00239843044076</v>
      </c>
      <c r="C97">
        <v>81.23399999999999</v>
      </c>
      <c r="D97">
        <v>29.31547619047619</v>
      </c>
      <c r="E97">
        <v>0.3559868946595712</v>
      </c>
    </row>
    <row r="98" spans="1:5">
      <c r="A98">
        <v>82.089</v>
      </c>
      <c r="B98">
        <v>28.29459017268664</v>
      </c>
      <c r="C98">
        <v>82.089</v>
      </c>
      <c r="D98">
        <v>29.31547619047619</v>
      </c>
      <c r="E98">
        <v>1.160804406014506</v>
      </c>
    </row>
    <row r="99" spans="1:5">
      <c r="A99">
        <v>82.944</v>
      </c>
      <c r="B99">
        <v>30.04305008837778</v>
      </c>
      <c r="C99">
        <v>82.944</v>
      </c>
      <c r="D99">
        <v>29.31547619047619</v>
      </c>
      <c r="E99">
        <v>0.8272921478678009</v>
      </c>
    </row>
    <row r="100" spans="1:5">
      <c r="A100">
        <v>83.79900000000001</v>
      </c>
      <c r="B100">
        <v>27.93730290592399</v>
      </c>
      <c r="C100">
        <v>83.79900000000001</v>
      </c>
      <c r="D100">
        <v>29.31547619047619</v>
      </c>
      <c r="E100">
        <v>1.567059978374076</v>
      </c>
    </row>
    <row r="101" spans="1:5">
      <c r="A101">
        <v>84.654</v>
      </c>
      <c r="B101">
        <v>29.64006801479147</v>
      </c>
      <c r="C101">
        <v>84.654</v>
      </c>
      <c r="D101">
        <v>29.31547619047619</v>
      </c>
      <c r="E101">
        <v>0.353807408775704</v>
      </c>
    </row>
    <row r="102" spans="1:5">
      <c r="A102">
        <v>85.509</v>
      </c>
      <c r="B102">
        <v>30.5908447493159</v>
      </c>
      <c r="C102">
        <v>85.509</v>
      </c>
      <c r="D102">
        <v>29.38988095238095</v>
      </c>
      <c r="E102">
        <v>1.362105774751534</v>
      </c>
    </row>
    <row r="103" spans="1:5">
      <c r="A103">
        <v>86.364</v>
      </c>
      <c r="B103">
        <v>29.76668720126789</v>
      </c>
      <c r="C103">
        <v>86.364</v>
      </c>
      <c r="D103">
        <v>29.38988095238095</v>
      </c>
      <c r="E103">
        <v>0.4273650620287357</v>
      </c>
    </row>
    <row r="104" spans="1:5">
      <c r="A104">
        <v>87.21899999999999</v>
      </c>
      <c r="B104">
        <v>30.16110256295895</v>
      </c>
      <c r="C104">
        <v>87.21899999999999</v>
      </c>
      <c r="D104">
        <v>29.38988095238095</v>
      </c>
      <c r="E104">
        <v>0.8747019785796085</v>
      </c>
    </row>
    <row r="105" spans="1:5">
      <c r="A105">
        <v>88.074</v>
      </c>
      <c r="B105">
        <v>29.75406764758359</v>
      </c>
      <c r="C105">
        <v>88.074</v>
      </c>
      <c r="D105">
        <v>29.38988095238095</v>
      </c>
      <c r="E105">
        <v>0.413052251774134</v>
      </c>
    </row>
    <row r="106" spans="1:5">
      <c r="A106">
        <v>88.929</v>
      </c>
      <c r="B106">
        <v>30.53973414745983</v>
      </c>
      <c r="C106">
        <v>88.929</v>
      </c>
      <c r="D106">
        <v>29.38988095238095</v>
      </c>
      <c r="E106">
        <v>1.304137294671746</v>
      </c>
    </row>
    <row r="107" spans="1:5">
      <c r="A107">
        <v>89.785</v>
      </c>
      <c r="B107">
        <v>30.73249158583772</v>
      </c>
      <c r="C107">
        <v>89.785</v>
      </c>
      <c r="D107">
        <v>29.38988095238095</v>
      </c>
      <c r="E107">
        <v>1.52275838933831</v>
      </c>
    </row>
    <row r="108" spans="1:5">
      <c r="A108">
        <v>90.64</v>
      </c>
      <c r="B108">
        <v>30.05655661708517</v>
      </c>
      <c r="C108">
        <v>90.64</v>
      </c>
      <c r="D108">
        <v>29.38988095238095</v>
      </c>
      <c r="E108">
        <v>0.7239820809565932</v>
      </c>
    </row>
    <row r="109" spans="1:5">
      <c r="A109">
        <v>91.495</v>
      </c>
      <c r="B109">
        <v>30.81787343587223</v>
      </c>
      <c r="C109">
        <v>91.495</v>
      </c>
      <c r="D109">
        <v>29.46428571428571</v>
      </c>
      <c r="E109">
        <v>1.531331563815046</v>
      </c>
    </row>
    <row r="110" spans="1:5">
      <c r="A110">
        <v>92.34999999999999</v>
      </c>
      <c r="B110">
        <v>28.64213759342127</v>
      </c>
      <c r="C110">
        <v>92.34999999999999</v>
      </c>
      <c r="D110">
        <v>29.46428571428571</v>
      </c>
      <c r="E110">
        <v>0.9301069650183571</v>
      </c>
    </row>
    <row r="111" spans="1:5">
      <c r="A111">
        <v>93.205</v>
      </c>
      <c r="B111">
        <v>30.27177147943503</v>
      </c>
      <c r="C111">
        <v>93.205</v>
      </c>
      <c r="D111">
        <v>29.46428571428571</v>
      </c>
      <c r="E111">
        <v>0.9135192494618606</v>
      </c>
    </row>
    <row r="112" spans="1:5">
      <c r="A112">
        <v>94.06</v>
      </c>
      <c r="B112">
        <v>29.59796707811622</v>
      </c>
      <c r="C112">
        <v>94.06</v>
      </c>
      <c r="D112">
        <v>29.46428571428571</v>
      </c>
      <c r="E112">
        <v>0.1512354823133021</v>
      </c>
    </row>
    <row r="113" spans="1:5">
      <c r="A113">
        <v>94.91500000000001</v>
      </c>
      <c r="B113">
        <v>30.42053246900295</v>
      </c>
      <c r="C113">
        <v>94.91500000000001</v>
      </c>
      <c r="D113">
        <v>29.46428571428571</v>
      </c>
      <c r="E113">
        <v>1.081814510387183</v>
      </c>
    </row>
    <row r="114" spans="1:5">
      <c r="A114">
        <v>95.77</v>
      </c>
      <c r="B114">
        <v>29.55633080976641</v>
      </c>
      <c r="C114">
        <v>95.77</v>
      </c>
      <c r="D114">
        <v>29.46428571428571</v>
      </c>
      <c r="E114">
        <v>0.1005762150521195</v>
      </c>
    </row>
    <row r="115" spans="1:5">
      <c r="A115">
        <v>96.625</v>
      </c>
      <c r="B115">
        <v>29.35700183896174</v>
      </c>
      <c r="C115">
        <v>96.625</v>
      </c>
      <c r="D115">
        <v>29.53869047619048</v>
      </c>
      <c r="E115">
        <v>0.1972173980545737</v>
      </c>
    </row>
    <row r="116" spans="1:5">
      <c r="A116">
        <v>97.48</v>
      </c>
      <c r="B116">
        <v>28.53747438051614</v>
      </c>
      <c r="C116">
        <v>97.48</v>
      </c>
      <c r="D116">
        <v>29.53869047619048</v>
      </c>
      <c r="E116">
        <v>1.12983579562243</v>
      </c>
    </row>
    <row r="117" spans="1:5">
      <c r="A117">
        <v>98.33499999999999</v>
      </c>
      <c r="B117">
        <v>30.17554426057093</v>
      </c>
      <c r="C117">
        <v>98.33499999999999</v>
      </c>
      <c r="D117">
        <v>29.53869047619048</v>
      </c>
      <c r="E117">
        <v>0.7186662352706324</v>
      </c>
    </row>
    <row r="118" spans="1:5">
      <c r="A118">
        <v>99.19</v>
      </c>
      <c r="B118">
        <v>28.76532219077945</v>
      </c>
      <c r="C118">
        <v>99.19</v>
      </c>
      <c r="D118">
        <v>29.53869047619048</v>
      </c>
      <c r="E118">
        <v>0.8727178636376333</v>
      </c>
    </row>
    <row r="119" spans="1:5">
      <c r="A119">
        <v>100.046</v>
      </c>
      <c r="B119">
        <v>30.07586172025544</v>
      </c>
      <c r="C119">
        <v>100.046</v>
      </c>
      <c r="D119">
        <v>29.53869047619048</v>
      </c>
      <c r="E119">
        <v>0.6061781293226723</v>
      </c>
    </row>
    <row r="120" spans="1:5">
      <c r="A120">
        <v>100.901</v>
      </c>
      <c r="B120">
        <v>29.22560330578339</v>
      </c>
      <c r="C120">
        <v>100.901</v>
      </c>
      <c r="D120">
        <v>29.53869047619048</v>
      </c>
      <c r="E120">
        <v>0.3533074366306674</v>
      </c>
    </row>
    <row r="121" spans="1:5">
      <c r="A121">
        <v>101.756</v>
      </c>
      <c r="B121">
        <v>28.8625225535515</v>
      </c>
      <c r="C121">
        <v>101.756</v>
      </c>
      <c r="D121">
        <v>29.61309523809524</v>
      </c>
      <c r="E121">
        <v>0.8121952591914107</v>
      </c>
    </row>
    <row r="122" spans="1:5">
      <c r="A122">
        <v>102.611</v>
      </c>
      <c r="B122">
        <v>29.12083728583755</v>
      </c>
      <c r="C122">
        <v>102.611</v>
      </c>
      <c r="D122">
        <v>29.61309523809524</v>
      </c>
      <c r="E122">
        <v>0.5540994035463503</v>
      </c>
    </row>
    <row r="123" spans="1:5">
      <c r="A123">
        <v>103.466</v>
      </c>
      <c r="B123">
        <v>31.11427890482168</v>
      </c>
      <c r="C123">
        <v>103.466</v>
      </c>
      <c r="D123">
        <v>29.61309523809524</v>
      </c>
      <c r="E123">
        <v>1.689774579631776</v>
      </c>
    </row>
    <row r="124" spans="1:5">
      <c r="A124">
        <v>104.321</v>
      </c>
      <c r="B124">
        <v>29.52630272956899</v>
      </c>
      <c r="C124">
        <v>104.321</v>
      </c>
      <c r="D124">
        <v>29.61309523809524</v>
      </c>
      <c r="E124">
        <v>0.09769608999939444</v>
      </c>
    </row>
    <row r="125" spans="1:5">
      <c r="A125">
        <v>105.176</v>
      </c>
      <c r="B125">
        <v>28.7891181505549</v>
      </c>
      <c r="C125">
        <v>105.176</v>
      </c>
      <c r="D125">
        <v>29.61309523809524</v>
      </c>
      <c r="E125">
        <v>0.9274917970303349</v>
      </c>
    </row>
    <row r="126" spans="1:5">
      <c r="A126">
        <v>106.031</v>
      </c>
      <c r="B126">
        <v>28.06050154724519</v>
      </c>
      <c r="C126">
        <v>106.031</v>
      </c>
      <c r="D126">
        <v>29.61309523809524</v>
      </c>
      <c r="E126">
        <v>1.747643149499552</v>
      </c>
    </row>
    <row r="127" spans="1:5">
      <c r="A127">
        <v>106.886</v>
      </c>
      <c r="B127">
        <v>29.18897577628514</v>
      </c>
      <c r="C127">
        <v>106.886</v>
      </c>
      <c r="D127">
        <v>29.61309523809524</v>
      </c>
      <c r="E127">
        <v>0.4774008012334759</v>
      </c>
    </row>
    <row r="128" spans="1:5">
      <c r="A128">
        <v>107.741</v>
      </c>
      <c r="B128">
        <v>29.64832896833301</v>
      </c>
      <c r="C128">
        <v>107.741</v>
      </c>
      <c r="D128">
        <v>29.6875</v>
      </c>
      <c r="E128">
        <v>0.0426353715975518</v>
      </c>
    </row>
    <row r="129" spans="1:5">
      <c r="A129">
        <v>108.596</v>
      </c>
      <c r="B129">
        <v>29.25411906684605</v>
      </c>
      <c r="C129">
        <v>108.596</v>
      </c>
      <c r="D129">
        <v>29.6875</v>
      </c>
      <c r="E129">
        <v>0.4866031530149635</v>
      </c>
    </row>
    <row r="130" spans="1:5">
      <c r="A130">
        <v>109.452</v>
      </c>
      <c r="B130">
        <v>28.56845380235834</v>
      </c>
      <c r="C130">
        <v>109.452</v>
      </c>
      <c r="D130">
        <v>29.6875</v>
      </c>
      <c r="E130">
        <v>1.256472923667831</v>
      </c>
    </row>
    <row r="131" spans="1:5">
      <c r="A131">
        <v>110.307</v>
      </c>
      <c r="B131">
        <v>28.90111586422792</v>
      </c>
      <c r="C131">
        <v>110.307</v>
      </c>
      <c r="D131">
        <v>29.6875</v>
      </c>
      <c r="E131">
        <v>0.8829576261300564</v>
      </c>
    </row>
    <row r="132" spans="1:5">
      <c r="A132">
        <v>111.162</v>
      </c>
      <c r="B132">
        <v>28.00710809905427</v>
      </c>
      <c r="C132">
        <v>111.162</v>
      </c>
      <c r="D132">
        <v>29.6875</v>
      </c>
      <c r="E132">
        <v>1.886755818605734</v>
      </c>
    </row>
    <row r="133" spans="1:5">
      <c r="A133">
        <v>112.017</v>
      </c>
      <c r="B133">
        <v>27.31590954839051</v>
      </c>
      <c r="C133">
        <v>112.017</v>
      </c>
      <c r="D133">
        <v>29.6875</v>
      </c>
      <c r="E133">
        <v>2.662838401807145</v>
      </c>
    </row>
    <row r="134" spans="1:5">
      <c r="A134">
        <v>112.872</v>
      </c>
      <c r="B134">
        <v>30.133427102146</v>
      </c>
      <c r="C134">
        <v>112.872</v>
      </c>
      <c r="D134">
        <v>29.76190476190476</v>
      </c>
      <c r="E134">
        <v>0.416105021070195</v>
      </c>
    </row>
    <row r="135" spans="1:5">
      <c r="A135">
        <v>113.727</v>
      </c>
      <c r="B135">
        <v>28.35313790174775</v>
      </c>
      <c r="C135">
        <v>113.727</v>
      </c>
      <c r="D135">
        <v>29.76190476190476</v>
      </c>
      <c r="E135">
        <v>1.577818883375846</v>
      </c>
    </row>
    <row r="136" spans="1:5">
      <c r="A136">
        <v>114.582</v>
      </c>
      <c r="B136">
        <v>30.74280915072852</v>
      </c>
      <c r="C136">
        <v>114.582</v>
      </c>
      <c r="D136">
        <v>29.76190476190476</v>
      </c>
      <c r="E136">
        <v>1.098612915482607</v>
      </c>
    </row>
    <row r="137" spans="1:5">
      <c r="A137">
        <v>115.437</v>
      </c>
      <c r="B137">
        <v>30.02713586423333</v>
      </c>
      <c r="C137">
        <v>115.437</v>
      </c>
      <c r="D137">
        <v>29.76190476190476</v>
      </c>
      <c r="E137">
        <v>0.297058834607995</v>
      </c>
    </row>
    <row r="138" spans="1:5">
      <c r="A138">
        <v>116.292</v>
      </c>
      <c r="B138">
        <v>31.61326694988778</v>
      </c>
      <c r="C138">
        <v>116.292</v>
      </c>
      <c r="D138">
        <v>29.76190476190476</v>
      </c>
      <c r="E138">
        <v>2.07352565054098</v>
      </c>
    </row>
    <row r="139" spans="1:5">
      <c r="A139">
        <v>117.147</v>
      </c>
      <c r="B139">
        <v>28.11543250920995</v>
      </c>
      <c r="C139">
        <v>117.147</v>
      </c>
      <c r="D139">
        <v>29.76190476190476</v>
      </c>
      <c r="E139">
        <v>1.844048923018192</v>
      </c>
    </row>
    <row r="140" spans="1:5">
      <c r="A140">
        <v>118.002</v>
      </c>
      <c r="B140">
        <v>30.66289819498775</v>
      </c>
      <c r="C140">
        <v>118.002</v>
      </c>
      <c r="D140">
        <v>29.76190476190476</v>
      </c>
      <c r="E140">
        <v>0.9665147601064364</v>
      </c>
    </row>
    <row r="141" spans="1:5">
      <c r="A141">
        <v>118.858</v>
      </c>
      <c r="B141">
        <v>28.98045939678183</v>
      </c>
      <c r="C141">
        <v>118.858</v>
      </c>
      <c r="D141">
        <v>29.83630952380952</v>
      </c>
      <c r="E141">
        <v>0.9199156234191321</v>
      </c>
    </row>
    <row r="142" spans="1:5">
      <c r="A142">
        <v>119.713</v>
      </c>
      <c r="B142">
        <v>29.66831114066367</v>
      </c>
      <c r="C142">
        <v>119.713</v>
      </c>
      <c r="D142">
        <v>29.83630952380952</v>
      </c>
      <c r="E142">
        <v>0.1876889667065895</v>
      </c>
    </row>
    <row r="143" spans="1:5">
      <c r="A143">
        <v>120.568</v>
      </c>
      <c r="B143">
        <v>29.39350288166112</v>
      </c>
      <c r="C143">
        <v>120.568</v>
      </c>
      <c r="D143">
        <v>29.83630952380952</v>
      </c>
      <c r="E143">
        <v>0.494706672524897</v>
      </c>
    </row>
    <row r="144" spans="1:5">
      <c r="A144">
        <v>121.423</v>
      </c>
      <c r="B144">
        <v>29.60125971723025</v>
      </c>
      <c r="C144">
        <v>121.423</v>
      </c>
      <c r="D144">
        <v>29.83630952380952</v>
      </c>
      <c r="E144">
        <v>0.2625992851558958</v>
      </c>
    </row>
    <row r="145" spans="1:5">
      <c r="A145">
        <v>122.278</v>
      </c>
      <c r="B145">
        <v>28.60943095623668</v>
      </c>
      <c r="C145">
        <v>122.278</v>
      </c>
      <c r="D145">
        <v>29.83630952380952</v>
      </c>
      <c r="E145">
        <v>1.370677302425524</v>
      </c>
    </row>
    <row r="146" spans="1:5">
      <c r="A146">
        <v>123.133</v>
      </c>
      <c r="B146">
        <v>30.16035022369367</v>
      </c>
      <c r="C146">
        <v>123.133</v>
      </c>
      <c r="D146">
        <v>29.83630952380952</v>
      </c>
      <c r="E146">
        <v>0.3472664191246154</v>
      </c>
    </row>
    <row r="147" spans="1:5">
      <c r="A147">
        <v>123.988</v>
      </c>
      <c r="B147">
        <v>30.69248594660638</v>
      </c>
      <c r="C147">
        <v>123.988</v>
      </c>
      <c r="D147">
        <v>29.91071428571428</v>
      </c>
      <c r="E147">
        <v>0.8712281196011356</v>
      </c>
    </row>
    <row r="148" spans="1:5">
      <c r="A148">
        <v>124.843</v>
      </c>
      <c r="B148">
        <v>28.93353501791042</v>
      </c>
      <c r="C148">
        <v>124.843</v>
      </c>
      <c r="D148">
        <v>29.91071428571428</v>
      </c>
      <c r="E148">
        <v>1.088995800935652</v>
      </c>
    </row>
    <row r="149" spans="1:5">
      <c r="A149">
        <v>125.698</v>
      </c>
      <c r="B149">
        <v>30.40254196908956</v>
      </c>
      <c r="C149">
        <v>125.698</v>
      </c>
      <c r="D149">
        <v>29.91071428571428</v>
      </c>
      <c r="E149">
        <v>0.5481064730152341</v>
      </c>
    </row>
    <row r="150" spans="1:5">
      <c r="A150">
        <v>126.553</v>
      </c>
      <c r="B150">
        <v>28.4096077969537</v>
      </c>
      <c r="C150">
        <v>126.553</v>
      </c>
      <c r="D150">
        <v>29.91071428571428</v>
      </c>
      <c r="E150">
        <v>1.672874892947123</v>
      </c>
    </row>
    <row r="151" spans="1:5">
      <c r="A151">
        <v>127.408</v>
      </c>
      <c r="B151">
        <v>30.91838879602177</v>
      </c>
      <c r="C151">
        <v>127.408</v>
      </c>
      <c r="D151">
        <v>29.91071428571428</v>
      </c>
      <c r="E151">
        <v>1.122980548800381</v>
      </c>
    </row>
    <row r="152" spans="1:5">
      <c r="A152">
        <v>128.264</v>
      </c>
      <c r="B152">
        <v>29.41304538160038</v>
      </c>
      <c r="C152">
        <v>128.264</v>
      </c>
      <c r="D152">
        <v>29.91071428571428</v>
      </c>
      <c r="E152">
        <v>0.5546160921468429</v>
      </c>
    </row>
    <row r="153" spans="1:5">
      <c r="A153">
        <v>129.119</v>
      </c>
      <c r="B153">
        <v>29.82621552961214</v>
      </c>
      <c r="C153">
        <v>129.119</v>
      </c>
      <c r="D153">
        <v>29.98511904761905</v>
      </c>
      <c r="E153">
        <v>0.1705786733179304</v>
      </c>
    </row>
    <row r="154" spans="1:5">
      <c r="A154">
        <v>129.974</v>
      </c>
      <c r="B154">
        <v>29.28447664764849</v>
      </c>
      <c r="C154">
        <v>129.974</v>
      </c>
      <c r="D154">
        <v>29.98511904761905</v>
      </c>
      <c r="E154">
        <v>0.7788779036893549</v>
      </c>
    </row>
    <row r="155" spans="1:5">
      <c r="A155">
        <v>130.829</v>
      </c>
      <c r="B155">
        <v>28.37211273265753</v>
      </c>
      <c r="C155">
        <v>130.829</v>
      </c>
      <c r="D155">
        <v>29.98511904761905</v>
      </c>
      <c r="E155">
        <v>1.793118682637124</v>
      </c>
    </row>
    <row r="156" spans="1:5">
      <c r="A156">
        <v>131.684</v>
      </c>
      <c r="B156">
        <v>28.56197453099415</v>
      </c>
      <c r="C156">
        <v>131.684</v>
      </c>
      <c r="D156">
        <v>29.98511904761905</v>
      </c>
      <c r="E156">
        <v>1.582056435354726</v>
      </c>
    </row>
    <row r="157" spans="1:5">
      <c r="A157">
        <v>132.539</v>
      </c>
      <c r="B157">
        <v>29.5077223265891</v>
      </c>
      <c r="C157">
        <v>132.539</v>
      </c>
      <c r="D157">
        <v>29.98511904761905</v>
      </c>
      <c r="E157">
        <v>0.5307040471995444</v>
      </c>
    </row>
    <row r="158" spans="1:5">
      <c r="A158">
        <v>133.394</v>
      </c>
      <c r="B158">
        <v>30.41076303807579</v>
      </c>
      <c r="C158">
        <v>133.394</v>
      </c>
      <c r="D158">
        <v>29.98511904761905</v>
      </c>
      <c r="E158">
        <v>0.4542851283908964</v>
      </c>
    </row>
    <row r="159" spans="1:5">
      <c r="A159">
        <v>134.249</v>
      </c>
      <c r="B159">
        <v>28.77706653866233</v>
      </c>
      <c r="C159">
        <v>134.249</v>
      </c>
      <c r="D159">
        <v>30.05952380952381</v>
      </c>
      <c r="E159">
        <v>1.372855005132529</v>
      </c>
    </row>
    <row r="160" spans="1:5">
      <c r="A160">
        <v>135.104</v>
      </c>
      <c r="B160">
        <v>30.57505583349075</v>
      </c>
      <c r="C160">
        <v>135.104</v>
      </c>
      <c r="D160">
        <v>30.05952380952381</v>
      </c>
      <c r="E160">
        <v>0.5716790760821521</v>
      </c>
    </row>
    <row r="161" spans="1:5">
      <c r="A161">
        <v>135.959</v>
      </c>
      <c r="B161">
        <v>31.14845687667209</v>
      </c>
      <c r="C161">
        <v>135.959</v>
      </c>
      <c r="D161">
        <v>30.05952380952381</v>
      </c>
      <c r="E161">
        <v>1.207529737827794</v>
      </c>
    </row>
    <row r="162" spans="1:5">
      <c r="A162">
        <v>136.814</v>
      </c>
      <c r="B162">
        <v>28.4111319126519</v>
      </c>
      <c r="C162">
        <v>136.814</v>
      </c>
      <c r="D162">
        <v>30.05952380952381</v>
      </c>
      <c r="E162">
        <v>1.827919727224293</v>
      </c>
    </row>
    <row r="163" spans="1:5">
      <c r="A163">
        <v>137.67</v>
      </c>
      <c r="B163">
        <v>31.39223807994338</v>
      </c>
      <c r="C163">
        <v>137.67</v>
      </c>
      <c r="D163">
        <v>30.05952380952381</v>
      </c>
      <c r="E163">
        <v>1.477861369178131</v>
      </c>
    </row>
    <row r="164" spans="1:5">
      <c r="A164">
        <v>138.525</v>
      </c>
      <c r="B164">
        <v>29.91447271855619</v>
      </c>
      <c r="C164">
        <v>138.525</v>
      </c>
      <c r="D164">
        <v>30.05952380952381</v>
      </c>
      <c r="E164">
        <v>0.1608487345383545</v>
      </c>
    </row>
    <row r="165" spans="1:5">
      <c r="A165">
        <v>139.38</v>
      </c>
      <c r="B165">
        <v>30.80592944593516</v>
      </c>
      <c r="C165">
        <v>139.38</v>
      </c>
      <c r="D165">
        <v>30.13392857142857</v>
      </c>
      <c r="E165">
        <v>0.7433491155035826</v>
      </c>
    </row>
    <row r="166" spans="1:5">
      <c r="A166">
        <v>140.235</v>
      </c>
      <c r="B166">
        <v>30.53978321314881</v>
      </c>
      <c r="C166">
        <v>140.235</v>
      </c>
      <c r="D166">
        <v>30.13392857142857</v>
      </c>
      <c r="E166">
        <v>0.4489453814584415</v>
      </c>
    </row>
    <row r="167" spans="1:5">
      <c r="A167">
        <v>141.09</v>
      </c>
      <c r="B167">
        <v>31.91823420262781</v>
      </c>
      <c r="C167">
        <v>141.09</v>
      </c>
      <c r="D167">
        <v>30.13392857142857</v>
      </c>
      <c r="E167">
        <v>1.973750426610519</v>
      </c>
    </row>
    <row r="168" spans="1:5">
      <c r="A168">
        <v>141.945</v>
      </c>
      <c r="B168">
        <v>31.00588656428083</v>
      </c>
      <c r="C168">
        <v>141.945</v>
      </c>
      <c r="D168">
        <v>30.13392857142857</v>
      </c>
      <c r="E168">
        <v>0.9645362488834867</v>
      </c>
    </row>
    <row r="169" spans="1:5">
      <c r="A169">
        <v>142.8</v>
      </c>
      <c r="B169">
        <v>31.37215161770212</v>
      </c>
      <c r="C169">
        <v>142.8</v>
      </c>
      <c r="D169">
        <v>30.13392857142857</v>
      </c>
      <c r="E169">
        <v>1.3696887030384</v>
      </c>
    </row>
    <row r="170" spans="1:5">
      <c r="A170">
        <v>143.655</v>
      </c>
      <c r="B170">
        <v>29.90908056142666</v>
      </c>
      <c r="C170">
        <v>143.655</v>
      </c>
      <c r="D170">
        <v>30.13392857142857</v>
      </c>
      <c r="E170">
        <v>0.2487207616811292</v>
      </c>
    </row>
    <row r="171" spans="1:5">
      <c r="A171">
        <v>144.51</v>
      </c>
      <c r="B171">
        <v>29.02489564189225</v>
      </c>
      <c r="C171">
        <v>144.51</v>
      </c>
      <c r="D171">
        <v>30.20833333333333</v>
      </c>
      <c r="E171">
        <v>1.259451996936152</v>
      </c>
    </row>
    <row r="172" spans="1:5">
      <c r="A172">
        <v>145.365</v>
      </c>
      <c r="B172">
        <v>31.4566056664968</v>
      </c>
      <c r="C172">
        <v>145.365</v>
      </c>
      <c r="D172">
        <v>30.20833333333333</v>
      </c>
      <c r="E172">
        <v>1.377403953835546</v>
      </c>
    </row>
    <row r="173" spans="1:5">
      <c r="A173">
        <v>146.22</v>
      </c>
      <c r="B173">
        <v>27.92286204201809</v>
      </c>
      <c r="C173">
        <v>146.22</v>
      </c>
      <c r="D173">
        <v>30.20833333333333</v>
      </c>
      <c r="E173">
        <v>2.521899355934066</v>
      </c>
    </row>
    <row r="174" spans="1:5">
      <c r="A174">
        <v>147.076</v>
      </c>
      <c r="B174">
        <v>31.3554946996641</v>
      </c>
      <c r="C174">
        <v>147.076</v>
      </c>
      <c r="D174">
        <v>30.20833333333333</v>
      </c>
      <c r="E174">
        <v>1.265833231813264</v>
      </c>
    </row>
    <row r="175" spans="1:5">
      <c r="A175">
        <v>147.931</v>
      </c>
      <c r="B175">
        <v>29.6124541839965</v>
      </c>
      <c r="C175">
        <v>147.931</v>
      </c>
      <c r="D175">
        <v>30.20833333333333</v>
      </c>
      <c r="E175">
        <v>0.6575218199578864</v>
      </c>
    </row>
    <row r="176" spans="1:5">
      <c r="A176">
        <v>148.786</v>
      </c>
      <c r="B176">
        <v>31.36605656899731</v>
      </c>
      <c r="C176">
        <v>148.786</v>
      </c>
      <c r="D176">
        <v>30.28273809523809</v>
      </c>
      <c r="E176">
        <v>1.192448835980666</v>
      </c>
    </row>
    <row r="177" spans="1:5">
      <c r="A177">
        <v>149.641</v>
      </c>
      <c r="B177">
        <v>30.07255376944298</v>
      </c>
      <c r="C177">
        <v>149.641</v>
      </c>
      <c r="D177">
        <v>30.28273809523809</v>
      </c>
      <c r="E177">
        <v>0.2313576853960974</v>
      </c>
    </row>
    <row r="178" spans="1:5">
      <c r="A178">
        <v>150.496</v>
      </c>
      <c r="B178">
        <v>31.09978860407268</v>
      </c>
      <c r="C178">
        <v>150.496</v>
      </c>
      <c r="D178">
        <v>30.28273809523809</v>
      </c>
      <c r="E178">
        <v>0.8993578082503563</v>
      </c>
    </row>
    <row r="179" spans="1:5">
      <c r="A179">
        <v>151.351</v>
      </c>
      <c r="B179">
        <v>30.43234120132591</v>
      </c>
      <c r="C179">
        <v>151.351</v>
      </c>
      <c r="D179">
        <v>30.28273809523809</v>
      </c>
      <c r="E179">
        <v>0.1646736892563722</v>
      </c>
    </row>
    <row r="180" spans="1:5">
      <c r="A180">
        <v>152.206</v>
      </c>
      <c r="B180">
        <v>31.08121922846827</v>
      </c>
      <c r="C180">
        <v>152.206</v>
      </c>
      <c r="D180">
        <v>30.28273809523809</v>
      </c>
      <c r="E180">
        <v>0.8431649627684438</v>
      </c>
    </row>
    <row r="181" spans="1:5">
      <c r="A181">
        <v>153.061</v>
      </c>
      <c r="B181">
        <v>30.56544221551501</v>
      </c>
      <c r="C181">
        <v>153.061</v>
      </c>
      <c r="D181">
        <v>30.35714285714285</v>
      </c>
      <c r="E181">
        <v>0.2287208640949117</v>
      </c>
    </row>
    <row r="182" spans="1:5">
      <c r="A182">
        <v>153.916</v>
      </c>
      <c r="B182">
        <v>31.93251716106213</v>
      </c>
      <c r="C182">
        <v>153.916</v>
      </c>
      <c r="D182">
        <v>30.35714285714285</v>
      </c>
      <c r="E182">
        <v>1.729822765087836</v>
      </c>
    </row>
    <row r="183" spans="1:5">
      <c r="A183">
        <v>154.771</v>
      </c>
      <c r="B183">
        <v>30.00781782336815</v>
      </c>
      <c r="C183">
        <v>154.771</v>
      </c>
      <c r="D183">
        <v>30.35714285714285</v>
      </c>
      <c r="E183">
        <v>0.3835725861055537</v>
      </c>
    </row>
    <row r="184" spans="1:5">
      <c r="A184">
        <v>155.626</v>
      </c>
      <c r="B184">
        <v>29.97028875162692</v>
      </c>
      <c r="C184">
        <v>155.626</v>
      </c>
      <c r="D184">
        <v>30.35714285714285</v>
      </c>
      <c r="E184">
        <v>0.4247809786057347</v>
      </c>
    </row>
    <row r="185" spans="1:5">
      <c r="A185">
        <v>156.482</v>
      </c>
      <c r="B185">
        <v>29.65061425863422</v>
      </c>
      <c r="C185">
        <v>156.482</v>
      </c>
      <c r="D185">
        <v>30.35714285714285</v>
      </c>
      <c r="E185">
        <v>0.7757961081663387</v>
      </c>
    </row>
    <row r="186" spans="1:5">
      <c r="A186">
        <v>157.337</v>
      </c>
      <c r="B186">
        <v>31.61087264645914</v>
      </c>
      <c r="C186">
        <v>157.337</v>
      </c>
      <c r="D186">
        <v>30.43154761904762</v>
      </c>
      <c r="E186">
        <v>1.291779003130473</v>
      </c>
    </row>
    <row r="187" spans="1:5">
      <c r="A187">
        <v>158.192</v>
      </c>
      <c r="B187">
        <v>28.21754004282404</v>
      </c>
      <c r="C187">
        <v>158.192</v>
      </c>
      <c r="D187">
        <v>30.43154761904762</v>
      </c>
      <c r="E187">
        <v>2.417525396230865</v>
      </c>
    </row>
    <row r="188" spans="1:5">
      <c r="A188">
        <v>159.047</v>
      </c>
      <c r="B188">
        <v>31.39822640905924</v>
      </c>
      <c r="C188">
        <v>159.047</v>
      </c>
      <c r="D188">
        <v>30.43154761904762</v>
      </c>
      <c r="E188">
        <v>1.058855985147207</v>
      </c>
    </row>
    <row r="189" spans="1:5">
      <c r="A189">
        <v>159.902</v>
      </c>
      <c r="B189">
        <v>30.41593587332698</v>
      </c>
      <c r="C189">
        <v>159.902</v>
      </c>
      <c r="D189">
        <v>30.43154761904762</v>
      </c>
      <c r="E189">
        <v>0.01710039629057556</v>
      </c>
    </row>
    <row r="190" spans="1:5">
      <c r="A190">
        <v>160.757</v>
      </c>
      <c r="B190">
        <v>31.43309386544585</v>
      </c>
      <c r="C190">
        <v>160.757</v>
      </c>
      <c r="D190">
        <v>30.50595238095238</v>
      </c>
      <c r="E190">
        <v>1.013071670861159</v>
      </c>
    </row>
    <row r="191" spans="1:5">
      <c r="A191">
        <v>161.612</v>
      </c>
      <c r="B191">
        <v>31.25074251581024</v>
      </c>
      <c r="C191">
        <v>161.612</v>
      </c>
      <c r="D191">
        <v>30.50595238095238</v>
      </c>
      <c r="E191">
        <v>0.8138194644300539</v>
      </c>
    </row>
    <row r="192" spans="1:5">
      <c r="A192">
        <v>162.467</v>
      </c>
      <c r="B192">
        <v>31.37908453575128</v>
      </c>
      <c r="C192">
        <v>162.467</v>
      </c>
      <c r="D192">
        <v>30.50595238095238</v>
      </c>
      <c r="E192">
        <v>0.9540565984144108</v>
      </c>
    </row>
    <row r="193" spans="1:5">
      <c r="A193">
        <v>163.322</v>
      </c>
      <c r="B193">
        <v>30.22084777480835</v>
      </c>
      <c r="C193">
        <v>163.322</v>
      </c>
      <c r="D193">
        <v>30.50595238095238</v>
      </c>
      <c r="E193">
        <v>0.311528935493966</v>
      </c>
    </row>
    <row r="194" spans="1:5">
      <c r="A194">
        <v>164.177</v>
      </c>
      <c r="B194">
        <v>30.73122184230209</v>
      </c>
      <c r="C194">
        <v>164.177</v>
      </c>
      <c r="D194">
        <v>30.58035714285714</v>
      </c>
      <c r="E194">
        <v>0.164446193068958</v>
      </c>
    </row>
    <row r="195" spans="1:5">
      <c r="A195">
        <v>165.032</v>
      </c>
      <c r="B195">
        <v>31.51315106416631</v>
      </c>
      <c r="C195">
        <v>165.032</v>
      </c>
      <c r="D195">
        <v>30.58035714285714</v>
      </c>
      <c r="E195">
        <v>1.01676806994285</v>
      </c>
    </row>
    <row r="196" spans="1:5">
      <c r="A196">
        <v>165.887</v>
      </c>
      <c r="B196">
        <v>30.3610806929231</v>
      </c>
      <c r="C196">
        <v>165.887</v>
      </c>
      <c r="D196">
        <v>30.58035714285714</v>
      </c>
      <c r="E196">
        <v>0.239016665621524</v>
      </c>
    </row>
    <row r="197" spans="1:5">
      <c r="A197">
        <v>166.743</v>
      </c>
      <c r="B197">
        <v>31.53962149898549</v>
      </c>
      <c r="C197">
        <v>166.743</v>
      </c>
      <c r="D197">
        <v>30.58035714285714</v>
      </c>
      <c r="E197">
        <v>1.003499074754325</v>
      </c>
    </row>
    <row r="198" spans="1:5">
      <c r="A198">
        <v>167.598</v>
      </c>
      <c r="B198">
        <v>32.02067429192849</v>
      </c>
      <c r="C198">
        <v>167.598</v>
      </c>
      <c r="D198">
        <v>30.6547619047619</v>
      </c>
      <c r="E198">
        <v>1.485263954977269</v>
      </c>
    </row>
    <row r="199" spans="1:5">
      <c r="A199">
        <v>168.453</v>
      </c>
      <c r="B199">
        <v>32.18935552450588</v>
      </c>
      <c r="C199">
        <v>168.453</v>
      </c>
      <c r="D199">
        <v>30.6547619047619</v>
      </c>
      <c r="E199">
        <v>1.668684324381804</v>
      </c>
    </row>
    <row r="200" spans="1:5">
      <c r="A200">
        <v>169.308</v>
      </c>
      <c r="B200">
        <v>30.9889058117312</v>
      </c>
      <c r="C200">
        <v>169.308</v>
      </c>
      <c r="D200">
        <v>30.6547619047619</v>
      </c>
      <c r="E200">
        <v>0.3633409473840998</v>
      </c>
    </row>
    <row r="201" spans="1:5">
      <c r="A201">
        <v>170.163</v>
      </c>
      <c r="B201">
        <v>30.57339901878494</v>
      </c>
      <c r="C201">
        <v>170.163</v>
      </c>
      <c r="D201">
        <v>30.6547619047619</v>
      </c>
      <c r="E201">
        <v>0.0884722643632941</v>
      </c>
    </row>
    <row r="202" spans="1:5">
      <c r="A202">
        <v>171.018</v>
      </c>
      <c r="B202">
        <v>29.87514337605674</v>
      </c>
      <c r="C202">
        <v>171.018</v>
      </c>
      <c r="D202">
        <v>30.72916666666666</v>
      </c>
      <c r="E202">
        <v>0.8931040684767605</v>
      </c>
    </row>
    <row r="203" spans="1:5">
      <c r="A203">
        <v>171.873</v>
      </c>
      <c r="B203">
        <v>30.7693371564036</v>
      </c>
      <c r="C203">
        <v>171.873</v>
      </c>
      <c r="D203">
        <v>30.72916666666666</v>
      </c>
      <c r="E203">
        <v>0.04357476852820289</v>
      </c>
    </row>
    <row r="204" spans="1:5">
      <c r="A204">
        <v>172.728</v>
      </c>
      <c r="B204">
        <v>30.52859789157891</v>
      </c>
      <c r="C204">
        <v>172.728</v>
      </c>
      <c r="D204">
        <v>30.72916666666666</v>
      </c>
      <c r="E204">
        <v>0.2175661289087487</v>
      </c>
    </row>
    <row r="205" spans="1:5">
      <c r="A205">
        <v>173.583</v>
      </c>
      <c r="B205">
        <v>29.3148240918732</v>
      </c>
      <c r="C205">
        <v>173.583</v>
      </c>
      <c r="D205">
        <v>30.80357142857143</v>
      </c>
      <c r="E205">
        <v>1.560449015432137</v>
      </c>
    </row>
    <row r="206" spans="1:5">
      <c r="A206">
        <v>174.438</v>
      </c>
      <c r="B206">
        <v>30.27451341930819</v>
      </c>
      <c r="C206">
        <v>174.438</v>
      </c>
      <c r="D206">
        <v>30.80357142857143</v>
      </c>
      <c r="E206">
        <v>0.572507217753452</v>
      </c>
    </row>
    <row r="207" spans="1:5">
      <c r="A207">
        <v>175.293</v>
      </c>
      <c r="B207">
        <v>29.23805766351843</v>
      </c>
      <c r="C207">
        <v>175.293</v>
      </c>
      <c r="D207">
        <v>30.80357142857143</v>
      </c>
      <c r="E207">
        <v>1.694082528366526</v>
      </c>
    </row>
    <row r="208" spans="1:5">
      <c r="A208">
        <v>176.149</v>
      </c>
      <c r="B208">
        <v>30.04801634177682</v>
      </c>
      <c r="C208">
        <v>176.149</v>
      </c>
      <c r="D208">
        <v>30.80357142857143</v>
      </c>
      <c r="E208">
        <v>0.817605504550687</v>
      </c>
    </row>
    <row r="209" spans="1:5">
      <c r="A209">
        <v>177.004</v>
      </c>
      <c r="B209">
        <v>33.42606025719061</v>
      </c>
      <c r="C209">
        <v>177.004</v>
      </c>
      <c r="D209">
        <v>30.87797619047619</v>
      </c>
      <c r="E209">
        <v>2.750702799730262</v>
      </c>
    </row>
    <row r="210" spans="1:5">
      <c r="A210">
        <v>177.859</v>
      </c>
      <c r="B210">
        <v>30.80226446726085</v>
      </c>
      <c r="C210">
        <v>177.859</v>
      </c>
      <c r="D210">
        <v>30.87797619047619</v>
      </c>
      <c r="E210">
        <v>0.08173217349511226</v>
      </c>
    </row>
    <row r="211" spans="1:5">
      <c r="A211">
        <v>178.714</v>
      </c>
      <c r="B211">
        <v>30.355522267295</v>
      </c>
      <c r="C211">
        <v>178.714</v>
      </c>
      <c r="D211">
        <v>30.87797619047619</v>
      </c>
      <c r="E211">
        <v>0.563998452012468</v>
      </c>
    </row>
    <row r="212" spans="1:5">
      <c r="A212">
        <v>179.569</v>
      </c>
      <c r="B212">
        <v>29.2823932764017</v>
      </c>
      <c r="C212">
        <v>179.569</v>
      </c>
      <c r="D212">
        <v>30.95238095238095</v>
      </c>
      <c r="E212">
        <v>1.745879574754051</v>
      </c>
    </row>
    <row r="213" spans="1:5">
      <c r="A213">
        <v>180.424</v>
      </c>
      <c r="B213">
        <v>30.18386977187422</v>
      </c>
      <c r="C213">
        <v>180.424</v>
      </c>
      <c r="D213">
        <v>30.95238095238095</v>
      </c>
      <c r="E213">
        <v>0.8276274251610954</v>
      </c>
    </row>
    <row r="214" spans="1:5">
      <c r="A214">
        <v>181.279</v>
      </c>
      <c r="B214">
        <v>30.18155951751616</v>
      </c>
      <c r="C214">
        <v>181.279</v>
      </c>
      <c r="D214">
        <v>30.95238095238095</v>
      </c>
      <c r="E214">
        <v>0.8301153913928538</v>
      </c>
    </row>
    <row r="215" spans="1:5">
      <c r="A215">
        <v>182.134</v>
      </c>
      <c r="B215">
        <v>32.8420517435772</v>
      </c>
      <c r="C215">
        <v>182.134</v>
      </c>
      <c r="D215">
        <v>31.02678571428571</v>
      </c>
      <c r="E215">
        <v>1.950213863603331</v>
      </c>
    </row>
    <row r="216" spans="1:5">
      <c r="A216">
        <v>182.989</v>
      </c>
      <c r="B216">
        <v>31.24460998648141</v>
      </c>
      <c r="C216">
        <v>182.989</v>
      </c>
      <c r="D216">
        <v>31.02678571428571</v>
      </c>
      <c r="E216">
        <v>0.2340174435100154</v>
      </c>
    </row>
    <row r="217" spans="1:5">
      <c r="A217">
        <v>183.844</v>
      </c>
      <c r="B217">
        <v>30.83667376208391</v>
      </c>
      <c r="C217">
        <v>183.844</v>
      </c>
      <c r="D217">
        <v>31.02678571428571</v>
      </c>
      <c r="E217">
        <v>0.2042449750273535</v>
      </c>
    </row>
    <row r="218" spans="1:5">
      <c r="A218">
        <v>184.699</v>
      </c>
      <c r="B218">
        <v>30.92502461334361</v>
      </c>
      <c r="C218">
        <v>184.699</v>
      </c>
      <c r="D218">
        <v>31.10119047619047</v>
      </c>
      <c r="E218">
        <v>0.181956706354847</v>
      </c>
    </row>
    <row r="219" spans="1:5">
      <c r="A219">
        <v>185.555</v>
      </c>
      <c r="B219">
        <v>30.32641975846735</v>
      </c>
      <c r="C219">
        <v>185.555</v>
      </c>
      <c r="D219">
        <v>31.10119047619047</v>
      </c>
      <c r="E219">
        <v>0.8303762716266992</v>
      </c>
    </row>
    <row r="220" spans="1:5">
      <c r="A220">
        <v>186.41</v>
      </c>
      <c r="B220">
        <v>31.23858649597317</v>
      </c>
      <c r="C220">
        <v>186.41</v>
      </c>
      <c r="D220">
        <v>31.10119047619047</v>
      </c>
      <c r="E220">
        <v>0.1418550867211656</v>
      </c>
    </row>
    <row r="221" spans="1:5">
      <c r="A221">
        <v>187.265</v>
      </c>
      <c r="B221">
        <v>31.87783843589092</v>
      </c>
      <c r="C221">
        <v>187.265</v>
      </c>
      <c r="D221">
        <v>31.17559523809523</v>
      </c>
      <c r="E221">
        <v>0.7508471422731868</v>
      </c>
    </row>
    <row r="222" spans="1:5">
      <c r="A222">
        <v>188.12</v>
      </c>
      <c r="B222">
        <v>29.22845109308007</v>
      </c>
      <c r="C222">
        <v>188.12</v>
      </c>
      <c r="D222">
        <v>31.17559523809523</v>
      </c>
      <c r="E222">
        <v>2.081910684884947</v>
      </c>
    </row>
    <row r="223" spans="1:5">
      <c r="A223">
        <v>188.975</v>
      </c>
      <c r="B223">
        <v>29.94237992581751</v>
      </c>
      <c r="C223">
        <v>188.975</v>
      </c>
      <c r="D223">
        <v>31.25</v>
      </c>
      <c r="E223">
        <v>1.349017981916719</v>
      </c>
    </row>
    <row r="224" spans="1:5">
      <c r="A224">
        <v>189.83</v>
      </c>
      <c r="B224">
        <v>31.71632466095419</v>
      </c>
      <c r="C224">
        <v>189.83</v>
      </c>
      <c r="D224">
        <v>31.25</v>
      </c>
      <c r="E224">
        <v>0.4974129716844725</v>
      </c>
    </row>
    <row r="225" spans="1:5">
      <c r="A225">
        <v>190.685</v>
      </c>
      <c r="B225">
        <v>31.69409478133113</v>
      </c>
      <c r="C225">
        <v>190.685</v>
      </c>
      <c r="D225">
        <v>31.25</v>
      </c>
      <c r="E225">
        <v>0.455935568751605</v>
      </c>
    </row>
    <row r="226" spans="1:5">
      <c r="A226">
        <v>191.54</v>
      </c>
      <c r="B226">
        <v>31.61783501301831</v>
      </c>
      <c r="C226">
        <v>191.54</v>
      </c>
      <c r="D226">
        <v>31.32440476190476</v>
      </c>
      <c r="E226">
        <v>0.3122488182870977</v>
      </c>
    </row>
    <row r="227" spans="1:5">
      <c r="A227">
        <v>192.395</v>
      </c>
      <c r="B227">
        <v>30.35449580379447</v>
      </c>
      <c r="C227">
        <v>192.395</v>
      </c>
      <c r="D227">
        <v>31.32440476190476</v>
      </c>
      <c r="E227">
        <v>1.032112145447531</v>
      </c>
    </row>
    <row r="228" spans="1:5">
      <c r="A228">
        <v>193.25</v>
      </c>
      <c r="B228">
        <v>30.39419276101583</v>
      </c>
      <c r="C228">
        <v>193.25</v>
      </c>
      <c r="D228">
        <v>31.32440476190476</v>
      </c>
      <c r="E228">
        <v>0.9898693026086541</v>
      </c>
    </row>
    <row r="229" spans="1:5">
      <c r="A229">
        <v>194.105</v>
      </c>
      <c r="B229">
        <v>31.78003222098839</v>
      </c>
      <c r="C229">
        <v>194.105</v>
      </c>
      <c r="D229">
        <v>31.39880952380952</v>
      </c>
      <c r="E229">
        <v>0.4047103515074264</v>
      </c>
    </row>
    <row r="230" spans="1:5">
      <c r="A230">
        <v>194.961</v>
      </c>
      <c r="B230">
        <v>32.00891905281313</v>
      </c>
      <c r="C230">
        <v>194.961</v>
      </c>
      <c r="D230">
        <v>31.39880952380952</v>
      </c>
      <c r="E230">
        <v>0.6234329147422137</v>
      </c>
    </row>
    <row r="231" spans="1:5">
      <c r="A231">
        <v>195.816</v>
      </c>
      <c r="B231">
        <v>32.15704946067862</v>
      </c>
      <c r="C231">
        <v>195.816</v>
      </c>
      <c r="D231">
        <v>31.47321428571428</v>
      </c>
      <c r="E231">
        <v>0.7242509654468662</v>
      </c>
    </row>
    <row r="232" spans="1:5">
      <c r="A232">
        <v>196.671</v>
      </c>
      <c r="B232">
        <v>30.84766203189688</v>
      </c>
      <c r="C232">
        <v>196.671</v>
      </c>
      <c r="D232">
        <v>31.47321428571428</v>
      </c>
      <c r="E232">
        <v>0.6625234272108634</v>
      </c>
    </row>
    <row r="233" spans="1:5">
      <c r="A233">
        <v>197.526</v>
      </c>
      <c r="B233">
        <v>31.98399693439142</v>
      </c>
      <c r="C233">
        <v>197.526</v>
      </c>
      <c r="D233">
        <v>31.47321428571428</v>
      </c>
      <c r="E233">
        <v>0.5208503505929514</v>
      </c>
    </row>
    <row r="234" spans="1:5">
      <c r="A234">
        <v>198.381</v>
      </c>
      <c r="B234">
        <v>31.41689274287852</v>
      </c>
      <c r="C234">
        <v>198.381</v>
      </c>
      <c r="D234">
        <v>31.54761904761904</v>
      </c>
      <c r="E234">
        <v>0.1336849838995326</v>
      </c>
    </row>
    <row r="235" spans="1:5">
      <c r="A235">
        <v>199.236</v>
      </c>
      <c r="B235">
        <v>32.14342463021992</v>
      </c>
      <c r="C235">
        <v>199.236</v>
      </c>
      <c r="D235">
        <v>31.54761904761904</v>
      </c>
      <c r="E235">
        <v>0.6061320282802031</v>
      </c>
    </row>
    <row r="236" spans="1:5">
      <c r="A236">
        <v>200.091</v>
      </c>
      <c r="B236">
        <v>32.32829945578816</v>
      </c>
      <c r="C236">
        <v>200.091</v>
      </c>
      <c r="D236">
        <v>31.62202380952381</v>
      </c>
      <c r="E236">
        <v>0.7444976224151251</v>
      </c>
    </row>
    <row r="237" spans="1:5">
      <c r="A237">
        <v>200.946</v>
      </c>
      <c r="B237">
        <v>31.96559595633935</v>
      </c>
      <c r="C237">
        <v>200.946</v>
      </c>
      <c r="D237">
        <v>31.62202380952381</v>
      </c>
      <c r="E237">
        <v>0.3489808890015386</v>
      </c>
    </row>
    <row r="238" spans="1:5">
      <c r="A238">
        <v>201.801</v>
      </c>
      <c r="B238">
        <v>32.30858203254371</v>
      </c>
      <c r="C238">
        <v>201.801</v>
      </c>
      <c r="D238">
        <v>31.69642857142857</v>
      </c>
      <c r="E238">
        <v>0.6437670201398675</v>
      </c>
    </row>
    <row r="239" spans="1:5">
      <c r="A239">
        <v>202.656</v>
      </c>
      <c r="B239">
        <v>31.82329626279568</v>
      </c>
      <c r="C239">
        <v>202.656</v>
      </c>
      <c r="D239">
        <v>31.69642857142857</v>
      </c>
      <c r="E239">
        <v>0.1334195439729232</v>
      </c>
    </row>
    <row r="240" spans="1:5">
      <c r="A240">
        <v>203.511</v>
      </c>
      <c r="B240">
        <v>32.1131160793598</v>
      </c>
      <c r="C240">
        <v>203.511</v>
      </c>
      <c r="D240">
        <v>31.69642857142857</v>
      </c>
      <c r="E240">
        <v>0.4222476251384878</v>
      </c>
    </row>
    <row r="241" spans="1:5">
      <c r="A241">
        <v>204.367</v>
      </c>
      <c r="B241">
        <v>31.28478476040534</v>
      </c>
      <c r="C241">
        <v>204.367</v>
      </c>
      <c r="D241">
        <v>31.77083333333333</v>
      </c>
      <c r="E241">
        <v>0.4925454945930289</v>
      </c>
    </row>
    <row r="242" spans="1:5">
      <c r="A242">
        <v>205.222</v>
      </c>
      <c r="B242">
        <v>30.78339465101093</v>
      </c>
      <c r="C242">
        <v>205.222</v>
      </c>
      <c r="D242">
        <v>31.77083333333333</v>
      </c>
      <c r="E242">
        <v>1.036001240469406</v>
      </c>
    </row>
    <row r="243" spans="1:5">
      <c r="A243">
        <v>206.077</v>
      </c>
      <c r="B243">
        <v>30.29802382010223</v>
      </c>
      <c r="C243">
        <v>206.077</v>
      </c>
      <c r="D243">
        <v>31.84523809523809</v>
      </c>
      <c r="E243">
        <v>1.571305257419775</v>
      </c>
    </row>
    <row r="244" spans="1:5">
      <c r="A244">
        <v>206.932</v>
      </c>
      <c r="B244">
        <v>33.33322839048956</v>
      </c>
      <c r="C244">
        <v>206.932</v>
      </c>
      <c r="D244">
        <v>31.84523809523809</v>
      </c>
      <c r="E244">
        <v>1.5034518559727</v>
      </c>
    </row>
    <row r="245" spans="1:5">
      <c r="A245">
        <v>207.787</v>
      </c>
      <c r="B245">
        <v>32.25948883575633</v>
      </c>
      <c r="C245">
        <v>207.787</v>
      </c>
      <c r="D245">
        <v>31.91964285714285</v>
      </c>
      <c r="E245">
        <v>0.3548974322117409</v>
      </c>
    </row>
    <row r="246" spans="1:5">
      <c r="A246">
        <v>208.642</v>
      </c>
      <c r="B246">
        <v>30.67450074199877</v>
      </c>
      <c r="C246">
        <v>208.642</v>
      </c>
      <c r="D246">
        <v>31.91964285714285</v>
      </c>
      <c r="E246">
        <v>1.300288269427858</v>
      </c>
    </row>
    <row r="247" spans="1:5">
      <c r="A247">
        <v>209.497</v>
      </c>
      <c r="B247">
        <v>30.3589597300877</v>
      </c>
      <c r="C247">
        <v>209.497</v>
      </c>
      <c r="D247">
        <v>31.99404761904762</v>
      </c>
      <c r="E247">
        <v>1.65453529052204</v>
      </c>
    </row>
    <row r="248" spans="1:5">
      <c r="A248">
        <v>210.352</v>
      </c>
      <c r="B248">
        <v>31.73080467035847</v>
      </c>
      <c r="C248">
        <v>210.352</v>
      </c>
      <c r="D248">
        <v>31.99404761904762</v>
      </c>
      <c r="E248">
        <v>0.2742624209598516</v>
      </c>
    </row>
    <row r="249" spans="1:5">
      <c r="A249">
        <v>211.207</v>
      </c>
      <c r="B249">
        <v>30.42627220156986</v>
      </c>
      <c r="C249">
        <v>211.207</v>
      </c>
      <c r="D249">
        <v>32.06845238095238</v>
      </c>
      <c r="E249">
        <v>1.658080546164116</v>
      </c>
    </row>
    <row r="250" spans="1:5">
      <c r="A250">
        <v>212.062</v>
      </c>
      <c r="B250">
        <v>32.43959859014758</v>
      </c>
      <c r="C250">
        <v>212.062</v>
      </c>
      <c r="D250">
        <v>32.06845238095238</v>
      </c>
      <c r="E250">
        <v>0.3720680581550463</v>
      </c>
    </row>
    <row r="251" spans="1:5">
      <c r="A251">
        <v>212.917</v>
      </c>
      <c r="B251">
        <v>32.11650766114688</v>
      </c>
      <c r="C251">
        <v>212.917</v>
      </c>
      <c r="D251">
        <v>32.14285714285715</v>
      </c>
      <c r="E251">
        <v>0.02732538844027224</v>
      </c>
    </row>
    <row r="252" spans="1:5">
      <c r="A252">
        <v>213.773</v>
      </c>
      <c r="B252">
        <v>31.44935971349266</v>
      </c>
      <c r="C252">
        <v>213.773</v>
      </c>
      <c r="D252">
        <v>32.14285714285715</v>
      </c>
      <c r="E252">
        <v>0.7191825193409502</v>
      </c>
    </row>
    <row r="253" spans="1:5">
      <c r="A253">
        <v>214.628</v>
      </c>
      <c r="B253">
        <v>33.41187490159812</v>
      </c>
      <c r="C253">
        <v>214.628</v>
      </c>
      <c r="D253">
        <v>32.2172619047619</v>
      </c>
      <c r="E253">
        <v>1.235996818897521</v>
      </c>
    </row>
    <row r="254" spans="1:5">
      <c r="A254">
        <v>215.483</v>
      </c>
      <c r="B254">
        <v>30.28694137977119</v>
      </c>
      <c r="C254">
        <v>215.483</v>
      </c>
      <c r="D254">
        <v>32.2172619047619</v>
      </c>
      <c r="E254">
        <v>1.997190751029648</v>
      </c>
    </row>
    <row r="255" spans="1:5">
      <c r="A255">
        <v>216.338</v>
      </c>
      <c r="B255">
        <v>30.69906610187033</v>
      </c>
      <c r="C255">
        <v>216.338</v>
      </c>
      <c r="D255">
        <v>32.29166666666666</v>
      </c>
      <c r="E255">
        <v>1.596434678434251</v>
      </c>
    </row>
    <row r="256" spans="1:5">
      <c r="A256">
        <v>217.193</v>
      </c>
      <c r="B256">
        <v>34.48045778046546</v>
      </c>
      <c r="C256">
        <v>217.193</v>
      </c>
      <c r="D256">
        <v>32.29166666666666</v>
      </c>
      <c r="E256">
        <v>2.196146053122248</v>
      </c>
    </row>
    <row r="257" spans="1:5">
      <c r="A257">
        <v>218.048</v>
      </c>
      <c r="B257">
        <v>31.53095830386978</v>
      </c>
      <c r="C257">
        <v>218.048</v>
      </c>
      <c r="D257">
        <v>32.36607142857142</v>
      </c>
      <c r="E257">
        <v>0.8319852345456231</v>
      </c>
    </row>
    <row r="258" spans="1:5">
      <c r="A258">
        <v>218.903</v>
      </c>
      <c r="B258">
        <v>33.73950752189064</v>
      </c>
      <c r="C258">
        <v>218.903</v>
      </c>
      <c r="D258">
        <v>32.36607142857142</v>
      </c>
      <c r="E258">
        <v>1.364871652428651</v>
      </c>
    </row>
    <row r="259" spans="1:5">
      <c r="A259">
        <v>219.758</v>
      </c>
      <c r="B259">
        <v>32.62177688379553</v>
      </c>
      <c r="C259">
        <v>219.758</v>
      </c>
      <c r="D259">
        <v>32.44047619047619</v>
      </c>
      <c r="E259">
        <v>0.186290620658408</v>
      </c>
    </row>
    <row r="260" spans="1:5">
      <c r="A260">
        <v>220.613</v>
      </c>
      <c r="B260">
        <v>30.95701234277334</v>
      </c>
      <c r="C260">
        <v>220.613</v>
      </c>
      <c r="D260">
        <v>32.44047619047619</v>
      </c>
      <c r="E260">
        <v>1.524293127914856</v>
      </c>
    </row>
    <row r="261" spans="1:5">
      <c r="A261">
        <v>221.468</v>
      </c>
      <c r="B261">
        <v>31.66156297210751</v>
      </c>
      <c r="C261">
        <v>221.468</v>
      </c>
      <c r="D261">
        <v>32.51488095238095</v>
      </c>
      <c r="E261">
        <v>0.8464594795977373</v>
      </c>
    </row>
    <row r="262" spans="1:5">
      <c r="A262">
        <v>222.323</v>
      </c>
      <c r="B262">
        <v>33.44362295929986</v>
      </c>
      <c r="C262">
        <v>222.323</v>
      </c>
      <c r="D262">
        <v>32.51488095238095</v>
      </c>
      <c r="E262">
        <v>0.9181737743468183</v>
      </c>
    </row>
    <row r="263" spans="1:5">
      <c r="A263">
        <v>223.179</v>
      </c>
      <c r="B263">
        <v>31.4187538522425</v>
      </c>
      <c r="C263">
        <v>223.179</v>
      </c>
      <c r="D263">
        <v>32.58928571428571</v>
      </c>
      <c r="E263">
        <v>1.159378348050649</v>
      </c>
    </row>
    <row r="264" spans="1:5">
      <c r="A264">
        <v>224.034</v>
      </c>
      <c r="B264">
        <v>31.96190881759685</v>
      </c>
      <c r="C264">
        <v>224.034</v>
      </c>
      <c r="D264">
        <v>32.58928571428571</v>
      </c>
      <c r="E264">
        <v>0.6417005701292469</v>
      </c>
    </row>
    <row r="265" spans="1:5">
      <c r="A265">
        <v>224.889</v>
      </c>
      <c r="B265">
        <v>33.94649674008809</v>
      </c>
      <c r="C265">
        <v>224.889</v>
      </c>
      <c r="D265">
        <v>32.66369047619047</v>
      </c>
      <c r="E265">
        <v>1.309105253362491</v>
      </c>
    </row>
    <row r="266" spans="1:5">
      <c r="A266">
        <v>225.744</v>
      </c>
      <c r="B266">
        <v>32.67548072026171</v>
      </c>
      <c r="C266">
        <v>225.744</v>
      </c>
      <c r="D266">
        <v>32.66369047619047</v>
      </c>
      <c r="E266">
        <v>0.01177258251367819</v>
      </c>
    </row>
    <row r="267" spans="1:5">
      <c r="A267">
        <v>226.599</v>
      </c>
      <c r="B267">
        <v>33.05834963611903</v>
      </c>
      <c r="C267">
        <v>226.599</v>
      </c>
      <c r="D267">
        <v>32.73809523809523</v>
      </c>
      <c r="E267">
        <v>0.314946689425177</v>
      </c>
    </row>
    <row r="268" spans="1:5">
      <c r="A268">
        <v>227.454</v>
      </c>
      <c r="B268">
        <v>33.63171863363954</v>
      </c>
      <c r="C268">
        <v>227.454</v>
      </c>
      <c r="D268">
        <v>32.8125</v>
      </c>
      <c r="E268">
        <v>0.8322221040147747</v>
      </c>
    </row>
    <row r="269" spans="1:5">
      <c r="A269">
        <v>228.309</v>
      </c>
      <c r="B269">
        <v>32.53180879194273</v>
      </c>
      <c r="C269">
        <v>228.309</v>
      </c>
      <c r="D269">
        <v>32.8125</v>
      </c>
      <c r="E269">
        <v>0.2851466240581791</v>
      </c>
    </row>
    <row r="270" spans="1:5">
      <c r="A270">
        <v>229.164</v>
      </c>
      <c r="B270">
        <v>33.88320356025206</v>
      </c>
      <c r="C270">
        <v>229.164</v>
      </c>
      <c r="D270">
        <v>32.88690476190476</v>
      </c>
      <c r="E270">
        <v>1.00982321642441</v>
      </c>
    </row>
    <row r="271" spans="1:5">
      <c r="A271">
        <v>230.019</v>
      </c>
      <c r="B271">
        <v>33.00818760028717</v>
      </c>
      <c r="C271">
        <v>230.019</v>
      </c>
      <c r="D271">
        <v>32.88690476190476</v>
      </c>
      <c r="E271">
        <v>0.1195365980755832</v>
      </c>
    </row>
    <row r="272" spans="1:5">
      <c r="A272">
        <v>230.874</v>
      </c>
      <c r="B272">
        <v>33.63477162545315</v>
      </c>
      <c r="C272">
        <v>230.874</v>
      </c>
      <c r="D272">
        <v>32.96130952380952</v>
      </c>
      <c r="E272">
        <v>0.681063254032391</v>
      </c>
    </row>
    <row r="273" spans="1:5">
      <c r="A273">
        <v>231.729</v>
      </c>
      <c r="B273">
        <v>32.65007548182014</v>
      </c>
      <c r="C273">
        <v>231.729</v>
      </c>
      <c r="D273">
        <v>32.96130952380952</v>
      </c>
      <c r="E273">
        <v>0.314746841560366</v>
      </c>
    </row>
    <row r="274" spans="1:5">
      <c r="A274">
        <v>232.585</v>
      </c>
      <c r="B274">
        <v>32.60388939562984</v>
      </c>
      <c r="C274">
        <v>232.585</v>
      </c>
      <c r="D274">
        <v>33.03571428571428</v>
      </c>
      <c r="E274">
        <v>0.4217492733619883</v>
      </c>
    </row>
    <row r="275" spans="1:5">
      <c r="A275">
        <v>233.44</v>
      </c>
      <c r="B275">
        <v>32.77134139449501</v>
      </c>
      <c r="C275">
        <v>233.44</v>
      </c>
      <c r="D275">
        <v>33.11011904761904</v>
      </c>
      <c r="E275">
        <v>0.3303670114017187</v>
      </c>
    </row>
    <row r="276" spans="1:5">
      <c r="A276">
        <v>234.295</v>
      </c>
      <c r="B276">
        <v>32.46019208986123</v>
      </c>
      <c r="C276">
        <v>234.295</v>
      </c>
      <c r="D276">
        <v>33.11011904761904</v>
      </c>
      <c r="E276">
        <v>0.6543084878101132</v>
      </c>
    </row>
    <row r="277" spans="1:5">
      <c r="A277">
        <v>235.15</v>
      </c>
      <c r="B277">
        <v>32.79449969052899</v>
      </c>
      <c r="C277">
        <v>235.15</v>
      </c>
      <c r="D277">
        <v>33.18452380952381</v>
      </c>
      <c r="E277">
        <v>0.3792601105562365</v>
      </c>
    </row>
    <row r="278" spans="1:5">
      <c r="A278">
        <v>236.005</v>
      </c>
      <c r="B278">
        <v>32.43527436005551</v>
      </c>
      <c r="C278">
        <v>236.005</v>
      </c>
      <c r="D278">
        <v>33.18452380952381</v>
      </c>
      <c r="E278">
        <v>0.7526093124704015</v>
      </c>
    </row>
    <row r="279" spans="1:5">
      <c r="A279">
        <v>236.86</v>
      </c>
      <c r="B279">
        <v>32.73404100621113</v>
      </c>
      <c r="C279">
        <v>236.86</v>
      </c>
      <c r="D279">
        <v>33.25892857142857</v>
      </c>
      <c r="E279">
        <v>0.5095015154275305</v>
      </c>
    </row>
    <row r="280" spans="1:5">
      <c r="A280">
        <v>237.715</v>
      </c>
      <c r="B280">
        <v>33.20589668512917</v>
      </c>
      <c r="C280">
        <v>237.715</v>
      </c>
      <c r="D280">
        <v>33.33333333333334</v>
      </c>
      <c r="E280">
        <v>0.1237163307365572</v>
      </c>
    </row>
    <row r="281" spans="1:5">
      <c r="A281">
        <v>238.57</v>
      </c>
      <c r="B281">
        <v>32.63092902143676</v>
      </c>
      <c r="C281">
        <v>238.57</v>
      </c>
      <c r="D281">
        <v>33.33333333333334</v>
      </c>
      <c r="E281">
        <v>0.7024043118965722</v>
      </c>
    </row>
    <row r="282" spans="1:5">
      <c r="A282">
        <v>239.425</v>
      </c>
      <c r="B282">
        <v>34.80087466873311</v>
      </c>
      <c r="C282">
        <v>239.425</v>
      </c>
      <c r="D282">
        <v>33.40773809523809</v>
      </c>
      <c r="E282">
        <v>1.390033819433777</v>
      </c>
    </row>
    <row r="283" spans="1:5">
      <c r="A283">
        <v>240.28</v>
      </c>
      <c r="B283">
        <v>31.95719318847326</v>
      </c>
      <c r="C283">
        <v>240.28</v>
      </c>
      <c r="D283">
        <v>33.40773809523809</v>
      </c>
      <c r="E283">
        <v>1.447314294500327</v>
      </c>
    </row>
    <row r="284" spans="1:5">
      <c r="A284">
        <v>241.135</v>
      </c>
      <c r="B284">
        <v>35.48390151132358</v>
      </c>
      <c r="C284">
        <v>241.135</v>
      </c>
      <c r="D284">
        <v>33.48214285714285</v>
      </c>
      <c r="E284">
        <v>1.935678972326452</v>
      </c>
    </row>
    <row r="285" spans="1:5">
      <c r="A285">
        <v>241.991</v>
      </c>
      <c r="B285">
        <v>33.76684046760769</v>
      </c>
      <c r="C285">
        <v>241.991</v>
      </c>
      <c r="D285">
        <v>33.55654761904762</v>
      </c>
      <c r="E285">
        <v>0.2088940047780697</v>
      </c>
    </row>
    <row r="286" spans="1:5">
      <c r="A286">
        <v>242.846</v>
      </c>
      <c r="B286">
        <v>34.34836665013184</v>
      </c>
      <c r="C286">
        <v>242.846</v>
      </c>
      <c r="D286">
        <v>33.55654761904762</v>
      </c>
      <c r="E286">
        <v>0.7603362436353726</v>
      </c>
    </row>
    <row r="287" spans="1:5">
      <c r="A287">
        <v>243.701</v>
      </c>
      <c r="B287">
        <v>33.63788910449006</v>
      </c>
      <c r="C287">
        <v>243.701</v>
      </c>
      <c r="D287">
        <v>33.63095238095238</v>
      </c>
      <c r="E287">
        <v>0.006875336603715635</v>
      </c>
    </row>
    <row r="288" spans="1:5">
      <c r="A288">
        <v>244.556</v>
      </c>
      <c r="B288">
        <v>33.78403089511832</v>
      </c>
      <c r="C288">
        <v>244.556</v>
      </c>
      <c r="D288">
        <v>33.70535714285715</v>
      </c>
      <c r="E288">
        <v>0.07780538854968246</v>
      </c>
    </row>
    <row r="289" spans="1:5">
      <c r="A289">
        <v>245.411</v>
      </c>
      <c r="B289">
        <v>34.61672989207074</v>
      </c>
      <c r="C289">
        <v>245.411</v>
      </c>
      <c r="D289">
        <v>33.70535714285715</v>
      </c>
      <c r="E289">
        <v>0.8713526481328635</v>
      </c>
    </row>
    <row r="290" spans="1:5">
      <c r="A290">
        <v>246.266</v>
      </c>
      <c r="B290">
        <v>36.07556373711836</v>
      </c>
      <c r="C290">
        <v>246.266</v>
      </c>
      <c r="D290">
        <v>33.77976190476191</v>
      </c>
      <c r="E290">
        <v>2.205711653899639</v>
      </c>
    </row>
    <row r="291" spans="1:5">
      <c r="A291">
        <v>247.121</v>
      </c>
      <c r="B291">
        <v>34.20850347684678</v>
      </c>
      <c r="C291">
        <v>247.121</v>
      </c>
      <c r="D291">
        <v>33.85416666666666</v>
      </c>
      <c r="E291">
        <v>0.3488854746388825</v>
      </c>
    </row>
    <row r="292" spans="1:5">
      <c r="A292">
        <v>247.976</v>
      </c>
      <c r="B292">
        <v>34.13626163620988</v>
      </c>
      <c r="C292">
        <v>247.976</v>
      </c>
      <c r="D292">
        <v>33.85416666666666</v>
      </c>
      <c r="E292">
        <v>0.2690264472633007</v>
      </c>
    </row>
    <row r="293" spans="1:5">
      <c r="A293">
        <v>248.831</v>
      </c>
      <c r="B293">
        <v>33.66478943217823</v>
      </c>
      <c r="C293">
        <v>248.831</v>
      </c>
      <c r="D293">
        <v>33.92857142857143</v>
      </c>
      <c r="E293">
        <v>0.2511543820197743</v>
      </c>
    </row>
    <row r="294" spans="1:5">
      <c r="A294">
        <v>249.686</v>
      </c>
      <c r="B294">
        <v>34.38837608903968</v>
      </c>
      <c r="C294">
        <v>249.686</v>
      </c>
      <c r="D294">
        <v>34.00297619047619</v>
      </c>
      <c r="E294">
        <v>0.3778099662066614</v>
      </c>
    </row>
    <row r="295" spans="1:5">
      <c r="A295">
        <v>250.541</v>
      </c>
      <c r="B295">
        <v>35.34709935829231</v>
      </c>
      <c r="C295">
        <v>250.541</v>
      </c>
      <c r="D295">
        <v>34.00297619047619</v>
      </c>
      <c r="E295">
        <v>1.273709286640466</v>
      </c>
    </row>
    <row r="296" spans="1:5">
      <c r="A296">
        <v>251.397</v>
      </c>
      <c r="B296">
        <v>32.9913358227334</v>
      </c>
      <c r="C296">
        <v>251.397</v>
      </c>
      <c r="D296">
        <v>34.07738095238096</v>
      </c>
      <c r="E296">
        <v>1.03123890522173</v>
      </c>
    </row>
    <row r="297" spans="1:5">
      <c r="A297">
        <v>252.252</v>
      </c>
      <c r="B297">
        <v>34.76089493244864</v>
      </c>
      <c r="C297">
        <v>252.252</v>
      </c>
      <c r="D297">
        <v>34.15178571428571</v>
      </c>
      <c r="E297">
        <v>0.5945118294923567</v>
      </c>
    </row>
    <row r="298" spans="1:5">
      <c r="A298">
        <v>253.107</v>
      </c>
      <c r="B298">
        <v>33.83505818830774</v>
      </c>
      <c r="C298">
        <v>253.107</v>
      </c>
      <c r="D298">
        <v>34.15178571428571</v>
      </c>
      <c r="E298">
        <v>0.3091371059654234</v>
      </c>
    </row>
    <row r="299" spans="1:5">
      <c r="A299">
        <v>253.962</v>
      </c>
      <c r="B299">
        <v>33.14469791801739</v>
      </c>
      <c r="C299">
        <v>253.962</v>
      </c>
      <c r="D299">
        <v>34.22619047619047</v>
      </c>
      <c r="E299">
        <v>1.022667263849814</v>
      </c>
    </row>
    <row r="300" spans="1:5">
      <c r="A300">
        <v>254.817</v>
      </c>
      <c r="B300">
        <v>34.54838948509148</v>
      </c>
      <c r="C300">
        <v>254.817</v>
      </c>
      <c r="D300">
        <v>34.30059523809523</v>
      </c>
      <c r="E300">
        <v>0.240806556733876</v>
      </c>
    </row>
    <row r="301" spans="1:5">
      <c r="A301">
        <v>255.672</v>
      </c>
      <c r="B301">
        <v>34.82283579180979</v>
      </c>
      <c r="C301">
        <v>255.672</v>
      </c>
      <c r="D301">
        <v>34.30059523809523</v>
      </c>
      <c r="E301">
        <v>0.4915277808361036</v>
      </c>
    </row>
    <row r="302" spans="1:5">
      <c r="A302">
        <v>256.527</v>
      </c>
      <c r="B302">
        <v>34.20420759259822</v>
      </c>
      <c r="C302">
        <v>256.527</v>
      </c>
      <c r="D302">
        <v>34.375</v>
      </c>
      <c r="E302">
        <v>0.1613348459258071</v>
      </c>
    </row>
    <row r="303" spans="1:5">
      <c r="A303">
        <v>257.382</v>
      </c>
      <c r="B303">
        <v>34.06226068698267</v>
      </c>
      <c r="C303">
        <v>257.382</v>
      </c>
      <c r="D303">
        <v>34.44940476190477</v>
      </c>
      <c r="E303">
        <v>0.3636414444683264</v>
      </c>
    </row>
    <row r="304" spans="1:5">
      <c r="A304">
        <v>258.237</v>
      </c>
      <c r="B304">
        <v>33.93397362404674</v>
      </c>
      <c r="C304">
        <v>258.237</v>
      </c>
      <c r="D304">
        <v>34.52380952380953</v>
      </c>
      <c r="E304">
        <v>0.5527813726432286</v>
      </c>
    </row>
    <row r="305" spans="1:5">
      <c r="A305">
        <v>259.092</v>
      </c>
      <c r="B305">
        <v>33.1407271682941</v>
      </c>
      <c r="C305">
        <v>259.092</v>
      </c>
      <c r="D305">
        <v>34.52380952380953</v>
      </c>
      <c r="E305">
        <v>1.335389860497654</v>
      </c>
    </row>
    <row r="306" spans="1:5">
      <c r="A306">
        <v>259.947</v>
      </c>
      <c r="B306">
        <v>33.92285984053057</v>
      </c>
      <c r="C306">
        <v>259.947</v>
      </c>
      <c r="D306">
        <v>34.59821428571428</v>
      </c>
      <c r="E306">
        <v>0.6318264895549145</v>
      </c>
    </row>
    <row r="307" spans="1:5">
      <c r="A307">
        <v>260.803</v>
      </c>
      <c r="B307">
        <v>34.53663261642789</v>
      </c>
      <c r="C307">
        <v>260.803</v>
      </c>
      <c r="D307">
        <v>34.67261904761904</v>
      </c>
      <c r="E307">
        <v>0.1277438823646037</v>
      </c>
    </row>
    <row r="308" spans="1:5">
      <c r="A308">
        <v>261.658</v>
      </c>
      <c r="B308">
        <v>34.57933727565792</v>
      </c>
      <c r="C308">
        <v>261.658</v>
      </c>
      <c r="D308">
        <v>34.74702380952381</v>
      </c>
      <c r="E308">
        <v>0.1561279275114051</v>
      </c>
    </row>
    <row r="309" spans="1:5">
      <c r="A309">
        <v>262.513</v>
      </c>
      <c r="B309">
        <v>35.55171836223004</v>
      </c>
      <c r="C309">
        <v>262.513</v>
      </c>
      <c r="D309">
        <v>34.74702380952381</v>
      </c>
      <c r="E309">
        <v>0.7478718983369351</v>
      </c>
    </row>
    <row r="310" spans="1:5">
      <c r="A310">
        <v>263.368</v>
      </c>
      <c r="B310">
        <v>35.93103110514777</v>
      </c>
      <c r="C310">
        <v>263.368</v>
      </c>
      <c r="D310">
        <v>34.82142857142857</v>
      </c>
      <c r="E310">
        <v>1.028680891093827</v>
      </c>
    </row>
    <row r="311" spans="1:5">
      <c r="A311">
        <v>264.223</v>
      </c>
      <c r="B311">
        <v>34.73398076926972</v>
      </c>
      <c r="C311">
        <v>264.223</v>
      </c>
      <c r="D311">
        <v>34.89583333333333</v>
      </c>
      <c r="E311">
        <v>0.1507154963894976</v>
      </c>
    </row>
    <row r="312" spans="1:5">
      <c r="A312">
        <v>265.078</v>
      </c>
      <c r="B312">
        <v>35.34604493980773</v>
      </c>
      <c r="C312">
        <v>265.078</v>
      </c>
      <c r="D312">
        <v>34.97023809523809</v>
      </c>
      <c r="E312">
        <v>0.3475070408050795</v>
      </c>
    </row>
    <row r="313" spans="1:5">
      <c r="A313">
        <v>265.933</v>
      </c>
      <c r="B313">
        <v>33.99888860459953</v>
      </c>
      <c r="C313">
        <v>265.933</v>
      </c>
      <c r="D313">
        <v>35.04464285714285</v>
      </c>
      <c r="E313">
        <v>0.9669328000337926</v>
      </c>
    </row>
    <row r="314" spans="1:5">
      <c r="A314">
        <v>266.788</v>
      </c>
      <c r="B314">
        <v>35.61216087659894</v>
      </c>
      <c r="C314">
        <v>266.788</v>
      </c>
      <c r="D314">
        <v>35.04464285714285</v>
      </c>
      <c r="E314">
        <v>0.5234537255565593</v>
      </c>
    </row>
    <row r="315" spans="1:5">
      <c r="A315">
        <v>267.643</v>
      </c>
      <c r="B315">
        <v>35.07839213227899</v>
      </c>
      <c r="C315">
        <v>267.643</v>
      </c>
      <c r="D315">
        <v>35.11904761904761</v>
      </c>
      <c r="E315">
        <v>0.03858825862785049</v>
      </c>
    </row>
    <row r="316" spans="1:5">
      <c r="A316">
        <v>268.498</v>
      </c>
      <c r="B316">
        <v>35.97357218894574</v>
      </c>
      <c r="C316">
        <v>268.498</v>
      </c>
      <c r="D316">
        <v>35.19345238095238</v>
      </c>
      <c r="E316">
        <v>0.7165075620001257</v>
      </c>
    </row>
    <row r="317" spans="1:5">
      <c r="A317">
        <v>269.353</v>
      </c>
      <c r="B317">
        <v>34.59980816022908</v>
      </c>
      <c r="C317">
        <v>269.353</v>
      </c>
      <c r="D317">
        <v>35.26785714285714</v>
      </c>
      <c r="E317">
        <v>0.6137798187074266</v>
      </c>
    </row>
    <row r="318" spans="1:5">
      <c r="A318">
        <v>270.208</v>
      </c>
      <c r="B318">
        <v>33.17069833884005</v>
      </c>
      <c r="C318">
        <v>270.208</v>
      </c>
      <c r="D318">
        <v>35.34226190476191</v>
      </c>
      <c r="E318">
        <v>1.995194154219182</v>
      </c>
    </row>
    <row r="319" spans="1:5">
      <c r="A319">
        <v>271.064</v>
      </c>
      <c r="B319">
        <v>36.81201855802135</v>
      </c>
      <c r="C319">
        <v>271.064</v>
      </c>
      <c r="D319">
        <v>35.41666666666666</v>
      </c>
      <c r="E319">
        <v>1.27295231041406</v>
      </c>
    </row>
    <row r="320" spans="1:5">
      <c r="A320">
        <v>271.919</v>
      </c>
      <c r="B320">
        <v>35.19745259749067</v>
      </c>
      <c r="C320">
        <v>271.919</v>
      </c>
      <c r="D320">
        <v>35.49107142857142</v>
      </c>
      <c r="E320">
        <v>0.2681294796062529</v>
      </c>
    </row>
    <row r="321" spans="1:5">
      <c r="A321">
        <v>272.774</v>
      </c>
      <c r="B321">
        <v>36.29582509407647</v>
      </c>
      <c r="C321">
        <v>272.774</v>
      </c>
      <c r="D321">
        <v>35.49107142857142</v>
      </c>
      <c r="E321">
        <v>0.7333877423641531</v>
      </c>
    </row>
    <row r="322" spans="1:5">
      <c r="A322">
        <v>273.629</v>
      </c>
      <c r="B322">
        <v>38.47026711633158</v>
      </c>
      <c r="C322">
        <v>273.629</v>
      </c>
      <c r="D322">
        <v>35.56547619047618</v>
      </c>
      <c r="E322">
        <v>2.6327182279715</v>
      </c>
    </row>
    <row r="323" spans="1:5">
      <c r="A323">
        <v>274.484</v>
      </c>
      <c r="B323">
        <v>34.76307050389973</v>
      </c>
      <c r="C323">
        <v>274.484</v>
      </c>
      <c r="D323">
        <v>35.63988095238095</v>
      </c>
      <c r="E323">
        <v>0.7977578212591671</v>
      </c>
    </row>
    <row r="324" spans="1:5">
      <c r="A324">
        <v>275.339</v>
      </c>
      <c r="B324">
        <v>34.82420446139677</v>
      </c>
      <c r="C324">
        <v>275.339</v>
      </c>
      <c r="D324">
        <v>35.71428571428572</v>
      </c>
      <c r="E324">
        <v>0.808210348969347</v>
      </c>
    </row>
    <row r="325" spans="1:5">
      <c r="A325">
        <v>276.194</v>
      </c>
      <c r="B325">
        <v>35.5250289193011</v>
      </c>
      <c r="C325">
        <v>276.194</v>
      </c>
      <c r="D325">
        <v>35.78869047619047</v>
      </c>
      <c r="E325">
        <v>0.2389699478436939</v>
      </c>
    </row>
    <row r="326" spans="1:5">
      <c r="A326">
        <v>277.049</v>
      </c>
      <c r="B326">
        <v>35.27025306094095</v>
      </c>
      <c r="C326">
        <v>277.049</v>
      </c>
      <c r="D326">
        <v>35.86309523809523</v>
      </c>
      <c r="E326">
        <v>0.5359774686281671</v>
      </c>
    </row>
    <row r="327" spans="1:5">
      <c r="A327">
        <v>277.904</v>
      </c>
      <c r="B327">
        <v>35.64489358776677</v>
      </c>
      <c r="C327">
        <v>277.904</v>
      </c>
      <c r="D327">
        <v>35.93749999999999</v>
      </c>
      <c r="E327">
        <v>0.2642408678977598</v>
      </c>
    </row>
    <row r="328" spans="1:5">
      <c r="A328">
        <v>278.759</v>
      </c>
      <c r="B328">
        <v>36.73834419280062</v>
      </c>
      <c r="C328">
        <v>278.759</v>
      </c>
      <c r="D328">
        <v>36.01190476190476</v>
      </c>
      <c r="E328">
        <v>0.6529958018245999</v>
      </c>
    </row>
    <row r="329" spans="1:5">
      <c r="A329">
        <v>279.614</v>
      </c>
      <c r="B329">
        <v>35.94603477336618</v>
      </c>
      <c r="C329">
        <v>279.614</v>
      </c>
      <c r="D329">
        <v>36.08630952380952</v>
      </c>
      <c r="E329">
        <v>0.126503308669668</v>
      </c>
    </row>
    <row r="330" spans="1:5">
      <c r="A330">
        <v>280.47</v>
      </c>
      <c r="B330">
        <v>36.26136662828274</v>
      </c>
      <c r="C330">
        <v>280.47</v>
      </c>
      <c r="D330">
        <v>36.16071428571428</v>
      </c>
      <c r="E330">
        <v>0.0906242241185815</v>
      </c>
    </row>
    <row r="331" spans="1:5">
      <c r="A331">
        <v>281.325</v>
      </c>
      <c r="B331">
        <v>36.90126443628195</v>
      </c>
      <c r="C331">
        <v>281.325</v>
      </c>
      <c r="D331">
        <v>36.23511904761904</v>
      </c>
      <c r="E331">
        <v>0.5953001611393703</v>
      </c>
    </row>
    <row r="332" spans="1:5">
      <c r="A332">
        <v>282.18</v>
      </c>
      <c r="B332">
        <v>38.20091856063887</v>
      </c>
      <c r="C332">
        <v>282.18</v>
      </c>
      <c r="D332">
        <v>36.3095238095238</v>
      </c>
      <c r="E332">
        <v>1.680155873589581</v>
      </c>
    </row>
    <row r="333" spans="1:5">
      <c r="A333">
        <v>283.035</v>
      </c>
      <c r="B333">
        <v>34.36500440434256</v>
      </c>
      <c r="C333">
        <v>283.035</v>
      </c>
      <c r="D333">
        <v>36.38392857142857</v>
      </c>
      <c r="E333">
        <v>1.803949253762246</v>
      </c>
    </row>
    <row r="334" spans="1:5">
      <c r="A334">
        <v>283.89</v>
      </c>
      <c r="B334">
        <v>36.34520605857171</v>
      </c>
      <c r="C334">
        <v>283.89</v>
      </c>
      <c r="D334">
        <v>36.45833333333333</v>
      </c>
      <c r="E334">
        <v>0.1015387334081466</v>
      </c>
    </row>
    <row r="335" spans="1:5">
      <c r="A335">
        <v>284.745</v>
      </c>
      <c r="B335">
        <v>34.33173897343801</v>
      </c>
      <c r="C335">
        <v>284.745</v>
      </c>
      <c r="D335">
        <v>36.60714285714285</v>
      </c>
      <c r="E335">
        <v>1.959454264655286</v>
      </c>
    </row>
    <row r="336" spans="1:5">
      <c r="A336">
        <v>285.6</v>
      </c>
      <c r="B336">
        <v>35.40455462008715</v>
      </c>
      <c r="C336">
        <v>285.6</v>
      </c>
      <c r="D336">
        <v>36.68154761904761</v>
      </c>
      <c r="E336">
        <v>1.113855722653697</v>
      </c>
    </row>
    <row r="337" spans="1:5">
      <c r="A337">
        <v>286.455</v>
      </c>
      <c r="B337">
        <v>35.69375753541924</v>
      </c>
      <c r="C337">
        <v>286.455</v>
      </c>
      <c r="D337">
        <v>36.75595238095238</v>
      </c>
      <c r="E337">
        <v>0.9388119216399398</v>
      </c>
    </row>
    <row r="338" spans="1:5">
      <c r="A338">
        <v>287.31</v>
      </c>
      <c r="B338">
        <v>37.03902641841137</v>
      </c>
      <c r="C338">
        <v>287.31</v>
      </c>
      <c r="D338">
        <v>36.83035714285714</v>
      </c>
      <c r="E338">
        <v>0.1839161278060513</v>
      </c>
    </row>
    <row r="339" spans="1:5">
      <c r="A339">
        <v>288.165</v>
      </c>
      <c r="B339">
        <v>37.2287055617468</v>
      </c>
      <c r="C339">
        <v>288.165</v>
      </c>
      <c r="D339">
        <v>36.90476190476191</v>
      </c>
      <c r="E339">
        <v>0.2647921477162504</v>
      </c>
    </row>
    <row r="340" spans="1:5">
      <c r="A340">
        <v>289.02</v>
      </c>
      <c r="B340">
        <v>36.55578213116603</v>
      </c>
      <c r="C340">
        <v>289.02</v>
      </c>
      <c r="D340">
        <v>37.05357142857142</v>
      </c>
      <c r="E340">
        <v>0.4064640005187745</v>
      </c>
    </row>
    <row r="341" spans="1:5">
      <c r="A341">
        <v>289.876</v>
      </c>
      <c r="B341">
        <v>36.52556864610735</v>
      </c>
      <c r="C341">
        <v>289.876</v>
      </c>
      <c r="D341">
        <v>37.12797619047619</v>
      </c>
      <c r="E341">
        <v>0.5272006268214865</v>
      </c>
    </row>
    <row r="342" spans="1:5">
      <c r="A342">
        <v>290.731</v>
      </c>
      <c r="B342">
        <v>34.69774043461042</v>
      </c>
      <c r="C342">
        <v>290.731</v>
      </c>
      <c r="D342">
        <v>37.20238095238095</v>
      </c>
      <c r="E342">
        <v>2.169191819568603</v>
      </c>
    </row>
    <row r="343" spans="1:5">
      <c r="A343">
        <v>291.586</v>
      </c>
      <c r="B343">
        <v>38.8237268186592</v>
      </c>
      <c r="C343">
        <v>291.586</v>
      </c>
      <c r="D343">
        <v>37.27678571428572</v>
      </c>
      <c r="E343">
        <v>1.277388751970173</v>
      </c>
    </row>
    <row r="344" spans="1:5">
      <c r="A344">
        <v>292.441</v>
      </c>
      <c r="B344">
        <v>37.3412176128091</v>
      </c>
      <c r="C344">
        <v>292.441</v>
      </c>
      <c r="D344">
        <v>37.42559523809523</v>
      </c>
      <c r="E344">
        <v>0.06821140228770108</v>
      </c>
    </row>
    <row r="345" spans="1:5">
      <c r="A345">
        <v>293.296</v>
      </c>
      <c r="B345">
        <v>38.52385785274689</v>
      </c>
      <c r="C345">
        <v>293.296</v>
      </c>
      <c r="D345">
        <v>37.5</v>
      </c>
      <c r="E345">
        <v>0.8255040287739899</v>
      </c>
    </row>
    <row r="346" spans="1:5">
      <c r="A346">
        <v>294.151</v>
      </c>
      <c r="B346">
        <v>36.82737807564382</v>
      </c>
      <c r="C346">
        <v>294.151</v>
      </c>
      <c r="D346">
        <v>37.64880952380953</v>
      </c>
      <c r="E346">
        <v>0.6623389270763738</v>
      </c>
    </row>
    <row r="347" spans="1:5">
      <c r="A347">
        <v>295.006</v>
      </c>
      <c r="B347">
        <v>37.73723146375743</v>
      </c>
      <c r="C347">
        <v>295.006</v>
      </c>
      <c r="D347">
        <v>37.72321428571428</v>
      </c>
      <c r="E347">
        <v>0.01238598769887571</v>
      </c>
    </row>
    <row r="348" spans="1:5">
      <c r="A348">
        <v>295.861</v>
      </c>
      <c r="B348">
        <v>36.50804599300781</v>
      </c>
      <c r="C348">
        <v>295.861</v>
      </c>
      <c r="D348">
        <v>37.8720238095238</v>
      </c>
      <c r="E348">
        <v>1.110937271003811</v>
      </c>
    </row>
    <row r="349" spans="1:5">
      <c r="A349">
        <v>296.716</v>
      </c>
      <c r="B349">
        <v>36.02728544968976</v>
      </c>
      <c r="C349">
        <v>296.716</v>
      </c>
      <c r="D349">
        <v>37.94642857142857</v>
      </c>
      <c r="E349">
        <v>1.603314914882396</v>
      </c>
    </row>
    <row r="350" spans="1:5">
      <c r="A350">
        <v>297.571</v>
      </c>
      <c r="B350">
        <v>39.19973615692168</v>
      </c>
      <c r="C350">
        <v>297.571</v>
      </c>
      <c r="D350">
        <v>38.09523809523809</v>
      </c>
      <c r="E350">
        <v>0.9356673117062867</v>
      </c>
    </row>
    <row r="351" spans="1:5">
      <c r="A351">
        <v>298.426</v>
      </c>
      <c r="B351">
        <v>38.05972548972227</v>
      </c>
      <c r="C351">
        <v>298.426</v>
      </c>
      <c r="D351">
        <v>38.16964285714286</v>
      </c>
      <c r="E351">
        <v>0.09360172588760293</v>
      </c>
    </row>
    <row r="352" spans="1:5">
      <c r="A352">
        <v>299.282</v>
      </c>
      <c r="B352">
        <v>38.52644700331167</v>
      </c>
      <c r="C352">
        <v>299.282</v>
      </c>
      <c r="D352">
        <v>38.31845238095238</v>
      </c>
      <c r="E352">
        <v>0.1648397940409402</v>
      </c>
    </row>
    <row r="353" spans="1:5">
      <c r="A353">
        <v>300.137</v>
      </c>
      <c r="B353">
        <v>38.06395361513795</v>
      </c>
      <c r="C353">
        <v>300.137</v>
      </c>
      <c r="D353">
        <v>38.46726190476191</v>
      </c>
      <c r="E353">
        <v>0.3189480956767063</v>
      </c>
    </row>
    <row r="354" spans="1:5">
      <c r="A354">
        <v>300.992</v>
      </c>
      <c r="B354">
        <v>37.75475624904279</v>
      </c>
      <c r="C354">
        <v>300.992</v>
      </c>
      <c r="D354">
        <v>38.61607142857142</v>
      </c>
      <c r="E354">
        <v>0.6799452143966555</v>
      </c>
    </row>
    <row r="355" spans="1:5">
      <c r="A355">
        <v>301.847</v>
      </c>
      <c r="B355">
        <v>37.55128036202984</v>
      </c>
      <c r="C355">
        <v>301.847</v>
      </c>
      <c r="D355">
        <v>38.69047619047619</v>
      </c>
      <c r="E355">
        <v>0.956233060897683</v>
      </c>
    </row>
    <row r="356" spans="1:5">
      <c r="A356">
        <v>302.702</v>
      </c>
      <c r="B356">
        <v>38.5597111306571</v>
      </c>
      <c r="C356">
        <v>302.702</v>
      </c>
      <c r="D356">
        <v>38.83928571428572</v>
      </c>
      <c r="E356">
        <v>0.2194469391966158</v>
      </c>
    </row>
    <row r="357" spans="1:5">
      <c r="A357">
        <v>303.557</v>
      </c>
      <c r="B357">
        <v>38.61054265627304</v>
      </c>
      <c r="C357">
        <v>303.557</v>
      </c>
      <c r="D357">
        <v>38.98809523809524</v>
      </c>
      <c r="E357">
        <v>0.2954131083431802</v>
      </c>
    </row>
    <row r="358" spans="1:5">
      <c r="A358">
        <v>304.412</v>
      </c>
      <c r="B358">
        <v>37.13386628465001</v>
      </c>
      <c r="C358">
        <v>304.412</v>
      </c>
      <c r="D358">
        <v>39.13690476190476</v>
      </c>
      <c r="E358">
        <v>1.569841484662636</v>
      </c>
    </row>
    <row r="359" spans="1:5">
      <c r="A359">
        <v>305.267</v>
      </c>
      <c r="B359">
        <v>40.06542985433736</v>
      </c>
      <c r="C359">
        <v>305.267</v>
      </c>
      <c r="D359">
        <v>39.28571428571428</v>
      </c>
      <c r="E359">
        <v>0.6016082616307485</v>
      </c>
    </row>
    <row r="360" spans="1:5">
      <c r="A360">
        <v>306.122</v>
      </c>
      <c r="B360">
        <v>38.88420625122313</v>
      </c>
      <c r="C360">
        <v>306.122</v>
      </c>
      <c r="D360">
        <v>39.43452380952381</v>
      </c>
      <c r="E360">
        <v>0.4266942369008397</v>
      </c>
    </row>
    <row r="361" spans="1:5">
      <c r="A361">
        <v>306.977</v>
      </c>
      <c r="B361">
        <v>41.92172317875284</v>
      </c>
      <c r="C361">
        <v>306.977</v>
      </c>
      <c r="D361">
        <v>39.65773809523809</v>
      </c>
      <c r="E361">
        <v>1.68017968264845</v>
      </c>
    </row>
    <row r="362" spans="1:5">
      <c r="A362">
        <v>307.832</v>
      </c>
      <c r="B362">
        <v>38.19990182836126</v>
      </c>
      <c r="C362">
        <v>307.832</v>
      </c>
      <c r="D362">
        <v>39.80654761904761</v>
      </c>
      <c r="E362">
        <v>1.189122107446995</v>
      </c>
    </row>
    <row r="363" spans="1:5">
      <c r="A363">
        <v>308.688</v>
      </c>
      <c r="B363">
        <v>40.22323874842282</v>
      </c>
      <c r="C363">
        <v>308.688</v>
      </c>
      <c r="D363">
        <v>39.95535714285715</v>
      </c>
      <c r="E363">
        <v>0.1872076848736879</v>
      </c>
    </row>
    <row r="364" spans="1:5">
      <c r="A364">
        <v>309.543</v>
      </c>
      <c r="B364">
        <v>39.71167616361049</v>
      </c>
      <c r="C364">
        <v>309.543</v>
      </c>
      <c r="D364">
        <v>40.17857142857142</v>
      </c>
      <c r="E364">
        <v>0.3261369202923547</v>
      </c>
    </row>
    <row r="365" spans="1:5">
      <c r="A365">
        <v>310.398</v>
      </c>
      <c r="B365">
        <v>40.46626662923782</v>
      </c>
      <c r="C365">
        <v>310.398</v>
      </c>
      <c r="D365">
        <v>40.32738095238095</v>
      </c>
      <c r="E365">
        <v>0.09638642915561149</v>
      </c>
    </row>
    <row r="366" spans="1:5">
      <c r="A366">
        <v>311.253</v>
      </c>
      <c r="B366">
        <v>42.3402584169989</v>
      </c>
      <c r="C366">
        <v>311.253</v>
      </c>
      <c r="D366">
        <v>40.55059523809524</v>
      </c>
      <c r="E366">
        <v>1.277913393515065</v>
      </c>
    </row>
    <row r="367" spans="1:5">
      <c r="A367">
        <v>312.108</v>
      </c>
      <c r="B367">
        <v>41.86788668900193</v>
      </c>
      <c r="C367">
        <v>312.108</v>
      </c>
      <c r="D367">
        <v>40.69940476190476</v>
      </c>
      <c r="E367">
        <v>0.8010357830403239</v>
      </c>
    </row>
    <row r="368" spans="1:5">
      <c r="A368">
        <v>312.963</v>
      </c>
      <c r="B368">
        <v>39.7009864098403</v>
      </c>
      <c r="C368">
        <v>312.963</v>
      </c>
      <c r="D368">
        <v>40.92261904761905</v>
      </c>
      <c r="E368">
        <v>0.8643993055978137</v>
      </c>
    </row>
    <row r="369" spans="1:5">
      <c r="A369">
        <v>313.818</v>
      </c>
      <c r="B369">
        <v>41.9207592265898</v>
      </c>
      <c r="C369">
        <v>313.818</v>
      </c>
      <c r="D369">
        <v>41.14583333333334</v>
      </c>
      <c r="E369">
        <v>0.5280576725254824</v>
      </c>
    </row>
    <row r="370" spans="1:5">
      <c r="A370">
        <v>314.673</v>
      </c>
      <c r="B370">
        <v>40.63861190682039</v>
      </c>
      <c r="C370">
        <v>314.673</v>
      </c>
      <c r="D370">
        <v>41.36904761904762</v>
      </c>
      <c r="E370">
        <v>0.4995483069516946</v>
      </c>
    </row>
    <row r="371" spans="1:5">
      <c r="A371">
        <v>315.528</v>
      </c>
      <c r="B371">
        <v>42.92656654018162</v>
      </c>
      <c r="C371">
        <v>315.528</v>
      </c>
      <c r="D371">
        <v>41.59226190476191</v>
      </c>
      <c r="E371">
        <v>0.8597390733573197</v>
      </c>
    </row>
    <row r="372" spans="1:5">
      <c r="A372">
        <v>316.383</v>
      </c>
      <c r="B372">
        <v>42.97058087088062</v>
      </c>
      <c r="C372">
        <v>316.383</v>
      </c>
      <c r="D372">
        <v>41.81547619047619</v>
      </c>
      <c r="E372">
        <v>0.7261791639751258</v>
      </c>
    </row>
    <row r="373" spans="1:5">
      <c r="A373">
        <v>317.238</v>
      </c>
      <c r="B373">
        <v>41.90808162143328</v>
      </c>
      <c r="C373">
        <v>317.238</v>
      </c>
      <c r="D373">
        <v>42.11309523809523</v>
      </c>
      <c r="E373">
        <v>0.1259805297158562</v>
      </c>
    </row>
    <row r="374" spans="1:5">
      <c r="A374">
        <v>318.094</v>
      </c>
      <c r="B374">
        <v>40.36500013680356</v>
      </c>
      <c r="C374">
        <v>318.094</v>
      </c>
      <c r="D374">
        <v>42.33630952380951</v>
      </c>
      <c r="E374">
        <v>1.284678449536481</v>
      </c>
    </row>
    <row r="375" spans="1:5">
      <c r="A375">
        <v>318.949</v>
      </c>
      <c r="B375">
        <v>42.95213866629302</v>
      </c>
      <c r="C375">
        <v>318.949</v>
      </c>
      <c r="D375">
        <v>42.63392857142857</v>
      </c>
      <c r="E375">
        <v>0.2119345264860845</v>
      </c>
    </row>
    <row r="376" spans="1:5">
      <c r="A376">
        <v>319.804</v>
      </c>
      <c r="B376">
        <v>44.43554888818417</v>
      </c>
      <c r="C376">
        <v>319.804</v>
      </c>
      <c r="D376">
        <v>42.85714285714285</v>
      </c>
      <c r="E376">
        <v>0.9351229738402598</v>
      </c>
    </row>
    <row r="377" spans="1:5">
      <c r="A377">
        <v>320.659</v>
      </c>
      <c r="B377">
        <v>42.78280699378546</v>
      </c>
      <c r="C377">
        <v>320.659</v>
      </c>
      <c r="D377">
        <v>43.1547619047619</v>
      </c>
      <c r="E377">
        <v>0.2244541438827869</v>
      </c>
    </row>
    <row r="378" spans="1:5">
      <c r="A378">
        <v>321.514</v>
      </c>
      <c r="B378">
        <v>42.51921480487184</v>
      </c>
      <c r="C378">
        <v>321.514</v>
      </c>
      <c r="D378">
        <v>43.45238095238095</v>
      </c>
      <c r="E378">
        <v>0.5615777349250645</v>
      </c>
    </row>
    <row r="379" spans="1:5">
      <c r="A379">
        <v>322.369</v>
      </c>
      <c r="B379">
        <v>44.25405435674313</v>
      </c>
      <c r="C379">
        <v>322.369</v>
      </c>
      <c r="D379">
        <v>43.82440476190476</v>
      </c>
      <c r="E379">
        <v>0.2554781022068898</v>
      </c>
    </row>
    <row r="380" spans="1:5">
      <c r="A380">
        <v>323.224</v>
      </c>
      <c r="B380">
        <v>43.54216017736606</v>
      </c>
      <c r="C380">
        <v>323.224</v>
      </c>
      <c r="D380">
        <v>44.1220238095238</v>
      </c>
      <c r="E380">
        <v>0.3450712211419226</v>
      </c>
    </row>
    <row r="381" spans="1:5">
      <c r="A381">
        <v>324.079</v>
      </c>
      <c r="B381">
        <v>43.6439434222063</v>
      </c>
      <c r="C381">
        <v>324.079</v>
      </c>
      <c r="D381">
        <v>44.41964285714285</v>
      </c>
      <c r="E381">
        <v>0.4600829551125559</v>
      </c>
    </row>
    <row r="382" spans="1:5">
      <c r="A382">
        <v>324.934</v>
      </c>
      <c r="B382">
        <v>45.1032215427098</v>
      </c>
      <c r="C382">
        <v>324.934</v>
      </c>
      <c r="D382">
        <v>44.79166666666666</v>
      </c>
      <c r="E382">
        <v>0.1661187235748754</v>
      </c>
    </row>
    <row r="383" spans="1:5">
      <c r="A383">
        <v>325.789</v>
      </c>
      <c r="B383">
        <v>45.90378755809548</v>
      </c>
      <c r="C383">
        <v>325.789</v>
      </c>
      <c r="D383">
        <v>45.16369047619047</v>
      </c>
      <c r="E383">
        <v>0.3921308132648316</v>
      </c>
    </row>
    <row r="384" spans="1:5">
      <c r="A384">
        <v>326.644</v>
      </c>
      <c r="B384">
        <v>44.8559991207846</v>
      </c>
      <c r="C384">
        <v>326.644</v>
      </c>
      <c r="D384">
        <v>45.53571428571428</v>
      </c>
      <c r="E384">
        <v>0.3613043355005389</v>
      </c>
    </row>
    <row r="385" spans="1:5">
      <c r="A385">
        <v>327.5</v>
      </c>
      <c r="B385">
        <v>44.83280558345131</v>
      </c>
      <c r="C385">
        <v>327.5</v>
      </c>
      <c r="D385">
        <v>45.90773809523809</v>
      </c>
      <c r="E385">
        <v>0.5704200043458505</v>
      </c>
    </row>
    <row r="386" spans="1:5">
      <c r="A386">
        <v>328.355</v>
      </c>
      <c r="B386">
        <v>47.85530498813994</v>
      </c>
      <c r="C386">
        <v>328.355</v>
      </c>
      <c r="D386">
        <v>46.35416666666666</v>
      </c>
      <c r="E386">
        <v>0.7111132443386718</v>
      </c>
    </row>
    <row r="387" spans="1:5">
      <c r="A387">
        <v>329.21</v>
      </c>
      <c r="B387">
        <v>46.14648232303259</v>
      </c>
      <c r="C387">
        <v>329.21</v>
      </c>
      <c r="D387">
        <v>46.80059523809523</v>
      </c>
      <c r="E387">
        <v>0.3127775280257001</v>
      </c>
    </row>
    <row r="388" spans="1:5">
      <c r="A388">
        <v>330.065</v>
      </c>
      <c r="B388">
        <v>47.07205390977965</v>
      </c>
      <c r="C388">
        <v>330.065</v>
      </c>
      <c r="D388">
        <v>47.2470238095238</v>
      </c>
      <c r="E388">
        <v>0.08308050561576256</v>
      </c>
    </row>
    <row r="389" spans="1:5">
      <c r="A389">
        <v>330.92</v>
      </c>
      <c r="B389">
        <v>47.24831667637829</v>
      </c>
      <c r="C389">
        <v>330.92</v>
      </c>
      <c r="D389">
        <v>47.69345238095237</v>
      </c>
      <c r="E389">
        <v>0.2104497550616769</v>
      </c>
    </row>
    <row r="390" spans="1:5">
      <c r="A390">
        <v>331.775</v>
      </c>
      <c r="B390">
        <v>49.10194917403865</v>
      </c>
      <c r="C390">
        <v>331.775</v>
      </c>
      <c r="D390">
        <v>48.13988095238095</v>
      </c>
      <c r="E390">
        <v>0.4114031259834949</v>
      </c>
    </row>
    <row r="391" spans="1:5">
      <c r="A391">
        <v>332.63</v>
      </c>
      <c r="B391">
        <v>49.88819655574034</v>
      </c>
      <c r="C391">
        <v>332.63</v>
      </c>
      <c r="D391">
        <v>48.66071428571428</v>
      </c>
      <c r="E391">
        <v>0.5081942682689939</v>
      </c>
    </row>
    <row r="392" spans="1:5">
      <c r="A392">
        <v>333.485</v>
      </c>
      <c r="B392">
        <v>47.63550822745452</v>
      </c>
      <c r="C392">
        <v>333.485</v>
      </c>
      <c r="D392">
        <v>49.18154761904762</v>
      </c>
      <c r="E392">
        <v>0.6635475732756768</v>
      </c>
    </row>
    <row r="393" spans="1:5">
      <c r="A393">
        <v>334.34</v>
      </c>
      <c r="B393">
        <v>48.97548530852404</v>
      </c>
      <c r="C393">
        <v>334.34</v>
      </c>
      <c r="D393">
        <v>49.77678571428572</v>
      </c>
      <c r="E393">
        <v>0.313234292421158</v>
      </c>
    </row>
    <row r="394" spans="1:5">
      <c r="A394">
        <v>335.195</v>
      </c>
      <c r="B394">
        <v>50.38732712172513</v>
      </c>
      <c r="C394">
        <v>335.195</v>
      </c>
      <c r="D394">
        <v>50.37202380952381</v>
      </c>
      <c r="E394">
        <v>0.01012685947738649</v>
      </c>
    </row>
    <row r="395" spans="1:5">
      <c r="A395">
        <v>336.05</v>
      </c>
      <c r="B395">
        <v>50.19788482631137</v>
      </c>
      <c r="C395">
        <v>336.05</v>
      </c>
      <c r="D395">
        <v>50.96726190476191</v>
      </c>
      <c r="E395">
        <v>0.2992879278042012</v>
      </c>
    </row>
    <row r="396" spans="1:5">
      <c r="A396">
        <v>336.906</v>
      </c>
      <c r="B396">
        <v>50.94746089699523</v>
      </c>
      <c r="C396">
        <v>336.906</v>
      </c>
      <c r="D396">
        <v>51.56249999999999</v>
      </c>
      <c r="E396">
        <v>0.2384161715983766</v>
      </c>
    </row>
    <row r="397" spans="1:5">
      <c r="A397">
        <v>337.761</v>
      </c>
      <c r="B397">
        <v>53.31959108668715</v>
      </c>
      <c r="C397">
        <v>337.761</v>
      </c>
      <c r="D397">
        <v>52.23214285714285</v>
      </c>
      <c r="E397">
        <v>0.3807564114661298</v>
      </c>
    </row>
    <row r="398" spans="1:5">
      <c r="A398">
        <v>338.616</v>
      </c>
      <c r="B398">
        <v>53.0992707431947</v>
      </c>
      <c r="C398">
        <v>338.616</v>
      </c>
      <c r="D398">
        <v>52.90178571428571</v>
      </c>
      <c r="E398">
        <v>0.06491140275214133</v>
      </c>
    </row>
    <row r="399" spans="1:5">
      <c r="A399">
        <v>339.471</v>
      </c>
      <c r="B399">
        <v>53.64132658599087</v>
      </c>
      <c r="C399">
        <v>339.471</v>
      </c>
      <c r="D399">
        <v>53.64583333333333</v>
      </c>
      <c r="E399">
        <v>0.002800309028325236</v>
      </c>
    </row>
    <row r="400" spans="1:5">
      <c r="A400">
        <v>340.326</v>
      </c>
      <c r="B400">
        <v>53.68849859035713</v>
      </c>
      <c r="C400">
        <v>340.326</v>
      </c>
      <c r="D400">
        <v>54.38988095238094</v>
      </c>
      <c r="E400">
        <v>0.2290807796170041</v>
      </c>
    </row>
    <row r="401" spans="1:5">
      <c r="A401">
        <v>341.181</v>
      </c>
      <c r="B401">
        <v>55.56383808493224</v>
      </c>
      <c r="C401">
        <v>341.181</v>
      </c>
      <c r="D401">
        <v>55.13392857142856</v>
      </c>
      <c r="E401">
        <v>0.1330297240767169</v>
      </c>
    </row>
    <row r="402" spans="1:5">
      <c r="A402">
        <v>342.036</v>
      </c>
      <c r="B402">
        <v>54.97064885880388</v>
      </c>
      <c r="C402">
        <v>342.036</v>
      </c>
      <c r="D402">
        <v>55.95238095238095</v>
      </c>
      <c r="E402">
        <v>0.2961410959443177</v>
      </c>
    </row>
    <row r="403" spans="1:5">
      <c r="A403">
        <v>342.891</v>
      </c>
      <c r="B403">
        <v>57.77866231464235</v>
      </c>
      <c r="C403">
        <v>342.891</v>
      </c>
      <c r="D403">
        <v>56.84523809523809</v>
      </c>
      <c r="E403">
        <v>0.2609546739310283</v>
      </c>
    </row>
    <row r="404" spans="1:5">
      <c r="A404">
        <v>343.746</v>
      </c>
      <c r="B404">
        <v>56.92746534126726</v>
      </c>
      <c r="C404">
        <v>343.746</v>
      </c>
      <c r="D404">
        <v>57.73809523809524</v>
      </c>
      <c r="E404">
        <v>0.2275951248067716</v>
      </c>
    </row>
    <row r="405" spans="1:5">
      <c r="A405">
        <v>344.601</v>
      </c>
      <c r="B405">
        <v>60.61211614779425</v>
      </c>
      <c r="C405">
        <v>344.601</v>
      </c>
      <c r="D405">
        <v>58.70535714285715</v>
      </c>
      <c r="E405">
        <v>0.4868746778553004</v>
      </c>
    </row>
    <row r="406" spans="1:5">
      <c r="A406">
        <v>345.456</v>
      </c>
      <c r="B406">
        <v>59.04019047411725</v>
      </c>
      <c r="C406">
        <v>345.456</v>
      </c>
      <c r="D406">
        <v>59.67261904761904</v>
      </c>
      <c r="E406">
        <v>0.168175660103606</v>
      </c>
    </row>
    <row r="407" spans="1:5">
      <c r="A407">
        <v>346.312</v>
      </c>
      <c r="B407">
        <v>61.91703330345305</v>
      </c>
      <c r="C407">
        <v>346.312</v>
      </c>
      <c r="D407">
        <v>60.71428571428571</v>
      </c>
      <c r="E407">
        <v>0.2777424353682672</v>
      </c>
    </row>
    <row r="408" spans="1:5">
      <c r="A408">
        <v>347.167</v>
      </c>
      <c r="B408">
        <v>62.83432624964405</v>
      </c>
      <c r="C408">
        <v>347.167</v>
      </c>
      <c r="D408">
        <v>61.83035714285713</v>
      </c>
      <c r="E408">
        <v>0.2192391989157652</v>
      </c>
    </row>
    <row r="409" spans="1:5">
      <c r="A409">
        <v>348.022</v>
      </c>
      <c r="B409">
        <v>64.13285477111133</v>
      </c>
      <c r="C409">
        <v>348.022</v>
      </c>
      <c r="D409">
        <v>63.02083333333333</v>
      </c>
      <c r="E409">
        <v>0.230484303587752</v>
      </c>
    </row>
    <row r="410" spans="1:5">
      <c r="A410">
        <v>348.877</v>
      </c>
      <c r="B410">
        <v>63.57399972771781</v>
      </c>
      <c r="C410">
        <v>348.877</v>
      </c>
      <c r="D410">
        <v>64.28571428571429</v>
      </c>
      <c r="E410">
        <v>0.1473059285741589</v>
      </c>
    </row>
    <row r="411" spans="1:5">
      <c r="A411">
        <v>349.732</v>
      </c>
      <c r="B411">
        <v>65.95994027015279</v>
      </c>
      <c r="C411">
        <v>349.732</v>
      </c>
      <c r="D411">
        <v>65.69940476190476</v>
      </c>
      <c r="E411">
        <v>0.04758777510483244</v>
      </c>
    </row>
    <row r="412" spans="1:5">
      <c r="A412">
        <v>350.587</v>
      </c>
      <c r="B412">
        <v>65.9605569644776</v>
      </c>
      <c r="C412">
        <v>350.587</v>
      </c>
      <c r="D412">
        <v>67.33630952380952</v>
      </c>
      <c r="E412">
        <v>0.2282862417982995</v>
      </c>
    </row>
    <row r="413" spans="1:5">
      <c r="A413">
        <v>351.442</v>
      </c>
      <c r="B413">
        <v>67.87408010717505</v>
      </c>
      <c r="C413">
        <v>351.442</v>
      </c>
      <c r="D413">
        <v>69.12202380952381</v>
      </c>
      <c r="E413">
        <v>0.1917326835830411</v>
      </c>
    </row>
    <row r="414" spans="1:5">
      <c r="A414">
        <v>352.297</v>
      </c>
      <c r="B414">
        <v>69.49574341786098</v>
      </c>
      <c r="C414">
        <v>352.297</v>
      </c>
      <c r="D414">
        <v>71.2797619047619</v>
      </c>
      <c r="E414">
        <v>0.231082505245381</v>
      </c>
    </row>
    <row r="415" spans="1:5">
      <c r="A415">
        <v>353.152</v>
      </c>
      <c r="B415">
        <v>71.81172775149876</v>
      </c>
      <c r="C415">
        <v>353.152</v>
      </c>
      <c r="D415">
        <v>73.80952380952381</v>
      </c>
      <c r="E415">
        <v>0.2259096519247977</v>
      </c>
    </row>
    <row r="416" spans="1:5">
      <c r="A416">
        <v>354.007</v>
      </c>
      <c r="B416">
        <v>76.17259737986446</v>
      </c>
      <c r="C416">
        <v>354.007</v>
      </c>
      <c r="D416">
        <v>76.78571428571428</v>
      </c>
      <c r="E416">
        <v>0.0798476468435676</v>
      </c>
    </row>
    <row r="417" spans="1:5">
      <c r="A417">
        <v>354.862</v>
      </c>
      <c r="B417">
        <v>79.61277627746972</v>
      </c>
      <c r="C417">
        <v>354.862</v>
      </c>
      <c r="D417">
        <v>80.20833333333334</v>
      </c>
      <c r="E417">
        <v>0.08974862611624214</v>
      </c>
    </row>
    <row r="418" spans="1:5">
      <c r="A418">
        <v>355.718</v>
      </c>
      <c r="B418">
        <v>82.84870299510958</v>
      </c>
      <c r="C418">
        <v>355.718</v>
      </c>
      <c r="D418">
        <v>84.07738095238093</v>
      </c>
      <c r="E418">
        <v>0.09643389556720049</v>
      </c>
    </row>
    <row r="419" spans="1:5">
      <c r="A419">
        <v>356.573</v>
      </c>
      <c r="B419">
        <v>87.41651304720268</v>
      </c>
      <c r="C419">
        <v>356.573</v>
      </c>
      <c r="D419">
        <v>88.24404761904761</v>
      </c>
      <c r="E419">
        <v>0.08407393932113923</v>
      </c>
    </row>
    <row r="420" spans="1:5">
      <c r="A420">
        <v>357.428</v>
      </c>
      <c r="B420">
        <v>92.97733094687746</v>
      </c>
      <c r="C420">
        <v>357.428</v>
      </c>
      <c r="D420">
        <v>92.33630952380952</v>
      </c>
      <c r="E420">
        <v>0.04914089374374338</v>
      </c>
    </row>
    <row r="421" spans="1:5">
      <c r="A421">
        <v>358.283</v>
      </c>
      <c r="B421">
        <v>95.02703101433418</v>
      </c>
      <c r="C421">
        <v>358.283</v>
      </c>
      <c r="D421">
        <v>96.05654761904761</v>
      </c>
      <c r="E421">
        <v>0.08218844590933494</v>
      </c>
    </row>
    <row r="422" spans="1:5">
      <c r="A422">
        <v>359.138</v>
      </c>
      <c r="B422">
        <v>96.5796607718589</v>
      </c>
      <c r="C422">
        <v>359.138</v>
      </c>
      <c r="D422">
        <v>98.73511904761904</v>
      </c>
      <c r="E422">
        <v>0.2225260973346346</v>
      </c>
    </row>
    <row r="423" spans="1:5">
      <c r="A423">
        <v>359.993</v>
      </c>
      <c r="B423">
        <v>99.7324015109823</v>
      </c>
      <c r="C423">
        <v>359.993</v>
      </c>
      <c r="D423">
        <v>100</v>
      </c>
      <c r="E423">
        <v>0.05016392683268887</v>
      </c>
    </row>
    <row r="424" spans="1:5">
      <c r="A424">
        <v>360.848</v>
      </c>
      <c r="B424">
        <v>97.44952810214519</v>
      </c>
      <c r="C424">
        <v>360.848</v>
      </c>
      <c r="D424">
        <v>99.25595238095238</v>
      </c>
      <c r="E424">
        <v>0.1647883435013842</v>
      </c>
    </row>
    <row r="425" spans="1:5">
      <c r="A425">
        <v>361.703</v>
      </c>
      <c r="B425">
        <v>95.16411182097275</v>
      </c>
      <c r="C425">
        <v>361.703</v>
      </c>
      <c r="D425">
        <v>96.13095238095239</v>
      </c>
      <c r="E425">
        <v>0.07799575000056683</v>
      </c>
    </row>
    <row r="426" spans="1:5">
      <c r="A426">
        <v>362.558</v>
      </c>
      <c r="B426">
        <v>91.98858339755463</v>
      </c>
      <c r="C426">
        <v>362.558</v>
      </c>
      <c r="D426">
        <v>90.62499999999999</v>
      </c>
      <c r="E426">
        <v>0.09297255916950707</v>
      </c>
    </row>
    <row r="427" spans="1:5">
      <c r="A427">
        <v>363.413</v>
      </c>
      <c r="B427">
        <v>82.08697485428793</v>
      </c>
      <c r="C427">
        <v>363.413</v>
      </c>
      <c r="D427">
        <v>82.88690476190476</v>
      </c>
      <c r="E427">
        <v>0.04444857360818572</v>
      </c>
    </row>
    <row r="428" spans="1:5">
      <c r="A428">
        <v>364.268</v>
      </c>
      <c r="B428">
        <v>74.20918285905481</v>
      </c>
      <c r="C428">
        <v>364.268</v>
      </c>
      <c r="D428">
        <v>73.4375</v>
      </c>
      <c r="E428">
        <v>0.1099959815763371</v>
      </c>
    </row>
    <row r="429" spans="1:5">
      <c r="A429">
        <v>365.124</v>
      </c>
      <c r="B429">
        <v>64.84039745279483</v>
      </c>
      <c r="C429">
        <v>365.124</v>
      </c>
      <c r="D429">
        <v>62.94642857142856</v>
      </c>
      <c r="E429">
        <v>0.06820326201154148</v>
      </c>
    </row>
    <row r="430" spans="1:5">
      <c r="A430">
        <v>365.979</v>
      </c>
      <c r="B430">
        <v>53.32472793267325</v>
      </c>
      <c r="C430">
        <v>365.979</v>
      </c>
      <c r="D430">
        <v>52.08333333333333</v>
      </c>
      <c r="E430">
        <v>0.04712827545038771</v>
      </c>
    </row>
    <row r="431" spans="1:5">
      <c r="A431">
        <v>366.834</v>
      </c>
      <c r="B431">
        <v>41.8721339268653</v>
      </c>
      <c r="C431">
        <v>366.834</v>
      </c>
      <c r="D431">
        <v>41.59226190476191</v>
      </c>
      <c r="E431">
        <v>0.2242981500935994</v>
      </c>
    </row>
    <row r="432" spans="1:5">
      <c r="A432">
        <v>367.689</v>
      </c>
      <c r="B432">
        <v>30.07492663953824</v>
      </c>
      <c r="C432">
        <v>367.689</v>
      </c>
      <c r="D432">
        <v>31.99404761904762</v>
      </c>
      <c r="E432">
        <v>0.1404905390691867</v>
      </c>
    </row>
    <row r="433" spans="1:5">
      <c r="A433">
        <v>368.544</v>
      </c>
      <c r="B433">
        <v>24.01093334502132</v>
      </c>
      <c r="C433">
        <v>368.544</v>
      </c>
      <c r="D433">
        <v>23.80952380952381</v>
      </c>
      <c r="E433">
        <v>0.2819733496965157</v>
      </c>
    </row>
    <row r="434" spans="1:5">
      <c r="A434">
        <v>369.399</v>
      </c>
      <c r="B434">
        <v>17.1617529449565</v>
      </c>
      <c r="C434">
        <v>369.399</v>
      </c>
      <c r="D434">
        <v>17.11309523809524</v>
      </c>
      <c r="E434">
        <v>0.0947767507558519</v>
      </c>
    </row>
    <row r="435" spans="1:5">
      <c r="A435">
        <v>370.254</v>
      </c>
      <c r="B435">
        <v>12.03902106438872</v>
      </c>
      <c r="C435">
        <v>370.254</v>
      </c>
      <c r="D435">
        <v>11.9047619047619</v>
      </c>
      <c r="E435">
        <v>0.375925646955092</v>
      </c>
    </row>
    <row r="436" spans="1:5">
      <c r="A436">
        <v>371.109</v>
      </c>
      <c r="B436">
        <v>8.223654882809919</v>
      </c>
      <c r="C436">
        <v>371.109</v>
      </c>
      <c r="D436">
        <v>7.961309523809523</v>
      </c>
      <c r="E436">
        <v>0.4962645116500105</v>
      </c>
    </row>
    <row r="437" spans="1:5">
      <c r="A437">
        <v>371.964</v>
      </c>
      <c r="B437">
        <v>4.42983123777023</v>
      </c>
      <c r="C437">
        <v>371.964</v>
      </c>
      <c r="D437">
        <v>5.208333333333334</v>
      </c>
      <c r="E437">
        <v>0.5066024028128003</v>
      </c>
    </row>
    <row r="438" spans="1:5">
      <c r="A438">
        <v>372.819</v>
      </c>
      <c r="B438">
        <v>4.098634317883715</v>
      </c>
      <c r="C438">
        <v>372.819</v>
      </c>
      <c r="D438">
        <v>3.273809523809523</v>
      </c>
      <c r="E438">
        <v>0.4637847466461613</v>
      </c>
    </row>
    <row r="439" spans="1:5">
      <c r="A439">
        <v>373.674</v>
      </c>
      <c r="B439">
        <v>0.6008598069340605</v>
      </c>
      <c r="C439">
        <v>373.674</v>
      </c>
      <c r="D439">
        <v>2.008928571428572</v>
      </c>
      <c r="E439">
        <v>0.7740976446680778</v>
      </c>
    </row>
    <row r="440" spans="1:5">
      <c r="A440">
        <v>374.529</v>
      </c>
      <c r="B440">
        <v>0.05349552969259741</v>
      </c>
      <c r="C440">
        <v>374.529</v>
      </c>
      <c r="D440">
        <v>1.19047619047619</v>
      </c>
      <c r="E440">
        <v>2.07373891121815</v>
      </c>
    </row>
    <row r="441" spans="1:5">
      <c r="A441">
        <v>375.385</v>
      </c>
      <c r="B441">
        <v>2.211191673339598</v>
      </c>
      <c r="C441">
        <v>375.385</v>
      </c>
      <c r="D441">
        <v>0.744047619047619</v>
      </c>
      <c r="E441">
        <v>1.126716122023506</v>
      </c>
    </row>
    <row r="442" spans="1:5">
      <c r="A442">
        <v>376.24</v>
      </c>
      <c r="B442">
        <v>1.092920341614677</v>
      </c>
      <c r="C442">
        <v>376.24</v>
      </c>
      <c r="D442">
        <v>0.4464285714285714</v>
      </c>
      <c r="E442">
        <v>0.7782601085366501</v>
      </c>
    </row>
    <row r="443" spans="1:5">
      <c r="A443">
        <v>377.095</v>
      </c>
      <c r="B443">
        <v>0.1333280836060642</v>
      </c>
      <c r="C443">
        <v>377.095</v>
      </c>
      <c r="D443">
        <v>0.2232142857142857</v>
      </c>
      <c r="E443">
        <v>1.067455971534456</v>
      </c>
    </row>
    <row r="444" spans="1:5">
      <c r="A444">
        <v>377.95</v>
      </c>
      <c r="B444">
        <v>-0.1830091623287943</v>
      </c>
      <c r="C444">
        <v>377.95</v>
      </c>
      <c r="D444">
        <v>0.1488095238095238</v>
      </c>
      <c r="E444">
        <v>33.6836788180179</v>
      </c>
    </row>
    <row r="445" spans="1:5">
      <c r="A445">
        <v>378.805</v>
      </c>
      <c r="B445">
        <v>-1.271188101713565</v>
      </c>
      <c r="C445">
        <v>378.805</v>
      </c>
      <c r="D445">
        <v>0.0744047619047619</v>
      </c>
      <c r="E445">
        <v>34.2303176829643</v>
      </c>
    </row>
    <row r="446" spans="1:5">
      <c r="A446">
        <v>379.66</v>
      </c>
      <c r="B446">
        <v>1.349637275861539</v>
      </c>
      <c r="C446">
        <v>379.66</v>
      </c>
      <c r="D446">
        <v>0.0744047619047619</v>
      </c>
      <c r="E446">
        <v>1.802660529755375</v>
      </c>
    </row>
    <row r="447" spans="1:5">
      <c r="A447">
        <v>380.515</v>
      </c>
      <c r="B447">
        <v>1.033206616226196</v>
      </c>
      <c r="C447">
        <v>380.515</v>
      </c>
      <c r="D447">
        <v>0</v>
      </c>
      <c r="E447">
        <v>2.056589083921188</v>
      </c>
    </row>
    <row r="448" spans="1:5">
      <c r="A448">
        <v>381.37</v>
      </c>
      <c r="B448">
        <v>0.709682054799314</v>
      </c>
      <c r="C448">
        <v>381.37</v>
      </c>
      <c r="D448">
        <v>0</v>
      </c>
      <c r="E448">
        <v>1.964988891398465</v>
      </c>
    </row>
    <row r="449" spans="1:5">
      <c r="A449">
        <v>382.225</v>
      </c>
      <c r="B449">
        <v>0.07165878521857158</v>
      </c>
      <c r="C449">
        <v>382.225</v>
      </c>
      <c r="D449">
        <v>0</v>
      </c>
      <c r="E449">
        <v>0.964016919871681</v>
      </c>
    </row>
    <row r="450" spans="1:5">
      <c r="A450">
        <v>383.08</v>
      </c>
      <c r="B450">
        <v>0.567467999654615</v>
      </c>
      <c r="C450">
        <v>383.08</v>
      </c>
      <c r="D450">
        <v>0</v>
      </c>
      <c r="E450">
        <v>2.414671786821236</v>
      </c>
    </row>
    <row r="451" spans="1:5">
      <c r="A451">
        <v>383.935</v>
      </c>
      <c r="B451">
        <v>-1.121047500622913</v>
      </c>
      <c r="C451">
        <v>383.935</v>
      </c>
      <c r="D451">
        <v>0</v>
      </c>
      <c r="E451">
        <v>34.46844693243139</v>
      </c>
    </row>
    <row r="452" spans="1:5">
      <c r="A452">
        <v>384.791</v>
      </c>
      <c r="B452">
        <v>0.3416950397430603</v>
      </c>
      <c r="C452">
        <v>384.791</v>
      </c>
      <c r="D452">
        <v>0</v>
      </c>
      <c r="E452">
        <v>2.884338770191877</v>
      </c>
    </row>
    <row r="453" spans="1:5">
      <c r="A453">
        <v>385.646</v>
      </c>
      <c r="B453">
        <v>-1.696826407418879</v>
      </c>
      <c r="C453">
        <v>385.646</v>
      </c>
      <c r="D453">
        <v>0</v>
      </c>
      <c r="E453">
        <v>34.81360230083398</v>
      </c>
    </row>
    <row r="454" spans="1:5">
      <c r="A454">
        <v>386.501</v>
      </c>
      <c r="B454">
        <v>-0.3910968290479631</v>
      </c>
      <c r="C454">
        <v>386.501</v>
      </c>
      <c r="D454">
        <v>0</v>
      </c>
      <c r="E454">
        <v>34.27208686851544</v>
      </c>
    </row>
    <row r="455" spans="1:5">
      <c r="A455">
        <v>387.356</v>
      </c>
      <c r="B455">
        <v>0.1441204280978916</v>
      </c>
      <c r="C455">
        <v>387.356</v>
      </c>
      <c r="D455">
        <v>0</v>
      </c>
      <c r="E455">
        <v>3.161953524736221</v>
      </c>
    </row>
    <row r="456" spans="1:5">
      <c r="A456">
        <v>388.211</v>
      </c>
      <c r="B456">
        <v>0.3341478632211708</v>
      </c>
      <c r="C456">
        <v>388.211</v>
      </c>
      <c r="D456">
        <v>0</v>
      </c>
      <c r="E456">
        <v>3.851704556087578</v>
      </c>
    </row>
    <row r="457" spans="1:5">
      <c r="A457">
        <v>389.066</v>
      </c>
      <c r="B457">
        <v>1.162211396949151</v>
      </c>
      <c r="C457">
        <v>389.066</v>
      </c>
      <c r="D457">
        <v>0</v>
      </c>
      <c r="E457">
        <v>4.829401893076263</v>
      </c>
    </row>
    <row r="458" spans="1:5">
      <c r="A458">
        <v>389.921</v>
      </c>
      <c r="B458">
        <v>-0.03976202419432195</v>
      </c>
      <c r="C458">
        <v>389.921</v>
      </c>
      <c r="D458">
        <v>0</v>
      </c>
      <c r="E458">
        <v>34.07570460414122</v>
      </c>
    </row>
    <row r="459" spans="1:5">
      <c r="A459">
        <v>390.776</v>
      </c>
      <c r="B459">
        <v>-0.2468413792488265</v>
      </c>
      <c r="C459">
        <v>390.776</v>
      </c>
      <c r="D459">
        <v>0</v>
      </c>
      <c r="E459">
        <v>34.45928446924609</v>
      </c>
    </row>
    <row r="460" spans="1:5">
      <c r="A460">
        <v>391.631</v>
      </c>
      <c r="B460">
        <v>-0.02329384956301566</v>
      </c>
      <c r="C460">
        <v>391.631</v>
      </c>
      <c r="D460">
        <v>0</v>
      </c>
      <c r="E460">
        <v>34.11463680405804</v>
      </c>
    </row>
    <row r="461" spans="1:5">
      <c r="A461">
        <v>392.486</v>
      </c>
      <c r="B461">
        <v>0.0881163926318569</v>
      </c>
      <c r="C461">
        <v>392.486</v>
      </c>
      <c r="D461">
        <v>0</v>
      </c>
      <c r="E461">
        <v>4.732410642098042</v>
      </c>
    </row>
    <row r="462" spans="1:5">
      <c r="A462">
        <v>393.341</v>
      </c>
      <c r="B462">
        <v>1.694581033312121</v>
      </c>
      <c r="C462">
        <v>393.341</v>
      </c>
      <c r="D462">
        <v>0</v>
      </c>
      <c r="E462">
        <v>6.46880018728663</v>
      </c>
    </row>
    <row r="463" spans="1:5">
      <c r="A463">
        <v>394.197</v>
      </c>
      <c r="B463">
        <v>1.34777900143358</v>
      </c>
      <c r="C463">
        <v>394.197</v>
      </c>
      <c r="D463">
        <v>0</v>
      </c>
      <c r="E463">
        <v>6.614851109004284</v>
      </c>
    </row>
    <row r="464" spans="1:5">
      <c r="A464">
        <v>395.052</v>
      </c>
      <c r="B464">
        <v>-0.4514171868921278</v>
      </c>
      <c r="C464">
        <v>395.052</v>
      </c>
      <c r="D464">
        <v>0</v>
      </c>
      <c r="E464">
        <v>34.98192083416513</v>
      </c>
    </row>
    <row r="465" spans="1:5">
      <c r="A465">
        <v>395.907</v>
      </c>
      <c r="B465">
        <v>-0.5486160071962308</v>
      </c>
      <c r="C465">
        <v>395.907</v>
      </c>
      <c r="D465">
        <v>0</v>
      </c>
      <c r="E465">
        <v>35.12801254859009</v>
      </c>
    </row>
    <row r="466" spans="1:5">
      <c r="A466">
        <v>396.762</v>
      </c>
      <c r="B466">
        <v>1.809576449130852</v>
      </c>
      <c r="C466">
        <v>396.762</v>
      </c>
      <c r="D466">
        <v>0</v>
      </c>
      <c r="E466">
        <v>7.627946923245802</v>
      </c>
    </row>
    <row r="467" spans="1:5">
      <c r="A467">
        <v>397.617</v>
      </c>
      <c r="B467">
        <v>-2.54447321859367</v>
      </c>
      <c r="C467">
        <v>397.617</v>
      </c>
      <c r="D467">
        <v>0</v>
      </c>
      <c r="E467">
        <v>36.19896622508378</v>
      </c>
    </row>
    <row r="468" spans="1:5">
      <c r="A468">
        <v>398.472</v>
      </c>
      <c r="B468">
        <v>1.242894972735295</v>
      </c>
      <c r="C468">
        <v>398.472</v>
      </c>
      <c r="D468">
        <v>0</v>
      </c>
      <c r="E468">
        <v>7.998606116575259</v>
      </c>
    </row>
    <row r="469" spans="1:5">
      <c r="A469">
        <v>399.327</v>
      </c>
      <c r="B469">
        <v>-2.839015792868117</v>
      </c>
      <c r="C469">
        <v>399.327</v>
      </c>
      <c r="D469">
        <v>0</v>
      </c>
      <c r="E469">
        <v>36.49317978613688</v>
      </c>
    </row>
    <row r="470" spans="1:5">
      <c r="A470">
        <v>400.182</v>
      </c>
      <c r="B470">
        <v>-0.2103437438481829</v>
      </c>
      <c r="C470">
        <v>400.182</v>
      </c>
      <c r="D470">
        <v>0</v>
      </c>
      <c r="E470">
        <v>35.2417284747392</v>
      </c>
    </row>
    <row r="471" spans="1:5">
      <c r="A471">
        <v>401.037</v>
      </c>
      <c r="B471">
        <v>0.2743049717616031</v>
      </c>
      <c r="C471">
        <v>401.037</v>
      </c>
      <c r="D471">
        <v>0</v>
      </c>
      <c r="E471">
        <v>8.076089972662123</v>
      </c>
    </row>
    <row r="472" spans="1:5">
      <c r="A472">
        <v>401.892</v>
      </c>
      <c r="B472">
        <v>-1.329992947916199</v>
      </c>
      <c r="C472">
        <v>401.892</v>
      </c>
      <c r="D472">
        <v>0</v>
      </c>
      <c r="E472">
        <v>36.17438650880119</v>
      </c>
    </row>
    <row r="473" spans="1:5">
      <c r="A473">
        <v>402.747</v>
      </c>
      <c r="B473">
        <v>-1.405437965206317</v>
      </c>
      <c r="C473">
        <v>402.747</v>
      </c>
      <c r="D473">
        <v>0</v>
      </c>
      <c r="E473">
        <v>36.30785271697098</v>
      </c>
    </row>
    <row r="474" spans="1:5">
      <c r="A474">
        <v>403.603</v>
      </c>
      <c r="B474">
        <v>0.4621488266710418</v>
      </c>
      <c r="C474">
        <v>403.603</v>
      </c>
      <c r="D474">
        <v>0</v>
      </c>
      <c r="E474">
        <v>9.149300452249397</v>
      </c>
    </row>
    <row r="475" spans="1:5">
      <c r="A475">
        <v>404.458</v>
      </c>
      <c r="B475">
        <v>-1.899504819924962</v>
      </c>
      <c r="C475">
        <v>404.458</v>
      </c>
      <c r="D475">
        <v>0</v>
      </c>
      <c r="E475">
        <v>36.72607058014994</v>
      </c>
    </row>
    <row r="476" spans="1:5">
      <c r="A476">
        <v>405.313</v>
      </c>
      <c r="B476">
        <v>-0.4571589269593184</v>
      </c>
      <c r="C476">
        <v>405.313</v>
      </c>
      <c r="D476">
        <v>0</v>
      </c>
      <c r="E476">
        <v>36.05239932893931</v>
      </c>
    </row>
    <row r="477" spans="1:5">
      <c r="A477">
        <v>406.168</v>
      </c>
      <c r="B477">
        <v>-0.8428314012997961</v>
      </c>
      <c r="C477">
        <v>406.168</v>
      </c>
      <c r="D477">
        <v>0</v>
      </c>
      <c r="E477">
        <v>36.42546203953358</v>
      </c>
    </row>
    <row r="478" spans="1:5">
      <c r="A478">
        <v>407.023</v>
      </c>
      <c r="B478">
        <v>1.273030095187474</v>
      </c>
      <c r="C478">
        <v>407.023</v>
      </c>
      <c r="D478">
        <v>0</v>
      </c>
      <c r="E478">
        <v>10.88809305158188</v>
      </c>
    </row>
    <row r="479" spans="1:5">
      <c r="A479">
        <v>407.878</v>
      </c>
      <c r="B479">
        <v>-0.9340149145989061</v>
      </c>
      <c r="C479">
        <v>407.878</v>
      </c>
      <c r="D479">
        <v>0</v>
      </c>
      <c r="E479">
        <v>36.69256649799969</v>
      </c>
    </row>
    <row r="480" spans="1:5">
      <c r="A480">
        <v>408.733</v>
      </c>
      <c r="B480">
        <v>1.603650374236509</v>
      </c>
      <c r="C480">
        <v>408.733</v>
      </c>
      <c r="D480">
        <v>0</v>
      </c>
      <c r="E480">
        <v>11.55708520759033</v>
      </c>
    </row>
    <row r="481" spans="1:5">
      <c r="A481">
        <v>409.588</v>
      </c>
      <c r="B481">
        <v>-0.9493083007034617</v>
      </c>
      <c r="C481">
        <v>409.588</v>
      </c>
      <c r="D481">
        <v>0</v>
      </c>
      <c r="E481">
        <v>36.92258908977804</v>
      </c>
    </row>
    <row r="482" spans="1:5">
      <c r="A482">
        <v>410.443</v>
      </c>
      <c r="B482">
        <v>0.8224979248841039</v>
      </c>
      <c r="C482">
        <v>410.443</v>
      </c>
      <c r="D482">
        <v>0</v>
      </c>
      <c r="E482">
        <v>11.76132017973029</v>
      </c>
    </row>
    <row r="483" spans="1:5">
      <c r="A483">
        <v>411.298</v>
      </c>
      <c r="B483">
        <v>-1.089175373985382</v>
      </c>
      <c r="C483">
        <v>411.298</v>
      </c>
      <c r="D483">
        <v>0</v>
      </c>
      <c r="E483">
        <v>37.2299377213965</v>
      </c>
    </row>
    <row r="484" spans="1:5">
      <c r="A484">
        <v>412.153</v>
      </c>
      <c r="B484">
        <v>1.727607655794155</v>
      </c>
      <c r="C484">
        <v>412.153</v>
      </c>
      <c r="D484">
        <v>0</v>
      </c>
      <c r="E484">
        <v>12.72634742015762</v>
      </c>
    </row>
    <row r="485" spans="1:5">
      <c r="A485">
        <v>413.009</v>
      </c>
      <c r="B485">
        <v>0.06657870510561548</v>
      </c>
      <c r="C485">
        <v>413.009</v>
      </c>
      <c r="D485">
        <v>0</v>
      </c>
      <c r="E485">
        <v>11.16053857381995</v>
      </c>
    </row>
    <row r="486" spans="1:5">
      <c r="A486">
        <v>413.864</v>
      </c>
      <c r="B486">
        <v>0.9605078176407844</v>
      </c>
      <c r="C486">
        <v>413.864</v>
      </c>
      <c r="D486">
        <v>0</v>
      </c>
      <c r="E486">
        <v>12.96270240629848</v>
      </c>
    </row>
    <row r="487" spans="1:5">
      <c r="A487">
        <v>414.719</v>
      </c>
      <c r="B487">
        <v>0.158541243483803</v>
      </c>
      <c r="C487">
        <v>414.719</v>
      </c>
      <c r="D487">
        <v>0</v>
      </c>
      <c r="E487">
        <v>12.30436434435368</v>
      </c>
    </row>
    <row r="488" spans="1:5">
      <c r="A488">
        <v>415.574</v>
      </c>
      <c r="B488">
        <v>0.4230741507501806</v>
      </c>
      <c r="C488">
        <v>415.574</v>
      </c>
      <c r="D488">
        <v>0</v>
      </c>
      <c r="E488">
        <v>13.10777678213495</v>
      </c>
    </row>
    <row r="489" spans="1:5">
      <c r="A489">
        <v>416.429</v>
      </c>
      <c r="B489">
        <v>-0.4667415207850574</v>
      </c>
      <c r="C489">
        <v>416.429</v>
      </c>
      <c r="D489">
        <v>0</v>
      </c>
      <c r="E489">
        <v>37.51865490212727</v>
      </c>
    </row>
    <row r="490" spans="1:5">
      <c r="A490">
        <v>417.284</v>
      </c>
      <c r="B490">
        <v>-0.6562801378382788</v>
      </c>
      <c r="C490">
        <v>417.284</v>
      </c>
      <c r="D490">
        <v>0</v>
      </c>
      <c r="E490">
        <v>37.80259025974707</v>
      </c>
    </row>
    <row r="491" spans="1:5">
      <c r="A491">
        <v>418.139</v>
      </c>
      <c r="B491">
        <v>-0.1748353050604759</v>
      </c>
      <c r="C491">
        <v>418.139</v>
      </c>
      <c r="D491">
        <v>0</v>
      </c>
      <c r="E491">
        <v>37.38147960658778</v>
      </c>
    </row>
    <row r="492" spans="1:5">
      <c r="A492">
        <v>418.994</v>
      </c>
      <c r="B492">
        <v>-0.1686190782502206</v>
      </c>
      <c r="C492">
        <v>418.994</v>
      </c>
      <c r="D492">
        <v>0</v>
      </c>
      <c r="E492">
        <v>37.49267821387125</v>
      </c>
    </row>
    <row r="493" spans="1:5">
      <c r="A493">
        <v>419.849</v>
      </c>
      <c r="B493">
        <v>1.15784908592621</v>
      </c>
      <c r="C493">
        <v>419.849</v>
      </c>
      <c r="D493">
        <v>0</v>
      </c>
      <c r="E493">
        <v>15.09116079923058</v>
      </c>
    </row>
    <row r="494" spans="1:5">
      <c r="A494">
        <v>420.704</v>
      </c>
      <c r="B494">
        <v>0.5742102684406437</v>
      </c>
      <c r="C494">
        <v>420.704</v>
      </c>
      <c r="D494">
        <v>0</v>
      </c>
      <c r="E494">
        <v>14.94213187082326</v>
      </c>
    </row>
    <row r="495" spans="1:5">
      <c r="A495">
        <v>421.559</v>
      </c>
      <c r="B495">
        <v>2.142075172768819</v>
      </c>
      <c r="C495">
        <v>421.559</v>
      </c>
      <c r="D495">
        <v>0</v>
      </c>
      <c r="E495">
        <v>15.99384593942199</v>
      </c>
    </row>
    <row r="496" spans="1:5">
      <c r="A496">
        <v>422.415</v>
      </c>
      <c r="B496">
        <v>-0.9530911569848993</v>
      </c>
      <c r="C496">
        <v>422.415</v>
      </c>
      <c r="D496">
        <v>0</v>
      </c>
      <c r="E496">
        <v>38.79861298103759</v>
      </c>
    </row>
    <row r="497" spans="1:5">
      <c r="A497">
        <v>423.27</v>
      </c>
      <c r="B497">
        <v>1.162272243847151</v>
      </c>
      <c r="C497">
        <v>423.27</v>
      </c>
      <c r="D497">
        <v>0</v>
      </c>
      <c r="E497">
        <v>16.23044432053299</v>
      </c>
    </row>
    <row r="498" spans="1:5">
      <c r="A498">
        <v>424.125</v>
      </c>
      <c r="B498">
        <v>-0.4616348313202814</v>
      </c>
      <c r="C498">
        <v>424.125</v>
      </c>
      <c r="D498">
        <v>0</v>
      </c>
      <c r="E498">
        <v>38.68752121259445</v>
      </c>
    </row>
    <row r="499" spans="1:5">
      <c r="A499">
        <v>424.98</v>
      </c>
      <c r="B499">
        <v>0.06723209914494387</v>
      </c>
      <c r="C499">
        <v>424.98</v>
      </c>
      <c r="D499">
        <v>0</v>
      </c>
      <c r="E499">
        <v>15.16327247002551</v>
      </c>
    </row>
    <row r="500" spans="1:5">
      <c r="A500">
        <v>425.835</v>
      </c>
      <c r="B500">
        <v>-2.002155791282433</v>
      </c>
      <c r="C500">
        <v>425.835</v>
      </c>
      <c r="D500">
        <v>0</v>
      </c>
      <c r="E500">
        <v>39.90503055178794</v>
      </c>
    </row>
    <row r="501" spans="1:5">
      <c r="A501">
        <v>426.69</v>
      </c>
      <c r="B501">
        <v>-2.376103974458242</v>
      </c>
      <c r="C501">
        <v>426.69</v>
      </c>
      <c r="D501">
        <v>0</v>
      </c>
      <c r="E501">
        <v>40.21049772550735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70</vt:lpstr>
      <vt:lpstr>75</vt:lpstr>
      <vt:lpstr>80</vt:lpstr>
      <vt:lpstr>85</vt:lpstr>
      <vt:lpstr>90</vt:lpstr>
      <vt:lpstr>95</vt:lpstr>
      <vt:lpstr>100</vt:lpstr>
      <vt:lpstr>105</vt:lpstr>
      <vt:lpstr>110</vt:lpstr>
      <vt:lpstr>115</vt:lpstr>
      <vt:lpstr>120</vt:lpstr>
      <vt:lpstr>125</vt:lpstr>
      <vt:lpstr>130</vt:lpstr>
      <vt:lpstr>135</vt:lpstr>
      <vt:lpstr>140</vt:lpstr>
      <vt:lpstr>145</vt:lpstr>
      <vt:lpstr>150</vt:lpstr>
      <vt:lpstr>155</vt:lpstr>
      <vt:lpstr>160</vt:lpstr>
      <vt:lpstr>165</vt:lpstr>
      <vt:lpstr>170</vt:lpstr>
      <vt:lpstr>175</vt:lpstr>
      <vt:lpstr>180</vt:lpstr>
      <vt:lpstr>185</vt:lpstr>
      <vt:lpstr>190</vt:lpstr>
      <vt:lpstr>195</vt:lpstr>
      <vt:lpstr>200</vt:lpstr>
      <vt:lpstr>205</vt:lpstr>
      <vt:lpstr>210</vt:lpstr>
      <vt:lpstr>215</vt:lpstr>
      <vt:lpstr>220</vt:lpstr>
      <vt:lpstr>225</vt:lpstr>
      <vt:lpstr>230</vt:lpstr>
      <vt:lpstr>235</vt:lpstr>
      <vt:lpstr>240</vt:lpstr>
      <vt:lpstr>244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2020-07-10T14:27:32Z</dcterms:created>
  <dcterms:modified xsi:type="dcterms:W3CDTF">2020-07-10T14:27:32Z</dcterms:modified>
</cp:coreProperties>
</file>